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chambat\Desktop\"/>
    </mc:Choice>
  </mc:AlternateContent>
  <bookViews>
    <workbookView xWindow="-120" yWindow="-120" windowWidth="20730" windowHeight="11160" activeTab="7"/>
  </bookViews>
  <sheets>
    <sheet name="L_1793" sheetId="2" r:id="rId1"/>
    <sheet name="C_1806" sheetId="3" r:id="rId2"/>
    <sheet name="B_1823" sheetId="4" r:id="rId3"/>
    <sheet name="N_1833" sheetId="5" r:id="rId4"/>
    <sheet name="NLR_1855" sheetId="6" r:id="rId5"/>
    <sheet name="NLR_1865" sheetId="8" r:id="rId6"/>
    <sheet name="LR_1873" sheetId="9" r:id="rId7"/>
    <sheet name="LG_1908" sheetId="10" r:id="rId8"/>
  </sheets>
  <definedNames>
    <definedName name="_xlnm._FilterDatabase" localSheetId="7" hidden="1">LG_1908!$A$1:$A$22720</definedName>
    <definedName name="_xlnm._FilterDatabase" localSheetId="6" hidden="1">LR_1873!$A$1:$A$22536</definedName>
    <definedName name="_xlnm._FilterDatabase" localSheetId="3" hidden="1">N_1833!#REF!</definedName>
    <definedName name="_xlnm._FilterDatabase" localSheetId="4" hidden="1">#REF!</definedName>
    <definedName name="_xlnm._FilterDatabase" localSheetId="5" hidden="1">NLR_1865!#REF!</definedName>
  </definedNames>
  <calcPr calcId="162913"/>
</workbook>
</file>

<file path=xl/sharedStrings.xml><?xml version="1.0" encoding="utf-8"?>
<sst xmlns="http://schemas.openxmlformats.org/spreadsheetml/2006/main" count="112187" uniqueCount="37365">
  <si>
    <t>aa</t>
  </si>
  <si>
    <t>aaa</t>
  </si>
  <si>
    <t>aabam</t>
  </si>
  <si>
    <t>aabzhil</t>
  </si>
  <si>
    <t>aans</t>
  </si>
  <si>
    <t>abaca</t>
  </si>
  <si>
    <t>abach</t>
  </si>
  <si>
    <t>abairucu</t>
  </si>
  <si>
    <t>abaisselangue</t>
  </si>
  <si>
    <t>abaissement</t>
  </si>
  <si>
    <t>abaissepaupiere</t>
  </si>
  <si>
    <t>abaisseur</t>
  </si>
  <si>
    <t>abaisseur de la langue</t>
  </si>
  <si>
    <t>abaisseur de la paupiere</t>
  </si>
  <si>
    <t>abaisseur de la vessie</t>
  </si>
  <si>
    <t>abaisseur de l'aile du nez</t>
  </si>
  <si>
    <t>abajoue</t>
  </si>
  <si>
    <t>abajour</t>
  </si>
  <si>
    <t>abaliene</t>
  </si>
  <si>
    <t>abano</t>
  </si>
  <si>
    <t>abaptista</t>
  </si>
  <si>
    <t>abaptiston</t>
  </si>
  <si>
    <t>abarnahas</t>
  </si>
  <si>
    <t>abarthrose</t>
  </si>
  <si>
    <t>abarticulation</t>
  </si>
  <si>
    <t>abasie</t>
  </si>
  <si>
    <t>abatage</t>
  </si>
  <si>
    <t>abatardir</t>
  </si>
  <si>
    <t>abatardissement</t>
  </si>
  <si>
    <t>abattement</t>
  </si>
  <si>
    <t>abattoir</t>
  </si>
  <si>
    <t>abattre</t>
  </si>
  <si>
    <t>abattu</t>
  </si>
  <si>
    <t>abbazzia</t>
  </si>
  <si>
    <t>abbe</t>
  </si>
  <si>
    <t>abbecourt</t>
  </si>
  <si>
    <t>abbeville</t>
  </si>
  <si>
    <t>abcede</t>
  </si>
  <si>
    <t>abceder</t>
  </si>
  <si>
    <t>abces</t>
  </si>
  <si>
    <t>abcision</t>
  </si>
  <si>
    <t>abdomen</t>
  </si>
  <si>
    <t>abdominal</t>
  </si>
  <si>
    <t>abdominaux</t>
  </si>
  <si>
    <t>abdominoscopie</t>
  </si>
  <si>
    <t>abdominoscrotal</t>
  </si>
  <si>
    <t>abdominothoracique</t>
  </si>
  <si>
    <t>abdominouterotomie</t>
  </si>
  <si>
    <t>abducteur</t>
  </si>
  <si>
    <t>abducteur de la cuisse</t>
  </si>
  <si>
    <t>abducteur du gros orteil</t>
  </si>
  <si>
    <t>abduction</t>
  </si>
  <si>
    <t>abecedaire</t>
  </si>
  <si>
    <t>abeille</t>
  </si>
  <si>
    <t>abein</t>
  </si>
  <si>
    <t>abelasie</t>
  </si>
  <si>
    <t>abelmosch</t>
  </si>
  <si>
    <t>abensberg</t>
  </si>
  <si>
    <t>abepithymia</t>
  </si>
  <si>
    <t>aberrant</t>
  </si>
  <si>
    <t>aberration</t>
  </si>
  <si>
    <t>abetates</t>
  </si>
  <si>
    <t>abevacuation</t>
  </si>
  <si>
    <t>abies</t>
  </si>
  <si>
    <t>abietate</t>
  </si>
  <si>
    <t>abietine</t>
  </si>
  <si>
    <t>abietinees</t>
  </si>
  <si>
    <t>abietique</t>
  </si>
  <si>
    <t>abiogenese</t>
  </si>
  <si>
    <t>abirritant</t>
  </si>
  <si>
    <t>abirritatif</t>
  </si>
  <si>
    <t>abirritation</t>
  </si>
  <si>
    <t>ablactation</t>
  </si>
  <si>
    <t>ablation</t>
  </si>
  <si>
    <t>able</t>
  </si>
  <si>
    <t>ablepharon</t>
  </si>
  <si>
    <t>ablepsie</t>
  </si>
  <si>
    <t>ablette</t>
  </si>
  <si>
    <t>abluant</t>
  </si>
  <si>
    <t>ablutans</t>
  </si>
  <si>
    <t>ablution</t>
  </si>
  <si>
    <t>abnormite</t>
  </si>
  <si>
    <t>abobra do mato</t>
  </si>
  <si>
    <t>aboi</t>
  </si>
  <si>
    <t>aboiement</t>
  </si>
  <si>
    <t>abolition</t>
  </si>
  <si>
    <t>abomasum</t>
  </si>
  <si>
    <t>abomasus</t>
  </si>
  <si>
    <t>abonde</t>
  </si>
  <si>
    <t>abords</t>
  </si>
  <si>
    <t>aborigene</t>
  </si>
  <si>
    <t>aborra do mato</t>
  </si>
  <si>
    <t>abortif</t>
  </si>
  <si>
    <t>aboth</t>
  </si>
  <si>
    <t>abouchement</t>
  </si>
  <si>
    <t>aboucher</t>
  </si>
  <si>
    <t>aboulie</t>
  </si>
  <si>
    <t>aboussenna</t>
  </si>
  <si>
    <t>aboutir</t>
  </si>
  <si>
    <t>aboutissement</t>
  </si>
  <si>
    <t>aboyeurs</t>
  </si>
  <si>
    <t>abrabax</t>
  </si>
  <si>
    <t>abracadabra</t>
  </si>
  <si>
    <t>abracalan</t>
  </si>
  <si>
    <t>abrachie</t>
  </si>
  <si>
    <t>abrachiocephalie</t>
  </si>
  <si>
    <t>abranches</t>
  </si>
  <si>
    <t>abrasaxas</t>
  </si>
  <si>
    <t>abrasion</t>
  </si>
  <si>
    <t>abraxas</t>
  </si>
  <si>
    <t>abre</t>
  </si>
  <si>
    <t>abreuve</t>
  </si>
  <si>
    <t>abreuvement</t>
  </si>
  <si>
    <t>abreuver</t>
  </si>
  <si>
    <t>abreviation</t>
  </si>
  <si>
    <t>abreviations</t>
  </si>
  <si>
    <t>abricot</t>
  </si>
  <si>
    <t>abrodiete</t>
  </si>
  <si>
    <t>abrotanum</t>
  </si>
  <si>
    <t>abrotone</t>
  </si>
  <si>
    <t>abruption</t>
  </si>
  <si>
    <t>abrus</t>
  </si>
  <si>
    <t>abrutissement</t>
  </si>
  <si>
    <t>absac</t>
  </si>
  <si>
    <t>absceder</t>
  </si>
  <si>
    <t>absces</t>
  </si>
  <si>
    <t>abscision</t>
  </si>
  <si>
    <t>abscisse</t>
  </si>
  <si>
    <t>abscission</t>
  </si>
  <si>
    <t>absence</t>
  </si>
  <si>
    <t>absinthe</t>
  </si>
  <si>
    <t>absintheine</t>
  </si>
  <si>
    <t>absinthemie</t>
  </si>
  <si>
    <t>absinthine</t>
  </si>
  <si>
    <t>absinthique</t>
  </si>
  <si>
    <t>absinthisme</t>
  </si>
  <si>
    <t>absolu</t>
  </si>
  <si>
    <t>absorbable</t>
  </si>
  <si>
    <t>absorbant</t>
  </si>
  <si>
    <t>absorption</t>
  </si>
  <si>
    <t>absteme</t>
  </si>
  <si>
    <t>abstergent</t>
  </si>
  <si>
    <t>absterger</t>
  </si>
  <si>
    <t>abstersif</t>
  </si>
  <si>
    <t>abstersion</t>
  </si>
  <si>
    <t>abstinence</t>
  </si>
  <si>
    <t>abstractif</t>
  </si>
  <si>
    <t>abstraction</t>
  </si>
  <si>
    <t>abstrait</t>
  </si>
  <si>
    <t>absus</t>
  </si>
  <si>
    <t>abulie</t>
  </si>
  <si>
    <t>abus</t>
  </si>
  <si>
    <t>abuta</t>
  </si>
  <si>
    <t>abutilon</t>
  </si>
  <si>
    <t>acabit</t>
  </si>
  <si>
    <t>acacia</t>
  </si>
  <si>
    <t>acacie</t>
  </si>
  <si>
    <t>academie</t>
  </si>
  <si>
    <t>acajou</t>
  </si>
  <si>
    <t>acajuba</t>
  </si>
  <si>
    <t>acalephe</t>
  </si>
  <si>
    <t>acalical</t>
  </si>
  <si>
    <t>acalicine</t>
  </si>
  <si>
    <t>acalicule</t>
  </si>
  <si>
    <t>acaligule</t>
  </si>
  <si>
    <t>acalypha</t>
  </si>
  <si>
    <t>acampsie</t>
  </si>
  <si>
    <t>acanor</t>
  </si>
  <si>
    <t>acanthabole</t>
  </si>
  <si>
    <t>acanthacees</t>
  </si>
  <si>
    <t>acanthe</t>
  </si>
  <si>
    <t>acanthichthyose</t>
  </si>
  <si>
    <t>acanthichtyose</t>
  </si>
  <si>
    <t>acanthobole</t>
  </si>
  <si>
    <t>acanthocephale</t>
  </si>
  <si>
    <t>acanthopelvis</t>
  </si>
  <si>
    <t>acanthophage</t>
  </si>
  <si>
    <t>acanthopterygien</t>
  </si>
  <si>
    <t>acanthosis nigricans</t>
  </si>
  <si>
    <t>acanthoteque</t>
  </si>
  <si>
    <t>acanthotheque</t>
  </si>
  <si>
    <t>acapnie</t>
  </si>
  <si>
    <t>acardie</t>
  </si>
  <si>
    <t>acardiohemie</t>
  </si>
  <si>
    <t>acardionervie</t>
  </si>
  <si>
    <t>acardiotrophie</t>
  </si>
  <si>
    <t>acare</t>
  </si>
  <si>
    <t>acariasis</t>
  </si>
  <si>
    <t>acarides</t>
  </si>
  <si>
    <t>acarien</t>
  </si>
  <si>
    <t>acarophobie</t>
  </si>
  <si>
    <t>acaropse</t>
  </si>
  <si>
    <t>acarotoxique</t>
  </si>
  <si>
    <t>acarpe</t>
  </si>
  <si>
    <t>acarpelle</t>
  </si>
  <si>
    <t>acarus</t>
  </si>
  <si>
    <t>acatalepsie</t>
  </si>
  <si>
    <t>acatapose</t>
  </si>
  <si>
    <t>acatastatique</t>
  </si>
  <si>
    <t>acatastique</t>
  </si>
  <si>
    <t>acatharsie</t>
  </si>
  <si>
    <t>acaude</t>
  </si>
  <si>
    <t>acaule</t>
  </si>
  <si>
    <t>acaweria</t>
  </si>
  <si>
    <t>accablement</t>
  </si>
  <si>
    <t>accelerateur</t>
  </si>
  <si>
    <t>acceleration</t>
  </si>
  <si>
    <t>accelere</t>
  </si>
  <si>
    <t>accent</t>
  </si>
  <si>
    <t>acces</t>
  </si>
  <si>
    <t>accessoire</t>
  </si>
  <si>
    <t>accident</t>
  </si>
  <si>
    <t>accidentalisme</t>
  </si>
  <si>
    <t>accidentaliste</t>
  </si>
  <si>
    <t>accidentel</t>
  </si>
  <si>
    <t>accipitres</t>
  </si>
  <si>
    <t>acclimatation</t>
  </si>
  <si>
    <t>acclimate</t>
  </si>
  <si>
    <t>acclimatement</t>
  </si>
  <si>
    <t>accolement</t>
  </si>
  <si>
    <t>accombant</t>
  </si>
  <si>
    <t>accommodateur</t>
  </si>
  <si>
    <t>accommodatif</t>
  </si>
  <si>
    <t>accommodation</t>
  </si>
  <si>
    <t>accompagnement</t>
  </si>
  <si>
    <t>accord</t>
  </si>
  <si>
    <t>accouchee</t>
  </si>
  <si>
    <t>accouchement</t>
  </si>
  <si>
    <t>accoucher</t>
  </si>
  <si>
    <t>accoucheur</t>
  </si>
  <si>
    <t>accoucheuse</t>
  </si>
  <si>
    <t>accouplement</t>
  </si>
  <si>
    <t>accoupler</t>
  </si>
  <si>
    <t>accoutumance</t>
  </si>
  <si>
    <t>accoutumer</t>
  </si>
  <si>
    <t>accrementitiel</t>
  </si>
  <si>
    <t>accrementition</t>
  </si>
  <si>
    <t>accrescent</t>
  </si>
  <si>
    <t>accretion</t>
  </si>
  <si>
    <t>accroissement</t>
  </si>
  <si>
    <t>acculement</t>
  </si>
  <si>
    <t>acculer</t>
  </si>
  <si>
    <t>accumulation</t>
  </si>
  <si>
    <t>acedia</t>
  </si>
  <si>
    <t>acedie</t>
  </si>
  <si>
    <t>acenaphtene</t>
  </si>
  <si>
    <t>acephale</t>
  </si>
  <si>
    <t>acephalenie</t>
  </si>
  <si>
    <t>acephalhemie</t>
  </si>
  <si>
    <t>acephalie</t>
  </si>
  <si>
    <t>acephaliens</t>
  </si>
  <si>
    <t>acephalobrache</t>
  </si>
  <si>
    <t>acephalobrachie</t>
  </si>
  <si>
    <t>acephalocarde</t>
  </si>
  <si>
    <t>acephalocardie</t>
  </si>
  <si>
    <t>acephalochire</t>
  </si>
  <si>
    <t>acephalocyste</t>
  </si>
  <si>
    <t>acephalogastre</t>
  </si>
  <si>
    <t>acephalogastrie</t>
  </si>
  <si>
    <t>acephalopode</t>
  </si>
  <si>
    <t>acephalopodie</t>
  </si>
  <si>
    <t>acephalorachie</t>
  </si>
  <si>
    <t>acephalorrache</t>
  </si>
  <si>
    <t>acephalostome</t>
  </si>
  <si>
    <t>acephalothoracie</t>
  </si>
  <si>
    <t>acephalothore</t>
  </si>
  <si>
    <t>acer</t>
  </si>
  <si>
    <t>aceracees</t>
  </si>
  <si>
    <t>aceratie</t>
  </si>
  <si>
    <t>aceratose</t>
  </si>
  <si>
    <t>aceratotherion</t>
  </si>
  <si>
    <t>acerbe</t>
  </si>
  <si>
    <t>acerbite</t>
  </si>
  <si>
    <t>acerdese</t>
  </si>
  <si>
    <t>acere</t>
  </si>
  <si>
    <t>aceride</t>
  </si>
  <si>
    <t>acerinees</t>
  </si>
  <si>
    <t>acerique</t>
  </si>
  <si>
    <t>acervule</t>
  </si>
  <si>
    <t>acescence</t>
  </si>
  <si>
    <t>acescent</t>
  </si>
  <si>
    <t>acesie</t>
  </si>
  <si>
    <t>acestride</t>
  </si>
  <si>
    <t>acetabule</t>
  </si>
  <si>
    <t>acetal</t>
  </si>
  <si>
    <t>acetamide</t>
  </si>
  <si>
    <t>acetanilide</t>
  </si>
  <si>
    <t>acetate</t>
  </si>
  <si>
    <t>acetate d'alumine</t>
  </si>
  <si>
    <t>acetate d'ammoniaque</t>
  </si>
  <si>
    <t>acetate d'argent</t>
  </si>
  <si>
    <t>acetate d'atropine</t>
  </si>
  <si>
    <t>acetate de baryte</t>
  </si>
  <si>
    <t>acetate de buxine</t>
  </si>
  <si>
    <t>acetate de chaux</t>
  </si>
  <si>
    <t>acetate de cinchonine</t>
  </si>
  <si>
    <t>acetate de cuivre</t>
  </si>
  <si>
    <t>acetate de fer</t>
  </si>
  <si>
    <t>acetate de globuline</t>
  </si>
  <si>
    <t>acetate de mercure</t>
  </si>
  <si>
    <t>acetate de morphine</t>
  </si>
  <si>
    <t>acetate de plomb</t>
  </si>
  <si>
    <t>acetate de potasse</t>
  </si>
  <si>
    <t>acetate de quinine</t>
  </si>
  <si>
    <t>acetate de soude</t>
  </si>
  <si>
    <t>acetate de strontiane</t>
  </si>
  <si>
    <t>acetate de zinc</t>
  </si>
  <si>
    <t>acetate d'hydrogene bicarbone hydrate</t>
  </si>
  <si>
    <t>acete</t>
  </si>
  <si>
    <t>acetene</t>
  </si>
  <si>
    <t>acetes</t>
  </si>
  <si>
    <t>aceteux</t>
  </si>
  <si>
    <t>acetification</t>
  </si>
  <si>
    <t>acetifier</t>
  </si>
  <si>
    <t>acetimetrie</t>
  </si>
  <si>
    <t>acetine</t>
  </si>
  <si>
    <t>acetique</t>
  </si>
  <si>
    <t>acetite</t>
  </si>
  <si>
    <t>acetobutyrique</t>
  </si>
  <si>
    <t>acetol</t>
  </si>
  <si>
    <t>acetolat</t>
  </si>
  <si>
    <t>acetolature</t>
  </si>
  <si>
    <t>acetole</t>
  </si>
  <si>
    <t>acetolique</t>
  </si>
  <si>
    <t>acetolotif</t>
  </si>
  <si>
    <t>acetomel</t>
  </si>
  <si>
    <t>acetomelle</t>
  </si>
  <si>
    <t>acetone</t>
  </si>
  <si>
    <t>acetonemie</t>
  </si>
  <si>
    <t>acetonitrile</t>
  </si>
  <si>
    <t>acetonurie</t>
  </si>
  <si>
    <t>acetophenone</t>
  </si>
  <si>
    <t>acetoselle</t>
  </si>
  <si>
    <t>acetosite</t>
  </si>
  <si>
    <t>acetyle</t>
  </si>
  <si>
    <t>acetylene</t>
  </si>
  <si>
    <t>acetylique</t>
  </si>
  <si>
    <t>acetylure</t>
  </si>
  <si>
    <t>acetyluree</t>
  </si>
  <si>
    <t>achaine</t>
  </si>
  <si>
    <t>achalybhemie</t>
  </si>
  <si>
    <t>achaovan</t>
  </si>
  <si>
    <t>ache</t>
  </si>
  <si>
    <t>ache d'eau</t>
  </si>
  <si>
    <t>achee</t>
  </si>
  <si>
    <t>acheilie</t>
  </si>
  <si>
    <t>acheirie</t>
  </si>
  <si>
    <t>achemine</t>
  </si>
  <si>
    <t>achene</t>
  </si>
  <si>
    <t>acheve</t>
  </si>
  <si>
    <t>achilie</t>
  </si>
  <si>
    <t>achille</t>
  </si>
  <si>
    <t>achillee</t>
  </si>
  <si>
    <t>achilleine</t>
  </si>
  <si>
    <t>achilleique</t>
  </si>
  <si>
    <t>achilletine</t>
  </si>
  <si>
    <t>achillodynie</t>
  </si>
  <si>
    <t>achimbassi</t>
  </si>
  <si>
    <t>achire</t>
  </si>
  <si>
    <t>achirie</t>
  </si>
  <si>
    <t>achlys</t>
  </si>
  <si>
    <t>achne</t>
  </si>
  <si>
    <t>acholie</t>
  </si>
  <si>
    <t>acholurique</t>
  </si>
  <si>
    <t>achondroplasie</t>
  </si>
  <si>
    <t>achore</t>
  </si>
  <si>
    <t>achores</t>
  </si>
  <si>
    <t>achorese</t>
  </si>
  <si>
    <t>achorion</t>
  </si>
  <si>
    <t>achoriste</t>
  </si>
  <si>
    <t>achroma</t>
  </si>
  <si>
    <t>achromasie</t>
  </si>
  <si>
    <t>achromateux</t>
  </si>
  <si>
    <t>achromatie</t>
  </si>
  <si>
    <t>achromatine</t>
  </si>
  <si>
    <t>achromatique</t>
  </si>
  <si>
    <t>achromatisation</t>
  </si>
  <si>
    <t>achromatisme</t>
  </si>
  <si>
    <t>achromatocyte</t>
  </si>
  <si>
    <t>achromatope</t>
  </si>
  <si>
    <t>achromatopsie</t>
  </si>
  <si>
    <t>achromie</t>
  </si>
  <si>
    <t>achromodermie</t>
  </si>
  <si>
    <t>achromotrichomie</t>
  </si>
  <si>
    <t>achronizoique</t>
  </si>
  <si>
    <t>achroodextrine</t>
  </si>
  <si>
    <t>achrqnizoique</t>
  </si>
  <si>
    <t>achrysallodiaphanie</t>
  </si>
  <si>
    <t>achylie</t>
  </si>
  <si>
    <t>achylose</t>
  </si>
  <si>
    <t>achymose</t>
  </si>
  <si>
    <t>achyranthe</t>
  </si>
  <si>
    <t>acichloride</t>
  </si>
  <si>
    <t>aciculaire</t>
  </si>
  <si>
    <t>acicule</t>
  </si>
  <si>
    <t>acide</t>
  </si>
  <si>
    <t>acide aceteux</t>
  </si>
  <si>
    <t>acide acetique</t>
  </si>
  <si>
    <t>acide aerien</t>
  </si>
  <si>
    <t>acide allantoique</t>
  </si>
  <si>
    <t>acide antimonieux</t>
  </si>
  <si>
    <t>acide antimonique</t>
  </si>
  <si>
    <t>acide arsenieux</t>
  </si>
  <si>
    <t>acide arsenique</t>
  </si>
  <si>
    <t>acide aspartique</t>
  </si>
  <si>
    <t>acide azulmique</t>
  </si>
  <si>
    <t>acide benzoique</t>
  </si>
  <si>
    <t>acide bezoardique</t>
  </si>
  <si>
    <t>acide boletique</t>
  </si>
  <si>
    <t>acide bombyque</t>
  </si>
  <si>
    <t>acide borique</t>
  </si>
  <si>
    <t>acide bromhydrique</t>
  </si>
  <si>
    <t>acide bromique</t>
  </si>
  <si>
    <t>acide butyrique</t>
  </si>
  <si>
    <t>acide cafeique</t>
  </si>
  <si>
    <t>acide cahincique</t>
  </si>
  <si>
    <t>acide camphorique</t>
  </si>
  <si>
    <t>acide caprique</t>
  </si>
  <si>
    <t>acide caproique</t>
  </si>
  <si>
    <t>acide carboazotique</t>
  </si>
  <si>
    <t>acide carbonique</t>
  </si>
  <si>
    <t>acide carthamique</t>
  </si>
  <si>
    <t>acide caseique</t>
  </si>
  <si>
    <t>acide cetique</t>
  </si>
  <si>
    <t>acide cetylique</t>
  </si>
  <si>
    <t>acide cevadique</t>
  </si>
  <si>
    <t>acide chloreux</t>
  </si>
  <si>
    <t>acide chlorhydrique</t>
  </si>
  <si>
    <t>acide chlorique</t>
  </si>
  <si>
    <t>acide chlorique oxygene</t>
  </si>
  <si>
    <t>acide chlorocyanique</t>
  </si>
  <si>
    <t>acide chloroiodique</t>
  </si>
  <si>
    <t>acide chloronitreux</t>
  </si>
  <si>
    <t>acide chlorophosphoreux</t>
  </si>
  <si>
    <t>acide chlorosulfurique</t>
  </si>
  <si>
    <t>acide chloroxycarbonique</t>
  </si>
  <si>
    <t>acide cholanique</t>
  </si>
  <si>
    <t>acide cholesterique</t>
  </si>
  <si>
    <t>acide cholinique</t>
  </si>
  <si>
    <t>acide cholique</t>
  </si>
  <si>
    <t>acide chromique</t>
  </si>
  <si>
    <t>acide chyazique</t>
  </si>
  <si>
    <t>acide citrique</t>
  </si>
  <si>
    <t>acide codeique</t>
  </si>
  <si>
    <t>acide columbique</t>
  </si>
  <si>
    <t>acide crayeux</t>
  </si>
  <si>
    <t>acide croconique</t>
  </si>
  <si>
    <t>acide crotonique</t>
  </si>
  <si>
    <t>acide cyaneux</t>
  </si>
  <si>
    <t>acide cyanhydrique</t>
  </si>
  <si>
    <t>acide cyanique</t>
  </si>
  <si>
    <t>acide de l'oseille</t>
  </si>
  <si>
    <t>acide de l'urine</t>
  </si>
  <si>
    <t>acide delphinique</t>
  </si>
  <si>
    <t>acide des pommes</t>
  </si>
  <si>
    <t>acide du sel marin</t>
  </si>
  <si>
    <t>acide du soufre</t>
  </si>
  <si>
    <t>acide du sucre</t>
  </si>
  <si>
    <t>acide du tartre</t>
  </si>
  <si>
    <t>acide du vinaigre</t>
  </si>
  <si>
    <t>acide elaiodique</t>
  </si>
  <si>
    <t>acide ellagique</t>
  </si>
  <si>
    <t>acide fellanique</t>
  </si>
  <si>
    <t>acide fluoborique</t>
  </si>
  <si>
    <t>acide fluorhydrique</t>
  </si>
  <si>
    <t>acide fluorique</t>
  </si>
  <si>
    <t>acide fluosilicique</t>
  </si>
  <si>
    <t>acide formique</t>
  </si>
  <si>
    <t>acide fulminique</t>
  </si>
  <si>
    <t>acide fumarique</t>
  </si>
  <si>
    <t>acide fungique</t>
  </si>
  <si>
    <t>acide gallique</t>
  </si>
  <si>
    <t>acide geique</t>
  </si>
  <si>
    <t>acide hippurique</t>
  </si>
  <si>
    <t>acide hircique</t>
  </si>
  <si>
    <t>acide honigstique</t>
  </si>
  <si>
    <t>acide hydriodique</t>
  </si>
  <si>
    <t>acide hydrobromique</t>
  </si>
  <si>
    <t>acide hydrochlorique</t>
  </si>
  <si>
    <t>acide hydrochlorique alcoolise</t>
  </si>
  <si>
    <t>acide hydrochloronitrique</t>
  </si>
  <si>
    <t>acide hydrocyanique</t>
  </si>
  <si>
    <t>acide hydroferrocyanique</t>
  </si>
  <si>
    <t>acide hydromuriatique</t>
  </si>
  <si>
    <t>acide hydrophthorique</t>
  </si>
  <si>
    <t>acide hydroselenique</t>
  </si>
  <si>
    <t>acide hydrosulfocyanique</t>
  </si>
  <si>
    <t>acide hydrosulfurique</t>
  </si>
  <si>
    <t>acide hydrothyonique</t>
  </si>
  <si>
    <t>acide hydroxanthique</t>
  </si>
  <si>
    <t>acide hyponitrique</t>
  </si>
  <si>
    <t>acide hypophosphoreux</t>
  </si>
  <si>
    <t>acide hyposulfureux</t>
  </si>
  <si>
    <t>acide hyposulfurique</t>
  </si>
  <si>
    <t>acide igasurique</t>
  </si>
  <si>
    <t>acide iodeux</t>
  </si>
  <si>
    <t>acide iodhydrique</t>
  </si>
  <si>
    <t>acide iodique</t>
  </si>
  <si>
    <t>acide iodonitrique</t>
  </si>
  <si>
    <t>acide jatrophique</t>
  </si>
  <si>
    <t>acide kinique</t>
  </si>
  <si>
    <t>acide kinovique</t>
  </si>
  <si>
    <t>acide kramerique</t>
  </si>
  <si>
    <t>acide laccique</t>
  </si>
  <si>
    <t>acide lactique</t>
  </si>
  <si>
    <t>acide lampique</t>
  </si>
  <si>
    <t>acide lithiasique</t>
  </si>
  <si>
    <t>acide malique</t>
  </si>
  <si>
    <t>acide malusien</t>
  </si>
  <si>
    <t>acide margarique</t>
  </si>
  <si>
    <t>acide margaritique</t>
  </si>
  <si>
    <t>acide marin</t>
  </si>
  <si>
    <t>acide marin dephlogistique</t>
  </si>
  <si>
    <t>acide meconique</t>
  </si>
  <si>
    <t>acide mellitique</t>
  </si>
  <si>
    <t>acide menispermique</t>
  </si>
  <si>
    <t>acide molybdeux</t>
  </si>
  <si>
    <t>acide molybdique</t>
  </si>
  <si>
    <t>acide morique</t>
  </si>
  <si>
    <t>acide mucique</t>
  </si>
  <si>
    <t>acide muqueux</t>
  </si>
  <si>
    <t>acide muriatique</t>
  </si>
  <si>
    <t>acide muriatique alcoolise</t>
  </si>
  <si>
    <t>acide muriatique hyperoxygene</t>
  </si>
  <si>
    <t>acide muriatique oxygene</t>
  </si>
  <si>
    <t>acide muriatique suroxygene</t>
  </si>
  <si>
    <t>acide myronique</t>
  </si>
  <si>
    <t>acide nanceique</t>
  </si>
  <si>
    <t>acide nitreux</t>
  </si>
  <si>
    <t>acide nitreux blanc</t>
  </si>
  <si>
    <t>acide nitreux fulminant</t>
  </si>
  <si>
    <t>acide nitrique</t>
  </si>
  <si>
    <t>acide nitrique alcoolise</t>
  </si>
  <si>
    <t>acide nitrohydrochlorique</t>
  </si>
  <si>
    <t>acide nitroleucique</t>
  </si>
  <si>
    <t>acide nitromuriatique</t>
  </si>
  <si>
    <t>acide nitrosaccharique</t>
  </si>
  <si>
    <t>acide oleique</t>
  </si>
  <si>
    <t>acide oleophosphorique</t>
  </si>
  <si>
    <t>acide oxalin</t>
  </si>
  <si>
    <t>acide oxalique</t>
  </si>
  <si>
    <t>acide oxalovinique</t>
  </si>
  <si>
    <t>acide oxychlorique</t>
  </si>
  <si>
    <t>acide paratartrique</t>
  </si>
  <si>
    <t>acide pectique</t>
  </si>
  <si>
    <t>acide phocenique</t>
  </si>
  <si>
    <t>acide phosphatique</t>
  </si>
  <si>
    <t>acide phosphoreux</t>
  </si>
  <si>
    <t>acide phosphorique</t>
  </si>
  <si>
    <t>acide purpurique</t>
  </si>
  <si>
    <t>acide pyrocitrique</t>
  </si>
  <si>
    <t>acide pyrogallique</t>
  </si>
  <si>
    <t>acide pyrokinique</t>
  </si>
  <si>
    <t>acide pyroligneux</t>
  </si>
  <si>
    <t>acide pyromucique</t>
  </si>
  <si>
    <t>acide pyrophosphorique</t>
  </si>
  <si>
    <t>acide pyrotartrique</t>
  </si>
  <si>
    <t>acide pyrourique</t>
  </si>
  <si>
    <t>acide pyrrheique</t>
  </si>
  <si>
    <t>acide regalin</t>
  </si>
  <si>
    <t>acide rheumique</t>
  </si>
  <si>
    <t>acide ricinique</t>
  </si>
  <si>
    <t>acide rosacique</t>
  </si>
  <si>
    <t>acide saccharin</t>
  </si>
  <si>
    <t>acide sacchlactique</t>
  </si>
  <si>
    <t>acide sebacique</t>
  </si>
  <si>
    <t>acide sedatif</t>
  </si>
  <si>
    <t>acide selenique</t>
  </si>
  <si>
    <t>acide silvique</t>
  </si>
  <si>
    <t>acide sorbique</t>
  </si>
  <si>
    <t>acide spathique</t>
  </si>
  <si>
    <t>acide stearique</t>
  </si>
  <si>
    <t>acide suberique</t>
  </si>
  <si>
    <t>acide succinique</t>
  </si>
  <si>
    <t>acide sulfhydrique</t>
  </si>
  <si>
    <t>acide sulfoadipique</t>
  </si>
  <si>
    <t>acide sulfonaphthalique</t>
  </si>
  <si>
    <t>acide sulfosinapique</t>
  </si>
  <si>
    <t>acide sulfovinique</t>
  </si>
  <si>
    <t>acide sulfureux</t>
  </si>
  <si>
    <t>acide sulfurique</t>
  </si>
  <si>
    <t>acide sulfurique alcoolise</t>
  </si>
  <si>
    <t>acide sulfurique glacial de nordhausen</t>
  </si>
  <si>
    <t>acide tartrique</t>
  </si>
  <si>
    <t>acide titanique</t>
  </si>
  <si>
    <t>acide tungstique</t>
  </si>
  <si>
    <t>acide ulmique</t>
  </si>
  <si>
    <t>acide urique</t>
  </si>
  <si>
    <t>acide vitriolique</t>
  </si>
  <si>
    <t>acide zoonique</t>
  </si>
  <si>
    <t>acide zumique</t>
  </si>
  <si>
    <t>acides</t>
  </si>
  <si>
    <t>acides pyrogenes</t>
  </si>
  <si>
    <t>acides pyromaliques</t>
  </si>
  <si>
    <t>acidifere</t>
  </si>
  <si>
    <t>acidifiable</t>
  </si>
  <si>
    <t>acidifiant</t>
  </si>
  <si>
    <t>acidification</t>
  </si>
  <si>
    <t>acidifie</t>
  </si>
  <si>
    <t>acidimetrie</t>
  </si>
  <si>
    <t>acidisme</t>
  </si>
  <si>
    <t>acidite</t>
  </si>
  <si>
    <t>acidobasigene</t>
  </si>
  <si>
    <t>acidosteophyte</t>
  </si>
  <si>
    <t>acidule</t>
  </si>
  <si>
    <t>aciduler</t>
  </si>
  <si>
    <t>acidum pingue</t>
  </si>
  <si>
    <t>acier</t>
  </si>
  <si>
    <t>acieration</t>
  </si>
  <si>
    <t>aciere</t>
  </si>
  <si>
    <t>aciesie</t>
  </si>
  <si>
    <t>acinaciforme</t>
  </si>
  <si>
    <t>acine</t>
  </si>
  <si>
    <t>acinese</t>
  </si>
  <si>
    <t>acinesiatrophie</t>
  </si>
  <si>
    <t>acinesie</t>
  </si>
  <si>
    <t>acinesique</t>
  </si>
  <si>
    <t>acinetique</t>
  </si>
  <si>
    <t>acineux</t>
  </si>
  <si>
    <t>acini</t>
  </si>
  <si>
    <t>aciniforme</t>
  </si>
  <si>
    <t>aciniformie</t>
  </si>
  <si>
    <t>acinos</t>
  </si>
  <si>
    <t>acinus</t>
  </si>
  <si>
    <t>acipenseres</t>
  </si>
  <si>
    <t>aclaste</t>
  </si>
  <si>
    <t>acleitrocardie</t>
  </si>
  <si>
    <t>acmastique</t>
  </si>
  <si>
    <t>acme</t>
  </si>
  <si>
    <t>acmella</t>
  </si>
  <si>
    <t>acmelle</t>
  </si>
  <si>
    <t>acne</t>
  </si>
  <si>
    <t>acnitis</t>
  </si>
  <si>
    <t>acognosie</t>
  </si>
  <si>
    <t>acohumeral</t>
  </si>
  <si>
    <t>acologie</t>
  </si>
  <si>
    <t>acolyctine</t>
  </si>
  <si>
    <t>acomie</t>
  </si>
  <si>
    <t>aconelline</t>
  </si>
  <si>
    <t>aconit</t>
  </si>
  <si>
    <t>aconitate</t>
  </si>
  <si>
    <t>aconitine</t>
  </si>
  <si>
    <t>aconitique</t>
  </si>
  <si>
    <t>acope</t>
  </si>
  <si>
    <t>acopecie</t>
  </si>
  <si>
    <t>acopeux</t>
  </si>
  <si>
    <t>acoracees</t>
  </si>
  <si>
    <t>acore</t>
  </si>
  <si>
    <t>acore faux</t>
  </si>
  <si>
    <t>acore vrai</t>
  </si>
  <si>
    <t>acoree</t>
  </si>
  <si>
    <t>acorie</t>
  </si>
  <si>
    <t>acoroidees</t>
  </si>
  <si>
    <t>acorus calamus</t>
  </si>
  <si>
    <t>acorus verus</t>
  </si>
  <si>
    <t>acosmie</t>
  </si>
  <si>
    <t>acotyle</t>
  </si>
  <si>
    <t>acotyledon</t>
  </si>
  <si>
    <t>acotyledone</t>
  </si>
  <si>
    <t>acotyledones</t>
  </si>
  <si>
    <t>acotyledonie</t>
  </si>
  <si>
    <t>acotylee</t>
  </si>
  <si>
    <t>acouetta</t>
  </si>
  <si>
    <t>acoumetre</t>
  </si>
  <si>
    <t>acouophonie</t>
  </si>
  <si>
    <t>acousmate</t>
  </si>
  <si>
    <t>acousmetrique</t>
  </si>
  <si>
    <t>acousmometrique</t>
  </si>
  <si>
    <t>acousticomalleen</t>
  </si>
  <si>
    <t>acoustique</t>
  </si>
  <si>
    <t>acquetta</t>
  </si>
  <si>
    <t>acqui</t>
  </si>
  <si>
    <t>acquis</t>
  </si>
  <si>
    <t>acquisivite</t>
  </si>
  <si>
    <t>acranie</t>
  </si>
  <si>
    <t>acrasie</t>
  </si>
  <si>
    <t>acratie</t>
  </si>
  <si>
    <t>acre</t>
  </si>
  <si>
    <t>acrete</t>
  </si>
  <si>
    <t>acretopote</t>
  </si>
  <si>
    <t>acribometre</t>
  </si>
  <si>
    <t>acridophage</t>
  </si>
  <si>
    <t>acridophages</t>
  </si>
  <si>
    <t>acrimonie</t>
  </si>
  <si>
    <t>acrimonieux</t>
  </si>
  <si>
    <t>acrinie</t>
  </si>
  <si>
    <t>acrisie</t>
  </si>
  <si>
    <t>acritique</t>
  </si>
  <si>
    <t>acrobustite</t>
  </si>
  <si>
    <t>acrobystie</t>
  </si>
  <si>
    <t>acrobystiolithe</t>
  </si>
  <si>
    <t>acrobystite</t>
  </si>
  <si>
    <t>acrocephale</t>
  </si>
  <si>
    <t>acrocephalie</t>
  </si>
  <si>
    <t>acrocephalique</t>
  </si>
  <si>
    <t>acrochin</t>
  </si>
  <si>
    <t>acrochirese</t>
  </si>
  <si>
    <t>acrochirisme</t>
  </si>
  <si>
    <t>acrochisese</t>
  </si>
  <si>
    <t>acrochordon</t>
  </si>
  <si>
    <t>acrocyanose</t>
  </si>
  <si>
    <t>acrodynie</t>
  </si>
  <si>
    <t>acrogene</t>
  </si>
  <si>
    <t>acroleine</t>
  </si>
  <si>
    <t>acrolenion</t>
  </si>
  <si>
    <t>acromegalie</t>
  </si>
  <si>
    <t>acromelalgie</t>
  </si>
  <si>
    <t>acromial</t>
  </si>
  <si>
    <t>acromioclaviculaire</t>
  </si>
  <si>
    <t>acromiocoracoidien</t>
  </si>
  <si>
    <t>acromiohumeral</t>
  </si>
  <si>
    <t>acromion</t>
  </si>
  <si>
    <t>acromiothoracique</t>
  </si>
  <si>
    <t>acromphale</t>
  </si>
  <si>
    <t>acroneurose</t>
  </si>
  <si>
    <t>acroparesthesie</t>
  </si>
  <si>
    <t>acropathie</t>
  </si>
  <si>
    <t>acrophobie</t>
  </si>
  <si>
    <t>acroposthie</t>
  </si>
  <si>
    <t>acroposthite</t>
  </si>
  <si>
    <t>acrosabque</t>
  </si>
  <si>
    <t>acrosarque</t>
  </si>
  <si>
    <t>acroteriasme</t>
  </si>
  <si>
    <t>acroteriose</t>
  </si>
  <si>
    <t>acrothymion</t>
  </si>
  <si>
    <t>acrotrophonevrose</t>
  </si>
  <si>
    <t>acrylique</t>
  </si>
  <si>
    <t>acta</t>
  </si>
  <si>
    <t>acte</t>
  </si>
  <si>
    <t>actee</t>
  </si>
  <si>
    <t>actee des alpes</t>
  </si>
  <si>
    <t>actif</t>
  </si>
  <si>
    <t>actinenchyme</t>
  </si>
  <si>
    <t>actinie</t>
  </si>
  <si>
    <t>actinies</t>
  </si>
  <si>
    <t>actinobolisme</t>
  </si>
  <si>
    <t>actinographie</t>
  </si>
  <si>
    <t>actinomycete</t>
  </si>
  <si>
    <t>actinomycose</t>
  </si>
  <si>
    <t>actinophryen</t>
  </si>
  <si>
    <t>actinophthalme</t>
  </si>
  <si>
    <t>actinophthalmie</t>
  </si>
  <si>
    <t>actinoscopie</t>
  </si>
  <si>
    <t>actinosteophyte</t>
  </si>
  <si>
    <t>action</t>
  </si>
  <si>
    <t>activite</t>
  </si>
  <si>
    <t>actol</t>
  </si>
  <si>
    <t>acton</t>
  </si>
  <si>
    <t>actuel</t>
  </si>
  <si>
    <t>acuite</t>
  </si>
  <si>
    <t>acumine</t>
  </si>
  <si>
    <t>acuophonie</t>
  </si>
  <si>
    <t>acupressure</t>
  </si>
  <si>
    <t>acupuncture</t>
  </si>
  <si>
    <t>acutangle</t>
  </si>
  <si>
    <t>acutangulaire</t>
  </si>
  <si>
    <t>acutangule</t>
  </si>
  <si>
    <t>acutenacle</t>
  </si>
  <si>
    <t>acyanoblepsie</t>
  </si>
  <si>
    <t>acyclie</t>
  </si>
  <si>
    <t>acyesie</t>
  </si>
  <si>
    <t>acysie</t>
  </si>
  <si>
    <t>acystie</t>
  </si>
  <si>
    <t>acystinervie</t>
  </si>
  <si>
    <t>acysturonervie</t>
  </si>
  <si>
    <t>acysturotrophie</t>
  </si>
  <si>
    <t>ada</t>
  </si>
  <si>
    <t>adagrege</t>
  </si>
  <si>
    <t>adal</t>
  </si>
  <si>
    <t>adamantin</t>
  </si>
  <si>
    <t>adamantoblaste</t>
  </si>
  <si>
    <t>adamique</t>
  </si>
  <si>
    <t>adams</t>
  </si>
  <si>
    <t>adansonia</t>
  </si>
  <si>
    <t>adansonia digitata</t>
  </si>
  <si>
    <t>adansonie</t>
  </si>
  <si>
    <t>adansonine</t>
  </si>
  <si>
    <t>adaptation</t>
  </si>
  <si>
    <t>adapter</t>
  </si>
  <si>
    <t>adarticulation</t>
  </si>
  <si>
    <t>adclivite</t>
  </si>
  <si>
    <t>add</t>
  </si>
  <si>
    <t>addenda</t>
  </si>
  <si>
    <t>addephagie</t>
  </si>
  <si>
    <t>addison</t>
  </si>
  <si>
    <t>addition</t>
  </si>
  <si>
    <t>adducteur</t>
  </si>
  <si>
    <t>adducteur de la cuisse</t>
  </si>
  <si>
    <t>adducteur du gros orteil</t>
  </si>
  <si>
    <t>adducteur du pouce</t>
  </si>
  <si>
    <t>adduction</t>
  </si>
  <si>
    <t>adech</t>
  </si>
  <si>
    <t>adecte</t>
  </si>
  <si>
    <t>adectes</t>
  </si>
  <si>
    <t>adelide</t>
  </si>
  <si>
    <t>adeliparie</t>
  </si>
  <si>
    <t>adelphe</t>
  </si>
  <si>
    <t>adelphie</t>
  </si>
  <si>
    <t>adelphixie</t>
  </si>
  <si>
    <t>ademonie</t>
  </si>
  <si>
    <t>adenalgie</t>
  </si>
  <si>
    <t>adenectopie</t>
  </si>
  <si>
    <t>adenemphraxie</t>
  </si>
  <si>
    <t>adenie</t>
  </si>
  <si>
    <t>adenies</t>
  </si>
  <si>
    <t>adenisation</t>
  </si>
  <si>
    <t>adenite</t>
  </si>
  <si>
    <t>adenocancer</t>
  </si>
  <si>
    <t>adenochirapsologie</t>
  </si>
  <si>
    <t>adenodermies</t>
  </si>
  <si>
    <t>adenodiastase</t>
  </si>
  <si>
    <t>adenofibrome</t>
  </si>
  <si>
    <t>adenographie</t>
  </si>
  <si>
    <t>adenoide</t>
  </si>
  <si>
    <t>adenoidien</t>
  </si>
  <si>
    <t>adenoidite</t>
  </si>
  <si>
    <t>adenolipomatose symetrique diffuse</t>
  </si>
  <si>
    <t>adenologadite</t>
  </si>
  <si>
    <t>adenologie</t>
  </si>
  <si>
    <t>adenolymphatocele</t>
  </si>
  <si>
    <t>adenolymphocele</t>
  </si>
  <si>
    <t>adenomalacie</t>
  </si>
  <si>
    <t>adenome</t>
  </si>
  <si>
    <t>adenomeninge</t>
  </si>
  <si>
    <t>adenomeningee</t>
  </si>
  <si>
    <t>adenomyxome</t>
  </si>
  <si>
    <t>adenoncose</t>
  </si>
  <si>
    <t>adenonerveuse</t>
  </si>
  <si>
    <t>adenonerveux</t>
  </si>
  <si>
    <t>adenopathie</t>
  </si>
  <si>
    <t>adenopathies</t>
  </si>
  <si>
    <t>adenopharyngien</t>
  </si>
  <si>
    <t>adenopharyngite</t>
  </si>
  <si>
    <t>adenophlegmon</t>
  </si>
  <si>
    <t>adenophtalmie</t>
  </si>
  <si>
    <t>adenophthalmie</t>
  </si>
  <si>
    <t>adenosarcome</t>
  </si>
  <si>
    <t>adenosclerose</t>
  </si>
  <si>
    <t>adenose</t>
  </si>
  <si>
    <t>adenoses</t>
  </si>
  <si>
    <t>adenosynchitonite</t>
  </si>
  <si>
    <t>adenotomie</t>
  </si>
  <si>
    <t>adenotrichie</t>
  </si>
  <si>
    <t>adephagie</t>
  </si>
  <si>
    <t>adepte</t>
  </si>
  <si>
    <t>adermonervie</t>
  </si>
  <si>
    <t>adermotrophie</t>
  </si>
  <si>
    <t>adhatoda</t>
  </si>
  <si>
    <t>adherence</t>
  </si>
  <si>
    <t>adherent</t>
  </si>
  <si>
    <t>adhesif</t>
  </si>
  <si>
    <t>adhesion</t>
  </si>
  <si>
    <t>adhesivite</t>
  </si>
  <si>
    <t>adiantacees</t>
  </si>
  <si>
    <t>adiante</t>
  </si>
  <si>
    <t>adiaphanie</t>
  </si>
  <si>
    <t>adiaphore</t>
  </si>
  <si>
    <t>adiaphorese</t>
  </si>
  <si>
    <t>adiaphoretique</t>
  </si>
  <si>
    <t>adiapneustie</t>
  </si>
  <si>
    <t>adiarrhee</t>
  </si>
  <si>
    <t>adiathesique</t>
  </si>
  <si>
    <t>adipate</t>
  </si>
  <si>
    <t>adipeux</t>
  </si>
  <si>
    <t>adipique</t>
  </si>
  <si>
    <t>adipocire</t>
  </si>
  <si>
    <t>adipociriforme</t>
  </si>
  <si>
    <t>adipome</t>
  </si>
  <si>
    <t>adipose</t>
  </si>
  <si>
    <t>adipsie</t>
  </si>
  <si>
    <t>adjuvant</t>
  </si>
  <si>
    <t>adjuvat</t>
  </si>
  <si>
    <t>adminicule</t>
  </si>
  <si>
    <t>adne</t>
  </si>
  <si>
    <t>adolescence</t>
  </si>
  <si>
    <t>adolescent</t>
  </si>
  <si>
    <t>adonide</t>
  </si>
  <si>
    <t>adonidine</t>
  </si>
  <si>
    <t>adonis</t>
  </si>
  <si>
    <t>adoucissant</t>
  </si>
  <si>
    <t>adoxa</t>
  </si>
  <si>
    <t>adragant</t>
  </si>
  <si>
    <t>adraganthe</t>
  </si>
  <si>
    <t>adraganthine</t>
  </si>
  <si>
    <t>adroit</t>
  </si>
  <si>
    <t>adstite</t>
  </si>
  <si>
    <t>adstriction</t>
  </si>
  <si>
    <t>adulte</t>
  </si>
  <si>
    <t>adulteration</t>
  </si>
  <si>
    <t>adulterer</t>
  </si>
  <si>
    <t>aduste</t>
  </si>
  <si>
    <t>adustion</t>
  </si>
  <si>
    <t>aduterum</t>
  </si>
  <si>
    <t>adventice</t>
  </si>
  <si>
    <t>adventif</t>
  </si>
  <si>
    <t>adynamicoataxique</t>
  </si>
  <si>
    <t>adynamie</t>
  </si>
  <si>
    <t>adynamique</t>
  </si>
  <si>
    <t>aedoeagraphie</t>
  </si>
  <si>
    <t>aedoealogie</t>
  </si>
  <si>
    <t>aedoeatomie</t>
  </si>
  <si>
    <t>aedoeblennorrhee</t>
  </si>
  <si>
    <t>aedoedynie</t>
  </si>
  <si>
    <t>aedoegraphie</t>
  </si>
  <si>
    <t>aedoeite</t>
  </si>
  <si>
    <t>aedoelogie</t>
  </si>
  <si>
    <t>aedoemycodermite</t>
  </si>
  <si>
    <t>aedoeoblennorrhee</t>
  </si>
  <si>
    <t>aedoeodynie</t>
  </si>
  <si>
    <t>aedoeographie</t>
  </si>
  <si>
    <t>aedoeologie</t>
  </si>
  <si>
    <t>aedoeom ycodermite</t>
  </si>
  <si>
    <t>aedoeomycodermite</t>
  </si>
  <si>
    <t>aedoeopsophie</t>
  </si>
  <si>
    <t>aedoeoscopie</t>
  </si>
  <si>
    <t>aedoeotomie</t>
  </si>
  <si>
    <t>aedoiodynie</t>
  </si>
  <si>
    <t>aedoiographie</t>
  </si>
  <si>
    <t>aedoiologie</t>
  </si>
  <si>
    <t>aedoiopsophie</t>
  </si>
  <si>
    <t>aedoiotomie</t>
  </si>
  <si>
    <t>aedoite</t>
  </si>
  <si>
    <t>aedopsophie</t>
  </si>
  <si>
    <t>aegagre</t>
  </si>
  <si>
    <t>aegagropile</t>
  </si>
  <si>
    <t>aegilops</t>
  </si>
  <si>
    <t>aeginetie</t>
  </si>
  <si>
    <t>aegiphila</t>
  </si>
  <si>
    <t>aegis</t>
  </si>
  <si>
    <t>aegle</t>
  </si>
  <si>
    <t>aegopeonie</t>
  </si>
  <si>
    <t>aegophonie</t>
  </si>
  <si>
    <t>aegyptiac</t>
  </si>
  <si>
    <t>aerage</t>
  </si>
  <si>
    <t>aeration</t>
  </si>
  <si>
    <t>aere</t>
  </si>
  <si>
    <t>aerelaterometre</t>
  </si>
  <si>
    <t>aerendocardie</t>
  </si>
  <si>
    <t>aerenterectasie</t>
  </si>
  <si>
    <t>aerer</t>
  </si>
  <si>
    <t>aerethmie</t>
  </si>
  <si>
    <t>aerethmopneumonie</t>
  </si>
  <si>
    <t>aerhemoctonie</t>
  </si>
  <si>
    <t>aerhemogtonie</t>
  </si>
  <si>
    <t>aerhemotoxie</t>
  </si>
  <si>
    <t>aerides</t>
  </si>
  <si>
    <t>aerien</t>
  </si>
  <si>
    <t>aerifere</t>
  </si>
  <si>
    <t>aerification</t>
  </si>
  <si>
    <t>aeriforme</t>
  </si>
  <si>
    <t>aerobie</t>
  </si>
  <si>
    <t>aerocystes</t>
  </si>
  <si>
    <t>aerodermectasie</t>
  </si>
  <si>
    <t>aerodiaphanometre</t>
  </si>
  <si>
    <t>aeroductor</t>
  </si>
  <si>
    <t>aerodynamique</t>
  </si>
  <si>
    <t>aerographie</t>
  </si>
  <si>
    <t>aerohydropathie</t>
  </si>
  <si>
    <t>aerolithe</t>
  </si>
  <si>
    <t>aerologie</t>
  </si>
  <si>
    <t>aeromantie</t>
  </si>
  <si>
    <t>aerometre</t>
  </si>
  <si>
    <t>aerometrie</t>
  </si>
  <si>
    <t>aeronaute</t>
  </si>
  <si>
    <t>aeropericardie</t>
  </si>
  <si>
    <t>aerophagie</t>
  </si>
  <si>
    <t>aerophobe</t>
  </si>
  <si>
    <t>aerophobie</t>
  </si>
  <si>
    <t>aerophytes</t>
  </si>
  <si>
    <t>aeropiesisme</t>
  </si>
  <si>
    <t>aeropiesotherapie</t>
  </si>
  <si>
    <t>aeroplethysmographe</t>
  </si>
  <si>
    <t>aeropleurie</t>
  </si>
  <si>
    <t>aeropneumonasies</t>
  </si>
  <si>
    <t>aeropneumonectasies</t>
  </si>
  <si>
    <t>aerorachie</t>
  </si>
  <si>
    <t>aeroscopie</t>
  </si>
  <si>
    <t>aerostat</t>
  </si>
  <si>
    <t>aerostatique</t>
  </si>
  <si>
    <t>aerotherapeutique</t>
  </si>
  <si>
    <t>aerotherapie</t>
  </si>
  <si>
    <t>aerothermotherapie</t>
  </si>
  <si>
    <t>aerotonometre</t>
  </si>
  <si>
    <t>aerotropisme</t>
  </si>
  <si>
    <t>aes ustum</t>
  </si>
  <si>
    <t>aesculine</t>
  </si>
  <si>
    <t>aesculinique</t>
  </si>
  <si>
    <t>aesculique</t>
  </si>
  <si>
    <t>aesfing</t>
  </si>
  <si>
    <t>aesping</t>
  </si>
  <si>
    <t>aestheme</t>
  </si>
  <si>
    <t>aesthesie</t>
  </si>
  <si>
    <t>aesthesiogene</t>
  </si>
  <si>
    <t>aesthesiologie</t>
  </si>
  <si>
    <t>aesthesiometre</t>
  </si>
  <si>
    <t>aesthesodique</t>
  </si>
  <si>
    <t>aesthetere</t>
  </si>
  <si>
    <t>aetheogamie</t>
  </si>
  <si>
    <t>aether</t>
  </si>
  <si>
    <t>aetheree</t>
  </si>
  <si>
    <t>aethiops</t>
  </si>
  <si>
    <t>aethogene</t>
  </si>
  <si>
    <t>aethrioscope</t>
  </si>
  <si>
    <t>aethuse</t>
  </si>
  <si>
    <t>aetiologie</t>
  </si>
  <si>
    <t>aetite</t>
  </si>
  <si>
    <t>affadissement</t>
  </si>
  <si>
    <t>affaiblissement</t>
  </si>
  <si>
    <t>affaissement</t>
  </si>
  <si>
    <t>affectif</t>
  </si>
  <si>
    <t>affection</t>
  </si>
  <si>
    <t>afferent</t>
  </si>
  <si>
    <t>affinage</t>
  </si>
  <si>
    <t>affinite</t>
  </si>
  <si>
    <t>affinoir</t>
  </si>
  <si>
    <t>affium</t>
  </si>
  <si>
    <t>affluence</t>
  </si>
  <si>
    <t>affluent</t>
  </si>
  <si>
    <t>affluer</t>
  </si>
  <si>
    <t>afflux</t>
  </si>
  <si>
    <t>affoiblissement</t>
  </si>
  <si>
    <t>affourrager</t>
  </si>
  <si>
    <t>affranchir</t>
  </si>
  <si>
    <t>affranchissement</t>
  </si>
  <si>
    <t>affrique</t>
  </si>
  <si>
    <t>affrontement</t>
  </si>
  <si>
    <t>affronter</t>
  </si>
  <si>
    <t>affusion</t>
  </si>
  <si>
    <t>afoetal</t>
  </si>
  <si>
    <t>afrique</t>
  </si>
  <si>
    <t>agacement</t>
  </si>
  <si>
    <t>agacer</t>
  </si>
  <si>
    <t>agacin</t>
  </si>
  <si>
    <t>agalactation</t>
  </si>
  <si>
    <t>agalacte</t>
  </si>
  <si>
    <t>agalactie</t>
  </si>
  <si>
    <t>agalaxie</t>
  </si>
  <si>
    <t>agalloche</t>
  </si>
  <si>
    <t>agaluchin</t>
  </si>
  <si>
    <t>agalugin</t>
  </si>
  <si>
    <t>agame</t>
  </si>
  <si>
    <t>agamie</t>
  </si>
  <si>
    <t>agaragar</t>
  </si>
  <si>
    <t>agaric</t>
  </si>
  <si>
    <t>agaricine</t>
  </si>
  <si>
    <t>agaricines</t>
  </si>
  <si>
    <t>agastronervie</t>
  </si>
  <si>
    <t>agate</t>
  </si>
  <si>
    <t>agati</t>
  </si>
  <si>
    <t>agave</t>
  </si>
  <si>
    <t>age</t>
  </si>
  <si>
    <t>agedoite</t>
  </si>
  <si>
    <t>agene</t>
  </si>
  <si>
    <t>agenesie</t>
  </si>
  <si>
    <t>agenodome</t>
  </si>
  <si>
    <t>agenosome</t>
  </si>
  <si>
    <t>agent</t>
  </si>
  <si>
    <t>ageometrie</t>
  </si>
  <si>
    <t>agerasie</t>
  </si>
  <si>
    <t>agerat</t>
  </si>
  <si>
    <t>ageusie</t>
  </si>
  <si>
    <t>ageustie</t>
  </si>
  <si>
    <t>agglomere</t>
  </si>
  <si>
    <t>agglutinant</t>
  </si>
  <si>
    <t>agglutinatif</t>
  </si>
  <si>
    <t>agglutinatifs</t>
  </si>
  <si>
    <t>agglutination</t>
  </si>
  <si>
    <t>agglutine</t>
  </si>
  <si>
    <t>agglutiner</t>
  </si>
  <si>
    <t>aggrave</t>
  </si>
  <si>
    <t>aggravee</t>
  </si>
  <si>
    <t>aggravement</t>
  </si>
  <si>
    <t>aggraver</t>
  </si>
  <si>
    <t>aggregation</t>
  </si>
  <si>
    <t>aggregees</t>
  </si>
  <si>
    <t>aggreger</t>
  </si>
  <si>
    <t>agheustie</t>
  </si>
  <si>
    <t>agir</t>
  </si>
  <si>
    <t>agissant</t>
  </si>
  <si>
    <t>agitation</t>
  </si>
  <si>
    <t>agite</t>
  </si>
  <si>
    <t>aglactation</t>
  </si>
  <si>
    <t>aglie</t>
  </si>
  <si>
    <t>aglobulie</t>
  </si>
  <si>
    <t>aglosse</t>
  </si>
  <si>
    <t>aglossie</t>
  </si>
  <si>
    <t>aglossostomatogbaphie</t>
  </si>
  <si>
    <t>aglossostomatographie</t>
  </si>
  <si>
    <t>aglossostome</t>
  </si>
  <si>
    <t>aglossostomographie</t>
  </si>
  <si>
    <t>aglutition</t>
  </si>
  <si>
    <t>agmatologie</t>
  </si>
  <si>
    <t>agmine</t>
  </si>
  <si>
    <t>agnathe</t>
  </si>
  <si>
    <t>agneau</t>
  </si>
  <si>
    <t>agnelage</t>
  </si>
  <si>
    <t>agnele</t>
  </si>
  <si>
    <t>agnelement</t>
  </si>
  <si>
    <t>agnoie</t>
  </si>
  <si>
    <t>agnoscie</t>
  </si>
  <si>
    <t>agnus castus</t>
  </si>
  <si>
    <t>agnuscastus</t>
  </si>
  <si>
    <t>agomphiase</t>
  </si>
  <si>
    <t>agomphose</t>
  </si>
  <si>
    <t>agonie</t>
  </si>
  <si>
    <t>agonistique</t>
  </si>
  <si>
    <t>agonostique</t>
  </si>
  <si>
    <t>agoraphobie</t>
  </si>
  <si>
    <t>agouti</t>
  </si>
  <si>
    <t>agrafe de valentin</t>
  </si>
  <si>
    <t>agrammatisme</t>
  </si>
  <si>
    <t>agraphie</t>
  </si>
  <si>
    <t>agreablement</t>
  </si>
  <si>
    <t>agregat</t>
  </si>
  <si>
    <t>agregatif</t>
  </si>
  <si>
    <t>agregation</t>
  </si>
  <si>
    <t>agrege</t>
  </si>
  <si>
    <t>agremie</t>
  </si>
  <si>
    <t>agreste</t>
  </si>
  <si>
    <t>agriculture</t>
  </si>
  <si>
    <t>agrie</t>
  </si>
  <si>
    <t>agrielcose</t>
  </si>
  <si>
    <t>agriophage</t>
  </si>
  <si>
    <t>agriothymie</t>
  </si>
  <si>
    <t>agripaume</t>
  </si>
  <si>
    <t>agrippa</t>
  </si>
  <si>
    <t>agrippinus partus</t>
  </si>
  <si>
    <t>agronome</t>
  </si>
  <si>
    <t>agronomie</t>
  </si>
  <si>
    <t>agrostemmine</t>
  </si>
  <si>
    <t>agrostidees</t>
  </si>
  <si>
    <t>agrostiographie</t>
  </si>
  <si>
    <t>agrostographie</t>
  </si>
  <si>
    <t>agrypnie</t>
  </si>
  <si>
    <t>agrypnocoma</t>
  </si>
  <si>
    <t>agrypnode</t>
  </si>
  <si>
    <t>agul</t>
  </si>
  <si>
    <t>agynaire</t>
  </si>
  <si>
    <t>agynique</t>
  </si>
  <si>
    <t>agyrias</t>
  </si>
  <si>
    <t>agyrte</t>
  </si>
  <si>
    <t>ahouai</t>
  </si>
  <si>
    <t>ai</t>
  </si>
  <si>
    <t>aichmophobie</t>
  </si>
  <si>
    <t>aide</t>
  </si>
  <si>
    <t>aides</t>
  </si>
  <si>
    <t>aidoiagraphie</t>
  </si>
  <si>
    <t>aidoialogie</t>
  </si>
  <si>
    <t>aidoiatomie</t>
  </si>
  <si>
    <t>aidopsophie</t>
  </si>
  <si>
    <t>aige</t>
  </si>
  <si>
    <t>aigilops</t>
  </si>
  <si>
    <t>aigle</t>
  </si>
  <si>
    <t>aiglelesbains</t>
  </si>
  <si>
    <t>aigre</t>
  </si>
  <si>
    <t>aigredoux</t>
  </si>
  <si>
    <t>aigrelet</t>
  </si>
  <si>
    <t>aigremoine</t>
  </si>
  <si>
    <t>aigrette</t>
  </si>
  <si>
    <t>aigreur</t>
  </si>
  <si>
    <t>aigreurs</t>
  </si>
  <si>
    <t>aigrir</t>
  </si>
  <si>
    <t>aigu</t>
  </si>
  <si>
    <t>aiguayer</t>
  </si>
  <si>
    <t>aigueperse</t>
  </si>
  <si>
    <t>aiguescaudes</t>
  </si>
  <si>
    <t>aiguille</t>
  </si>
  <si>
    <t>aiguillette</t>
  </si>
  <si>
    <t>aiguilleur</t>
  </si>
  <si>
    <t>aiguillon</t>
  </si>
  <si>
    <t>aiguillonne</t>
  </si>
  <si>
    <t>aiguiseur</t>
  </si>
  <si>
    <t>aiguiseurs</t>
  </si>
  <si>
    <t>ail</t>
  </si>
  <si>
    <t>ailante</t>
  </si>
  <si>
    <t>ailanthe</t>
  </si>
  <si>
    <t>aile</t>
  </si>
  <si>
    <t>aileron</t>
  </si>
  <si>
    <t>aimant</t>
  </si>
  <si>
    <t>aimantation</t>
  </si>
  <si>
    <t>aimante</t>
  </si>
  <si>
    <t>aimanter</t>
  </si>
  <si>
    <t>aine</t>
  </si>
  <si>
    <t>ainhum</t>
  </si>
  <si>
    <t>air</t>
  </si>
  <si>
    <t>airain</t>
  </si>
  <si>
    <t>aire</t>
  </si>
  <si>
    <t>airelle</t>
  </si>
  <si>
    <t>airigne</t>
  </si>
  <si>
    <t>airol</t>
  </si>
  <si>
    <t>airtractor</t>
  </si>
  <si>
    <t>aise</t>
  </si>
  <si>
    <t>aisse</t>
  </si>
  <si>
    <t>aisselle</t>
  </si>
  <si>
    <t>aissieu</t>
  </si>
  <si>
    <t>aisthesie</t>
  </si>
  <si>
    <t>aite</t>
  </si>
  <si>
    <t>aithemoma</t>
  </si>
  <si>
    <t>aitiologie</t>
  </si>
  <si>
    <t>aix</t>
  </si>
  <si>
    <t>aixlachapelle</t>
  </si>
  <si>
    <t>aixlesbains</t>
  </si>
  <si>
    <t>ajuster</t>
  </si>
  <si>
    <t>ajusture</t>
  </si>
  <si>
    <t>ajutage</t>
  </si>
  <si>
    <t>ajutoir</t>
  </si>
  <si>
    <t>akcethine</t>
  </si>
  <si>
    <t>akene</t>
  </si>
  <si>
    <t>akeratodiaphanies</t>
  </si>
  <si>
    <t>akidopeirastiqee</t>
  </si>
  <si>
    <t>akidopeirastique</t>
  </si>
  <si>
    <t>akidopirastique</t>
  </si>
  <si>
    <t>akinesie</t>
  </si>
  <si>
    <t>akinesique</t>
  </si>
  <si>
    <t>akiurgie</t>
  </si>
  <si>
    <t>aknemie</t>
  </si>
  <si>
    <t>akologie</t>
  </si>
  <si>
    <t>akotto</t>
  </si>
  <si>
    <t>akyanoblepsie</t>
  </si>
  <si>
    <t>akystique</t>
  </si>
  <si>
    <t>alabastrite</t>
  </si>
  <si>
    <t>alach</t>
  </si>
  <si>
    <t>alaire</t>
  </si>
  <si>
    <t>alais</t>
  </si>
  <si>
    <t>alaise</t>
  </si>
  <si>
    <t>alaiter</t>
  </si>
  <si>
    <t>alaize</t>
  </si>
  <si>
    <t>alalie</t>
  </si>
  <si>
    <t>alambic</t>
  </si>
  <si>
    <t>alange</t>
  </si>
  <si>
    <t>alangier</t>
  </si>
  <si>
    <t>alanine</t>
  </si>
  <si>
    <t>alantine</t>
  </si>
  <si>
    <t>alaterne</t>
  </si>
  <si>
    <t>alaume</t>
  </si>
  <si>
    <t>albadara</t>
  </si>
  <si>
    <t>alban</t>
  </si>
  <si>
    <t>albara</t>
  </si>
  <si>
    <t>albaras</t>
  </si>
  <si>
    <t>albaros</t>
  </si>
  <si>
    <t>albation</t>
  </si>
  <si>
    <t>albatre</t>
  </si>
  <si>
    <t>albatre calcaire</t>
  </si>
  <si>
    <t>albatre gypseux</t>
  </si>
  <si>
    <t>albide</t>
  </si>
  <si>
    <t>albification</t>
  </si>
  <si>
    <t>albinie</t>
  </si>
  <si>
    <t>albinisme</t>
  </si>
  <si>
    <t>albinos</t>
  </si>
  <si>
    <t>albionien</t>
  </si>
  <si>
    <t>albioniens</t>
  </si>
  <si>
    <t>albiperle</t>
  </si>
  <si>
    <t>albizzie</t>
  </si>
  <si>
    <t>albosie</t>
  </si>
  <si>
    <t>albran</t>
  </si>
  <si>
    <t>albugine</t>
  </si>
  <si>
    <t>albuginee</t>
  </si>
  <si>
    <t>albugineux</t>
  </si>
  <si>
    <t>albuginite</t>
  </si>
  <si>
    <t>albugo</t>
  </si>
  <si>
    <t>albula</t>
  </si>
  <si>
    <t>album graecum</t>
  </si>
  <si>
    <t>album graegum</t>
  </si>
  <si>
    <t>albumen</t>
  </si>
  <si>
    <t>albumetre</t>
  </si>
  <si>
    <t>albumin</t>
  </si>
  <si>
    <t>albuminate</t>
  </si>
  <si>
    <t>albuminate de soude</t>
  </si>
  <si>
    <t>albumine</t>
  </si>
  <si>
    <t>albumineux</t>
  </si>
  <si>
    <t>albuminimetre</t>
  </si>
  <si>
    <t>albuminine</t>
  </si>
  <si>
    <t>albuminoide</t>
  </si>
  <si>
    <t>albuminose</t>
  </si>
  <si>
    <t>albuminose chronique</t>
  </si>
  <si>
    <t>albuminurie</t>
  </si>
  <si>
    <t>albuminurique</t>
  </si>
  <si>
    <t>albumoses</t>
  </si>
  <si>
    <t>albumosurie</t>
  </si>
  <si>
    <t>alcaest</t>
  </si>
  <si>
    <t>alcahest</t>
  </si>
  <si>
    <t>alcalescence</t>
  </si>
  <si>
    <t>alcalescent</t>
  </si>
  <si>
    <t>alcali</t>
  </si>
  <si>
    <t>alcali aere</t>
  </si>
  <si>
    <t>alcali caustique</t>
  </si>
  <si>
    <t>alcali deliquescent</t>
  </si>
  <si>
    <t>alcali du nitre</t>
  </si>
  <si>
    <t>alcali du tartre</t>
  </si>
  <si>
    <t>alcali effervescent</t>
  </si>
  <si>
    <t>alcali fixe</t>
  </si>
  <si>
    <t>alcali marin</t>
  </si>
  <si>
    <t>alcali mineral</t>
  </si>
  <si>
    <t>alcali phlogistique</t>
  </si>
  <si>
    <t>alcali vegetal</t>
  </si>
  <si>
    <t>alcali volatil</t>
  </si>
  <si>
    <t>alcali volatil concret</t>
  </si>
  <si>
    <t>alcalide</t>
  </si>
  <si>
    <t>alcalie</t>
  </si>
  <si>
    <t>alcalifiant</t>
  </si>
  <si>
    <t>alcaligene</t>
  </si>
  <si>
    <t>alcalimetre</t>
  </si>
  <si>
    <t>alcalimetrie</t>
  </si>
  <si>
    <t>alcalin</t>
  </si>
  <si>
    <t>alcalinisme</t>
  </si>
  <si>
    <t>alcalinite</t>
  </si>
  <si>
    <t>alcalinule</t>
  </si>
  <si>
    <t>alcalisation</t>
  </si>
  <si>
    <t>alcalise</t>
  </si>
  <si>
    <t>alcaliser</t>
  </si>
  <si>
    <t>alcaloide</t>
  </si>
  <si>
    <t>alcaloimetrie</t>
  </si>
  <si>
    <t>alcanna</t>
  </si>
  <si>
    <t>alcantud</t>
  </si>
  <si>
    <t>alcaptone</t>
  </si>
  <si>
    <t>alcaptonurie</t>
  </si>
  <si>
    <t>alcaraz</t>
  </si>
  <si>
    <t>alcarazas</t>
  </si>
  <si>
    <t>alcarraza</t>
  </si>
  <si>
    <t>alcarrazas</t>
  </si>
  <si>
    <t>alcarsine</t>
  </si>
  <si>
    <t>alcedo</t>
  </si>
  <si>
    <t>alcee</t>
  </si>
  <si>
    <t>alchanna</t>
  </si>
  <si>
    <t>alchemille</t>
  </si>
  <si>
    <t>alchimie</t>
  </si>
  <si>
    <t>alchimille</t>
  </si>
  <si>
    <t>alchornee</t>
  </si>
  <si>
    <t>alchornine</t>
  </si>
  <si>
    <t>alcoates</t>
  </si>
  <si>
    <t>alcohol</t>
  </si>
  <si>
    <t>alcona</t>
  </si>
  <si>
    <t>alcool</t>
  </si>
  <si>
    <t>alcool amylique</t>
  </si>
  <si>
    <t>alcool butylique</t>
  </si>
  <si>
    <t>alcool cetylique</t>
  </si>
  <si>
    <t>alcool de bois</t>
  </si>
  <si>
    <t>alcool methylique</t>
  </si>
  <si>
    <t>alcoolat</t>
  </si>
  <si>
    <t>alcoolate</t>
  </si>
  <si>
    <t>alcoolats</t>
  </si>
  <si>
    <t>alcoolature</t>
  </si>
  <si>
    <t>alcoole</t>
  </si>
  <si>
    <t>alcooles</t>
  </si>
  <si>
    <t>alcoolimetrie</t>
  </si>
  <si>
    <t>alcoolique</t>
  </si>
  <si>
    <t>alcoolisation</t>
  </si>
  <si>
    <t>alcoolisatiqn</t>
  </si>
  <si>
    <t>alcoolise</t>
  </si>
  <si>
    <t>alcoolisme</t>
  </si>
  <si>
    <t>alcoolometre</t>
  </si>
  <si>
    <t>alcoolometrie</t>
  </si>
  <si>
    <t>alcoolotif</t>
  </si>
  <si>
    <t>alcoomel</t>
  </si>
  <si>
    <t>alcoomelle</t>
  </si>
  <si>
    <t>alcornoque</t>
  </si>
  <si>
    <t>alcruelle</t>
  </si>
  <si>
    <t>alcyon</t>
  </si>
  <si>
    <t>alcyonaires</t>
  </si>
  <si>
    <t>alcyonien</t>
  </si>
  <si>
    <t>alcyoniens</t>
  </si>
  <si>
    <t>aldehydate</t>
  </si>
  <si>
    <t>aldehyde</t>
  </si>
  <si>
    <t>aldehydique</t>
  </si>
  <si>
    <t>aldehydrique</t>
  </si>
  <si>
    <t>alderney</t>
  </si>
  <si>
    <t>ale</t>
  </si>
  <si>
    <t>alebran</t>
  </si>
  <si>
    <t>alecithe</t>
  </si>
  <si>
    <t>alector</t>
  </si>
  <si>
    <t>alectoria</t>
  </si>
  <si>
    <t>alectorienne</t>
  </si>
  <si>
    <t>alectrides</t>
  </si>
  <si>
    <t>alectromantie</t>
  </si>
  <si>
    <t>alembic</t>
  </si>
  <si>
    <t>alembroth</t>
  </si>
  <si>
    <t>alene</t>
  </si>
  <si>
    <t>alese</t>
  </si>
  <si>
    <t>alet</t>
  </si>
  <si>
    <t>aletris</t>
  </si>
  <si>
    <t>aleucemique</t>
  </si>
  <si>
    <t>aleurites</t>
  </si>
  <si>
    <t>aleuromantie</t>
  </si>
  <si>
    <t>aleurone</t>
  </si>
  <si>
    <t>alevin</t>
  </si>
  <si>
    <t>alevinage</t>
  </si>
  <si>
    <t>alexander</t>
  </si>
  <si>
    <t>alexetere</t>
  </si>
  <si>
    <t>alexie</t>
  </si>
  <si>
    <t>alexine</t>
  </si>
  <si>
    <t>alexipharmaque</t>
  </si>
  <si>
    <t>alexipharmaques</t>
  </si>
  <si>
    <t>alexipyretique</t>
  </si>
  <si>
    <t>alexitere</t>
  </si>
  <si>
    <t>alezan</t>
  </si>
  <si>
    <t>aleze</t>
  </si>
  <si>
    <t>alfa</t>
  </si>
  <si>
    <t>algalie</t>
  </si>
  <si>
    <t>algarobia</t>
  </si>
  <si>
    <t>algaroth</t>
  </si>
  <si>
    <t>algazelle</t>
  </si>
  <si>
    <t>algebre</t>
  </si>
  <si>
    <t>algedo</t>
  </si>
  <si>
    <t>alger</t>
  </si>
  <si>
    <t>algeroth</t>
  </si>
  <si>
    <t>algesimetre</t>
  </si>
  <si>
    <t>algide</t>
  </si>
  <si>
    <t>algidite</t>
  </si>
  <si>
    <t>algie</t>
  </si>
  <si>
    <t>algola</t>
  </si>
  <si>
    <t>algopoietique</t>
  </si>
  <si>
    <t>algorithme</t>
  </si>
  <si>
    <t>algostase</t>
  </si>
  <si>
    <t>algue</t>
  </si>
  <si>
    <t>algues</t>
  </si>
  <si>
    <t>alhagi</t>
  </si>
  <si>
    <t>alhama</t>
  </si>
  <si>
    <t>alhama de aragon</t>
  </si>
  <si>
    <t>alhamadearagon</t>
  </si>
  <si>
    <t>alhamademurgie</t>
  </si>
  <si>
    <t>alhamilla</t>
  </si>
  <si>
    <t>alhandal</t>
  </si>
  <si>
    <t>alhenna</t>
  </si>
  <si>
    <t>alibert</t>
  </si>
  <si>
    <t>alibile</t>
  </si>
  <si>
    <t>alibilite</t>
  </si>
  <si>
    <t>aliboufier</t>
  </si>
  <si>
    <t>alica</t>
  </si>
  <si>
    <t>alices</t>
  </si>
  <si>
    <t>alicua</t>
  </si>
  <si>
    <t>alidade</t>
  </si>
  <si>
    <t>alienation</t>
  </si>
  <si>
    <t>alienation d'esprit</t>
  </si>
  <si>
    <t>alienation mentale</t>
  </si>
  <si>
    <t>aliene</t>
  </si>
  <si>
    <t>alieniste</t>
  </si>
  <si>
    <t>aliforme</t>
  </si>
  <si>
    <t>aliment</t>
  </si>
  <si>
    <t>alimentaire</t>
  </si>
  <si>
    <t>alimentation</t>
  </si>
  <si>
    <t>alimenter</t>
  </si>
  <si>
    <t>alimenteux</t>
  </si>
  <si>
    <t>alimentivite</t>
  </si>
  <si>
    <t>aliptique</t>
  </si>
  <si>
    <t>aliquante</t>
  </si>
  <si>
    <t>aliquote</t>
  </si>
  <si>
    <t>alise</t>
  </si>
  <si>
    <t>aliseda</t>
  </si>
  <si>
    <t>alisier</t>
  </si>
  <si>
    <t>alisma</t>
  </si>
  <si>
    <t>alismacees</t>
  </si>
  <si>
    <t>alite</t>
  </si>
  <si>
    <t>alitement</t>
  </si>
  <si>
    <t>aliter</t>
  </si>
  <si>
    <t>alizaramique</t>
  </si>
  <si>
    <t>alizarate</t>
  </si>
  <si>
    <t>alizarin</t>
  </si>
  <si>
    <t>alizarine</t>
  </si>
  <si>
    <t>alize</t>
  </si>
  <si>
    <t>alizier</t>
  </si>
  <si>
    <t>alk</t>
  </si>
  <si>
    <t>alkaest</t>
  </si>
  <si>
    <t>alkahest</t>
  </si>
  <si>
    <t>alkahol</t>
  </si>
  <si>
    <t>alkali</t>
  </si>
  <si>
    <t>alkalin</t>
  </si>
  <si>
    <t>alkalisation</t>
  </si>
  <si>
    <t>alkekenge</t>
  </si>
  <si>
    <t>alkermes</t>
  </si>
  <si>
    <t>alkool</t>
  </si>
  <si>
    <t>alkooliser</t>
  </si>
  <si>
    <t>allagostemone</t>
  </si>
  <si>
    <t>allaitement</t>
  </si>
  <si>
    <t>allaiter</t>
  </si>
  <si>
    <t>allamanda</t>
  </si>
  <si>
    <t>allantiasis</t>
  </si>
  <si>
    <t>allantoide</t>
  </si>
  <si>
    <t>allantoidien</t>
  </si>
  <si>
    <t>allantoine</t>
  </si>
  <si>
    <t>allantoique</t>
  </si>
  <si>
    <t>allantotoxicon</t>
  </si>
  <si>
    <t>allegement</t>
  </si>
  <si>
    <t>alleger</t>
  </si>
  <si>
    <t>allegerir</t>
  </si>
  <si>
    <t>alleluia</t>
  </si>
  <si>
    <t>allenthese</t>
  </si>
  <si>
    <t>aller</t>
  </si>
  <si>
    <t>allesthesie</t>
  </si>
  <si>
    <t>allevard</t>
  </si>
  <si>
    <t>alliace</t>
  </si>
  <si>
    <t>alliage</t>
  </si>
  <si>
    <t>alliaire</t>
  </si>
  <si>
    <t>alliance</t>
  </si>
  <si>
    <t>allochezie</t>
  </si>
  <si>
    <t>allochirie</t>
  </si>
  <si>
    <t>allochromasie</t>
  </si>
  <si>
    <t>allocinesie</t>
  </si>
  <si>
    <t>alloeotique</t>
  </si>
  <si>
    <t>allomorphie</t>
  </si>
  <si>
    <t>allonge</t>
  </si>
  <si>
    <t>allongement</t>
  </si>
  <si>
    <t>allopathie</t>
  </si>
  <si>
    <t>allorythmie</t>
  </si>
  <si>
    <t>allotriodontie</t>
  </si>
  <si>
    <t>allotriophagie</t>
  </si>
  <si>
    <t>allotriotecnie</t>
  </si>
  <si>
    <t>allotrophique</t>
  </si>
  <si>
    <t>allotropie</t>
  </si>
  <si>
    <t>allotropique</t>
  </si>
  <si>
    <t>allotropisme</t>
  </si>
  <si>
    <t>alloxane</t>
  </si>
  <si>
    <t>alloxanthine</t>
  </si>
  <si>
    <t>allucination</t>
  </si>
  <si>
    <t>allumette</t>
  </si>
  <si>
    <t>allure</t>
  </si>
  <si>
    <t>alluvion</t>
  </si>
  <si>
    <t>allyle</t>
  </si>
  <si>
    <t>allylene</t>
  </si>
  <si>
    <t>allylique</t>
  </si>
  <si>
    <t>almageste</t>
  </si>
  <si>
    <t>almagro</t>
  </si>
  <si>
    <t>almanach</t>
  </si>
  <si>
    <t>almeida de sayago</t>
  </si>
  <si>
    <t>almeria</t>
  </si>
  <si>
    <t>almicantarat</t>
  </si>
  <si>
    <t>aloes</t>
  </si>
  <si>
    <t>aloetine</t>
  </si>
  <si>
    <t>aloetique</t>
  </si>
  <si>
    <t>aloetiques</t>
  </si>
  <si>
    <t>alogotrophie</t>
  </si>
  <si>
    <t>aloi</t>
  </si>
  <si>
    <t>aloin</t>
  </si>
  <si>
    <t>aloine</t>
  </si>
  <si>
    <t>aloinees</t>
  </si>
  <si>
    <t>alonge</t>
  </si>
  <si>
    <t>alongement</t>
  </si>
  <si>
    <t>alopecie</t>
  </si>
  <si>
    <t>alose</t>
  </si>
  <si>
    <t>alouche</t>
  </si>
  <si>
    <t>alouchi</t>
  </si>
  <si>
    <t>alouchier</t>
  </si>
  <si>
    <t>alouette</t>
  </si>
  <si>
    <t>aloyau</t>
  </si>
  <si>
    <t>alpaca</t>
  </si>
  <si>
    <t>alpaga</t>
  </si>
  <si>
    <t>alpeos</t>
  </si>
  <si>
    <t>alphenic</t>
  </si>
  <si>
    <t>alphenig</t>
  </si>
  <si>
    <t>alphitedon</t>
  </si>
  <si>
    <t>alphitidon</t>
  </si>
  <si>
    <t>alphitomancie</t>
  </si>
  <si>
    <t>alphitomorpha</t>
  </si>
  <si>
    <t>alphitomorphe</t>
  </si>
  <si>
    <t>alphonsin</t>
  </si>
  <si>
    <t>alphos</t>
  </si>
  <si>
    <t>alphus</t>
  </si>
  <si>
    <t>alpiste</t>
  </si>
  <si>
    <t>alquifoux</t>
  </si>
  <si>
    <t>alsine</t>
  </si>
  <si>
    <t>alstonie</t>
  </si>
  <si>
    <t>alstroemere</t>
  </si>
  <si>
    <t>alterans</t>
  </si>
  <si>
    <t>alterant</t>
  </si>
  <si>
    <t>alterants</t>
  </si>
  <si>
    <t>alteration</t>
  </si>
  <si>
    <t>altere</t>
  </si>
  <si>
    <t>alterer</t>
  </si>
  <si>
    <t>alternant</t>
  </si>
  <si>
    <t>alternatipenne</t>
  </si>
  <si>
    <t>alterne</t>
  </si>
  <si>
    <t>althaea</t>
  </si>
  <si>
    <t>althea</t>
  </si>
  <si>
    <t>altheine</t>
  </si>
  <si>
    <t>althionique</t>
  </si>
  <si>
    <t>altiletrie</t>
  </si>
  <si>
    <t>altimetrie</t>
  </si>
  <si>
    <t>altitude</t>
  </si>
  <si>
    <t>altruisme</t>
  </si>
  <si>
    <t>altruiste</t>
  </si>
  <si>
    <t>alucite</t>
  </si>
  <si>
    <t>aludel</t>
  </si>
  <si>
    <t>aluine</t>
  </si>
  <si>
    <t>alumine</t>
  </si>
  <si>
    <t>alumineux</t>
  </si>
  <si>
    <t>aluminite</t>
  </si>
  <si>
    <t>aluminium</t>
  </si>
  <si>
    <t>alun</t>
  </si>
  <si>
    <t>alunage</t>
  </si>
  <si>
    <t>alunation</t>
  </si>
  <si>
    <t>alune</t>
  </si>
  <si>
    <t>aluner</t>
  </si>
  <si>
    <t>aluniere</t>
  </si>
  <si>
    <t>alunite</t>
  </si>
  <si>
    <t>alunogene</t>
  </si>
  <si>
    <t>aluyne</t>
  </si>
  <si>
    <t>alveolaire</t>
  </si>
  <si>
    <t>alveole</t>
  </si>
  <si>
    <t>alveolite</t>
  </si>
  <si>
    <t>alveolodentaire</t>
  </si>
  <si>
    <t>alveololabial</t>
  </si>
  <si>
    <t>alveolonasal</t>
  </si>
  <si>
    <t>alvin</t>
  </si>
  <si>
    <t>alymphie</t>
  </si>
  <si>
    <t>alyon</t>
  </si>
  <si>
    <t>alypon</t>
  </si>
  <si>
    <t>alysme</t>
  </si>
  <si>
    <t>alysse</t>
  </si>
  <si>
    <t>alyxie</t>
  </si>
  <si>
    <t>amadille</t>
  </si>
  <si>
    <t>amadou</t>
  </si>
  <si>
    <t>amadouvier</t>
  </si>
  <si>
    <t>amaigrissement</t>
  </si>
  <si>
    <t>amalgamation</t>
  </si>
  <si>
    <t>amalgame</t>
  </si>
  <si>
    <t>amalgamer</t>
  </si>
  <si>
    <t>amalthee</t>
  </si>
  <si>
    <t>amand</t>
  </si>
  <si>
    <t>amande</t>
  </si>
  <si>
    <t>amandier</t>
  </si>
  <si>
    <t>amandine</t>
  </si>
  <si>
    <t>amanite</t>
  </si>
  <si>
    <t>amanitine</t>
  </si>
  <si>
    <t>amanthine</t>
  </si>
  <si>
    <t>amaracus</t>
  </si>
  <si>
    <t>amarantacees</t>
  </si>
  <si>
    <t>amarantees</t>
  </si>
  <si>
    <t>amaranthacees</t>
  </si>
  <si>
    <t>amaranthees</t>
  </si>
  <si>
    <t>amarelle</t>
  </si>
  <si>
    <t>amaril</t>
  </si>
  <si>
    <t>amarine</t>
  </si>
  <si>
    <t>amarinite</t>
  </si>
  <si>
    <t>amarone</t>
  </si>
  <si>
    <t>amaryllidacees</t>
  </si>
  <si>
    <t>amaryllidees</t>
  </si>
  <si>
    <t>amarythrine</t>
  </si>
  <si>
    <t>amas</t>
  </si>
  <si>
    <t>amasatine</t>
  </si>
  <si>
    <t>amativite</t>
  </si>
  <si>
    <t>amature</t>
  </si>
  <si>
    <t>amaurose</t>
  </si>
  <si>
    <t>amaurotique</t>
  </si>
  <si>
    <t>amaxophobie</t>
  </si>
  <si>
    <t>amazie</t>
  </si>
  <si>
    <t>amberhappi</t>
  </si>
  <si>
    <t>ambi</t>
  </si>
  <si>
    <t>ambiant</t>
  </si>
  <si>
    <t>ambidextre</t>
  </si>
  <si>
    <t>ambiopie</t>
  </si>
  <si>
    <t>ambitieux</t>
  </si>
  <si>
    <t>amblant</t>
  </si>
  <si>
    <t>amble</t>
  </si>
  <si>
    <t>amblome</t>
  </si>
  <si>
    <t>amblose</t>
  </si>
  <si>
    <t>amblotique</t>
  </si>
  <si>
    <t>amblygone</t>
  </si>
  <si>
    <t>amblyhaphie</t>
  </si>
  <si>
    <t>amblyope</t>
  </si>
  <si>
    <t>amblyopie</t>
  </si>
  <si>
    <t>amblystome</t>
  </si>
  <si>
    <t>amboine</t>
  </si>
  <si>
    <t>ambonay</t>
  </si>
  <si>
    <t>ambre</t>
  </si>
  <si>
    <t>ambreate</t>
  </si>
  <si>
    <t>ambreine</t>
  </si>
  <si>
    <t>ambreique</t>
  </si>
  <si>
    <t>ambresin</t>
  </si>
  <si>
    <t>ambrette</t>
  </si>
  <si>
    <t>ambroisie</t>
  </si>
  <si>
    <t>ambrosiace</t>
  </si>
  <si>
    <t>ambrosie</t>
  </si>
  <si>
    <t>ambulacre</t>
  </si>
  <si>
    <t>ambulance</t>
  </si>
  <si>
    <t>ambulant</t>
  </si>
  <si>
    <t>ambulation</t>
  </si>
  <si>
    <t>ambulatoire</t>
  </si>
  <si>
    <t>ambulie</t>
  </si>
  <si>
    <t>ambustion</t>
  </si>
  <si>
    <t>ame</t>
  </si>
  <si>
    <t>amelide</t>
  </si>
  <si>
    <t>amelie</t>
  </si>
  <si>
    <t>amelielesbains</t>
  </si>
  <si>
    <t>ameline</t>
  </si>
  <si>
    <t>amelioration</t>
  </si>
  <si>
    <t>amendement</t>
  </si>
  <si>
    <t>amender</t>
  </si>
  <si>
    <t>amenie</t>
  </si>
  <si>
    <t>amenomanie</t>
  </si>
  <si>
    <t>amenorrhee</t>
  </si>
  <si>
    <t>amentace</t>
  </si>
  <si>
    <t>amentacees</t>
  </si>
  <si>
    <t>amer</t>
  </si>
  <si>
    <t>americain</t>
  </si>
  <si>
    <t>amertume</t>
  </si>
  <si>
    <t>amethodique</t>
  </si>
  <si>
    <t>amethyste</t>
  </si>
  <si>
    <t>ametrie</t>
  </si>
  <si>
    <t>ametrohemie</t>
  </si>
  <si>
    <t>ametrope</t>
  </si>
  <si>
    <t>ametropie</t>
  </si>
  <si>
    <t>amiantace</t>
  </si>
  <si>
    <t>amiante</t>
  </si>
  <si>
    <t>amibe</t>
  </si>
  <si>
    <t>amibien</t>
  </si>
  <si>
    <t>amibiforme</t>
  </si>
  <si>
    <t>amiboide</t>
  </si>
  <si>
    <t>amiburie</t>
  </si>
  <si>
    <t>amidalique</t>
  </si>
  <si>
    <t>amide</t>
  </si>
  <si>
    <t>amides</t>
  </si>
  <si>
    <t>amidiaque</t>
  </si>
  <si>
    <t>amidin</t>
  </si>
  <si>
    <t>amidine</t>
  </si>
  <si>
    <t>amidolique</t>
  </si>
  <si>
    <t>amidon</t>
  </si>
  <si>
    <t>amidone</t>
  </si>
  <si>
    <t>amidonite</t>
  </si>
  <si>
    <t>amidonne</t>
  </si>
  <si>
    <t>amidure</t>
  </si>
  <si>
    <t>amilamide</t>
  </si>
  <si>
    <t>amilene</t>
  </si>
  <si>
    <t>amimie</t>
  </si>
  <si>
    <t>amine</t>
  </si>
  <si>
    <t>amintas</t>
  </si>
  <si>
    <t>amisatine</t>
  </si>
  <si>
    <t>amitosique</t>
  </si>
  <si>
    <t>ammelide</t>
  </si>
  <si>
    <t>ammeline</t>
  </si>
  <si>
    <t>ammi</t>
  </si>
  <si>
    <t>ammocete</t>
  </si>
  <si>
    <t>ammochosie</t>
  </si>
  <si>
    <t>ammoline</t>
  </si>
  <si>
    <t>ammoniac</t>
  </si>
  <si>
    <t>ammoniacal</t>
  </si>
  <si>
    <t>ammoniace</t>
  </si>
  <si>
    <t>ammoniacocuivrique</t>
  </si>
  <si>
    <t>ammoniacomagnesien</t>
  </si>
  <si>
    <t>ammoniacomercuriel</t>
  </si>
  <si>
    <t>ammoniacosodique</t>
  </si>
  <si>
    <t>ammoniaque</t>
  </si>
  <si>
    <t>ammoniate</t>
  </si>
  <si>
    <t>ammoniemie</t>
  </si>
  <si>
    <t>ammonifellique</t>
  </si>
  <si>
    <t>ammoniochlorure</t>
  </si>
  <si>
    <t>ammoniocuprique</t>
  </si>
  <si>
    <t>ammoniomercurique</t>
  </si>
  <si>
    <t>ammonique</t>
  </si>
  <si>
    <t>ammonite</t>
  </si>
  <si>
    <t>ammonium</t>
  </si>
  <si>
    <t>ammoniure</t>
  </si>
  <si>
    <t>amnesie</t>
  </si>
  <si>
    <t>amnestique</t>
  </si>
  <si>
    <t>amniorrhee</t>
  </si>
  <si>
    <t>amnios</t>
  </si>
  <si>
    <t>amniotate</t>
  </si>
  <si>
    <t>amniotique</t>
  </si>
  <si>
    <t>amniotite</t>
  </si>
  <si>
    <t>amnique</t>
  </si>
  <si>
    <t>amoeba coli</t>
  </si>
  <si>
    <t>amoeba gingivalis</t>
  </si>
  <si>
    <t>amoeba urogenitalis</t>
  </si>
  <si>
    <t>amoeboide</t>
  </si>
  <si>
    <t>amoistir</t>
  </si>
  <si>
    <t>amomacees</t>
  </si>
  <si>
    <t>amome</t>
  </si>
  <si>
    <t>amomees</t>
  </si>
  <si>
    <t>amoniemie</t>
  </si>
  <si>
    <t>amorphe</t>
  </si>
  <si>
    <t>amorphie</t>
  </si>
  <si>
    <t>amorphozoaires</t>
  </si>
  <si>
    <t>amouillant</t>
  </si>
  <si>
    <t>amouille</t>
  </si>
  <si>
    <t>amour</t>
  </si>
  <si>
    <t>amourettes</t>
  </si>
  <si>
    <t>amovoinamovible</t>
  </si>
  <si>
    <t>ampasser</t>
  </si>
  <si>
    <t>ampelidees</t>
  </si>
  <si>
    <t>ampeline</t>
  </si>
  <si>
    <t>ampelite</t>
  </si>
  <si>
    <t>ampelotherapie</t>
  </si>
  <si>
    <t>ampere</t>
  </si>
  <si>
    <t>amperemetre</t>
  </si>
  <si>
    <t>ampharistere</t>
  </si>
  <si>
    <t>amphemerine</t>
  </si>
  <si>
    <t>amphiarthrose</t>
  </si>
  <si>
    <t>amphiaster</t>
  </si>
  <si>
    <t>amphibie</t>
  </si>
  <si>
    <t>amphibiolithe</t>
  </si>
  <si>
    <t>amphiblastula</t>
  </si>
  <si>
    <t>amphiblestroide</t>
  </si>
  <si>
    <t>amphiblestroidite</t>
  </si>
  <si>
    <t>amphiblestroidomalacie</t>
  </si>
  <si>
    <t>amphiblestroidomalagie</t>
  </si>
  <si>
    <t>amphibole</t>
  </si>
  <si>
    <t>amphibronchies</t>
  </si>
  <si>
    <t>amphicardie</t>
  </si>
  <si>
    <t>amphicarpide</t>
  </si>
  <si>
    <t>amphide</t>
  </si>
  <si>
    <t>amphiderme</t>
  </si>
  <si>
    <t>amphides</t>
  </si>
  <si>
    <t>amphigame</t>
  </si>
  <si>
    <t>amphigastrula</t>
  </si>
  <si>
    <t>amphigene</t>
  </si>
  <si>
    <t>amphigenes</t>
  </si>
  <si>
    <t>amphimerine</t>
  </si>
  <si>
    <t>amphionlesbains</t>
  </si>
  <si>
    <t>amphioxus</t>
  </si>
  <si>
    <t>amphisarque</t>
  </si>
  <si>
    <t>amphisbene</t>
  </si>
  <si>
    <t>amphisciens</t>
  </si>
  <si>
    <t>amphismele</t>
  </si>
  <si>
    <t>amphismile</t>
  </si>
  <si>
    <t>amphistome</t>
  </si>
  <si>
    <t>amphitheatre</t>
  </si>
  <si>
    <t>amphitrites</t>
  </si>
  <si>
    <t>amphitrope</t>
  </si>
  <si>
    <t>amphodiplopie</t>
  </si>
  <si>
    <t>amphophile</t>
  </si>
  <si>
    <t>amphore</t>
  </si>
  <si>
    <t>amphoricite</t>
  </si>
  <si>
    <t>amphorique</t>
  </si>
  <si>
    <t>amphotere</t>
  </si>
  <si>
    <t>amplectif</t>
  </si>
  <si>
    <t>amplexatile</t>
  </si>
  <si>
    <t>amplexation</t>
  </si>
  <si>
    <t>amplexicaule</t>
  </si>
  <si>
    <t>amplexion</t>
  </si>
  <si>
    <t>ampliation</t>
  </si>
  <si>
    <t>amplitude</t>
  </si>
  <si>
    <t>ampoule</t>
  </si>
  <si>
    <t>ampoulle</t>
  </si>
  <si>
    <t>ampullaire</t>
  </si>
  <si>
    <t>amputation</t>
  </si>
  <si>
    <t>amputer</t>
  </si>
  <si>
    <t>amulette</t>
  </si>
  <si>
    <t>amusie</t>
  </si>
  <si>
    <t>amussat</t>
  </si>
  <si>
    <t>amyche</t>
  </si>
  <si>
    <t>amyctique</t>
  </si>
  <si>
    <t>amydole</t>
  </si>
  <si>
    <t>amydon</t>
  </si>
  <si>
    <t>amyelencephalie</t>
  </si>
  <si>
    <t>amyelie</t>
  </si>
  <si>
    <t>amyelinique</t>
  </si>
  <si>
    <t>amyelonervie</t>
  </si>
  <si>
    <t>amyelonevrie</t>
  </si>
  <si>
    <t>amyelotrophie</t>
  </si>
  <si>
    <t>amygdale</t>
  </si>
  <si>
    <t>amygdales</t>
  </si>
  <si>
    <t>amygdalien</t>
  </si>
  <si>
    <t>amygdalin</t>
  </si>
  <si>
    <t>amygdaline</t>
  </si>
  <si>
    <t>amygdalite</t>
  </si>
  <si>
    <t>amygdaloglosse</t>
  </si>
  <si>
    <t>amygdaloide</t>
  </si>
  <si>
    <t>amygdalotome</t>
  </si>
  <si>
    <t>amygdophenine</t>
  </si>
  <si>
    <t>amylace</t>
  </si>
  <si>
    <t>amylamide</t>
  </si>
  <si>
    <t>amylamine</t>
  </si>
  <si>
    <t>amylammoniaque</t>
  </si>
  <si>
    <t>amylazoteux</t>
  </si>
  <si>
    <t>amylbiborique</t>
  </si>
  <si>
    <t>amyle</t>
  </si>
  <si>
    <t>amylene</t>
  </si>
  <si>
    <t>amylenique</t>
  </si>
  <si>
    <t>amylenisation</t>
  </si>
  <si>
    <t>amylglycol</t>
  </si>
  <si>
    <t>amyliaque</t>
  </si>
  <si>
    <t>amylicetique</t>
  </si>
  <si>
    <t>amylide</t>
  </si>
  <si>
    <t>amylique</t>
  </si>
  <si>
    <t>amylobacter</t>
  </si>
  <si>
    <t>amylobacterie</t>
  </si>
  <si>
    <t>amyloforme</t>
  </si>
  <si>
    <t>amyloide</t>
  </si>
  <si>
    <t>amylon</t>
  </si>
  <si>
    <t>amylopsine</t>
  </si>
  <si>
    <t>amyloxalate</t>
  </si>
  <si>
    <t>amyloxalique</t>
  </si>
  <si>
    <t>amyntique</t>
  </si>
  <si>
    <t>amyostasie</t>
  </si>
  <si>
    <t>amyosthenie</t>
  </si>
  <si>
    <t>amyotaxie</t>
  </si>
  <si>
    <t>amyotrophie</t>
  </si>
  <si>
    <t>amyotrophique</t>
  </si>
  <si>
    <t>amyrine</t>
  </si>
  <si>
    <t>amyris</t>
  </si>
  <si>
    <t>amyxie</t>
  </si>
  <si>
    <t>ana</t>
  </si>
  <si>
    <t>anabaene</t>
  </si>
  <si>
    <t>anabaine</t>
  </si>
  <si>
    <t>anabase</t>
  </si>
  <si>
    <t>anabatique</t>
  </si>
  <si>
    <t>anabencique</t>
  </si>
  <si>
    <t>anabene</t>
  </si>
  <si>
    <t>anabenique</t>
  </si>
  <si>
    <t>anabole</t>
  </si>
  <si>
    <t>anabrochisme</t>
  </si>
  <si>
    <t>anabrose</t>
  </si>
  <si>
    <t>anabrotique</t>
  </si>
  <si>
    <t>anacamptique</t>
  </si>
  <si>
    <t>anacarde</t>
  </si>
  <si>
    <t>anacardier</t>
  </si>
  <si>
    <t>anacatharsie</t>
  </si>
  <si>
    <t>anacathartique</t>
  </si>
  <si>
    <t>anacathartiques</t>
  </si>
  <si>
    <t>anachrempsie</t>
  </si>
  <si>
    <t>anacineme</t>
  </si>
  <si>
    <t>anaclase</t>
  </si>
  <si>
    <t>anaclastique</t>
  </si>
  <si>
    <t>anaclintere</t>
  </si>
  <si>
    <t>anaclisie</t>
  </si>
  <si>
    <t>anacollemates</t>
  </si>
  <si>
    <t>anacolleme</t>
  </si>
  <si>
    <t>anacoluppa</t>
  </si>
  <si>
    <t>anaconchylisme</t>
  </si>
  <si>
    <t>anacrote</t>
  </si>
  <si>
    <t>anacrotisme</t>
  </si>
  <si>
    <t>anactesie</t>
  </si>
  <si>
    <t>anacycle</t>
  </si>
  <si>
    <t>anadiplose</t>
  </si>
  <si>
    <t>anadipsie</t>
  </si>
  <si>
    <t>anadipsique</t>
  </si>
  <si>
    <t>anadose</t>
  </si>
  <si>
    <t>anadrome</t>
  </si>
  <si>
    <t>anaedoe</t>
  </si>
  <si>
    <t>anaemie</t>
  </si>
  <si>
    <t>anaerobie</t>
  </si>
  <si>
    <t>anaeroide</t>
  </si>
  <si>
    <t>anaeroplastique</t>
  </si>
  <si>
    <t>anaesthesie</t>
  </si>
  <si>
    <t>anaethene</t>
  </si>
  <si>
    <t>anagallis</t>
  </si>
  <si>
    <t>anagenese</t>
  </si>
  <si>
    <t>anagoge</t>
  </si>
  <si>
    <t>anagraphe</t>
  </si>
  <si>
    <t>anagyre</t>
  </si>
  <si>
    <t>anagyrine</t>
  </si>
  <si>
    <t>anaisthesie</t>
  </si>
  <si>
    <t>anal</t>
  </si>
  <si>
    <t>analdie</t>
  </si>
  <si>
    <t>analeme</t>
  </si>
  <si>
    <t>analemme</t>
  </si>
  <si>
    <t>analepsie</t>
  </si>
  <si>
    <t>analeptique</t>
  </si>
  <si>
    <t>analeptiques</t>
  </si>
  <si>
    <t>analgene</t>
  </si>
  <si>
    <t>analgesie</t>
  </si>
  <si>
    <t>analgesine</t>
  </si>
  <si>
    <t>analgie</t>
  </si>
  <si>
    <t>anallantoidien</t>
  </si>
  <si>
    <t>analogie</t>
  </si>
  <si>
    <t>analogique</t>
  </si>
  <si>
    <t>analogisme</t>
  </si>
  <si>
    <t>analogue</t>
  </si>
  <si>
    <t>analogues</t>
  </si>
  <si>
    <t>analose</t>
  </si>
  <si>
    <t>analthe</t>
  </si>
  <si>
    <t>analyse</t>
  </si>
  <si>
    <t>analyser</t>
  </si>
  <si>
    <t>analyseur</t>
  </si>
  <si>
    <t>analytique</t>
  </si>
  <si>
    <t>anamirtate</t>
  </si>
  <si>
    <t>anamirte</t>
  </si>
  <si>
    <t>anamirtine</t>
  </si>
  <si>
    <t>anamirtique</t>
  </si>
  <si>
    <t>anamnese</t>
  </si>
  <si>
    <t>anamnesie</t>
  </si>
  <si>
    <t>anamnestique</t>
  </si>
  <si>
    <t>anamnestiques</t>
  </si>
  <si>
    <t>anamorphose</t>
  </si>
  <si>
    <t>ananabasie</t>
  </si>
  <si>
    <t>ananas</t>
  </si>
  <si>
    <t>ananastasie</t>
  </si>
  <si>
    <t>anandraire</t>
  </si>
  <si>
    <t>anandrie</t>
  </si>
  <si>
    <t>anapeiratique</t>
  </si>
  <si>
    <t>anapetie</t>
  </si>
  <si>
    <t>anaphlase</t>
  </si>
  <si>
    <t>anaphonese</t>
  </si>
  <si>
    <t>anaphore</t>
  </si>
  <si>
    <t>anaphorique</t>
  </si>
  <si>
    <t>anaphrodisiaque</t>
  </si>
  <si>
    <t>anaphrodisie</t>
  </si>
  <si>
    <t>anaphrodite</t>
  </si>
  <si>
    <t>anaphroditique</t>
  </si>
  <si>
    <t>anaphyse</t>
  </si>
  <si>
    <t>anaplase</t>
  </si>
  <si>
    <t>anaplasie</t>
  </si>
  <si>
    <t>anaplastie</t>
  </si>
  <si>
    <t>anaplastique</t>
  </si>
  <si>
    <t>anaplerose</t>
  </si>
  <si>
    <t>anaplerotique</t>
  </si>
  <si>
    <t>anaplerotiques</t>
  </si>
  <si>
    <t>anapneographe</t>
  </si>
  <si>
    <t>anapneometre</t>
  </si>
  <si>
    <t>anapnoique</t>
  </si>
  <si>
    <t>anarrhee</t>
  </si>
  <si>
    <t>anarrhegnyme</t>
  </si>
  <si>
    <t>anarrhique</t>
  </si>
  <si>
    <t>anarrhopie</t>
  </si>
  <si>
    <t>anarthrie</t>
  </si>
  <si>
    <t>anasarque</t>
  </si>
  <si>
    <t>anaspadias</t>
  </si>
  <si>
    <t>anaspase</t>
  </si>
  <si>
    <t>anastaecheiose</t>
  </si>
  <si>
    <t>anastaltique</t>
  </si>
  <si>
    <t>anastaltiques</t>
  </si>
  <si>
    <t>anastase</t>
  </si>
  <si>
    <t>anastoechiose</t>
  </si>
  <si>
    <t>anastomose</t>
  </si>
  <si>
    <t>anastomoser</t>
  </si>
  <si>
    <t>anastomotique</t>
  </si>
  <si>
    <t>anastomotiques</t>
  </si>
  <si>
    <t>anastrophe</t>
  </si>
  <si>
    <t>anastrophie</t>
  </si>
  <si>
    <t>anataxie</t>
  </si>
  <si>
    <t>anatifere</t>
  </si>
  <si>
    <t>anatifes</t>
  </si>
  <si>
    <t>anatomie</t>
  </si>
  <si>
    <t>anatomie descriptive</t>
  </si>
  <si>
    <t>anatomique</t>
  </si>
  <si>
    <t>anatomiquement</t>
  </si>
  <si>
    <t>anatomiser</t>
  </si>
  <si>
    <t>anatomisme</t>
  </si>
  <si>
    <t>anatomiste</t>
  </si>
  <si>
    <t>anatrese</t>
  </si>
  <si>
    <t>anatresie</t>
  </si>
  <si>
    <t>anatribe</t>
  </si>
  <si>
    <t>anatripsie</t>
  </si>
  <si>
    <t>anatripsiologie</t>
  </si>
  <si>
    <t>anatripsologie</t>
  </si>
  <si>
    <t>anatrope</t>
  </si>
  <si>
    <t>anaudie</t>
  </si>
  <si>
    <t>anaycal</t>
  </si>
  <si>
    <t>anazotique</t>
  </si>
  <si>
    <t>anazoturie</t>
  </si>
  <si>
    <t>ancectasie</t>
  </si>
  <si>
    <t>ancestral</t>
  </si>
  <si>
    <t>anche</t>
  </si>
  <si>
    <t>anchieta</t>
  </si>
  <si>
    <t>anchietine</t>
  </si>
  <si>
    <t>anchilops</t>
  </si>
  <si>
    <t>anchilostome</t>
  </si>
  <si>
    <t>anchois</t>
  </si>
  <si>
    <t>anchusine</t>
  </si>
  <si>
    <t>anchylostome</t>
  </si>
  <si>
    <t>ancillaire</t>
  </si>
  <si>
    <t>ancipite</t>
  </si>
  <si>
    <t>ancistroide</t>
  </si>
  <si>
    <t>ancoeur</t>
  </si>
  <si>
    <t>ancolie</t>
  </si>
  <si>
    <t>ancon</t>
  </si>
  <si>
    <t>anconagre</t>
  </si>
  <si>
    <t>ancone</t>
  </si>
  <si>
    <t>anconocace</t>
  </si>
  <si>
    <t>ancspinal</t>
  </si>
  <si>
    <t>ancteriasme</t>
  </si>
  <si>
    <t>ancy</t>
  </si>
  <si>
    <t>ancylenterie</t>
  </si>
  <si>
    <t>ancyloblepharon</t>
  </si>
  <si>
    <t>ancylodontie</t>
  </si>
  <si>
    <t>ancyloglosse</t>
  </si>
  <si>
    <t>ancyloglossotome</t>
  </si>
  <si>
    <t>ancylomele</t>
  </si>
  <si>
    <t>ancylomerisme</t>
  </si>
  <si>
    <t>ancylops</t>
  </si>
  <si>
    <t>ancylose</t>
  </si>
  <si>
    <t>ancylostome</t>
  </si>
  <si>
    <t>ancylotome</t>
  </si>
  <si>
    <t>ancyroide</t>
  </si>
  <si>
    <t>ancyromele</t>
  </si>
  <si>
    <t>anda</t>
  </si>
  <si>
    <t>anda de pison</t>
  </si>
  <si>
    <t>andaacu</t>
  </si>
  <si>
    <t>andabre</t>
  </si>
  <si>
    <t>andassu</t>
  </si>
  <si>
    <t>ande</t>
  </si>
  <si>
    <t>andely</t>
  </si>
  <si>
    <t>andelys</t>
  </si>
  <si>
    <t>andermatt</t>
  </si>
  <si>
    <t>anders</t>
  </si>
  <si>
    <t>andersch</t>
  </si>
  <si>
    <t>andersh</t>
  </si>
  <si>
    <t>anderson</t>
  </si>
  <si>
    <t>andira</t>
  </si>
  <si>
    <t>andouiller</t>
  </si>
  <si>
    <t>andoz</t>
  </si>
  <si>
    <t>andralogomele</t>
  </si>
  <si>
    <t>andranatomie</t>
  </si>
  <si>
    <t>andre</t>
  </si>
  <si>
    <t>andre de la croix</t>
  </si>
  <si>
    <t>androcee</t>
  </si>
  <si>
    <t>androecie</t>
  </si>
  <si>
    <t>androgenie</t>
  </si>
  <si>
    <t>andrographis</t>
  </si>
  <si>
    <t>androgynaire</t>
  </si>
  <si>
    <t>androgyne</t>
  </si>
  <si>
    <t>androgynique</t>
  </si>
  <si>
    <t>androide</t>
  </si>
  <si>
    <t>andromanie</t>
  </si>
  <si>
    <t>androme</t>
  </si>
  <si>
    <t>andromede</t>
  </si>
  <si>
    <t>andromere</t>
  </si>
  <si>
    <t>andronie</t>
  </si>
  <si>
    <t>andropetalaire</t>
  </si>
  <si>
    <t>andropetale</t>
  </si>
  <si>
    <t>androphobe</t>
  </si>
  <si>
    <t>androphobie</t>
  </si>
  <si>
    <t>androphore</t>
  </si>
  <si>
    <t>andropogon</t>
  </si>
  <si>
    <t>androseme</t>
  </si>
  <si>
    <t>androspore</t>
  </si>
  <si>
    <t>androstylium</t>
  </si>
  <si>
    <t>androtomie</t>
  </si>
  <si>
    <t>andrum</t>
  </si>
  <si>
    <t>ane</t>
  </si>
  <si>
    <t>aneantissement</t>
  </si>
  <si>
    <t>anebe</t>
  </si>
  <si>
    <t>anecephalohemie</t>
  </si>
  <si>
    <t>anectasie</t>
  </si>
  <si>
    <t>aneileme</t>
  </si>
  <si>
    <t>aneilese</t>
  </si>
  <si>
    <t>anel</t>
  </si>
  <si>
    <t>anelage</t>
  </si>
  <si>
    <t>anelectrique</t>
  </si>
  <si>
    <t>anelectrotonique</t>
  </si>
  <si>
    <t>anelectrotonus</t>
  </si>
  <si>
    <t>anemase</t>
  </si>
  <si>
    <t>anemasie</t>
  </si>
  <si>
    <t>anemie</t>
  </si>
  <si>
    <t>anemocymetre</t>
  </si>
  <si>
    <t>anemographie</t>
  </si>
  <si>
    <t>anemometre</t>
  </si>
  <si>
    <t>anemometrie</t>
  </si>
  <si>
    <t>anemometrographie</t>
  </si>
  <si>
    <t>anemone</t>
  </si>
  <si>
    <t>anemonine</t>
  </si>
  <si>
    <t>anemoscope</t>
  </si>
  <si>
    <t>anemose</t>
  </si>
  <si>
    <t>anencephale</t>
  </si>
  <si>
    <t>anencephalie</t>
  </si>
  <si>
    <t>anencephaliens</t>
  </si>
  <si>
    <t>anencephalique</t>
  </si>
  <si>
    <t>anencephalohem</t>
  </si>
  <si>
    <t>anencephalohemie</t>
  </si>
  <si>
    <t>anencephalonervie</t>
  </si>
  <si>
    <t>anencephaloneurie</t>
  </si>
  <si>
    <t>anencephalonevrie</t>
  </si>
  <si>
    <t>anencephalotrophie</t>
  </si>
  <si>
    <t>anenteronervie saturnine</t>
  </si>
  <si>
    <t>anepiploique</t>
  </si>
  <si>
    <t>anepischese</t>
  </si>
  <si>
    <t>anepithymie</t>
  </si>
  <si>
    <t>anerethisie</t>
  </si>
  <si>
    <t>aneroide</t>
  </si>
  <si>
    <t>anervismie</t>
  </si>
  <si>
    <t>anerythroblepsie</t>
  </si>
  <si>
    <t>anesie</t>
  </si>
  <si>
    <t>anesine</t>
  </si>
  <si>
    <t>aneson</t>
  </si>
  <si>
    <t>anesse</t>
  </si>
  <si>
    <t>anesthecinesie</t>
  </si>
  <si>
    <t>anesthesie</t>
  </si>
  <si>
    <t>anesthesier</t>
  </si>
  <si>
    <t>anesthesimetre</t>
  </si>
  <si>
    <t>anesthesique</t>
  </si>
  <si>
    <t>anesthie</t>
  </si>
  <si>
    <t>aneth</t>
  </si>
  <si>
    <t>anethene</t>
  </si>
  <si>
    <t>anethol</t>
  </si>
  <si>
    <t>anetique</t>
  </si>
  <si>
    <t>anetlinau</t>
  </si>
  <si>
    <t>aneueie</t>
  </si>
  <si>
    <t>aneurie</t>
  </si>
  <si>
    <t>aneurose</t>
  </si>
  <si>
    <t>aneurysmal</t>
  </si>
  <si>
    <t>aneurysme</t>
  </si>
  <si>
    <t>anevraxemie</t>
  </si>
  <si>
    <t>anevraxogenesie</t>
  </si>
  <si>
    <t>anevraxotrophie</t>
  </si>
  <si>
    <t>anevrie</t>
  </si>
  <si>
    <t>anevrismal</t>
  </si>
  <si>
    <t>anevrismatique</t>
  </si>
  <si>
    <t>anevrismatose</t>
  </si>
  <si>
    <t>anevrisme</t>
  </si>
  <si>
    <t>anevrohemie</t>
  </si>
  <si>
    <t>anevrommesthesie</t>
  </si>
  <si>
    <t>anevrosthesie</t>
  </si>
  <si>
    <t>anevrysmal</t>
  </si>
  <si>
    <t>anevrysmatique</t>
  </si>
  <si>
    <t>anevrysme</t>
  </si>
  <si>
    <t>anevrysmie</t>
  </si>
  <si>
    <t>anfractuosite</t>
  </si>
  <si>
    <t>angeiographie</t>
  </si>
  <si>
    <t>angeiohydrographie</t>
  </si>
  <si>
    <t>angeiohydrologie</t>
  </si>
  <si>
    <t>angeiohydrotomie</t>
  </si>
  <si>
    <t>angeiologie</t>
  </si>
  <si>
    <t>angeiorrhagie</t>
  </si>
  <si>
    <t>angeiorrhee</t>
  </si>
  <si>
    <t>angeiotenique</t>
  </si>
  <si>
    <t>angeiotomie</t>
  </si>
  <si>
    <t>angeite</t>
  </si>
  <si>
    <t>angelicate</t>
  </si>
  <si>
    <t>angelicine</t>
  </si>
  <si>
    <t>angelicique</t>
  </si>
  <si>
    <t>angelim</t>
  </si>
  <si>
    <t>angelin</t>
  </si>
  <si>
    <t>angeline</t>
  </si>
  <si>
    <t>angelique</t>
  </si>
  <si>
    <t>angelonie</t>
  </si>
  <si>
    <t>angiairaphrosie</t>
  </si>
  <si>
    <t>angiairasie</t>
  </si>
  <si>
    <t>angiairectasie</t>
  </si>
  <si>
    <t>angiairemphraxie</t>
  </si>
  <si>
    <t>angiairhydrie</t>
  </si>
  <si>
    <t>angiairie</t>
  </si>
  <si>
    <t>angiairite</t>
  </si>
  <si>
    <t>angiairocarcinie</t>
  </si>
  <si>
    <t>angiairoclasie</t>
  </si>
  <si>
    <t>angiairopathie</t>
  </si>
  <si>
    <t>angiairophiosie</t>
  </si>
  <si>
    <t>angiairophymie</t>
  </si>
  <si>
    <t>angiairosteie</t>
  </si>
  <si>
    <t>angiairostenie</t>
  </si>
  <si>
    <t>angiairostenosie</t>
  </si>
  <si>
    <t>angiairosyphilide</t>
  </si>
  <si>
    <t>angiairotomie</t>
  </si>
  <si>
    <t>angiairotraumatie</t>
  </si>
  <si>
    <t>angiairotraumie</t>
  </si>
  <si>
    <t>angiairrhagie</t>
  </si>
  <si>
    <t>angiairrhee pyoidique</t>
  </si>
  <si>
    <t>angiairrhemie</t>
  </si>
  <si>
    <t>angiarrhagie</t>
  </si>
  <si>
    <t>angiarrhemie</t>
  </si>
  <si>
    <t>angibromasie</t>
  </si>
  <si>
    <t>angibromelcie</t>
  </si>
  <si>
    <t>angibromelminthie</t>
  </si>
  <si>
    <t>angibromemie</t>
  </si>
  <si>
    <t>angibromemphraxie</t>
  </si>
  <si>
    <t>angibromie</t>
  </si>
  <si>
    <t>angibromite</t>
  </si>
  <si>
    <t>angibromocarcinie</t>
  </si>
  <si>
    <t>angibromoclasie</t>
  </si>
  <si>
    <t>angibromohemie</t>
  </si>
  <si>
    <t>angibromomalaxie</t>
  </si>
  <si>
    <t>angibromonecrosie</t>
  </si>
  <si>
    <t>angibromopathie</t>
  </si>
  <si>
    <t>angibromorrhagie</t>
  </si>
  <si>
    <t>angibromorrhemie</t>
  </si>
  <si>
    <t>angibromosclerosie</t>
  </si>
  <si>
    <t>angibromostenie</t>
  </si>
  <si>
    <t>angibromostenosie</t>
  </si>
  <si>
    <t>angibromotraumatie</t>
  </si>
  <si>
    <t>angibromotraumie</t>
  </si>
  <si>
    <t>angibromozootie</t>
  </si>
  <si>
    <t>angica</t>
  </si>
  <si>
    <t>angicholasie</t>
  </si>
  <si>
    <t>angicholectasie</t>
  </si>
  <si>
    <t>angicholie</t>
  </si>
  <si>
    <t>angicholite</t>
  </si>
  <si>
    <t>angichololithe</t>
  </si>
  <si>
    <t>angicholopathie</t>
  </si>
  <si>
    <t>angicholorrhagie</t>
  </si>
  <si>
    <t>angicholorrhemie</t>
  </si>
  <si>
    <t>angicholostenie</t>
  </si>
  <si>
    <t>angicholostenosie</t>
  </si>
  <si>
    <t>angico</t>
  </si>
  <si>
    <t>angidiospongus</t>
  </si>
  <si>
    <t>angiectasie</t>
  </si>
  <si>
    <t>angiectopie</t>
  </si>
  <si>
    <t>angielcose</t>
  </si>
  <si>
    <t>angiemphraxie</t>
  </si>
  <si>
    <t>angiite</t>
  </si>
  <si>
    <t>angine</t>
  </si>
  <si>
    <t>angineux</t>
  </si>
  <si>
    <t>angiocarpe</t>
  </si>
  <si>
    <t>angiocarpien</t>
  </si>
  <si>
    <t>angiocholecystite</t>
  </si>
  <si>
    <t>angiocholite</t>
  </si>
  <si>
    <t>angiodiastase</t>
  </si>
  <si>
    <t>angiogalie</t>
  </si>
  <si>
    <t>angiogalopathie</t>
  </si>
  <si>
    <t>angiogenie</t>
  </si>
  <si>
    <t>angiographie</t>
  </si>
  <si>
    <t>angiohemie</t>
  </si>
  <si>
    <t>angiohydrographie</t>
  </si>
  <si>
    <t>angiohydrologie</t>
  </si>
  <si>
    <t>angiohydrotomie</t>
  </si>
  <si>
    <t>angioitis</t>
  </si>
  <si>
    <t>angiokeratome</t>
  </si>
  <si>
    <t>angioleucasie</t>
  </si>
  <si>
    <t>angioleucectasie</t>
  </si>
  <si>
    <t>angioleucemphraxie</t>
  </si>
  <si>
    <t>angioleucie</t>
  </si>
  <si>
    <t>angioleucite</t>
  </si>
  <si>
    <t>angioleucocarcinie</t>
  </si>
  <si>
    <t>angioleucologie</t>
  </si>
  <si>
    <t>angioleucopathie</t>
  </si>
  <si>
    <t>angioleucophymie</t>
  </si>
  <si>
    <t>angioleucosclerosie</t>
  </si>
  <si>
    <t>angioleucosteie</t>
  </si>
  <si>
    <t>angioleucostenie</t>
  </si>
  <si>
    <t>angioleucotrophie anormale</t>
  </si>
  <si>
    <t>angiolithique</t>
  </si>
  <si>
    <t>angiologie</t>
  </si>
  <si>
    <t>angiolucostenosie</t>
  </si>
  <si>
    <t>angiolymphite</t>
  </si>
  <si>
    <t>angiome</t>
  </si>
  <si>
    <t>angiomyces</t>
  </si>
  <si>
    <t>angionome</t>
  </si>
  <si>
    <t>angionose</t>
  </si>
  <si>
    <t>angiopathie</t>
  </si>
  <si>
    <t>angioplanie</t>
  </si>
  <si>
    <t>angioplerose</t>
  </si>
  <si>
    <t>angioploce</t>
  </si>
  <si>
    <t>angiopyre</t>
  </si>
  <si>
    <t>angiopyrie</t>
  </si>
  <si>
    <t>angiorragie</t>
  </si>
  <si>
    <t>angiorrhagie</t>
  </si>
  <si>
    <t>angiorrhee</t>
  </si>
  <si>
    <t>angioscope</t>
  </si>
  <si>
    <t>angiose</t>
  </si>
  <si>
    <t>angioses</t>
  </si>
  <si>
    <t>angiosialite</t>
  </si>
  <si>
    <t>angiospastique</t>
  </si>
  <si>
    <t>angiosperme</t>
  </si>
  <si>
    <t>angiospermemphraxie</t>
  </si>
  <si>
    <t>angiospermie</t>
  </si>
  <si>
    <t>angiospermite</t>
  </si>
  <si>
    <t>angiospermocarcinie</t>
  </si>
  <si>
    <t>angiospermocelie</t>
  </si>
  <si>
    <t>angiospermopathie</t>
  </si>
  <si>
    <t>angiospermophymie</t>
  </si>
  <si>
    <t>angiospermostenie</t>
  </si>
  <si>
    <t>angiospermostenosie</t>
  </si>
  <si>
    <t>angiospongue</t>
  </si>
  <si>
    <t>angiospongus</t>
  </si>
  <si>
    <t>angiospore</t>
  </si>
  <si>
    <t>angiospores</t>
  </si>
  <si>
    <t>angiostegnotique</t>
  </si>
  <si>
    <t>angiostenique</t>
  </si>
  <si>
    <t>angiostenose</t>
  </si>
  <si>
    <t>angiosteose</t>
  </si>
  <si>
    <t>angiostrophe</t>
  </si>
  <si>
    <t>angiotelectasie</t>
  </si>
  <si>
    <t>angiotenique</t>
  </si>
  <si>
    <t>angioterie</t>
  </si>
  <si>
    <t>angiotomie</t>
  </si>
  <si>
    <t>angiotribe</t>
  </si>
  <si>
    <t>angiotripsie</t>
  </si>
  <si>
    <t>angiove</t>
  </si>
  <si>
    <t>angiovelcie</t>
  </si>
  <si>
    <t>angiovelcosie</t>
  </si>
  <si>
    <t>angiovemie</t>
  </si>
  <si>
    <t>angiovie</t>
  </si>
  <si>
    <t>angiovite simple</t>
  </si>
  <si>
    <t>angiovocarcinie</t>
  </si>
  <si>
    <t>angiovocelie</t>
  </si>
  <si>
    <t>angiovonecrosie</t>
  </si>
  <si>
    <t>angiovopathie</t>
  </si>
  <si>
    <t>angiovophymie</t>
  </si>
  <si>
    <t>angiovopyie</t>
  </si>
  <si>
    <t>angiovopyite</t>
  </si>
  <si>
    <t>angiovorrhagie</t>
  </si>
  <si>
    <t>angiovorrhagisme</t>
  </si>
  <si>
    <t>angiovorrhee</t>
  </si>
  <si>
    <t>angiovorrhemie</t>
  </si>
  <si>
    <t>angiovorrhemisme</t>
  </si>
  <si>
    <t>angiovozootie</t>
  </si>
  <si>
    <t>angispermie</t>
  </si>
  <si>
    <t>angiurasie</t>
  </si>
  <si>
    <t>angiurectasie</t>
  </si>
  <si>
    <t>angiuremie</t>
  </si>
  <si>
    <t>angiuremphraxie</t>
  </si>
  <si>
    <t>angiurie</t>
  </si>
  <si>
    <t>angiurite</t>
  </si>
  <si>
    <t>angiuritopyite</t>
  </si>
  <si>
    <t>angiuromalaxie</t>
  </si>
  <si>
    <t>angiuronecrosie</t>
  </si>
  <si>
    <t>angiuropathie</t>
  </si>
  <si>
    <t>angiurostenie</t>
  </si>
  <si>
    <t>angiurostenosie</t>
  </si>
  <si>
    <t>angiurotraumatie</t>
  </si>
  <si>
    <t>angiurotraumie</t>
  </si>
  <si>
    <t>angiurotrypie</t>
  </si>
  <si>
    <t>angiurrhagie</t>
  </si>
  <si>
    <t>angiurrhemie</t>
  </si>
  <si>
    <t>anglais</t>
  </si>
  <si>
    <t>anglaiser</t>
  </si>
  <si>
    <t>angle</t>
  </si>
  <si>
    <t>angle facial</t>
  </si>
  <si>
    <t>angogo</t>
  </si>
  <si>
    <t>angoisse</t>
  </si>
  <si>
    <t>angone</t>
  </si>
  <si>
    <t>angor</t>
  </si>
  <si>
    <t>angora</t>
  </si>
  <si>
    <t>angourie</t>
  </si>
  <si>
    <t>angrec</t>
  </si>
  <si>
    <t>anguille</t>
  </si>
  <si>
    <t>anguille de haie</t>
  </si>
  <si>
    <t>anguille de mer</t>
  </si>
  <si>
    <t>anguille electrique</t>
  </si>
  <si>
    <t>anguillule</t>
  </si>
  <si>
    <t>angulaire</t>
  </si>
  <si>
    <t>angulaire de l'omoplate</t>
  </si>
  <si>
    <t>angule</t>
  </si>
  <si>
    <t>anguleux</t>
  </si>
  <si>
    <t>angurie</t>
  </si>
  <si>
    <t>angustation</t>
  </si>
  <si>
    <t>angustie</t>
  </si>
  <si>
    <t>angusture</t>
  </si>
  <si>
    <t>angusturine</t>
  </si>
  <si>
    <t>anhaltines</t>
  </si>
  <si>
    <t>anhaltschaumbourg</t>
  </si>
  <si>
    <t>anhaphie</t>
  </si>
  <si>
    <t>anhelation</t>
  </si>
  <si>
    <t>anheler</t>
  </si>
  <si>
    <t>anheleux</t>
  </si>
  <si>
    <t>anhemase</t>
  </si>
  <si>
    <t>anhematopoiese</t>
  </si>
  <si>
    <t>anhematose</t>
  </si>
  <si>
    <t>anhematosie</t>
  </si>
  <si>
    <t>anhepatie</t>
  </si>
  <si>
    <t>anhidrose</t>
  </si>
  <si>
    <t>anhingas</t>
  </si>
  <si>
    <t>anhiste</t>
  </si>
  <si>
    <t>anhydratation</t>
  </si>
  <si>
    <t>anhydre</t>
  </si>
  <si>
    <t>anhydremie</t>
  </si>
  <si>
    <t>anhydride</t>
  </si>
  <si>
    <t>anhydrisation</t>
  </si>
  <si>
    <t>anhydrite</t>
  </si>
  <si>
    <t>anhydromelie</t>
  </si>
  <si>
    <t>anhydromyelie</t>
  </si>
  <si>
    <t>anides</t>
  </si>
  <si>
    <t>anidiens</t>
  </si>
  <si>
    <t>anidrose</t>
  </si>
  <si>
    <t>aniguette</t>
  </si>
  <si>
    <t>anil</t>
  </si>
  <si>
    <t>anileine</t>
  </si>
  <si>
    <t>anilide</t>
  </si>
  <si>
    <t>aniline</t>
  </si>
  <si>
    <t>anilipyrine</t>
  </si>
  <si>
    <t>anilique</t>
  </si>
  <si>
    <t>animacule</t>
  </si>
  <si>
    <t>animaculisme</t>
  </si>
  <si>
    <t>animal</t>
  </si>
  <si>
    <t>animalcule</t>
  </si>
  <si>
    <t>animalculisme</t>
  </si>
  <si>
    <t>animalculiste</t>
  </si>
  <si>
    <t>animalculovisme</t>
  </si>
  <si>
    <t>animalisation</t>
  </si>
  <si>
    <t>animaliser</t>
  </si>
  <si>
    <t>animalite</t>
  </si>
  <si>
    <t>animation</t>
  </si>
  <si>
    <t>animaux domestiques</t>
  </si>
  <si>
    <t>anime</t>
  </si>
  <si>
    <t>animer</t>
  </si>
  <si>
    <t>animine</t>
  </si>
  <si>
    <t>animisme</t>
  </si>
  <si>
    <t>animiste</t>
  </si>
  <si>
    <t>aniodol</t>
  </si>
  <si>
    <t>aniridie</t>
  </si>
  <si>
    <t>anis</t>
  </si>
  <si>
    <t>anis etoile</t>
  </si>
  <si>
    <t>anischurie</t>
  </si>
  <si>
    <t>anishydramide</t>
  </si>
  <si>
    <t>anisique</t>
  </si>
  <si>
    <t>anisode</t>
  </si>
  <si>
    <t>anisoide</t>
  </si>
  <si>
    <t>anisoine</t>
  </si>
  <si>
    <t>anisol</t>
  </si>
  <si>
    <t>anisometropie</t>
  </si>
  <si>
    <t>anisostemone</t>
  </si>
  <si>
    <t>anisotaque</t>
  </si>
  <si>
    <t>anisotome</t>
  </si>
  <si>
    <t>anisyle</t>
  </si>
  <si>
    <t>anisylimidamide</t>
  </si>
  <si>
    <t>anisylimidradime</t>
  </si>
  <si>
    <t>anisylimidramide</t>
  </si>
  <si>
    <t>ankiloblepharon</t>
  </si>
  <si>
    <t>ankiloglosse</t>
  </si>
  <si>
    <t>ankilose</t>
  </si>
  <si>
    <t>anky</t>
  </si>
  <si>
    <t>ankylenterie</t>
  </si>
  <si>
    <t>ankyloblepharon</t>
  </si>
  <si>
    <t>ankylocheilie</t>
  </si>
  <si>
    <t>ankylochilie</t>
  </si>
  <si>
    <t>ankylocolpe</t>
  </si>
  <si>
    <t>ankylocore</t>
  </si>
  <si>
    <t>ankylodontie</t>
  </si>
  <si>
    <t>ankyloglosse</t>
  </si>
  <si>
    <t>ankyloglossotome</t>
  </si>
  <si>
    <t>ankylomele</t>
  </si>
  <si>
    <t>ankylomerisme</t>
  </si>
  <si>
    <t>ankylopodie</t>
  </si>
  <si>
    <t>ankyloprocjie</t>
  </si>
  <si>
    <t>ankyloproctie</t>
  </si>
  <si>
    <t>ankylops</t>
  </si>
  <si>
    <t>ankylorrhinie</t>
  </si>
  <si>
    <t>ankylose</t>
  </si>
  <si>
    <t>ankylostomasie</t>
  </si>
  <si>
    <t>ankylostome</t>
  </si>
  <si>
    <t>ankylotie</t>
  </si>
  <si>
    <t>ankylotome</t>
  </si>
  <si>
    <t>ankylurethrie</t>
  </si>
  <si>
    <t>ankyluretrie</t>
  </si>
  <si>
    <t>ankyrism</t>
  </si>
  <si>
    <t>ankyrisme</t>
  </si>
  <si>
    <t>ankyroide</t>
  </si>
  <si>
    <t>anlylose</t>
  </si>
  <si>
    <t>anmygdalotome</t>
  </si>
  <si>
    <t>annaberg</t>
  </si>
  <si>
    <t>anneau</t>
  </si>
  <si>
    <t>annee</t>
  </si>
  <si>
    <t>annele</t>
  </si>
  <si>
    <t>anneler</t>
  </si>
  <si>
    <t>anneles</t>
  </si>
  <si>
    <t>annelide</t>
  </si>
  <si>
    <t>annelides</t>
  </si>
  <si>
    <t>annexe</t>
  </si>
  <si>
    <t>annexite</t>
  </si>
  <si>
    <t>annihilation</t>
  </si>
  <si>
    <t>annihiler</t>
  </si>
  <si>
    <t>annuel</t>
  </si>
  <si>
    <t>annulaire</t>
  </si>
  <si>
    <t>annuler</t>
  </si>
  <si>
    <t>anocaverneux</t>
  </si>
  <si>
    <t>anocoeliadelphe</t>
  </si>
  <si>
    <t>anode</t>
  </si>
  <si>
    <t>anodin</t>
  </si>
  <si>
    <t>anodinie</t>
  </si>
  <si>
    <t>anodonte</t>
  </si>
  <si>
    <t>anodontie</t>
  </si>
  <si>
    <t>anodyn</t>
  </si>
  <si>
    <t>anodynie</t>
  </si>
  <si>
    <t>anoie</t>
  </si>
  <si>
    <t>anolis</t>
  </si>
  <si>
    <t>anomal</t>
  </si>
  <si>
    <t>anomalacie</t>
  </si>
  <si>
    <t>anomalie</t>
  </si>
  <si>
    <t>anomalistique</t>
  </si>
  <si>
    <t>anomaloecie</t>
  </si>
  <si>
    <t>anomalonomie</t>
  </si>
  <si>
    <t>anomangiaironervie</t>
  </si>
  <si>
    <t>anomemie</t>
  </si>
  <si>
    <t>anomemique</t>
  </si>
  <si>
    <t>anomocardiosthenie</t>
  </si>
  <si>
    <t>anomocephale</t>
  </si>
  <si>
    <t>anomogangliotrophie</t>
  </si>
  <si>
    <t>anomohemie</t>
  </si>
  <si>
    <t>anomonervie angibromique</t>
  </si>
  <si>
    <t>anomonevrosthenie</t>
  </si>
  <si>
    <t>anomopsychimie</t>
  </si>
  <si>
    <t>anomorphie cysturique</t>
  </si>
  <si>
    <t>anomosialorrhee</t>
  </si>
  <si>
    <t>anomosplenotopie</t>
  </si>
  <si>
    <t>anomotopie nephrique</t>
  </si>
  <si>
    <t>anomphale</t>
  </si>
  <si>
    <t>anonacees</t>
  </si>
  <si>
    <t>anone</t>
  </si>
  <si>
    <t>anonees</t>
  </si>
  <si>
    <t>anones</t>
  </si>
  <si>
    <t>anonnement</t>
  </si>
  <si>
    <t>anonychie</t>
  </si>
  <si>
    <t>anonyme</t>
  </si>
  <si>
    <t>anoopsie</t>
  </si>
  <si>
    <t>anopenien</t>
  </si>
  <si>
    <t>anoperineal</t>
  </si>
  <si>
    <t>anophtalmie</t>
  </si>
  <si>
    <t>anophtalmohemie</t>
  </si>
  <si>
    <t>anophthalmie</t>
  </si>
  <si>
    <t>anophthalmohemie</t>
  </si>
  <si>
    <t>anoplotherium</t>
  </si>
  <si>
    <t>anoploures</t>
  </si>
  <si>
    <t>anopsie</t>
  </si>
  <si>
    <t>anopticonervie</t>
  </si>
  <si>
    <t>anopubien</t>
  </si>
  <si>
    <t>anorchide</t>
  </si>
  <si>
    <t>anorchidie</t>
  </si>
  <si>
    <t>anorcrcidie</t>
  </si>
  <si>
    <t>anorectal</t>
  </si>
  <si>
    <t>anorexie</t>
  </si>
  <si>
    <t>anorganique</t>
  </si>
  <si>
    <t>anorganochimie</t>
  </si>
  <si>
    <t>anorganogesie</t>
  </si>
  <si>
    <t>anorganographie</t>
  </si>
  <si>
    <t>anorganologie</t>
  </si>
  <si>
    <t>anormal</t>
  </si>
  <si>
    <t>anormalie</t>
  </si>
  <si>
    <t>anorthose</t>
  </si>
  <si>
    <t>anosie</t>
  </si>
  <si>
    <t>anosmie</t>
  </si>
  <si>
    <t>anosphresie</t>
  </si>
  <si>
    <t>anostose</t>
  </si>
  <si>
    <t>anote</t>
  </si>
  <si>
    <t>anotto</t>
  </si>
  <si>
    <t>anoure</t>
  </si>
  <si>
    <t>anoxemie</t>
  </si>
  <si>
    <t>anoxemique</t>
  </si>
  <si>
    <t>anoxolyine</t>
  </si>
  <si>
    <t>anoxolyne</t>
  </si>
  <si>
    <t>anoxydique</t>
  </si>
  <si>
    <t>anoxyemie</t>
  </si>
  <si>
    <t>anoxyemique</t>
  </si>
  <si>
    <t>anse</t>
  </si>
  <si>
    <t>anserine</t>
  </si>
  <si>
    <t>antacide</t>
  </si>
  <si>
    <t>antagonisme</t>
  </si>
  <si>
    <t>antagoniste</t>
  </si>
  <si>
    <t>antalgique</t>
  </si>
  <si>
    <t>antanaclase</t>
  </si>
  <si>
    <t>antaphrodisiaque</t>
  </si>
  <si>
    <t>antaphroditique</t>
  </si>
  <si>
    <t>antapodose</t>
  </si>
  <si>
    <t>antapoplectique</t>
  </si>
  <si>
    <t>antarctique</t>
  </si>
  <si>
    <t>antarthrit</t>
  </si>
  <si>
    <t>antarthritique</t>
  </si>
  <si>
    <t>antarthritiques</t>
  </si>
  <si>
    <t>antasthmatique</t>
  </si>
  <si>
    <t>antatrophique</t>
  </si>
  <si>
    <t>ante</t>
  </si>
  <si>
    <t>antebrachial</t>
  </si>
  <si>
    <t>antecedent</t>
  </si>
  <si>
    <t>anteflexion</t>
  </si>
  <si>
    <t>antemediaire</t>
  </si>
  <si>
    <t>antemetique</t>
  </si>
  <si>
    <t>antemetiques</t>
  </si>
  <si>
    <t>anteneasme</t>
  </si>
  <si>
    <t>antenne</t>
  </si>
  <si>
    <t>antennes</t>
  </si>
  <si>
    <t>antennule</t>
  </si>
  <si>
    <t>antennules</t>
  </si>
  <si>
    <t>antenois</t>
  </si>
  <si>
    <t>antephialtique</t>
  </si>
  <si>
    <t>antepileptique</t>
  </si>
  <si>
    <t>antepileptiques</t>
  </si>
  <si>
    <t>anterieur</t>
  </si>
  <si>
    <t>anteversion</t>
  </si>
  <si>
    <t>antharobine</t>
  </si>
  <si>
    <t>anthectique</t>
  </si>
  <si>
    <t>anthele</t>
  </si>
  <si>
    <t>anthelitracien</t>
  </si>
  <si>
    <t>anthelitragien</t>
  </si>
  <si>
    <t>anthelix</t>
  </si>
  <si>
    <t>anthelmie</t>
  </si>
  <si>
    <t>anthelminthique</t>
  </si>
  <si>
    <t>anthelminthiques</t>
  </si>
  <si>
    <t>anthelmintique</t>
  </si>
  <si>
    <t>anthemide</t>
  </si>
  <si>
    <t>anthemis</t>
  </si>
  <si>
    <t>anthemium</t>
  </si>
  <si>
    <t>anthemorrhagique</t>
  </si>
  <si>
    <t>antheral</t>
  </si>
  <si>
    <t>anthere</t>
  </si>
  <si>
    <t>antherethrine</t>
  </si>
  <si>
    <t>antheridie</t>
  </si>
  <si>
    <t>antherogene</t>
  </si>
  <si>
    <t>antherosymphysie</t>
  </si>
  <si>
    <t>antherozoide</t>
  </si>
  <si>
    <t>antherythrine</t>
  </si>
  <si>
    <t>anthese</t>
  </si>
  <si>
    <t>anthiarine</t>
  </si>
  <si>
    <t>anthin</t>
  </si>
  <si>
    <t>anthine</t>
  </si>
  <si>
    <t>anthocyane</t>
  </si>
  <si>
    <t>anthode</t>
  </si>
  <si>
    <t>anthofle</t>
  </si>
  <si>
    <t>anthofles</t>
  </si>
  <si>
    <t>anthologie</t>
  </si>
  <si>
    <t>anthophore</t>
  </si>
  <si>
    <t>anthophylles</t>
  </si>
  <si>
    <t>anthore</t>
  </si>
  <si>
    <t>anthorrhize</t>
  </si>
  <si>
    <t>anthos</t>
  </si>
  <si>
    <t>anthosees</t>
  </si>
  <si>
    <t>anthoxantheine</t>
  </si>
  <si>
    <t>anthoxanthine</t>
  </si>
  <si>
    <t>anthracene</t>
  </si>
  <si>
    <t>anthracenese</t>
  </si>
  <si>
    <t>anthracenise</t>
  </si>
  <si>
    <t>anthracenuse</t>
  </si>
  <si>
    <t>anthracides</t>
  </si>
  <si>
    <t>anthracidoxyde</t>
  </si>
  <si>
    <t>anthracie</t>
  </si>
  <si>
    <t>anthracine</t>
  </si>
  <si>
    <t>anthracique</t>
  </si>
  <si>
    <t>anthracite</t>
  </si>
  <si>
    <t>anthracode</t>
  </si>
  <si>
    <t>anthracoide</t>
  </si>
  <si>
    <t>anthracokali</t>
  </si>
  <si>
    <t>anthracometre</t>
  </si>
  <si>
    <t>anthracose</t>
  </si>
  <si>
    <t>anthracosis</t>
  </si>
  <si>
    <t>anthracotyphus</t>
  </si>
  <si>
    <t>anthraquinone</t>
  </si>
  <si>
    <t>anthrax</t>
  </si>
  <si>
    <t>anthropiatrique</t>
  </si>
  <si>
    <t>anthropochimie</t>
  </si>
  <si>
    <t>anthropoforme</t>
  </si>
  <si>
    <t>anthropogenie</t>
  </si>
  <si>
    <t>anthropoglyphite</t>
  </si>
  <si>
    <t>anthropographie</t>
  </si>
  <si>
    <t>anthropohistographie</t>
  </si>
  <si>
    <t>anthropoide</t>
  </si>
  <si>
    <t>anthropolite</t>
  </si>
  <si>
    <t>anthropologie</t>
  </si>
  <si>
    <t>anthropologique</t>
  </si>
  <si>
    <t>anthropologue</t>
  </si>
  <si>
    <t>anthropomagnetisme</t>
  </si>
  <si>
    <t>anthropomancie</t>
  </si>
  <si>
    <t>anthropomantie</t>
  </si>
  <si>
    <t>anthropometrie</t>
  </si>
  <si>
    <t>anthropomorphe</t>
  </si>
  <si>
    <t>anthropomorphographie</t>
  </si>
  <si>
    <t>anthropomorphologie</t>
  </si>
  <si>
    <t>anthroponomie</t>
  </si>
  <si>
    <t>anthroponosologie</t>
  </si>
  <si>
    <t>anthropophage</t>
  </si>
  <si>
    <t>anthropophagie</t>
  </si>
  <si>
    <t>anthropophobie</t>
  </si>
  <si>
    <t>anthroposcopie</t>
  </si>
  <si>
    <t>anthroposomatologie</t>
  </si>
  <si>
    <t>anthroposophie</t>
  </si>
  <si>
    <t>anthropotherapie</t>
  </si>
  <si>
    <t>anthropotomie</t>
  </si>
  <si>
    <t>anthurus</t>
  </si>
  <si>
    <t>anthydriase</t>
  </si>
  <si>
    <t>anthydropique</t>
  </si>
  <si>
    <t>anthypnotique</t>
  </si>
  <si>
    <t>anthypnotiques</t>
  </si>
  <si>
    <t>anthypochondriaque</t>
  </si>
  <si>
    <t>anthypochondriaques</t>
  </si>
  <si>
    <t>anthypocondriaque</t>
  </si>
  <si>
    <t>anthysterique</t>
  </si>
  <si>
    <t>anthysteriques</t>
  </si>
  <si>
    <t>anti</t>
  </si>
  <si>
    <t>antiacide</t>
  </si>
  <si>
    <t>antiadite</t>
  </si>
  <si>
    <t>antiadoncus</t>
  </si>
  <si>
    <t>antialcalin</t>
  </si>
  <si>
    <t>antialgique</t>
  </si>
  <si>
    <t>antiaphrodique</t>
  </si>
  <si>
    <t>antiaphrodisiaque</t>
  </si>
  <si>
    <t>antiaphrodisiaques</t>
  </si>
  <si>
    <t>antiaphroditique</t>
  </si>
  <si>
    <t>antiapoplectique</t>
  </si>
  <si>
    <t>antiapoplectiques</t>
  </si>
  <si>
    <t>antiar</t>
  </si>
  <si>
    <t>antiar veneneux</t>
  </si>
  <si>
    <t>antiarine</t>
  </si>
  <si>
    <t>antiarthritique</t>
  </si>
  <si>
    <t>antiarthritiques</t>
  </si>
  <si>
    <t>antiasphyctique</t>
  </si>
  <si>
    <t>antiasthmatique</t>
  </si>
  <si>
    <t>antiasthmatiques</t>
  </si>
  <si>
    <t>antiataxique</t>
  </si>
  <si>
    <t>antiatrophique</t>
  </si>
  <si>
    <t>antiballomene</t>
  </si>
  <si>
    <t>antibrachial</t>
  </si>
  <si>
    <t>anticachectique</t>
  </si>
  <si>
    <t>anticacochymique</t>
  </si>
  <si>
    <t>anticancereux</t>
  </si>
  <si>
    <t>anticarcinomateux</t>
  </si>
  <si>
    <t>anticarde</t>
  </si>
  <si>
    <t>anticardium</t>
  </si>
  <si>
    <t>anticarieux</t>
  </si>
  <si>
    <t>anticatarrhal</t>
  </si>
  <si>
    <t>anticausodique</t>
  </si>
  <si>
    <t>anticausotique</t>
  </si>
  <si>
    <t>anticaustique</t>
  </si>
  <si>
    <t>anticceur</t>
  </si>
  <si>
    <t>anticharbonneux</t>
  </si>
  <si>
    <t>antichie</t>
  </si>
  <si>
    <t>antichir</t>
  </si>
  <si>
    <t>antichirotone</t>
  </si>
  <si>
    <t>antichlore</t>
  </si>
  <si>
    <t>anticholerique</t>
  </si>
  <si>
    <t>anticipant</t>
  </si>
  <si>
    <t>anticoeur</t>
  </si>
  <si>
    <t>anticolique</t>
  </si>
  <si>
    <t>anticope</t>
  </si>
  <si>
    <t>anticoposcope</t>
  </si>
  <si>
    <t>anticorps</t>
  </si>
  <si>
    <t>anticritique</t>
  </si>
  <si>
    <t>antidartreux</t>
  </si>
  <si>
    <t>antidenutritif</t>
  </si>
  <si>
    <t>antidesma</t>
  </si>
  <si>
    <t>antidiarrheique</t>
  </si>
  <si>
    <t>antidinique</t>
  </si>
  <si>
    <t>antidiniques</t>
  </si>
  <si>
    <t>antidotaire</t>
  </si>
  <si>
    <t>antidote</t>
  </si>
  <si>
    <t>antidotisme</t>
  </si>
  <si>
    <t>antidysenterique</t>
  </si>
  <si>
    <t>antidysenteriques</t>
  </si>
  <si>
    <t>antidyssenterique</t>
  </si>
  <si>
    <t>antiemetique</t>
  </si>
  <si>
    <t>antiephialtique</t>
  </si>
  <si>
    <t>antiepileptique</t>
  </si>
  <si>
    <t>antiepileptiques</t>
  </si>
  <si>
    <t>antifarcineux</t>
  </si>
  <si>
    <t>antifargineux</t>
  </si>
  <si>
    <t>antifebrile</t>
  </si>
  <si>
    <t>antifebriles</t>
  </si>
  <si>
    <t>antifebrine</t>
  </si>
  <si>
    <t>antigalactique</t>
  </si>
  <si>
    <t>antigaleux</t>
  </si>
  <si>
    <t>antigoutteux</t>
  </si>
  <si>
    <t>antihectique</t>
  </si>
  <si>
    <t>antihectiques</t>
  </si>
  <si>
    <t>antihemorragique</t>
  </si>
  <si>
    <t>antihemorrhagique</t>
  </si>
  <si>
    <t>antihemorrhoidal</t>
  </si>
  <si>
    <t>antihemorroidal</t>
  </si>
  <si>
    <t>antiherpetique</t>
  </si>
  <si>
    <t>antihydriase</t>
  </si>
  <si>
    <t>antihydrophobique</t>
  </si>
  <si>
    <t>antihydropique</t>
  </si>
  <si>
    <t>antihydropiques</t>
  </si>
  <si>
    <t>antihypnotique</t>
  </si>
  <si>
    <t>antihypnotlque</t>
  </si>
  <si>
    <t>antihypochondriaque</t>
  </si>
  <si>
    <t>antihypochondriaques</t>
  </si>
  <si>
    <t>antihypocondriaque</t>
  </si>
  <si>
    <t>antihysterique</t>
  </si>
  <si>
    <t>antihysteriques</t>
  </si>
  <si>
    <t>antiicterique</t>
  </si>
  <si>
    <t>antilaiteux</t>
  </si>
  <si>
    <t>antileptique</t>
  </si>
  <si>
    <t>antilethabgique</t>
  </si>
  <si>
    <t>antilethargique</t>
  </si>
  <si>
    <t>antilithique</t>
  </si>
  <si>
    <t>antilobe</t>
  </si>
  <si>
    <t>antiloemique</t>
  </si>
  <si>
    <t>antiloimique</t>
  </si>
  <si>
    <t>antilope</t>
  </si>
  <si>
    <t>antilysse</t>
  </si>
  <si>
    <t>antimammoniaque</t>
  </si>
  <si>
    <t>antimelancholiques</t>
  </si>
  <si>
    <t>antimelancolique</t>
  </si>
  <si>
    <t>antimephitique</t>
  </si>
  <si>
    <t>antimoine</t>
  </si>
  <si>
    <t>antimoine diaphoretique</t>
  </si>
  <si>
    <t>antimonane</t>
  </si>
  <si>
    <t>antimonial</t>
  </si>
  <si>
    <t>antimoniate</t>
  </si>
  <si>
    <t>antimoniates</t>
  </si>
  <si>
    <t>antimoniaux</t>
  </si>
  <si>
    <t>antimonie</t>
  </si>
  <si>
    <t>antimonieux</t>
  </si>
  <si>
    <t>antimonifere</t>
  </si>
  <si>
    <t>antimonipere</t>
  </si>
  <si>
    <t>antimonique</t>
  </si>
  <si>
    <t>antimonite</t>
  </si>
  <si>
    <t>antimonites</t>
  </si>
  <si>
    <t>antimoniure</t>
  </si>
  <si>
    <t>antimoniures</t>
  </si>
  <si>
    <t>antimonyle</t>
  </si>
  <si>
    <t>antimorveux</t>
  </si>
  <si>
    <t>antinephre</t>
  </si>
  <si>
    <t>antinephretique</t>
  </si>
  <si>
    <t>antinephritique</t>
  </si>
  <si>
    <t>antinephritiques</t>
  </si>
  <si>
    <t>antinosine</t>
  </si>
  <si>
    <t>antiobesique</t>
  </si>
  <si>
    <t>antiodontalgique</t>
  </si>
  <si>
    <t>antiorgastique</t>
  </si>
  <si>
    <t>antiorgastiques</t>
  </si>
  <si>
    <t>antiorgastrique</t>
  </si>
  <si>
    <t>antiorgistique</t>
  </si>
  <si>
    <t>antipaludeen</t>
  </si>
  <si>
    <t>antiparalytique</t>
  </si>
  <si>
    <t>antiparalytiques</t>
  </si>
  <si>
    <t>antipathie</t>
  </si>
  <si>
    <t>antipathique</t>
  </si>
  <si>
    <t>antipediculaire</t>
  </si>
  <si>
    <t>antipediculeux</t>
  </si>
  <si>
    <t>antipeptone</t>
  </si>
  <si>
    <t>antiperiodique</t>
  </si>
  <si>
    <t>antiperistaltique</t>
  </si>
  <si>
    <t>antiperistase</t>
  </si>
  <si>
    <t>antipestilentiel</t>
  </si>
  <si>
    <t>antipharmaque</t>
  </si>
  <si>
    <t>antiphlogistique</t>
  </si>
  <si>
    <t>antiphlogistiques</t>
  </si>
  <si>
    <t>antiphlogose</t>
  </si>
  <si>
    <t>antiphone</t>
  </si>
  <si>
    <t>antiphthikiyque</t>
  </si>
  <si>
    <t>antiphthiriaque</t>
  </si>
  <si>
    <t>antiphthirique</t>
  </si>
  <si>
    <t>antiphthisique</t>
  </si>
  <si>
    <t>antiphthisiques</t>
  </si>
  <si>
    <t>antiphysetique</t>
  </si>
  <si>
    <t>antiphysique</t>
  </si>
  <si>
    <t>antiphysiques</t>
  </si>
  <si>
    <t>antipleuretique</t>
  </si>
  <si>
    <t>antipodagrique</t>
  </si>
  <si>
    <t>antipodagriques</t>
  </si>
  <si>
    <t>antipode</t>
  </si>
  <si>
    <t>antipraxie</t>
  </si>
  <si>
    <t>antiprostate</t>
  </si>
  <si>
    <t>antiprostates</t>
  </si>
  <si>
    <t>antipsorique</t>
  </si>
  <si>
    <t>antiputride</t>
  </si>
  <si>
    <t>antipyique</t>
  </si>
  <si>
    <t>antipyiques</t>
  </si>
  <si>
    <t>antipyretique</t>
  </si>
  <si>
    <t>antipyretiques</t>
  </si>
  <si>
    <t>antipyrine</t>
  </si>
  <si>
    <t>antipyrotique</t>
  </si>
  <si>
    <t>antipyrotiques</t>
  </si>
  <si>
    <t>antiquartanaire</t>
  </si>
  <si>
    <t>antirachitique</t>
  </si>
  <si>
    <t>antirhumatismal</t>
  </si>
  <si>
    <t>antirrhinees</t>
  </si>
  <si>
    <t>antirrhinine</t>
  </si>
  <si>
    <t>antisciens</t>
  </si>
  <si>
    <t>antiscolique</t>
  </si>
  <si>
    <t>antiscorbutique</t>
  </si>
  <si>
    <t>antiscorbutiques</t>
  </si>
  <si>
    <t>antiscrofuleux</t>
  </si>
  <si>
    <t>antiscrophuleux</t>
  </si>
  <si>
    <t>antisepsie</t>
  </si>
  <si>
    <t>antiseptique</t>
  </si>
  <si>
    <t>antiseptiques</t>
  </si>
  <si>
    <t>antiseptol</t>
  </si>
  <si>
    <t>antisialagogue</t>
  </si>
  <si>
    <t>antisiphilitique</t>
  </si>
  <si>
    <t>antisiphylitique</t>
  </si>
  <si>
    <t>antispamodique</t>
  </si>
  <si>
    <t>antispase</t>
  </si>
  <si>
    <t>antispasmodique</t>
  </si>
  <si>
    <t>antispasmodiques</t>
  </si>
  <si>
    <t>antispastique</t>
  </si>
  <si>
    <t>antispastiques</t>
  </si>
  <si>
    <t>antisterigme</t>
  </si>
  <si>
    <t>antisternum</t>
  </si>
  <si>
    <t>antisudoral</t>
  </si>
  <si>
    <t>antisyphilitique</t>
  </si>
  <si>
    <t>antithenar</t>
  </si>
  <si>
    <t>antithermique</t>
  </si>
  <si>
    <t>antitoxine</t>
  </si>
  <si>
    <t>antitoxique</t>
  </si>
  <si>
    <t>antitragien</t>
  </si>
  <si>
    <t>antitrague</t>
  </si>
  <si>
    <t>antitragus</t>
  </si>
  <si>
    <t>antitrope</t>
  </si>
  <si>
    <t>antitypique</t>
  </si>
  <si>
    <t>antivariolique</t>
  </si>
  <si>
    <t>antivenerien</t>
  </si>
  <si>
    <t>antiveneriens</t>
  </si>
  <si>
    <t>antivenin</t>
  </si>
  <si>
    <t>antivermiculaire</t>
  </si>
  <si>
    <t>antivermineux</t>
  </si>
  <si>
    <t>antiverolique</t>
  </si>
  <si>
    <t>antivirulent</t>
  </si>
  <si>
    <t>antizymique</t>
  </si>
  <si>
    <t>antodontalgique</t>
  </si>
  <si>
    <t>antodontique</t>
  </si>
  <si>
    <t>antogast</t>
  </si>
  <si>
    <t>antozone</t>
  </si>
  <si>
    <t>antozonide</t>
  </si>
  <si>
    <t>antre</t>
  </si>
  <si>
    <t>anupographie</t>
  </si>
  <si>
    <t>anure</t>
  </si>
  <si>
    <t>anurese</t>
  </si>
  <si>
    <t>anurie</t>
  </si>
  <si>
    <t>anurique</t>
  </si>
  <si>
    <t>anurocrinie</t>
  </si>
  <si>
    <t>anurorrhee</t>
  </si>
  <si>
    <t>anus</t>
  </si>
  <si>
    <t>anuterrhagisme</t>
  </si>
  <si>
    <t>anuterrhemisme</t>
  </si>
  <si>
    <t>anxiete</t>
  </si>
  <si>
    <t>anxis</t>
  </si>
  <si>
    <t>anytyne</t>
  </si>
  <si>
    <t>aochlesie</t>
  </si>
  <si>
    <t>aodon</t>
  </si>
  <si>
    <t>aortanomotrophie</t>
  </si>
  <si>
    <t>aortarctie</t>
  </si>
  <si>
    <t>aortasie</t>
  </si>
  <si>
    <t>aorte</t>
  </si>
  <si>
    <t>aortectasie</t>
  </si>
  <si>
    <t>aortelcie</t>
  </si>
  <si>
    <t>aortelcosie</t>
  </si>
  <si>
    <t>aortevrisme</t>
  </si>
  <si>
    <t>aortevrysme</t>
  </si>
  <si>
    <t>aortie</t>
  </si>
  <si>
    <t>aortique</t>
  </si>
  <si>
    <t>aortite</t>
  </si>
  <si>
    <t>aortoclasie</t>
  </si>
  <si>
    <t>aortolithie</t>
  </si>
  <si>
    <t>aortomalaxie</t>
  </si>
  <si>
    <t>aortopathie</t>
  </si>
  <si>
    <t>aortosclerie</t>
  </si>
  <si>
    <t>aortosclerosie</t>
  </si>
  <si>
    <t>aortosteie</t>
  </si>
  <si>
    <t>aortotraumatie</t>
  </si>
  <si>
    <t>aortotraumie</t>
  </si>
  <si>
    <t>aouaba</t>
  </si>
  <si>
    <t>aouara</t>
  </si>
  <si>
    <t>aouaze</t>
  </si>
  <si>
    <t>aouicate</t>
  </si>
  <si>
    <t>aournier</t>
  </si>
  <si>
    <t>apagma</t>
  </si>
  <si>
    <t>apalachine</t>
  </si>
  <si>
    <t>apallage</t>
  </si>
  <si>
    <t>apama</t>
  </si>
  <si>
    <t>apanthropie</t>
  </si>
  <si>
    <t>apanthropon</t>
  </si>
  <si>
    <t>aparthrose</t>
  </si>
  <si>
    <t>apathie</t>
  </si>
  <si>
    <t>apathique</t>
  </si>
  <si>
    <t>apatite</t>
  </si>
  <si>
    <t>apeception</t>
  </si>
  <si>
    <t>apecheme</t>
  </si>
  <si>
    <t>apelle</t>
  </si>
  <si>
    <t>apenthysmene</t>
  </si>
  <si>
    <t>apepsie</t>
  </si>
  <si>
    <t>aperception</t>
  </si>
  <si>
    <t>aperea</t>
  </si>
  <si>
    <t>aperianthace</t>
  </si>
  <si>
    <t>aperianthacees</t>
  </si>
  <si>
    <t>aperisperme</t>
  </si>
  <si>
    <t>aperitif</t>
  </si>
  <si>
    <t>aperitifs</t>
  </si>
  <si>
    <t>aperitrope</t>
  </si>
  <si>
    <t>apetale</t>
  </si>
  <si>
    <t>apetales</t>
  </si>
  <si>
    <t>apex</t>
  </si>
  <si>
    <t>apexien</t>
  </si>
  <si>
    <t>aphakie</t>
  </si>
  <si>
    <t>aphanipteres</t>
  </si>
  <si>
    <t>aphaque</t>
  </si>
  <si>
    <t>aphasie</t>
  </si>
  <si>
    <t>aphasique</t>
  </si>
  <si>
    <t>aphelie</t>
  </si>
  <si>
    <t>aphemetrique</t>
  </si>
  <si>
    <t>aphemie</t>
  </si>
  <si>
    <t>aphemique</t>
  </si>
  <si>
    <t>aphepseme</t>
  </si>
  <si>
    <t>apherese</t>
  </si>
  <si>
    <t>aphesie</t>
  </si>
  <si>
    <t>aphidiens</t>
  </si>
  <si>
    <t>aphie</t>
  </si>
  <si>
    <t>aphilanthropie</t>
  </si>
  <si>
    <t>aphlogistique</t>
  </si>
  <si>
    <t>aphobie</t>
  </si>
  <si>
    <t>aphone</t>
  </si>
  <si>
    <t>aphonie</t>
  </si>
  <si>
    <t>aphorie</t>
  </si>
  <si>
    <t>aphorisme</t>
  </si>
  <si>
    <t>aphorismes</t>
  </si>
  <si>
    <t>aphoristique</t>
  </si>
  <si>
    <t>aphrasie</t>
  </si>
  <si>
    <t>aphrode</t>
  </si>
  <si>
    <t>aphrodisiaque</t>
  </si>
  <si>
    <t>aphrodisiaques</t>
  </si>
  <si>
    <t>aphrodisiasme</t>
  </si>
  <si>
    <t>aphrodisie</t>
  </si>
  <si>
    <t>aphrodisiographie</t>
  </si>
  <si>
    <t>aphrodite</t>
  </si>
  <si>
    <t>aphrodites</t>
  </si>
  <si>
    <t>aphrogale</t>
  </si>
  <si>
    <t>aphronitre</t>
  </si>
  <si>
    <t>aphrosyne</t>
  </si>
  <si>
    <t>aphte</t>
  </si>
  <si>
    <t>aphtes</t>
  </si>
  <si>
    <t>aphteux</t>
  </si>
  <si>
    <t>aphthe</t>
  </si>
  <si>
    <t>aphthes</t>
  </si>
  <si>
    <t>aphtheux</t>
  </si>
  <si>
    <t>aphthoide</t>
  </si>
  <si>
    <t>aphthongie</t>
  </si>
  <si>
    <t>aphthophyte</t>
  </si>
  <si>
    <t>aphtoide</t>
  </si>
  <si>
    <t>aphtophyte</t>
  </si>
  <si>
    <t>aphyle</t>
  </si>
  <si>
    <t>aphylle</t>
  </si>
  <si>
    <t>aphyostomes</t>
  </si>
  <si>
    <t>apiaire</t>
  </si>
  <si>
    <t>apical</t>
  </si>
  <si>
    <t>apicifixe</t>
  </si>
  <si>
    <t>apicule</t>
  </si>
  <si>
    <t>apiculture</t>
  </si>
  <si>
    <t>apiculum</t>
  </si>
  <si>
    <t>apiine</t>
  </si>
  <si>
    <t>apilepsie</t>
  </si>
  <si>
    <t>apine</t>
  </si>
  <si>
    <t>apiol</t>
  </si>
  <si>
    <t>apium</t>
  </si>
  <si>
    <t>apiure</t>
  </si>
  <si>
    <t>aplanetique</t>
  </si>
  <si>
    <t>aplanetisme</t>
  </si>
  <si>
    <t>aplasie</t>
  </si>
  <si>
    <t>aplastique</t>
  </si>
  <si>
    <t>aplatissement</t>
  </si>
  <si>
    <t>aplestie</t>
  </si>
  <si>
    <t>apleurie</t>
  </si>
  <si>
    <t>aplomb</t>
  </si>
  <si>
    <t>aplotomie</t>
  </si>
  <si>
    <t>apnee</t>
  </si>
  <si>
    <t>apneologie</t>
  </si>
  <si>
    <t>apneosphyxie</t>
  </si>
  <si>
    <t>apneumatosis</t>
  </si>
  <si>
    <t>apneumie</t>
  </si>
  <si>
    <t>apneumonervie</t>
  </si>
  <si>
    <t>apneuste</t>
  </si>
  <si>
    <t>apneustie</t>
  </si>
  <si>
    <t>apnoesphyxie</t>
  </si>
  <si>
    <t>apocapnisme</t>
  </si>
  <si>
    <t>apocenose</t>
  </si>
  <si>
    <t>apochylime</t>
  </si>
  <si>
    <t>apocodeine</t>
  </si>
  <si>
    <t>apocope</t>
  </si>
  <si>
    <t>apocrenate</t>
  </si>
  <si>
    <t>apocrenique</t>
  </si>
  <si>
    <t>apocrisie</t>
  </si>
  <si>
    <t>apocroustique</t>
  </si>
  <si>
    <t>apocroustiques</t>
  </si>
  <si>
    <t>apocyesie</t>
  </si>
  <si>
    <t>apocyn</t>
  </si>
  <si>
    <t>apocyne</t>
  </si>
  <si>
    <t>apocynees</t>
  </si>
  <si>
    <t>apocynine</t>
  </si>
  <si>
    <t>apocynum cannabinum</t>
  </si>
  <si>
    <t>apodacrytique</t>
  </si>
  <si>
    <t>apodacrytiques</t>
  </si>
  <si>
    <t>apode</t>
  </si>
  <si>
    <t>apodeme</t>
  </si>
  <si>
    <t>apodemialgie</t>
  </si>
  <si>
    <t>apodes</t>
  </si>
  <si>
    <t>apodictique</t>
  </si>
  <si>
    <t>apodie</t>
  </si>
  <si>
    <t>apodopnique</t>
  </si>
  <si>
    <t>apodytere</t>
  </si>
  <si>
    <t>apogalactique</t>
  </si>
  <si>
    <t>apogalactisme</t>
  </si>
  <si>
    <t>apogee</t>
  </si>
  <si>
    <t>apogeusie</t>
  </si>
  <si>
    <t>apoglaucosie</t>
  </si>
  <si>
    <t>apogone</t>
  </si>
  <si>
    <t>apohyal</t>
  </si>
  <si>
    <t>apolaire</t>
  </si>
  <si>
    <t>apolepisme</t>
  </si>
  <si>
    <t>apolepsie</t>
  </si>
  <si>
    <t>apolexie</t>
  </si>
  <si>
    <t>apolinose</t>
  </si>
  <si>
    <t>apollinaris</t>
  </si>
  <si>
    <t>apolysine</t>
  </si>
  <si>
    <t>apomagma</t>
  </si>
  <si>
    <t>apomathisie</t>
  </si>
  <si>
    <t>apomecometrie</t>
  </si>
  <si>
    <t>apomorphine</t>
  </si>
  <si>
    <t>apomorphose</t>
  </si>
  <si>
    <t>apomythose</t>
  </si>
  <si>
    <t>apomyttose</t>
  </si>
  <si>
    <t>apone</t>
  </si>
  <si>
    <t>aponeurose</t>
  </si>
  <si>
    <t>aponevrographie</t>
  </si>
  <si>
    <t>aponevrologie</t>
  </si>
  <si>
    <t>aponevrose</t>
  </si>
  <si>
    <t>aponevrotique</t>
  </si>
  <si>
    <t>aponevrotome</t>
  </si>
  <si>
    <t>aponevrotomie</t>
  </si>
  <si>
    <t>aponitrose</t>
  </si>
  <si>
    <t>apophlegmatisans</t>
  </si>
  <si>
    <t>apophlegmatisant</t>
  </si>
  <si>
    <t>apophlegmatisme</t>
  </si>
  <si>
    <t>apophtharme</t>
  </si>
  <si>
    <t>apophthore</t>
  </si>
  <si>
    <t>apophysaire</t>
  </si>
  <si>
    <t>apophyse</t>
  </si>
  <si>
    <t>apophyse pterygoide</t>
  </si>
  <si>
    <t>apoplanese</t>
  </si>
  <si>
    <t>apoplectiforme</t>
  </si>
  <si>
    <t>apoplectique</t>
  </si>
  <si>
    <t>apoplectoide</t>
  </si>
  <si>
    <t>apoplexie</t>
  </si>
  <si>
    <t>apoplexie cutanee</t>
  </si>
  <si>
    <t>apoplexie des nouveaunes</t>
  </si>
  <si>
    <t>apoplexie pulmonaire</t>
  </si>
  <si>
    <t>apopnixie</t>
  </si>
  <si>
    <t>apopsychie</t>
  </si>
  <si>
    <t>apoptose</t>
  </si>
  <si>
    <t>aporetine</t>
  </si>
  <si>
    <t>aporeurose</t>
  </si>
  <si>
    <t>aporrhee</t>
  </si>
  <si>
    <t>aporrhetine</t>
  </si>
  <si>
    <t>aporrhinose</t>
  </si>
  <si>
    <t>aporrhinqse</t>
  </si>
  <si>
    <t>aposceparnismos</t>
  </si>
  <si>
    <t>aposcepsie</t>
  </si>
  <si>
    <t>aposchasie</t>
  </si>
  <si>
    <t>aposchasme</t>
  </si>
  <si>
    <t>aposeme</t>
  </si>
  <si>
    <t>aposepedine</t>
  </si>
  <si>
    <t>aposepsie</t>
  </si>
  <si>
    <t>aposie</t>
  </si>
  <si>
    <t>apositie</t>
  </si>
  <si>
    <t>apositique</t>
  </si>
  <si>
    <t>aposkemme</t>
  </si>
  <si>
    <t>aposkeparnismos</t>
  </si>
  <si>
    <t>aposkepsie</t>
  </si>
  <si>
    <t>apospastique</t>
  </si>
  <si>
    <t>apospongisme</t>
  </si>
  <si>
    <t>apostase</t>
  </si>
  <si>
    <t>apostaxis</t>
  </si>
  <si>
    <t>apostematique</t>
  </si>
  <si>
    <t>aposteme</t>
  </si>
  <si>
    <t>aposterigme</t>
  </si>
  <si>
    <t>apostole</t>
  </si>
  <si>
    <t>apostrophe</t>
  </si>
  <si>
    <t>apostume</t>
  </si>
  <si>
    <t>apostumer</t>
  </si>
  <si>
    <t>aposyrme</t>
  </si>
  <si>
    <t>apote</t>
  </si>
  <si>
    <t>apotelesme</t>
  </si>
  <si>
    <t>apothecie</t>
  </si>
  <si>
    <t>apothecion</t>
  </si>
  <si>
    <t>apotheme</t>
  </si>
  <si>
    <t>apotherapie</t>
  </si>
  <si>
    <t>apotheriose</t>
  </si>
  <si>
    <t>apothermon</t>
  </si>
  <si>
    <t>apothese</t>
  </si>
  <si>
    <t>apothicaire</t>
  </si>
  <si>
    <t>apothicairerie</t>
  </si>
  <si>
    <t>apothicairesse</t>
  </si>
  <si>
    <t>apothrause</t>
  </si>
  <si>
    <t>apotome</t>
  </si>
  <si>
    <t>apozeme</t>
  </si>
  <si>
    <t>appaiser</t>
  </si>
  <si>
    <t>appareil</t>
  </si>
  <si>
    <t>appareil de marsh</t>
  </si>
  <si>
    <t>appareillement</t>
  </si>
  <si>
    <t>appareiller</t>
  </si>
  <si>
    <t>apparent</t>
  </si>
  <si>
    <t>appater</t>
  </si>
  <si>
    <t>appatronnement</t>
  </si>
  <si>
    <t>appauvri</t>
  </si>
  <si>
    <t>appauvrissement</t>
  </si>
  <si>
    <t>appeler</t>
  </si>
  <si>
    <t>appelle</t>
  </si>
  <si>
    <t>appendice</t>
  </si>
  <si>
    <t>appendicite</t>
  </si>
  <si>
    <t>appendiculaire</t>
  </si>
  <si>
    <t>appendicule</t>
  </si>
  <si>
    <t>appension</t>
  </si>
  <si>
    <t>appert</t>
  </si>
  <si>
    <t>appetence</t>
  </si>
  <si>
    <t>appeter</t>
  </si>
  <si>
    <t>appetit</t>
  </si>
  <si>
    <t>appetition</t>
  </si>
  <si>
    <t>applicata</t>
  </si>
  <si>
    <t>application</t>
  </si>
  <si>
    <t>apposition</t>
  </si>
  <si>
    <t>apprime</t>
  </si>
  <si>
    <t>apprivoiser</t>
  </si>
  <si>
    <t>approbativite</t>
  </si>
  <si>
    <t>approche</t>
  </si>
  <si>
    <t>appropriation</t>
  </si>
  <si>
    <t>approprie</t>
  </si>
  <si>
    <t>approximation</t>
  </si>
  <si>
    <t>appui</t>
  </si>
  <si>
    <t>apracte</t>
  </si>
  <si>
    <t>apraxie</t>
  </si>
  <si>
    <t>apre</t>
  </si>
  <si>
    <t>aprete</t>
  </si>
  <si>
    <t>apritrope</t>
  </si>
  <si>
    <t>aproctie</t>
  </si>
  <si>
    <t>aproctore</t>
  </si>
  <si>
    <t>aproctose</t>
  </si>
  <si>
    <t>aprosexie</t>
  </si>
  <si>
    <t>aprosopie</t>
  </si>
  <si>
    <t>aprostatotrophie</t>
  </si>
  <si>
    <t>apsephalesie</t>
  </si>
  <si>
    <t>apsides</t>
  </si>
  <si>
    <t>apsychie</t>
  </si>
  <si>
    <t>apsychisme</t>
  </si>
  <si>
    <t>aptenodites</t>
  </si>
  <si>
    <t>aptere</t>
  </si>
  <si>
    <t>apteres</t>
  </si>
  <si>
    <t>aptitude</t>
  </si>
  <si>
    <t>aptyalie</t>
  </si>
  <si>
    <t>apulotique</t>
  </si>
  <si>
    <t>apyete</t>
  </si>
  <si>
    <t>apyique</t>
  </si>
  <si>
    <t>apyre</t>
  </si>
  <si>
    <t>apyrenomele</t>
  </si>
  <si>
    <t>apyretique</t>
  </si>
  <si>
    <t>apyrexie</t>
  </si>
  <si>
    <t>apyrine</t>
  </si>
  <si>
    <t>apyromele</t>
  </si>
  <si>
    <t>aquapuncture</t>
  </si>
  <si>
    <t>aquarium</t>
  </si>
  <si>
    <t>aquatile</t>
  </si>
  <si>
    <t>aquatique</t>
  </si>
  <si>
    <t>aque</t>
  </si>
  <si>
    <t>aqueduc</t>
  </si>
  <si>
    <t>aqueux</t>
  </si>
  <si>
    <t>aquifoliacees</t>
  </si>
  <si>
    <t>aquila  alba</t>
  </si>
  <si>
    <t>aquila alba</t>
  </si>
  <si>
    <t>aquilaire</t>
  </si>
  <si>
    <t>aquilajre</t>
  </si>
  <si>
    <t>aquilariacees</t>
  </si>
  <si>
    <t>aquilarinees</t>
  </si>
  <si>
    <t>aquocapsulite</t>
  </si>
  <si>
    <t>arabe</t>
  </si>
  <si>
    <t>arabes</t>
  </si>
  <si>
    <t>arabine</t>
  </si>
  <si>
    <t>arabinose</t>
  </si>
  <si>
    <t>arabique</t>
  </si>
  <si>
    <t>arabistes</t>
  </si>
  <si>
    <t>aracees</t>
  </si>
  <si>
    <t>arachide</t>
  </si>
  <si>
    <t>arachine</t>
  </si>
  <si>
    <t>arachique</t>
  </si>
  <si>
    <t>arachneolithes</t>
  </si>
  <si>
    <t>arachnides</t>
  </si>
  <si>
    <t>arachnite</t>
  </si>
  <si>
    <t>arachnitis</t>
  </si>
  <si>
    <t>arachnoide</t>
  </si>
  <si>
    <t>arachnoidien</t>
  </si>
  <si>
    <t>arachnoidit</t>
  </si>
  <si>
    <t>arachnoidite</t>
  </si>
  <si>
    <t>arachnoiditis</t>
  </si>
  <si>
    <t>arack</t>
  </si>
  <si>
    <t>araconchini</t>
  </si>
  <si>
    <t>aracouchini</t>
  </si>
  <si>
    <t>araeoide</t>
  </si>
  <si>
    <t>araeoticon</t>
  </si>
  <si>
    <t>aragees</t>
  </si>
  <si>
    <t>araignee</t>
  </si>
  <si>
    <t>arak</t>
  </si>
  <si>
    <t>araliacees</t>
  </si>
  <si>
    <t>aralies</t>
  </si>
  <si>
    <t>aran</t>
  </si>
  <si>
    <t>aranduchenne</t>
  </si>
  <si>
    <t>araneen</t>
  </si>
  <si>
    <t>araneeux</t>
  </si>
  <si>
    <t>aranjuez</t>
  </si>
  <si>
    <t>aranzi</t>
  </si>
  <si>
    <t>aranzius</t>
  </si>
  <si>
    <t>araribine</t>
  </si>
  <si>
    <t>araroba</t>
  </si>
  <si>
    <t>arbitre</t>
  </si>
  <si>
    <t>arbore</t>
  </si>
  <si>
    <t>arborescent</t>
  </si>
  <si>
    <t>arborisation</t>
  </si>
  <si>
    <t>arborise</t>
  </si>
  <si>
    <t>arborisee</t>
  </si>
  <si>
    <t>arboriser</t>
  </si>
  <si>
    <t>arboriste</t>
  </si>
  <si>
    <t>arbousier</t>
  </si>
  <si>
    <t>arbre</t>
  </si>
  <si>
    <t>arbre a pain</t>
  </si>
  <si>
    <t>arbre de diane</t>
  </si>
  <si>
    <t>arbre de vie</t>
  </si>
  <si>
    <t>arbrisseau</t>
  </si>
  <si>
    <t>arbuscule</t>
  </si>
  <si>
    <t>arbuste</t>
  </si>
  <si>
    <t>arbutine</t>
  </si>
  <si>
    <t>arc</t>
  </si>
  <si>
    <t>arca arcanorum</t>
  </si>
  <si>
    <t>arcachon</t>
  </si>
  <si>
    <t>arcade</t>
  </si>
  <si>
    <t>arcaeus</t>
  </si>
  <si>
    <t>arcane</t>
  </si>
  <si>
    <t>arcanson</t>
  </si>
  <si>
    <t>arcanum</t>
  </si>
  <si>
    <t>arcanum duplicatum</t>
  </si>
  <si>
    <t>arcanumduplicatum</t>
  </si>
  <si>
    <t>arcboutant</t>
  </si>
  <si>
    <t>arceau</t>
  </si>
  <si>
    <t>arcesthide</t>
  </si>
  <si>
    <t>archangelique</t>
  </si>
  <si>
    <t>archee</t>
  </si>
  <si>
    <t>archegone</t>
  </si>
  <si>
    <t>archeisme</t>
  </si>
  <si>
    <t>archelogie</t>
  </si>
  <si>
    <t>archena</t>
  </si>
  <si>
    <t>archencephale</t>
  </si>
  <si>
    <t>archentere</t>
  </si>
  <si>
    <t>archeologie</t>
  </si>
  <si>
    <t>archet</t>
  </si>
  <si>
    <t>archetype</t>
  </si>
  <si>
    <t>archiatre</t>
  </si>
  <si>
    <t>archiblaste</t>
  </si>
  <si>
    <t>archiblastula</t>
  </si>
  <si>
    <t>archigastrula</t>
  </si>
  <si>
    <t>archigenique</t>
  </si>
  <si>
    <t>archile</t>
  </si>
  <si>
    <t>archimagie</t>
  </si>
  <si>
    <t>archimie</t>
  </si>
  <si>
    <t>archingeay</t>
  </si>
  <si>
    <t>archoptose</t>
  </si>
  <si>
    <t>archorrhagie</t>
  </si>
  <si>
    <t>archorrhee</t>
  </si>
  <si>
    <t>archosyrinx</t>
  </si>
  <si>
    <t>archyle</t>
  </si>
  <si>
    <t>archymie</t>
  </si>
  <si>
    <t>arciforme</t>
  </si>
  <si>
    <t>arco</t>
  </si>
  <si>
    <t>arcoussel</t>
  </si>
  <si>
    <t>arctation</t>
  </si>
  <si>
    <t>arctique</t>
  </si>
  <si>
    <t>arctitude</t>
  </si>
  <si>
    <t>arcture</t>
  </si>
  <si>
    <t>arcturus</t>
  </si>
  <si>
    <t>arcuation</t>
  </si>
  <si>
    <t>arcueil</t>
  </si>
  <si>
    <t>ardales</t>
  </si>
  <si>
    <t>arde</t>
  </si>
  <si>
    <t>ardent</t>
  </si>
  <si>
    <t>ardeur</t>
  </si>
  <si>
    <t>are</t>
  </si>
  <si>
    <t>arec</t>
  </si>
  <si>
    <t>arecaine</t>
  </si>
  <si>
    <t>arecaline</t>
  </si>
  <si>
    <t>arechavaleta</t>
  </si>
  <si>
    <t>arecoline</t>
  </si>
  <si>
    <t>arefaction</t>
  </si>
  <si>
    <t>arenaria</t>
  </si>
  <si>
    <t>arenation</t>
  </si>
  <si>
    <t>arene</t>
  </si>
  <si>
    <t>arenicole</t>
  </si>
  <si>
    <t>arenosillo</t>
  </si>
  <si>
    <t>areocele</t>
  </si>
  <si>
    <t>areolaire</t>
  </si>
  <si>
    <t>areole</t>
  </si>
  <si>
    <t>areometre</t>
  </si>
  <si>
    <t>areotique</t>
  </si>
  <si>
    <t>areotiques</t>
  </si>
  <si>
    <t>ares</t>
  </si>
  <si>
    <t>arete</t>
  </si>
  <si>
    <t>argali</t>
  </si>
  <si>
    <t>argas</t>
  </si>
  <si>
    <t>argel</t>
  </si>
  <si>
    <t>argelesgazost</t>
  </si>
  <si>
    <t>argema</t>
  </si>
  <si>
    <t>argemon</t>
  </si>
  <si>
    <t>argemone</t>
  </si>
  <si>
    <t>argenson</t>
  </si>
  <si>
    <t>argent</t>
  </si>
  <si>
    <t>argentation</t>
  </si>
  <si>
    <t>argente</t>
  </si>
  <si>
    <t>argentine</t>
  </si>
  <si>
    <t>argentona</t>
  </si>
  <si>
    <t>arghel</t>
  </si>
  <si>
    <t>argile</t>
  </si>
  <si>
    <t>argileux</t>
  </si>
  <si>
    <t>argillace</t>
  </si>
  <si>
    <t>argille</t>
  </si>
  <si>
    <t>argon</t>
  </si>
  <si>
    <t>argonaute</t>
  </si>
  <si>
    <t>argonine</t>
  </si>
  <si>
    <t>argousier</t>
  </si>
  <si>
    <t>argoussier</t>
  </si>
  <si>
    <t>arguel</t>
  </si>
  <si>
    <t>argus</t>
  </si>
  <si>
    <t>argyllrobertson</t>
  </si>
  <si>
    <t>argyriasis</t>
  </si>
  <si>
    <t>argyrides</t>
  </si>
  <si>
    <t>argyrie</t>
  </si>
  <si>
    <t>argyrique</t>
  </si>
  <si>
    <t>argyrocome</t>
  </si>
  <si>
    <t>argyrogonie</t>
  </si>
  <si>
    <t>argyrolithe</t>
  </si>
  <si>
    <t>argyropee</t>
  </si>
  <si>
    <t>arheol</t>
  </si>
  <si>
    <t>arheumatique</t>
  </si>
  <si>
    <t>arhize</t>
  </si>
  <si>
    <t>arhythme</t>
  </si>
  <si>
    <t>aria cattiva</t>
  </si>
  <si>
    <t>aricine</t>
  </si>
  <si>
    <t>aride</t>
  </si>
  <si>
    <t>aridite</t>
  </si>
  <si>
    <t>aridure</t>
  </si>
  <si>
    <t>arille</t>
  </si>
  <si>
    <t>arillode</t>
  </si>
  <si>
    <t>arion</t>
  </si>
  <si>
    <t>ariste</t>
  </si>
  <si>
    <t>aristerocardiotropie</t>
  </si>
  <si>
    <t>aristol</t>
  </si>
  <si>
    <t>aristoloche</t>
  </si>
  <si>
    <t>aristoloches</t>
  </si>
  <si>
    <t>aristolochiees</t>
  </si>
  <si>
    <t>aristolochique</t>
  </si>
  <si>
    <t>arithmancie</t>
  </si>
  <si>
    <t>arithmetique</t>
  </si>
  <si>
    <t>arithmomanie</t>
  </si>
  <si>
    <t>armadille</t>
  </si>
  <si>
    <t>armand</t>
  </si>
  <si>
    <t>armanni</t>
  </si>
  <si>
    <t>armarinte</t>
  </si>
  <si>
    <t>armature</t>
  </si>
  <si>
    <t>arme</t>
  </si>
  <si>
    <t>armee</t>
  </si>
  <si>
    <t>armer</t>
  </si>
  <si>
    <t>armes</t>
  </si>
  <si>
    <t>armillaire</t>
  </si>
  <si>
    <t>armoise</t>
  </si>
  <si>
    <t>armure</t>
  </si>
  <si>
    <t>arnaldie</t>
  </si>
  <si>
    <t>arnedillo</t>
  </si>
  <si>
    <t>arni</t>
  </si>
  <si>
    <t>arnica</t>
  </si>
  <si>
    <t>arnicine</t>
  </si>
  <si>
    <t>arnique</t>
  </si>
  <si>
    <t>arnold</t>
  </si>
  <si>
    <t>arnotto</t>
  </si>
  <si>
    <t>arnstadt</t>
  </si>
  <si>
    <t>aroidees</t>
  </si>
  <si>
    <t>aroides</t>
  </si>
  <si>
    <t>aromat</t>
  </si>
  <si>
    <t>aromate</t>
  </si>
  <si>
    <t>aromates</t>
  </si>
  <si>
    <t>aromatique</t>
  </si>
  <si>
    <t>aromatisation</t>
  </si>
  <si>
    <t>aromatiser</t>
  </si>
  <si>
    <t>aromatite</t>
  </si>
  <si>
    <t>arome</t>
  </si>
  <si>
    <t>aronde</t>
  </si>
  <si>
    <t>arosa</t>
  </si>
  <si>
    <t>arque</t>
  </si>
  <si>
    <t>arquebusade</t>
  </si>
  <si>
    <t>arracache</t>
  </si>
  <si>
    <t>arrachement</t>
  </si>
  <si>
    <t>arracheur</t>
  </si>
  <si>
    <t>arrak</t>
  </si>
  <si>
    <t>arrangement</t>
  </si>
  <si>
    <t>arret</t>
  </si>
  <si>
    <t>arrete</t>
  </si>
  <si>
    <t>arreteboeuf</t>
  </si>
  <si>
    <t>arrhee</t>
  </si>
  <si>
    <t>arrhenotocie</t>
  </si>
  <si>
    <t>arrhize</t>
  </si>
  <si>
    <t>arrhizoblaste</t>
  </si>
  <si>
    <t>arrhythme</t>
  </si>
  <si>
    <t>arrhythmie</t>
  </si>
  <si>
    <t>arrhythmique</t>
  </si>
  <si>
    <t>arriere</t>
  </si>
  <si>
    <t>arrierebouche</t>
  </si>
  <si>
    <t>arrierecavite</t>
  </si>
  <si>
    <t>arrierecavite peritoneale</t>
  </si>
  <si>
    <t>arrierefaix</t>
  </si>
  <si>
    <t>arrieregorge</t>
  </si>
  <si>
    <t>arrieremain</t>
  </si>
  <si>
    <t>arrierenarines</t>
  </si>
  <si>
    <t>arrieresnarines</t>
  </si>
  <si>
    <t>arroche</t>
  </si>
  <si>
    <t>arrowboot</t>
  </si>
  <si>
    <t>arrowroo</t>
  </si>
  <si>
    <t>arrowroot</t>
  </si>
  <si>
    <t>arrythme</t>
  </si>
  <si>
    <t>arrythmie</t>
  </si>
  <si>
    <t>arrythmique</t>
  </si>
  <si>
    <t>ars</t>
  </si>
  <si>
    <t>arse</t>
  </si>
  <si>
    <t>arsenal</t>
  </si>
  <si>
    <t>arseniate</t>
  </si>
  <si>
    <t>arseniate acide</t>
  </si>
  <si>
    <t>arseniate d'ammoniaque</t>
  </si>
  <si>
    <t>arseniate neutre de soude</t>
  </si>
  <si>
    <t>arsenic</t>
  </si>
  <si>
    <t>arsenical</t>
  </si>
  <si>
    <t>arsenicaux</t>
  </si>
  <si>
    <t>arseniciase</t>
  </si>
  <si>
    <t>arsenicique</t>
  </si>
  <si>
    <t>arsenicisme</t>
  </si>
  <si>
    <t>arsenicophage</t>
  </si>
  <si>
    <t>arsenie</t>
  </si>
  <si>
    <t>arsenieux</t>
  </si>
  <si>
    <t>arsenifere</t>
  </si>
  <si>
    <t>arseniophthisie</t>
  </si>
  <si>
    <t>arseniophtisie</t>
  </si>
  <si>
    <t>arsenique</t>
  </si>
  <si>
    <t>arsenite</t>
  </si>
  <si>
    <t>arseniure</t>
  </si>
  <si>
    <t>arseniures d'hydrogene</t>
  </si>
  <si>
    <t>arsonvalisation</t>
  </si>
  <si>
    <t>art</t>
  </si>
  <si>
    <t>art de guerir</t>
  </si>
  <si>
    <t>art sacre</t>
  </si>
  <si>
    <t>artanthe</t>
  </si>
  <si>
    <t>arteijo</t>
  </si>
  <si>
    <t>artemise</t>
  </si>
  <si>
    <t>arterasie</t>
  </si>
  <si>
    <t>artere</t>
  </si>
  <si>
    <t>arterectasie</t>
  </si>
  <si>
    <t>arterevrisme</t>
  </si>
  <si>
    <t>arterhepatostenie</t>
  </si>
  <si>
    <t>arterhepatostenosie</t>
  </si>
  <si>
    <t>arteriagre</t>
  </si>
  <si>
    <t>arterialisation</t>
  </si>
  <si>
    <t>arterialisation du sang</t>
  </si>
  <si>
    <t>arteriaque</t>
  </si>
  <si>
    <t>arterie</t>
  </si>
  <si>
    <t>arteriectasie</t>
  </si>
  <si>
    <t>arteriectopie</t>
  </si>
  <si>
    <t>arteriel</t>
  </si>
  <si>
    <t>arterieux</t>
  </si>
  <si>
    <t>arteriochalasie</t>
  </si>
  <si>
    <t>arteriocholosie</t>
  </si>
  <si>
    <t>arteriographie</t>
  </si>
  <si>
    <t>arteriole</t>
  </si>
  <si>
    <t>arteriologie</t>
  </si>
  <si>
    <t>arteriomalacie</t>
  </si>
  <si>
    <t>arteriopathie</t>
  </si>
  <si>
    <t>arteriophlebotomie</t>
  </si>
  <si>
    <t>arteriophthorie</t>
  </si>
  <si>
    <t>arteriopituiteux</t>
  </si>
  <si>
    <t>arterioplanie</t>
  </si>
  <si>
    <t>arteriosclereux</t>
  </si>
  <si>
    <t>arteriosclerose</t>
  </si>
  <si>
    <t>arteriosite</t>
  </si>
  <si>
    <t>arteriosoveineux</t>
  </si>
  <si>
    <t>arteriostenose</t>
  </si>
  <si>
    <t>arteriosteose</t>
  </si>
  <si>
    <t>arteriostose</t>
  </si>
  <si>
    <t>arteriotome</t>
  </si>
  <si>
    <t>arteriotomie</t>
  </si>
  <si>
    <t>arteriotrepsie</t>
  </si>
  <si>
    <t>arterioveineux</t>
  </si>
  <si>
    <t>arterioxerose</t>
  </si>
  <si>
    <t>arterite</t>
  </si>
  <si>
    <t>artetisque</t>
  </si>
  <si>
    <t>arthanita</t>
  </si>
  <si>
    <t>arthanitine</t>
  </si>
  <si>
    <t>arthralgie</t>
  </si>
  <si>
    <t>arthralgique</t>
  </si>
  <si>
    <t>arthrectasie</t>
  </si>
  <si>
    <t>arthrectomie</t>
  </si>
  <si>
    <t>arthrembole</t>
  </si>
  <si>
    <t>arthremie</t>
  </si>
  <si>
    <t>arthridite</t>
  </si>
  <si>
    <t>arthrie</t>
  </si>
  <si>
    <t>arthrite</t>
  </si>
  <si>
    <t>arthritide</t>
  </si>
  <si>
    <t>arthritie</t>
  </si>
  <si>
    <t>arthritique</t>
  </si>
  <si>
    <t>arthritis</t>
  </si>
  <si>
    <t>arthritisie</t>
  </si>
  <si>
    <t>arthritisme</t>
  </si>
  <si>
    <t>arthritolithe</t>
  </si>
  <si>
    <t>arthrocace</t>
  </si>
  <si>
    <t>arthrocacologie</t>
  </si>
  <si>
    <t>arthrocele</t>
  </si>
  <si>
    <t>arthrodese</t>
  </si>
  <si>
    <t>arthrodial</t>
  </si>
  <si>
    <t>arthrodie</t>
  </si>
  <si>
    <t>arthrodynie</t>
  </si>
  <si>
    <t>arthrogrypose</t>
  </si>
  <si>
    <t>arthrohydrine</t>
  </si>
  <si>
    <t>arthrokakologie</t>
  </si>
  <si>
    <t>arthrolithe</t>
  </si>
  <si>
    <t>arthrologie</t>
  </si>
  <si>
    <t>arthrombole</t>
  </si>
  <si>
    <t>arthronalgie</t>
  </si>
  <si>
    <t>arthroncus</t>
  </si>
  <si>
    <t>arthropathie</t>
  </si>
  <si>
    <t>arthrophlogose</t>
  </si>
  <si>
    <t>arthrophyte</t>
  </si>
  <si>
    <t>arthroplastique</t>
  </si>
  <si>
    <t>arthropodes</t>
  </si>
  <si>
    <t>arthropuose</t>
  </si>
  <si>
    <t>arthropyose</t>
  </si>
  <si>
    <t>arthrose</t>
  </si>
  <si>
    <t>arthrosie</t>
  </si>
  <si>
    <t>arthrospongus</t>
  </si>
  <si>
    <t>arthrospore</t>
  </si>
  <si>
    <t>arthrotomie</t>
  </si>
  <si>
    <t>arthrozoaire</t>
  </si>
  <si>
    <t>artichaut</t>
  </si>
  <si>
    <t>article</t>
  </si>
  <si>
    <t>articulaire</t>
  </si>
  <si>
    <t>articulation</t>
  </si>
  <si>
    <t>articulations</t>
  </si>
  <si>
    <t>articule</t>
  </si>
  <si>
    <t>articules</t>
  </si>
  <si>
    <t>artificiel</t>
  </si>
  <si>
    <t>artiste</t>
  </si>
  <si>
    <t>artocarpe</t>
  </si>
  <si>
    <t>artocarpees</t>
  </si>
  <si>
    <t>artomel</t>
  </si>
  <si>
    <t>artopte</t>
  </si>
  <si>
    <t>arum</t>
  </si>
  <si>
    <t>arushhara</t>
  </si>
  <si>
    <t>arvore</t>
  </si>
  <si>
    <t>aryarytenoidien</t>
  </si>
  <si>
    <t>aryepiglotique</t>
  </si>
  <si>
    <t>aryepiglottique</t>
  </si>
  <si>
    <t>aryrogonie</t>
  </si>
  <si>
    <t>arysantorinien</t>
  </si>
  <si>
    <t>aryteneal</t>
  </si>
  <si>
    <t>arytenoepiglottique</t>
  </si>
  <si>
    <t>arytenoide</t>
  </si>
  <si>
    <t>arytenoidien</t>
  </si>
  <si>
    <t>arythme</t>
  </si>
  <si>
    <t>arythmie</t>
  </si>
  <si>
    <t>arzel</t>
  </si>
  <si>
    <t>asa</t>
  </si>
  <si>
    <t>asa dulcis</t>
  </si>
  <si>
    <t>asa foetida</t>
  </si>
  <si>
    <t>asadulcis</t>
  </si>
  <si>
    <t>asafoetida</t>
  </si>
  <si>
    <t>asapeixe</t>
  </si>
  <si>
    <t>asaphati</t>
  </si>
  <si>
    <t>asaphie</t>
  </si>
  <si>
    <t>asaprol</t>
  </si>
  <si>
    <t>asarcie</t>
  </si>
  <si>
    <t>asaret</t>
  </si>
  <si>
    <t>asarine</t>
  </si>
  <si>
    <t>asarite</t>
  </si>
  <si>
    <t>asarum</t>
  </si>
  <si>
    <t>asbeste</t>
  </si>
  <si>
    <t>asboline</t>
  </si>
  <si>
    <t>asbolique</t>
  </si>
  <si>
    <t>ascardamycte</t>
  </si>
  <si>
    <t>ascaricide</t>
  </si>
  <si>
    <t>ascaride</t>
  </si>
  <si>
    <t>ascarides</t>
  </si>
  <si>
    <t>ascaridiasis</t>
  </si>
  <si>
    <t>ascele</t>
  </si>
  <si>
    <t>ascendant</t>
  </si>
  <si>
    <t>ascension</t>
  </si>
  <si>
    <t>ascesie</t>
  </si>
  <si>
    <t>aschistodactylie</t>
  </si>
  <si>
    <t>ascia</t>
  </si>
  <si>
    <t>ascidie</t>
  </si>
  <si>
    <t>asciens</t>
  </si>
  <si>
    <t>ascigere</t>
  </si>
  <si>
    <t>asciphore</t>
  </si>
  <si>
    <t>ascite</t>
  </si>
  <si>
    <t>ascitique</t>
  </si>
  <si>
    <t>asclepiade</t>
  </si>
  <si>
    <t>asclepiadees</t>
  </si>
  <si>
    <t>asclepiades</t>
  </si>
  <si>
    <t>asclepiadine</t>
  </si>
  <si>
    <t>asclepiion</t>
  </si>
  <si>
    <t>asclepine</t>
  </si>
  <si>
    <t>asclepion</t>
  </si>
  <si>
    <t>ascome</t>
  </si>
  <si>
    <t>ascophore</t>
  </si>
  <si>
    <t>ase</t>
  </si>
  <si>
    <t>aselgotripsie</t>
  </si>
  <si>
    <t>aselli</t>
  </si>
  <si>
    <t>asemie</t>
  </si>
  <si>
    <t>asepsie</t>
  </si>
  <si>
    <t>aseptique</t>
  </si>
  <si>
    <t>aseptol</t>
  </si>
  <si>
    <t>ashbydelazouch</t>
  </si>
  <si>
    <t>asheville</t>
  </si>
  <si>
    <t>asialie</t>
  </si>
  <si>
    <t>asialorrhee</t>
  </si>
  <si>
    <t>asile</t>
  </si>
  <si>
    <t>asitie</t>
  </si>
  <si>
    <t>askele</t>
  </si>
  <si>
    <t>askelie</t>
  </si>
  <si>
    <t>askose</t>
  </si>
  <si>
    <t>asmonich</t>
  </si>
  <si>
    <t>asode</t>
  </si>
  <si>
    <t>asodes</t>
  </si>
  <si>
    <t>asonge</t>
  </si>
  <si>
    <t>asosulfate</t>
  </si>
  <si>
    <t>aspalasome</t>
  </si>
  <si>
    <t>aspalath</t>
  </si>
  <si>
    <t>aspalathe</t>
  </si>
  <si>
    <t>asparagine</t>
  </si>
  <si>
    <t>asparaginees</t>
  </si>
  <si>
    <t>asparamide</t>
  </si>
  <si>
    <t>aspartate</t>
  </si>
  <si>
    <t>aspartique</t>
  </si>
  <si>
    <t>aspasie</t>
  </si>
  <si>
    <t>asperge</t>
  </si>
  <si>
    <t>aspergillose</t>
  </si>
  <si>
    <t>aspergillus</t>
  </si>
  <si>
    <t>asperifoliees</t>
  </si>
  <si>
    <t>asperite</t>
  </si>
  <si>
    <t>aspermatisme</t>
  </si>
  <si>
    <t>asperme</t>
  </si>
  <si>
    <t>aspermie</t>
  </si>
  <si>
    <t>aspersion</t>
  </si>
  <si>
    <t>asperule</t>
  </si>
  <si>
    <t>asphalite</t>
  </si>
  <si>
    <t>asphalte</t>
  </si>
  <si>
    <t>asphaltene</t>
  </si>
  <si>
    <t>asphaltias</t>
  </si>
  <si>
    <t>asphaltite</t>
  </si>
  <si>
    <t>asphodele</t>
  </si>
  <si>
    <t>asphodelees</t>
  </si>
  <si>
    <t>asphyxie</t>
  </si>
  <si>
    <t>asphyxie des nouveaunes</t>
  </si>
  <si>
    <t>asphyxique</t>
  </si>
  <si>
    <t>aspic</t>
  </si>
  <si>
    <t>aspidisque</t>
  </si>
  <si>
    <t>aspidophore</t>
  </si>
  <si>
    <t>aspirateur</t>
  </si>
  <si>
    <t>aspiration</t>
  </si>
  <si>
    <t>aspiraux</t>
  </si>
  <si>
    <t>aspirer</t>
  </si>
  <si>
    <t>aspirine</t>
  </si>
  <si>
    <t>asplenium</t>
  </si>
  <si>
    <t>assa</t>
  </si>
  <si>
    <t>assa foetida</t>
  </si>
  <si>
    <t>assafoetida</t>
  </si>
  <si>
    <t>assainissement</t>
  </si>
  <si>
    <t>assaisonnement</t>
  </si>
  <si>
    <t>assaisonner</t>
  </si>
  <si>
    <t>assalini</t>
  </si>
  <si>
    <t>assamabe</t>
  </si>
  <si>
    <t>assamare</t>
  </si>
  <si>
    <t>assamodum</t>
  </si>
  <si>
    <t>assation</t>
  </si>
  <si>
    <t>asse</t>
  </si>
  <si>
    <t>assembler</t>
  </si>
  <si>
    <t>assident</t>
  </si>
  <si>
    <t>assideration</t>
  </si>
  <si>
    <t>assiette</t>
  </si>
  <si>
    <t>assimilabilite</t>
  </si>
  <si>
    <t>assimilable</t>
  </si>
  <si>
    <t>assimilateur</t>
  </si>
  <si>
    <t>assimilation</t>
  </si>
  <si>
    <t>assimine</t>
  </si>
  <si>
    <t>assion</t>
  </si>
  <si>
    <t>assistance</t>
  </si>
  <si>
    <t>association</t>
  </si>
  <si>
    <t>association des medicaments</t>
  </si>
  <si>
    <t>associe</t>
  </si>
  <si>
    <t>associes</t>
  </si>
  <si>
    <t>assode</t>
  </si>
  <si>
    <t>assodes</t>
  </si>
  <si>
    <t>assomement</t>
  </si>
  <si>
    <t>assortir</t>
  </si>
  <si>
    <t>assoupir</t>
  </si>
  <si>
    <t>assoupissant</t>
  </si>
  <si>
    <t>assoupissement</t>
  </si>
  <si>
    <t>assouplir</t>
  </si>
  <si>
    <t>assuetude</t>
  </si>
  <si>
    <t>assujettir</t>
  </si>
  <si>
    <t>assurance</t>
  </si>
  <si>
    <t>astacoide</t>
  </si>
  <si>
    <t>astacolithe</t>
  </si>
  <si>
    <t>astasie</t>
  </si>
  <si>
    <t>astathe</t>
  </si>
  <si>
    <t>astatique</t>
  </si>
  <si>
    <t>astelle</t>
  </si>
  <si>
    <t>asterie</t>
  </si>
  <si>
    <t>asteries</t>
  </si>
  <si>
    <t>asterion</t>
  </si>
  <si>
    <t>asterisque</t>
  </si>
  <si>
    <t>asternal</t>
  </si>
  <si>
    <t>asternie</t>
  </si>
  <si>
    <t>asteroide</t>
  </si>
  <si>
    <t>asterol</t>
  </si>
  <si>
    <t>asthate</t>
  </si>
  <si>
    <t>asthenie</t>
  </si>
  <si>
    <t>asthenique</t>
  </si>
  <si>
    <t>asthenopie</t>
  </si>
  <si>
    <t>asthenopyre</t>
  </si>
  <si>
    <t>asthmatique</t>
  </si>
  <si>
    <t>asthme</t>
  </si>
  <si>
    <t>asthme nocturne</t>
  </si>
  <si>
    <t>asticot</t>
  </si>
  <si>
    <t>astigmatique</t>
  </si>
  <si>
    <t>astigmatisme</t>
  </si>
  <si>
    <t>astigmometre</t>
  </si>
  <si>
    <t>astley cooper</t>
  </si>
  <si>
    <t>astome</t>
  </si>
  <si>
    <t>astragal</t>
  </si>
  <si>
    <t>astragale</t>
  </si>
  <si>
    <t>astraphobie</t>
  </si>
  <si>
    <t>astre</t>
  </si>
  <si>
    <t>astriction</t>
  </si>
  <si>
    <t>astrigtion</t>
  </si>
  <si>
    <t>astringence</t>
  </si>
  <si>
    <t>astringent</t>
  </si>
  <si>
    <t>astroble</t>
  </si>
  <si>
    <t>astrobolisme</t>
  </si>
  <si>
    <t>astrocynologie</t>
  </si>
  <si>
    <t>astrolabe</t>
  </si>
  <si>
    <t>astrologie</t>
  </si>
  <si>
    <t>astronomie</t>
  </si>
  <si>
    <t>astrum duplicatum</t>
  </si>
  <si>
    <t>astysie</t>
  </si>
  <si>
    <t>asyllabie</t>
  </si>
  <si>
    <t>asymbolie</t>
  </si>
  <si>
    <t>asymetrie</t>
  </si>
  <si>
    <t>asymetrique</t>
  </si>
  <si>
    <t>asymptote</t>
  </si>
  <si>
    <t>asynclitisme</t>
  </si>
  <si>
    <t>asynergie</t>
  </si>
  <si>
    <t>asystolie</t>
  </si>
  <si>
    <t>ataractapoiesie</t>
  </si>
  <si>
    <t>ataraxie</t>
  </si>
  <si>
    <t>atavisme</t>
  </si>
  <si>
    <t>ataxie</t>
  </si>
  <si>
    <t>ataxique</t>
  </si>
  <si>
    <t>ataxoadynamique</t>
  </si>
  <si>
    <t>ataxodynamie</t>
  </si>
  <si>
    <t>ataxophemie</t>
  </si>
  <si>
    <t>ate</t>
  </si>
  <si>
    <t>atechnie</t>
  </si>
  <si>
    <t>atecme</t>
  </si>
  <si>
    <t>atecnie</t>
  </si>
  <si>
    <t>atelectasie</t>
  </si>
  <si>
    <t>atelencephalie</t>
  </si>
  <si>
    <t>atelie</t>
  </si>
  <si>
    <t>atelocardie</t>
  </si>
  <si>
    <t>atelognathie</t>
  </si>
  <si>
    <t>atelomyelie</t>
  </si>
  <si>
    <t>ateloprosopie</t>
  </si>
  <si>
    <t>atelorachidie</t>
  </si>
  <si>
    <t>aterie</t>
  </si>
  <si>
    <t>athamantine</t>
  </si>
  <si>
    <t>athanasie</t>
  </si>
  <si>
    <t>athanor</t>
  </si>
  <si>
    <t>athelie</t>
  </si>
  <si>
    <t>athelxie</t>
  </si>
  <si>
    <t>athermane</t>
  </si>
  <si>
    <t>athermique</t>
  </si>
  <si>
    <t>athermosystaltique</t>
  </si>
  <si>
    <t>atheromateux</t>
  </si>
  <si>
    <t>atherome</t>
  </si>
  <si>
    <t>atherosperme</t>
  </si>
  <si>
    <t>athetoide</t>
  </si>
  <si>
    <t>athetose</t>
  </si>
  <si>
    <t>athlete</t>
  </si>
  <si>
    <t>athletique</t>
  </si>
  <si>
    <t>athlipte</t>
  </si>
  <si>
    <t>athrepsie</t>
  </si>
  <si>
    <t>athymie</t>
  </si>
  <si>
    <t>atlas</t>
  </si>
  <si>
    <t>atle</t>
  </si>
  <si>
    <t>atlodyme</t>
  </si>
  <si>
    <t>atloide</t>
  </si>
  <si>
    <t>atloidien</t>
  </si>
  <si>
    <t>atloidoaxoidien</t>
  </si>
  <si>
    <t>atloidomusculaire</t>
  </si>
  <si>
    <t>atloidooccipital</t>
  </si>
  <si>
    <t>atloidoodontoidien</t>
  </si>
  <si>
    <t>atloidosousmastoidien</t>
  </si>
  <si>
    <t>atloidosousoccipital</t>
  </si>
  <si>
    <t>atloidostyloidien</t>
  </si>
  <si>
    <t>atmiatrie</t>
  </si>
  <si>
    <t>atmidiatrique</t>
  </si>
  <si>
    <t>atmidometre</t>
  </si>
  <si>
    <t>atmometre</t>
  </si>
  <si>
    <t>atmosphere</t>
  </si>
  <si>
    <t>atmospherie</t>
  </si>
  <si>
    <t>atmospherilie</t>
  </si>
  <si>
    <t>atmospherique</t>
  </si>
  <si>
    <t>atmospherologie</t>
  </si>
  <si>
    <t>atocie</t>
  </si>
  <si>
    <t>atolmie</t>
  </si>
  <si>
    <t>atome</t>
  </si>
  <si>
    <t>atomes</t>
  </si>
  <si>
    <t>atomicite</t>
  </si>
  <si>
    <t>atomique</t>
  </si>
  <si>
    <t>atomisme</t>
  </si>
  <si>
    <t>atomiste</t>
  </si>
  <si>
    <t>atomistique</t>
  </si>
  <si>
    <t>atomogynie</t>
  </si>
  <si>
    <t>atomon</t>
  </si>
  <si>
    <t>atonie</t>
  </si>
  <si>
    <t>atonique</t>
  </si>
  <si>
    <t>atoplastique</t>
  </si>
  <si>
    <t>atorcularien</t>
  </si>
  <si>
    <t>atoxique</t>
  </si>
  <si>
    <t>atrabilaire</t>
  </si>
  <si>
    <t>atrabile</t>
  </si>
  <si>
    <t>atrabilieux</t>
  </si>
  <si>
    <t>atrachele</t>
  </si>
  <si>
    <t>atrachelie</t>
  </si>
  <si>
    <t>atractylis</t>
  </si>
  <si>
    <t>atramentaire</t>
  </si>
  <si>
    <t>atresie</t>
  </si>
  <si>
    <t>atretelytrie</t>
  </si>
  <si>
    <t>atretenterie</t>
  </si>
  <si>
    <t>atretisme</t>
  </si>
  <si>
    <t>atretoblepharie</t>
  </si>
  <si>
    <t>atretocephale</t>
  </si>
  <si>
    <t>atretocorme</t>
  </si>
  <si>
    <t>atretocysie</t>
  </si>
  <si>
    <t>atretocystie</t>
  </si>
  <si>
    <t>atretogastrie</t>
  </si>
  <si>
    <t>atretolemie</t>
  </si>
  <si>
    <t>atretometrie</t>
  </si>
  <si>
    <t>atretopsie</t>
  </si>
  <si>
    <t>atretorhinie</t>
  </si>
  <si>
    <t>atretorrhinie</t>
  </si>
  <si>
    <t>atretostomie</t>
  </si>
  <si>
    <t>atreturethrie</t>
  </si>
  <si>
    <t>atreturetrie</t>
  </si>
  <si>
    <t>atrice</t>
  </si>
  <si>
    <t>atrices</t>
  </si>
  <si>
    <t>atrichiasis</t>
  </si>
  <si>
    <t>atrichie</t>
  </si>
  <si>
    <t>atrichomie</t>
  </si>
  <si>
    <t>atriplicees</t>
  </si>
  <si>
    <t>atriplicisme</t>
  </si>
  <si>
    <t>atropa</t>
  </si>
  <si>
    <t>atropates</t>
  </si>
  <si>
    <t>atrope</t>
  </si>
  <si>
    <t>atrophie</t>
  </si>
  <si>
    <t>atrophique</t>
  </si>
  <si>
    <t>atropine</t>
  </si>
  <si>
    <t>atropisme</t>
  </si>
  <si>
    <t>attache</t>
  </si>
  <si>
    <t>attachement</t>
  </si>
  <si>
    <t>attancourt</t>
  </si>
  <si>
    <t>attaque</t>
  </si>
  <si>
    <t>atteint</t>
  </si>
  <si>
    <t>atteinte</t>
  </si>
  <si>
    <t>attelle</t>
  </si>
  <si>
    <t>attelles</t>
  </si>
  <si>
    <t>attenoetting</t>
  </si>
  <si>
    <t>attentat</t>
  </si>
  <si>
    <t>attente</t>
  </si>
  <si>
    <t>attention</t>
  </si>
  <si>
    <t>attenuant</t>
  </si>
  <si>
    <t>attenuation</t>
  </si>
  <si>
    <t>attenue</t>
  </si>
  <si>
    <t>attenuer</t>
  </si>
  <si>
    <t>attirable</t>
  </si>
  <si>
    <t>attirant</t>
  </si>
  <si>
    <t>attirer</t>
  </si>
  <si>
    <t>attitude</t>
  </si>
  <si>
    <t>attouchement</t>
  </si>
  <si>
    <t>attractif</t>
  </si>
  <si>
    <t>attractifs</t>
  </si>
  <si>
    <t>attraction</t>
  </si>
  <si>
    <t>attrape lourdaud</t>
  </si>
  <si>
    <t>attrapelourdaud</t>
  </si>
  <si>
    <t>attribut</t>
  </si>
  <si>
    <t>attrition</t>
  </si>
  <si>
    <t>atypique</t>
  </si>
  <si>
    <t>aubepine</t>
  </si>
  <si>
    <t>auber</t>
  </si>
  <si>
    <t>aubere</t>
  </si>
  <si>
    <t>aubergine</t>
  </si>
  <si>
    <t>aubevigne</t>
  </si>
  <si>
    <t>aubier</t>
  </si>
  <si>
    <t>aubin</t>
  </si>
  <si>
    <t>aubrac</t>
  </si>
  <si>
    <t>audinac</t>
  </si>
  <si>
    <t>audiometre</t>
  </si>
  <si>
    <t>audiphone</t>
  </si>
  <si>
    <t>auditif</t>
  </si>
  <si>
    <t>audition</t>
  </si>
  <si>
    <t>auenbrugger</t>
  </si>
  <si>
    <t>aufrecht</t>
  </si>
  <si>
    <t>auge</t>
  </si>
  <si>
    <t>augment</t>
  </si>
  <si>
    <t>augnathe</t>
  </si>
  <si>
    <t>aulacomele</t>
  </si>
  <si>
    <t>aulacostome</t>
  </si>
  <si>
    <t>aulastome</t>
  </si>
  <si>
    <t>aulne</t>
  </si>
  <si>
    <t>aulnee</t>
  </si>
  <si>
    <t>aulus</t>
  </si>
  <si>
    <t>aumailles</t>
  </si>
  <si>
    <t>aumale</t>
  </si>
  <si>
    <t>aune</t>
  </si>
  <si>
    <t>aunee</t>
  </si>
  <si>
    <t>aura</t>
  </si>
  <si>
    <t>aurade</t>
  </si>
  <si>
    <t>auradine</t>
  </si>
  <si>
    <t>auranthine</t>
  </si>
  <si>
    <t>aurantiacees</t>
  </si>
  <si>
    <t>aurantiees</t>
  </si>
  <si>
    <t>aurantiine</t>
  </si>
  <si>
    <t>aurate</t>
  </si>
  <si>
    <t>aurel</t>
  </si>
  <si>
    <t>aurelie</t>
  </si>
  <si>
    <t>aureole</t>
  </si>
  <si>
    <t>aureux</t>
  </si>
  <si>
    <t>auriculaire</t>
  </si>
  <si>
    <t>auriculaire inferieur</t>
  </si>
  <si>
    <t>auriculaire posterieur</t>
  </si>
  <si>
    <t>auricule</t>
  </si>
  <si>
    <t>auriculometallique</t>
  </si>
  <si>
    <t>auriculotemporal</t>
  </si>
  <si>
    <t>auriculoventriculaire</t>
  </si>
  <si>
    <t>aurification</t>
  </si>
  <si>
    <t>aurifique</t>
  </si>
  <si>
    <t>aurifique mineral</t>
  </si>
  <si>
    <t>aurigineux</t>
  </si>
  <si>
    <t>aurillac</t>
  </si>
  <si>
    <t>aurine</t>
  </si>
  <si>
    <t>aurique</t>
  </si>
  <si>
    <t>auriscalpe</t>
  </si>
  <si>
    <t>auriscalpium</t>
  </si>
  <si>
    <t>auriscope</t>
  </si>
  <si>
    <t>auriste</t>
  </si>
  <si>
    <t>aurochs</t>
  </si>
  <si>
    <t>aurone</t>
  </si>
  <si>
    <t>aurore</t>
  </si>
  <si>
    <t>aurosulfite</t>
  </si>
  <si>
    <t>auscultation</t>
  </si>
  <si>
    <t>ausse</t>
  </si>
  <si>
    <t>aussee</t>
  </si>
  <si>
    <t>austere</t>
  </si>
  <si>
    <t>austral</t>
  </si>
  <si>
    <t>australene</t>
  </si>
  <si>
    <t>austromancie</t>
  </si>
  <si>
    <t>autarcie</t>
  </si>
  <si>
    <t>autechoscope</t>
  </si>
  <si>
    <t>autee</t>
  </si>
  <si>
    <t>autemesie</t>
  </si>
  <si>
    <t>autenrieth</t>
  </si>
  <si>
    <t>auteuil</t>
  </si>
  <si>
    <t>auteuilparis</t>
  </si>
  <si>
    <t>autocarpien</t>
  </si>
  <si>
    <t>autocephalien</t>
  </si>
  <si>
    <t>autochthone</t>
  </si>
  <si>
    <t>autochtone</t>
  </si>
  <si>
    <t>autocinesie</t>
  </si>
  <si>
    <t>autoclave</t>
  </si>
  <si>
    <t>autocratie</t>
  </si>
  <si>
    <t>autocratique</t>
  </si>
  <si>
    <t>autodigestion</t>
  </si>
  <si>
    <t>autogene</t>
  </si>
  <si>
    <t>autogenese</t>
  </si>
  <si>
    <t>autogenie</t>
  </si>
  <si>
    <t>autognose</t>
  </si>
  <si>
    <t>autographisme</t>
  </si>
  <si>
    <t>autoinfection</t>
  </si>
  <si>
    <t>autointoxication</t>
  </si>
  <si>
    <t>autolabe</t>
  </si>
  <si>
    <t>autolithotomiste</t>
  </si>
  <si>
    <t>automate</t>
  </si>
  <si>
    <t>automatique</t>
  </si>
  <si>
    <t>automatisme</t>
  </si>
  <si>
    <t>automnal</t>
  </si>
  <si>
    <t>automnale</t>
  </si>
  <si>
    <t>automne</t>
  </si>
  <si>
    <t>autonome</t>
  </si>
  <si>
    <t>autonomie</t>
  </si>
  <si>
    <t>autoophtalmoscope</t>
  </si>
  <si>
    <t>autophagie</t>
  </si>
  <si>
    <t>autophie</t>
  </si>
  <si>
    <t>autophonie</t>
  </si>
  <si>
    <t>autophonique</t>
  </si>
  <si>
    <t>autophosphore</t>
  </si>
  <si>
    <t>autoplastie</t>
  </si>
  <si>
    <t>autoplastique</t>
  </si>
  <si>
    <t>autopsie</t>
  </si>
  <si>
    <t>autorisation</t>
  </si>
  <si>
    <t>autositaire</t>
  </si>
  <si>
    <t>autosite</t>
  </si>
  <si>
    <t>autostethoscope</t>
  </si>
  <si>
    <t>autosuggestion</t>
  </si>
  <si>
    <t>autotomie</t>
  </si>
  <si>
    <t>autotransfusion</t>
  </si>
  <si>
    <t>autour</t>
  </si>
  <si>
    <t>auxesie</t>
  </si>
  <si>
    <t>auxiliaire</t>
  </si>
  <si>
    <t>auxometre</t>
  </si>
  <si>
    <t>auzon</t>
  </si>
  <si>
    <t>ava</t>
  </si>
  <si>
    <t>availles</t>
  </si>
  <si>
    <t>avalanche</t>
  </si>
  <si>
    <t>avale</t>
  </si>
  <si>
    <t>avaler</t>
  </si>
  <si>
    <t>avalure</t>
  </si>
  <si>
    <t>avantbouche</t>
  </si>
  <si>
    <t>avantbras</t>
  </si>
  <si>
    <t>avantcoeur</t>
  </si>
  <si>
    <t>avantcoin</t>
  </si>
  <si>
    <t>avantcoureur</t>
  </si>
  <si>
    <t>avante</t>
  </si>
  <si>
    <t>avantgout</t>
  </si>
  <si>
    <t>avantlait</t>
  </si>
  <si>
    <t>avantmain</t>
  </si>
  <si>
    <t>avantmur</t>
  </si>
  <si>
    <t>avantpied</t>
  </si>
  <si>
    <t>avantpoignet</t>
  </si>
  <si>
    <t>avants</t>
  </si>
  <si>
    <t>avaousse</t>
  </si>
  <si>
    <t>avaux</t>
  </si>
  <si>
    <t>avelanede</t>
  </si>
  <si>
    <t>aveline</t>
  </si>
  <si>
    <t>avellis</t>
  </si>
  <si>
    <t>avenbrugger</t>
  </si>
  <si>
    <t>avene</t>
  </si>
  <si>
    <t>avenheim</t>
  </si>
  <si>
    <t>avenine</t>
  </si>
  <si>
    <t>avennes</t>
  </si>
  <si>
    <t>averlin</t>
  </si>
  <si>
    <t>aversion</t>
  </si>
  <si>
    <t>avertin</t>
  </si>
  <si>
    <t>avet</t>
  </si>
  <si>
    <t>aveugle</t>
  </si>
  <si>
    <t>aveuglement</t>
  </si>
  <si>
    <t>aviaire</t>
  </si>
  <si>
    <t>avicule</t>
  </si>
  <si>
    <t>avila</t>
  </si>
  <si>
    <t>avive</t>
  </si>
  <si>
    <t>avivement</t>
  </si>
  <si>
    <t>aviver</t>
  </si>
  <si>
    <t>avives</t>
  </si>
  <si>
    <t>avocatier</t>
  </si>
  <si>
    <t>avoine</t>
  </si>
  <si>
    <t>avoira</t>
  </si>
  <si>
    <t>avold</t>
  </si>
  <si>
    <t>avortement</t>
  </si>
  <si>
    <t>avorter</t>
  </si>
  <si>
    <t>avortin</t>
  </si>
  <si>
    <t>avorton</t>
  </si>
  <si>
    <t>avranches</t>
  </si>
  <si>
    <t>avulsion</t>
  </si>
  <si>
    <t>awle</t>
  </si>
  <si>
    <t>ax</t>
  </si>
  <si>
    <t>axe</t>
  </si>
  <si>
    <t>axenstein</t>
  </si>
  <si>
    <t>axia</t>
  </si>
  <si>
    <t>axial</t>
  </si>
  <si>
    <t>axifuge</t>
  </si>
  <si>
    <t>axile</t>
  </si>
  <si>
    <t>axillaire</t>
  </si>
  <si>
    <t>axin</t>
  </si>
  <si>
    <t>axinomancie</t>
  </si>
  <si>
    <t>axiome</t>
  </si>
  <si>
    <t>axipete</t>
  </si>
  <si>
    <t>axis</t>
  </si>
  <si>
    <t>axoide</t>
  </si>
  <si>
    <t>axoidien</t>
  </si>
  <si>
    <t>axoidoatloidien</t>
  </si>
  <si>
    <t>axoidomastoidien</t>
  </si>
  <si>
    <t>axoidooccipital</t>
  </si>
  <si>
    <t>axolotl</t>
  </si>
  <si>
    <t>axonge</t>
  </si>
  <si>
    <t>ayaloogi</t>
  </si>
  <si>
    <t>ayapana</t>
  </si>
  <si>
    <t>aydendron</t>
  </si>
  <si>
    <t>aylante</t>
  </si>
  <si>
    <t>aylanthe</t>
  </si>
  <si>
    <t>aypnie</t>
  </si>
  <si>
    <t>azadirine</t>
  </si>
  <si>
    <t>azahar</t>
  </si>
  <si>
    <t>azalea</t>
  </si>
  <si>
    <t>azaleine</t>
  </si>
  <si>
    <t>aze</t>
  </si>
  <si>
    <t>azedarach</t>
  </si>
  <si>
    <t>azedarauh</t>
  </si>
  <si>
    <t>azedarine</t>
  </si>
  <si>
    <t>azeioinique</t>
  </si>
  <si>
    <t>azeloinique</t>
  </si>
  <si>
    <t>azerolier</t>
  </si>
  <si>
    <t>azier</t>
  </si>
  <si>
    <t>azigos</t>
  </si>
  <si>
    <t>azobenzide</t>
  </si>
  <si>
    <t>azobenzile</t>
  </si>
  <si>
    <t>azobenzoide</t>
  </si>
  <si>
    <t>azobenzoidine</t>
  </si>
  <si>
    <t>azobenzoile</t>
  </si>
  <si>
    <t>azobenzoilide</t>
  </si>
  <si>
    <t>azobenzoyle</t>
  </si>
  <si>
    <t>azobenzoylide</t>
  </si>
  <si>
    <t>azobenzyle</t>
  </si>
  <si>
    <t>azocarbide</t>
  </si>
  <si>
    <t>azocarbique</t>
  </si>
  <si>
    <t>azocarbiques</t>
  </si>
  <si>
    <t>azocarbonique</t>
  </si>
  <si>
    <t>azocarbonyle</t>
  </si>
  <si>
    <t>azocarbure</t>
  </si>
  <si>
    <t>azoch</t>
  </si>
  <si>
    <t>azock</t>
  </si>
  <si>
    <t>azoerythrine</t>
  </si>
  <si>
    <t>azoiques</t>
  </si>
  <si>
    <t>azoleinique</t>
  </si>
  <si>
    <t>azolitmine</t>
  </si>
  <si>
    <t>azollees</t>
  </si>
  <si>
    <t>azomarique</t>
  </si>
  <si>
    <t>azoodynamie</t>
  </si>
  <si>
    <t>azoophilie</t>
  </si>
  <si>
    <t>azoospermie</t>
  </si>
  <si>
    <t>azorelle</t>
  </si>
  <si>
    <t>azosulfate</t>
  </si>
  <si>
    <t>azosulfopicramyle</t>
  </si>
  <si>
    <t>azosulfpicramyle</t>
  </si>
  <si>
    <t>azotate</t>
  </si>
  <si>
    <t>azotation</t>
  </si>
  <si>
    <t>azote</t>
  </si>
  <si>
    <t>azotenese</t>
  </si>
  <si>
    <t>azoteneses</t>
  </si>
  <si>
    <t>azoteux</t>
  </si>
  <si>
    <t>azoth</t>
  </si>
  <si>
    <t>azotide</t>
  </si>
  <si>
    <t>azotique</t>
  </si>
  <si>
    <t>azotite</t>
  </si>
  <si>
    <t>azotomercurique</t>
  </si>
  <si>
    <t>azotometre</t>
  </si>
  <si>
    <t>azoture</t>
  </si>
  <si>
    <t>azoturie</t>
  </si>
  <si>
    <t>azrolier</t>
  </si>
  <si>
    <t>aztec</t>
  </si>
  <si>
    <t>azteque</t>
  </si>
  <si>
    <t>azulmine</t>
  </si>
  <si>
    <t>azulmique</t>
  </si>
  <si>
    <t>azulumine</t>
  </si>
  <si>
    <t>azur</t>
  </si>
  <si>
    <t>azurite</t>
  </si>
  <si>
    <t>azygos</t>
  </si>
  <si>
    <t>azyl</t>
  </si>
  <si>
    <t>azyme</t>
  </si>
  <si>
    <t>azymique</t>
  </si>
  <si>
    <t>babaouette</t>
  </si>
  <si>
    <t>babeure</t>
  </si>
  <si>
    <t>babeurre</t>
  </si>
  <si>
    <t>babiche</t>
  </si>
  <si>
    <t>babichon</t>
  </si>
  <si>
    <t>babille</t>
  </si>
  <si>
    <t>babillement</t>
  </si>
  <si>
    <t>babines</t>
  </si>
  <si>
    <t>babinski</t>
  </si>
  <si>
    <t>babiroussa</t>
  </si>
  <si>
    <t>babirussa</t>
  </si>
  <si>
    <t>bablah</t>
  </si>
  <si>
    <t>babouines</t>
  </si>
  <si>
    <t>bacaris</t>
  </si>
  <si>
    <t>baccaire</t>
  </si>
  <si>
    <t>baccaulaire</t>
  </si>
  <si>
    <t>baccelli</t>
  </si>
  <si>
    <t>bacchie</t>
  </si>
  <si>
    <t>baccien</t>
  </si>
  <si>
    <t>baccifere</t>
  </si>
  <si>
    <t>bacciforme</t>
  </si>
  <si>
    <t>baccilariees</t>
  </si>
  <si>
    <t>baccile</t>
  </si>
  <si>
    <t>bacher</t>
  </si>
  <si>
    <t>bacile</t>
  </si>
  <si>
    <t>bacillaire</t>
  </si>
  <si>
    <t>bacillariees</t>
  </si>
  <si>
    <t>bacille</t>
  </si>
  <si>
    <t>bacillemie</t>
  </si>
  <si>
    <t>bacillqscopie</t>
  </si>
  <si>
    <t>bacove</t>
  </si>
  <si>
    <t>bacteriacees</t>
  </si>
  <si>
    <t>bactericide</t>
  </si>
  <si>
    <t>bacteridie</t>
  </si>
  <si>
    <t>bacterie</t>
  </si>
  <si>
    <t>bacteriemie</t>
  </si>
  <si>
    <t>bacteriologie</t>
  </si>
  <si>
    <t>bacterioscopie</t>
  </si>
  <si>
    <t>bacterium</t>
  </si>
  <si>
    <t>bacteriurie</t>
  </si>
  <si>
    <t>badamier</t>
  </si>
  <si>
    <t>bade</t>
  </si>
  <si>
    <t>baden</t>
  </si>
  <si>
    <t>badenbaden</t>
  </si>
  <si>
    <t>badenweiler</t>
  </si>
  <si>
    <t>badiane</t>
  </si>
  <si>
    <t>badianique</t>
  </si>
  <si>
    <t>badigeonnage</t>
  </si>
  <si>
    <t>badlaubbach</t>
  </si>
  <si>
    <t>badrehburg</t>
  </si>
  <si>
    <t>badukka</t>
  </si>
  <si>
    <t>baer</t>
  </si>
  <si>
    <t>baf</t>
  </si>
  <si>
    <t>bagasse</t>
  </si>
  <si>
    <t>bagne</t>
  </si>
  <si>
    <t>bagneres</t>
  </si>
  <si>
    <t>bagneresadour</t>
  </si>
  <si>
    <t>bagneresdebigorre</t>
  </si>
  <si>
    <t>bagneresdeluchon</t>
  </si>
  <si>
    <t>bagneressaintfelix</t>
  </si>
  <si>
    <t>bagniggewells</t>
  </si>
  <si>
    <t>bagnoles</t>
  </si>
  <si>
    <t>bagnols</t>
  </si>
  <si>
    <t>bagteridien</t>
  </si>
  <si>
    <t>baguenaudier</t>
  </si>
  <si>
    <t>bahel</t>
  </si>
  <si>
    <t>bahmia</t>
  </si>
  <si>
    <t>bai</t>
  </si>
  <si>
    <t>baie</t>
  </si>
  <si>
    <t>baigneur</t>
  </si>
  <si>
    <t>baignoire</t>
  </si>
  <si>
    <t>baillement</t>
  </si>
  <si>
    <t>bailler</t>
  </si>
  <si>
    <t>baillon</t>
  </si>
  <si>
    <t>bain</t>
  </si>
  <si>
    <t>bain electrique</t>
  </si>
  <si>
    <t>bains</t>
  </si>
  <si>
    <t>bajoue</t>
  </si>
  <si>
    <t>bakus</t>
  </si>
  <si>
    <t>balabuc</t>
  </si>
  <si>
    <t>balance</t>
  </si>
  <si>
    <t>balancement</t>
  </si>
  <si>
    <t>balancement fonctionnel</t>
  </si>
  <si>
    <t>balancier</t>
  </si>
  <si>
    <t>balane</t>
  </si>
  <si>
    <t>balanide</t>
  </si>
  <si>
    <t>balanite</t>
  </si>
  <si>
    <t>balanites</t>
  </si>
  <si>
    <t>balanophorees</t>
  </si>
  <si>
    <t>balanoposthite</t>
  </si>
  <si>
    <t>balanorragie</t>
  </si>
  <si>
    <t>balanorrhagie</t>
  </si>
  <si>
    <t>balanorrhee</t>
  </si>
  <si>
    <t>balanus</t>
  </si>
  <si>
    <t>balaruc</t>
  </si>
  <si>
    <t>balatonfured</t>
  </si>
  <si>
    <t>balauste</t>
  </si>
  <si>
    <t>balaustier</t>
  </si>
  <si>
    <t>balayage</t>
  </si>
  <si>
    <t>balbutiement</t>
  </si>
  <si>
    <t>baldriane</t>
  </si>
  <si>
    <t>baldrianique</t>
  </si>
  <si>
    <t>bale</t>
  </si>
  <si>
    <t>baleine</t>
  </si>
  <si>
    <t>balessan</t>
  </si>
  <si>
    <t>balibabulah</t>
  </si>
  <si>
    <t>baligoule</t>
  </si>
  <si>
    <t>balisier</t>
  </si>
  <si>
    <t>balisiers</t>
  </si>
  <si>
    <t>baliste</t>
  </si>
  <si>
    <t>balistique</t>
  </si>
  <si>
    <t>balle</t>
  </si>
  <si>
    <t>ballisme</t>
  </si>
  <si>
    <t>ballon</t>
  </si>
  <si>
    <t>ballonne</t>
  </si>
  <si>
    <t>ballonnement</t>
  </si>
  <si>
    <t>ballotas</t>
  </si>
  <si>
    <t>ballote</t>
  </si>
  <si>
    <t>ballotement</t>
  </si>
  <si>
    <t>ballotte</t>
  </si>
  <si>
    <t>ballottement</t>
  </si>
  <si>
    <t>balneable</t>
  </si>
  <si>
    <t>balneaire</t>
  </si>
  <si>
    <t>balneation</t>
  </si>
  <si>
    <t>balneographie</t>
  </si>
  <si>
    <t>balneologie</t>
  </si>
  <si>
    <t>balneotechnie</t>
  </si>
  <si>
    <t>balneotherapie</t>
  </si>
  <si>
    <t>balneum regale</t>
  </si>
  <si>
    <t>balotin</t>
  </si>
  <si>
    <t>balsamier</t>
  </si>
  <si>
    <t>balsamifluees</t>
  </si>
  <si>
    <t>balsaminacees</t>
  </si>
  <si>
    <t>balsamine</t>
  </si>
  <si>
    <t>balsaminees</t>
  </si>
  <si>
    <t>balsamique</t>
  </si>
  <si>
    <t>balsamite</t>
  </si>
  <si>
    <t>balsamodendron</t>
  </si>
  <si>
    <t>balsem</t>
  </si>
  <si>
    <t>balzan</t>
  </si>
  <si>
    <t>balzane</t>
  </si>
  <si>
    <t>bama</t>
  </si>
  <si>
    <t>bamberger</t>
  </si>
  <si>
    <t>bambou</t>
  </si>
  <si>
    <t>bambuc</t>
  </si>
  <si>
    <t>bamia</t>
  </si>
  <si>
    <t>banane</t>
  </si>
  <si>
    <t>bananier</t>
  </si>
  <si>
    <t>banban</t>
  </si>
  <si>
    <t>banc</t>
  </si>
  <si>
    <t>banc d'espagne</t>
  </si>
  <si>
    <t>banc d'hippocrate</t>
  </si>
  <si>
    <t>banc d’hippocrate</t>
  </si>
  <si>
    <t>bancal</t>
  </si>
  <si>
    <t>bancoulier</t>
  </si>
  <si>
    <t>bancroche</t>
  </si>
  <si>
    <t>bancudu</t>
  </si>
  <si>
    <t>bandage</t>
  </si>
  <si>
    <t>bandagiste</t>
  </si>
  <si>
    <t>bande</t>
  </si>
  <si>
    <t>bandeau</t>
  </si>
  <si>
    <t>bandelette</t>
  </si>
  <si>
    <t>bandl</t>
  </si>
  <si>
    <t>bang</t>
  </si>
  <si>
    <t>bangada</t>
  </si>
  <si>
    <t>bangi</t>
  </si>
  <si>
    <t>bangue</t>
  </si>
  <si>
    <t>banksia abyssinica</t>
  </si>
  <si>
    <t>banna</t>
  </si>
  <si>
    <t>banos</t>
  </si>
  <si>
    <t>banti</t>
  </si>
  <si>
    <t>baobab</t>
  </si>
  <si>
    <t>baptisie</t>
  </si>
  <si>
    <t>baptisine</t>
  </si>
  <si>
    <t>baquet</t>
  </si>
  <si>
    <t>baquet magnetique</t>
  </si>
  <si>
    <t>bar</t>
  </si>
  <si>
    <t>baraesthesiometre</t>
  </si>
  <si>
    <t>baraque</t>
  </si>
  <si>
    <t>baraquement</t>
  </si>
  <si>
    <t>baraquette</t>
  </si>
  <si>
    <t>barbades</t>
  </si>
  <si>
    <t>barbaree</t>
  </si>
  <si>
    <t>barbatimao</t>
  </si>
  <si>
    <t>barbazan</t>
  </si>
  <si>
    <t>barbe</t>
  </si>
  <si>
    <t>barbe de capucin</t>
  </si>
  <si>
    <t>barbeau</t>
  </si>
  <si>
    <t>barbele</t>
  </si>
  <si>
    <t>barberie</t>
  </si>
  <si>
    <t>barbet</t>
  </si>
  <si>
    <t>barbier</t>
  </si>
  <si>
    <t>barbiers</t>
  </si>
  <si>
    <t>barbillon</t>
  </si>
  <si>
    <t>barbillons</t>
  </si>
  <si>
    <t>barbotan</t>
  </si>
  <si>
    <t>barboter</t>
  </si>
  <si>
    <t>barbotine</t>
  </si>
  <si>
    <t>barbouquet</t>
  </si>
  <si>
    <t>barbu</t>
  </si>
  <si>
    <t>barbue</t>
  </si>
  <si>
    <t>barbule</t>
  </si>
  <si>
    <t>bardane</t>
  </si>
  <si>
    <t>bardeau</t>
  </si>
  <si>
    <t>bardot</t>
  </si>
  <si>
    <t>bareges</t>
  </si>
  <si>
    <t>baregine</t>
  </si>
  <si>
    <t>barille</t>
  </si>
  <si>
    <t>barique</t>
  </si>
  <si>
    <t>barite</t>
  </si>
  <si>
    <t>barium</t>
  </si>
  <si>
    <t>barlow</t>
  </si>
  <si>
    <t>barologie</t>
  </si>
  <si>
    <t>baromacrometre</t>
  </si>
  <si>
    <t>barometre</t>
  </si>
  <si>
    <t>barometrique</t>
  </si>
  <si>
    <t>barometrogaiphe</t>
  </si>
  <si>
    <t>barometrographe</t>
  </si>
  <si>
    <t>barosaneme</t>
  </si>
  <si>
    <t>baroscope</t>
  </si>
  <si>
    <t>barote</t>
  </si>
  <si>
    <t>barotropisme</t>
  </si>
  <si>
    <t>barras</t>
  </si>
  <si>
    <t>barre</t>
  </si>
  <si>
    <t>barreau</t>
  </si>
  <si>
    <t>barreaux</t>
  </si>
  <si>
    <t>barrer</t>
  </si>
  <si>
    <t>barrer la veine</t>
  </si>
  <si>
    <t>barres</t>
  </si>
  <si>
    <t>barreswill</t>
  </si>
  <si>
    <t>bars</t>
  </si>
  <si>
    <t>bartholin</t>
  </si>
  <si>
    <t>bartholinite</t>
  </si>
  <si>
    <t>barton</t>
  </si>
  <si>
    <t>barwood</t>
  </si>
  <si>
    <t>barycoie</t>
  </si>
  <si>
    <t>barycoite</t>
  </si>
  <si>
    <t>baryecoie</t>
  </si>
  <si>
    <t>baryencephalie</t>
  </si>
  <si>
    <t>baryglossie</t>
  </si>
  <si>
    <t>baryphonie</t>
  </si>
  <si>
    <t>barypicron</t>
  </si>
  <si>
    <t>baryque</t>
  </si>
  <si>
    <t>baryte</t>
  </si>
  <si>
    <t>barytecoie</t>
  </si>
  <si>
    <t>baryum</t>
  </si>
  <si>
    <t>barzun</t>
  </si>
  <si>
    <t>bas</t>
  </si>
  <si>
    <t>basal</t>
  </si>
  <si>
    <t>base</t>
  </si>
  <si>
    <t>basedow</t>
  </si>
  <si>
    <t>baselle</t>
  </si>
  <si>
    <t>basement membrane</t>
  </si>
  <si>
    <t>basicine</t>
  </si>
  <si>
    <t>basicite</t>
  </si>
  <si>
    <t>baside</t>
  </si>
  <si>
    <t>basidiospores</t>
  </si>
  <si>
    <t>basification</t>
  </si>
  <si>
    <t>basifixe</t>
  </si>
  <si>
    <t>basigene</t>
  </si>
  <si>
    <t>basigyne</t>
  </si>
  <si>
    <t>basihyal</t>
  </si>
  <si>
    <t>basilaire</t>
  </si>
  <si>
    <t>basilic</t>
  </si>
  <si>
    <t>basilicon</t>
  </si>
  <si>
    <t>basilicum</t>
  </si>
  <si>
    <t>basilidion</t>
  </si>
  <si>
    <t>basilique</t>
  </si>
  <si>
    <t>basioceratoglosse</t>
  </si>
  <si>
    <t>basiocestre</t>
  </si>
  <si>
    <t>basioglosse</t>
  </si>
  <si>
    <t>basiokeratoglosse</t>
  </si>
  <si>
    <t>basiopharyngien</t>
  </si>
  <si>
    <t>basiotribe</t>
  </si>
  <si>
    <t>basiotripsie</t>
  </si>
  <si>
    <t>basique</t>
  </si>
  <si>
    <t>basisphenal</t>
  </si>
  <si>
    <t>basjointe</t>
  </si>
  <si>
    <t>bassecour</t>
  </si>
  <si>
    <t>basset</t>
  </si>
  <si>
    <t>bassin</t>
  </si>
  <si>
    <t>bassin oculaire</t>
  </si>
  <si>
    <t>bassinage</t>
  </si>
  <si>
    <t>bassine</t>
  </si>
  <si>
    <t>bassiner</t>
  </si>
  <si>
    <t>bassines</t>
  </si>
  <si>
    <t>bassinet</t>
  </si>
  <si>
    <t>bassinet des reins</t>
  </si>
  <si>
    <t>bassinet du rein</t>
  </si>
  <si>
    <t>bassinoire</t>
  </si>
  <si>
    <t>bassorine</t>
  </si>
  <si>
    <t>bastardpox</t>
  </si>
  <si>
    <t>basventre</t>
  </si>
  <si>
    <t>batabd</t>
  </si>
  <si>
    <t>batard</t>
  </si>
  <si>
    <t>batarde</t>
  </si>
  <si>
    <t>batata de purga</t>
  </si>
  <si>
    <t>batate</t>
  </si>
  <si>
    <t>bateman</t>
  </si>
  <si>
    <t>bath</t>
  </si>
  <si>
    <t>bathme</t>
  </si>
  <si>
    <t>bathymetrie</t>
  </si>
  <si>
    <t>batisse</t>
  </si>
  <si>
    <t>batitures</t>
  </si>
  <si>
    <t>batonnage</t>
  </si>
  <si>
    <t>batonnet</t>
  </si>
  <si>
    <t>batrachite</t>
  </si>
  <si>
    <t>batrachoplastie</t>
  </si>
  <si>
    <t>batrachosioplastie</t>
  </si>
  <si>
    <t>batraciens</t>
  </si>
  <si>
    <t>batracine</t>
  </si>
  <si>
    <t>battage</t>
  </si>
  <si>
    <t>battaglia</t>
  </si>
  <si>
    <t>battarisme</t>
  </si>
  <si>
    <t>battement</t>
  </si>
  <si>
    <t>batterie</t>
  </si>
  <si>
    <t>battiture</t>
  </si>
  <si>
    <t>battitures</t>
  </si>
  <si>
    <t>battre</t>
  </si>
  <si>
    <t>battre du flanc</t>
  </si>
  <si>
    <t>battu</t>
  </si>
  <si>
    <t>battue</t>
  </si>
  <si>
    <t>bauche</t>
  </si>
  <si>
    <t>baudelocque</t>
  </si>
  <si>
    <t>baudet</t>
  </si>
  <si>
    <t>baudruche</t>
  </si>
  <si>
    <t>bauhin</t>
  </si>
  <si>
    <t>bauhinie</t>
  </si>
  <si>
    <t>baume</t>
  </si>
  <si>
    <t>baume de tolu</t>
  </si>
  <si>
    <t>baumes</t>
  </si>
  <si>
    <t>baumier</t>
  </si>
  <si>
    <t>baurac</t>
  </si>
  <si>
    <t>baurin</t>
  </si>
  <si>
    <t>bave</t>
  </si>
  <si>
    <t>baveux</t>
  </si>
  <si>
    <t>baxana</t>
  </si>
  <si>
    <t>bayle</t>
  </si>
  <si>
    <t>baza</t>
  </si>
  <si>
    <t>bazan</t>
  </si>
  <si>
    <t>bazin</t>
  </si>
  <si>
    <t>bdella</t>
  </si>
  <si>
    <t>bdellaire</t>
  </si>
  <si>
    <t>bdellepitheque</t>
  </si>
  <si>
    <t>bdellepithese</t>
  </si>
  <si>
    <t>bdelliens</t>
  </si>
  <si>
    <t>bdellium</t>
  </si>
  <si>
    <t>bdellometre</t>
  </si>
  <si>
    <t>bdellomorphe</t>
  </si>
  <si>
    <t>beance</t>
  </si>
  <si>
    <t>beard</t>
  </si>
  <si>
    <t>beau</t>
  </si>
  <si>
    <t>beaulieu</t>
  </si>
  <si>
    <t>beauvais</t>
  </si>
  <si>
    <t>bebeerine</t>
  </si>
  <si>
    <t>bebirine</t>
  </si>
  <si>
    <t>bebirique</t>
  </si>
  <si>
    <t>beble</t>
  </si>
  <si>
    <t>bec</t>
  </si>
  <si>
    <t>beccabunga</t>
  </si>
  <si>
    <t>becdegrue</t>
  </si>
  <si>
    <t>becdelievre</t>
  </si>
  <si>
    <t>becdeperroquet</t>
  </si>
  <si>
    <t>bechion</t>
  </si>
  <si>
    <t>bechique</t>
  </si>
  <si>
    <t>bechiques</t>
  </si>
  <si>
    <t>bechorthopnee</t>
  </si>
  <si>
    <t>beckenried</t>
  </si>
  <si>
    <t>beclard</t>
  </si>
  <si>
    <t>beconguille</t>
  </si>
  <si>
    <t>beconquille</t>
  </si>
  <si>
    <t>bedegar</t>
  </si>
  <si>
    <t>bedeguar</t>
  </si>
  <si>
    <t>bednar</t>
  </si>
  <si>
    <t>been</t>
  </si>
  <si>
    <t>beer</t>
  </si>
  <si>
    <t>begaiement</t>
  </si>
  <si>
    <t>begayement</t>
  </si>
  <si>
    <t>begayer</t>
  </si>
  <si>
    <t>begcabumga</t>
  </si>
  <si>
    <t>beggiatoa</t>
  </si>
  <si>
    <t>begma</t>
  </si>
  <si>
    <t>begoniacees</t>
  </si>
  <si>
    <t>begu</t>
  </si>
  <si>
    <t>begue</t>
  </si>
  <si>
    <t>begut</t>
  </si>
  <si>
    <t>behen</t>
  </si>
  <si>
    <t>beigel</t>
  </si>
  <si>
    <t>bejar y montemayor</t>
  </si>
  <si>
    <t>bela</t>
  </si>
  <si>
    <t>belaaye</t>
  </si>
  <si>
    <t>belahe</t>
  </si>
  <si>
    <t>belalp</t>
  </si>
  <si>
    <t>belbelta</t>
  </si>
  <si>
    <t>belenoide</t>
  </si>
  <si>
    <t>beler</t>
  </si>
  <si>
    <t>belieb</t>
  </si>
  <si>
    <t>belier</t>
  </si>
  <si>
    <t>bell</t>
  </si>
  <si>
    <t>belladone</t>
  </si>
  <si>
    <t>belladonine</t>
  </si>
  <si>
    <t>belledame</t>
  </si>
  <si>
    <t>belledejour</t>
  </si>
  <si>
    <t>belledenuit</t>
  </si>
  <si>
    <t>belleface</t>
  </si>
  <si>
    <t>belleme</t>
  </si>
  <si>
    <t>belleric</t>
  </si>
  <si>
    <t>belleris</t>
  </si>
  <si>
    <t>bellesme</t>
  </si>
  <si>
    <t>belleville</t>
  </si>
  <si>
    <t>bellini</t>
  </si>
  <si>
    <t>belliric</t>
  </si>
  <si>
    <t>belloc</t>
  </si>
  <si>
    <t>bellon</t>
  </si>
  <si>
    <t>belloste</t>
  </si>
  <si>
    <t>bellotas</t>
  </si>
  <si>
    <t>bellote</t>
  </si>
  <si>
    <t>bellus</t>
  </si>
  <si>
    <t>belmas</t>
  </si>
  <si>
    <t>beloides</t>
  </si>
  <si>
    <t>belonephobie</t>
  </si>
  <si>
    <t>belonie</t>
  </si>
  <si>
    <t>belonoide</t>
  </si>
  <si>
    <t>belonoides</t>
  </si>
  <si>
    <t>belou</t>
  </si>
  <si>
    <t>belzoe</t>
  </si>
  <si>
    <t>belzoim</t>
  </si>
  <si>
    <t>bemen</t>
  </si>
  <si>
    <t>ben</t>
  </si>
  <si>
    <t>ben magnum</t>
  </si>
  <si>
    <t>benath</t>
  </si>
  <si>
    <t>benedict</t>
  </si>
  <si>
    <t>benedikt</t>
  </si>
  <si>
    <t>benefice</t>
  </si>
  <si>
    <t>benharoun</t>
  </si>
  <si>
    <t>benigne</t>
  </si>
  <si>
    <t>benignite</t>
  </si>
  <si>
    <t>benin</t>
  </si>
  <si>
    <t>benique</t>
  </si>
  <si>
    <t>benjoin</t>
  </si>
  <si>
    <t>benjoine</t>
  </si>
  <si>
    <t>benoite</t>
  </si>
  <si>
    <t>benzacetine</t>
  </si>
  <si>
    <t>benzalema y zujar</t>
  </si>
  <si>
    <t>benzamide</t>
  </si>
  <si>
    <t>benzamile</t>
  </si>
  <si>
    <t>benzamilide</t>
  </si>
  <si>
    <t>benzanilide</t>
  </si>
  <si>
    <t>benzene</t>
  </si>
  <si>
    <t>benzeugenol</t>
  </si>
  <si>
    <t>benzhydramide</t>
  </si>
  <si>
    <t>benzidam</t>
  </si>
  <si>
    <t>benzidame</t>
  </si>
  <si>
    <t>benzidine</t>
  </si>
  <si>
    <t>benzilam</t>
  </si>
  <si>
    <t>benzilame</t>
  </si>
  <si>
    <t>benzile</t>
  </si>
  <si>
    <t>benzilimide</t>
  </si>
  <si>
    <t>benzilique</t>
  </si>
  <si>
    <t>benzimide</t>
  </si>
  <si>
    <t>benzine</t>
  </si>
  <si>
    <t>benzoate</t>
  </si>
  <si>
    <t>benzoene</t>
  </si>
  <si>
    <t>benzoicine</t>
  </si>
  <si>
    <t>benzoiltropeine</t>
  </si>
  <si>
    <t>benzoin</t>
  </si>
  <si>
    <t>benzoinam</t>
  </si>
  <si>
    <t>benzoiname</t>
  </si>
  <si>
    <t>benzoinamide</t>
  </si>
  <si>
    <t>benzoine</t>
  </si>
  <si>
    <t>benzoique</t>
  </si>
  <si>
    <t>benzol</t>
  </si>
  <si>
    <t>benzole</t>
  </si>
  <si>
    <t>benzoline</t>
  </si>
  <si>
    <t>benzolone</t>
  </si>
  <si>
    <t>benzonaphtol</t>
  </si>
  <si>
    <t>benzone</t>
  </si>
  <si>
    <t>benzonitrile</t>
  </si>
  <si>
    <t>benzosol</t>
  </si>
  <si>
    <t>benzostilbine</t>
  </si>
  <si>
    <t>benzosulfate</t>
  </si>
  <si>
    <t>benzosulfurique</t>
  </si>
  <si>
    <t>benzourique</t>
  </si>
  <si>
    <t>benzoycine</t>
  </si>
  <si>
    <t>benzoylazotide</t>
  </si>
  <si>
    <t>benzoyle</t>
  </si>
  <si>
    <t>benzoylique</t>
  </si>
  <si>
    <t>benzoyluree</t>
  </si>
  <si>
    <t>benzyle</t>
  </si>
  <si>
    <t>ben’oyle</t>
  </si>
  <si>
    <t>ber</t>
  </si>
  <si>
    <t>berberidacees</t>
  </si>
  <si>
    <t>berberide</t>
  </si>
  <si>
    <t>berberidees</t>
  </si>
  <si>
    <t>berberine</t>
  </si>
  <si>
    <t>berberis</t>
  </si>
  <si>
    <t>berce</t>
  </si>
  <si>
    <t>berceau</t>
  </si>
  <si>
    <t>bercer</t>
  </si>
  <si>
    <t>bercksurmer</t>
  </si>
  <si>
    <t>berengelite</t>
  </si>
  <si>
    <t>bergamilene</t>
  </si>
  <si>
    <t>bergamote</t>
  </si>
  <si>
    <t>bergamotier</t>
  </si>
  <si>
    <t>bergamotte</t>
  </si>
  <si>
    <t>bergaptene</t>
  </si>
  <si>
    <t>berger</t>
  </si>
  <si>
    <t>bergera</t>
  </si>
  <si>
    <t>bergeron</t>
  </si>
  <si>
    <t>bergue</t>
  </si>
  <si>
    <t>beriberi</t>
  </si>
  <si>
    <t>beriberii</t>
  </si>
  <si>
    <t>beringerbad</t>
  </si>
  <si>
    <t>berisal</t>
  </si>
  <si>
    <t>berka</t>
  </si>
  <si>
    <t>berle</t>
  </si>
  <si>
    <t>berlue</t>
  </si>
  <si>
    <t>bernard</t>
  </si>
  <si>
    <t>berne</t>
  </si>
  <si>
    <t>bers</t>
  </si>
  <si>
    <t>berthollet</t>
  </si>
  <si>
    <t>bertin</t>
  </si>
  <si>
    <t>bertinal</t>
  </si>
  <si>
    <t>bertrich</t>
  </si>
  <si>
    <t>beruta</t>
  </si>
  <si>
    <t>beryllium</t>
  </si>
  <si>
    <t>besicles</t>
  </si>
  <si>
    <t>besoartiques</t>
  </si>
  <si>
    <t>besoin</t>
  </si>
  <si>
    <t>bessanem</t>
  </si>
  <si>
    <t>besse</t>
  </si>
  <si>
    <t>bessenna</t>
  </si>
  <si>
    <t>besson</t>
  </si>
  <si>
    <t>bestialite</t>
  </si>
  <si>
    <t>betaerythrine</t>
  </si>
  <si>
    <t>betail</t>
  </si>
  <si>
    <t>betaille</t>
  </si>
  <si>
    <t>betaine</t>
  </si>
  <si>
    <t>betapicroerythrine</t>
  </si>
  <si>
    <t>bete</t>
  </si>
  <si>
    <t>betel</t>
  </si>
  <si>
    <t>betise</t>
  </si>
  <si>
    <t>betoine</t>
  </si>
  <si>
    <t>betoine des montagnes</t>
  </si>
  <si>
    <t>betol</t>
  </si>
  <si>
    <t>beton</t>
  </si>
  <si>
    <t>bette</t>
  </si>
  <si>
    <t>betterave</t>
  </si>
  <si>
    <t>betulacees</t>
  </si>
  <si>
    <t>betuline</t>
  </si>
  <si>
    <t>betulinees</t>
  </si>
  <si>
    <t>beurre</t>
  </si>
  <si>
    <t>beurre de bambouc</t>
  </si>
  <si>
    <t>beurre de cire</t>
  </si>
  <si>
    <t>beurre de galam</t>
  </si>
  <si>
    <t>bevilacona</t>
  </si>
  <si>
    <t>bevilacqua</t>
  </si>
  <si>
    <t>bevue</t>
  </si>
  <si>
    <t>bex</t>
  </si>
  <si>
    <t>beza</t>
  </si>
  <si>
    <t>bezoard</t>
  </si>
  <si>
    <t>bezoardique</t>
  </si>
  <si>
    <t>bezoardiques</t>
  </si>
  <si>
    <t>bi</t>
  </si>
  <si>
    <t>biarritz</t>
  </si>
  <si>
    <t>biatomique</t>
  </si>
  <si>
    <t>bibasique</t>
  </si>
  <si>
    <t>bibenzamide</t>
  </si>
  <si>
    <t>biberon</t>
  </si>
  <si>
    <t>bibliographie</t>
  </si>
  <si>
    <t>bibra</t>
  </si>
  <si>
    <t>bibromaniline</t>
  </si>
  <si>
    <t>bibromisatine</t>
  </si>
  <si>
    <t>bibromisatyde</t>
  </si>
  <si>
    <t>bicamphorimide</t>
  </si>
  <si>
    <t>bicarbone</t>
  </si>
  <si>
    <t>bicephale</t>
  </si>
  <si>
    <t>biceps</t>
  </si>
  <si>
    <t>biceps brachial</t>
  </si>
  <si>
    <t>biceps crural</t>
  </si>
  <si>
    <t>bich</t>
  </si>
  <si>
    <t>bichat</t>
  </si>
  <si>
    <t>bichios</t>
  </si>
  <si>
    <t>bichlorindine</t>
  </si>
  <si>
    <t>bichlorisamide</t>
  </si>
  <si>
    <t>bichlorisatine</t>
  </si>
  <si>
    <t>bichlorisatyde</t>
  </si>
  <si>
    <t>bichlorosalicine</t>
  </si>
  <si>
    <t>bicho</t>
  </si>
  <si>
    <t>bichu</t>
  </si>
  <si>
    <t>bichuque</t>
  </si>
  <si>
    <t>bicipital</t>
  </si>
  <si>
    <t>bick</t>
  </si>
  <si>
    <t>bicolorine</t>
  </si>
  <si>
    <t>biconcave</t>
  </si>
  <si>
    <t>biconjuge</t>
  </si>
  <si>
    <t>biconjugue</t>
  </si>
  <si>
    <t>biconvexe</t>
  </si>
  <si>
    <t>bicorne</t>
  </si>
  <si>
    <t>bicornu</t>
  </si>
  <si>
    <t>bicorps</t>
  </si>
  <si>
    <t>bicuspide</t>
  </si>
  <si>
    <t>bidente</t>
  </si>
  <si>
    <t>bidigitepenne</t>
  </si>
  <si>
    <t>bidigitipenne</t>
  </si>
  <si>
    <t>bieco</t>
  </si>
  <si>
    <t>biego</t>
  </si>
  <si>
    <t>bienseance</t>
  </si>
  <si>
    <t>bier</t>
  </si>
  <si>
    <t>biere</t>
  </si>
  <si>
    <t>biethyluree</t>
  </si>
  <si>
    <t>biett</t>
  </si>
  <si>
    <t>bif</t>
  </si>
  <si>
    <t>bifemorocalcanien</t>
  </si>
  <si>
    <t>bifere</t>
  </si>
  <si>
    <t>bifide</t>
  </si>
  <si>
    <t>biflexe</t>
  </si>
  <si>
    <t>biflore</t>
  </si>
  <si>
    <t>bifore</t>
  </si>
  <si>
    <t>bifurcation</t>
  </si>
  <si>
    <t>bifurque</t>
  </si>
  <si>
    <t>bigame</t>
  </si>
  <si>
    <t>bigamie</t>
  </si>
  <si>
    <t>bigaradier</t>
  </si>
  <si>
    <t>bigarreau</t>
  </si>
  <si>
    <t>bigemine</t>
  </si>
  <si>
    <t>bigle</t>
  </si>
  <si>
    <t>bignones</t>
  </si>
  <si>
    <t>bignoniacees</t>
  </si>
  <si>
    <t>bignoniees</t>
  </si>
  <si>
    <t>bihydrate</t>
  </si>
  <si>
    <t>biiodure</t>
  </si>
  <si>
    <t>bijon</t>
  </si>
  <si>
    <t>bijuge</t>
  </si>
  <si>
    <t>bijugees</t>
  </si>
  <si>
    <t>bijugue</t>
  </si>
  <si>
    <t>bijumeau</t>
  </si>
  <si>
    <t>bilabie</t>
  </si>
  <si>
    <t>bilamelle</t>
  </si>
  <si>
    <t>bilate</t>
  </si>
  <si>
    <t>bilateral</t>
  </si>
  <si>
    <t>bilazai</t>
  </si>
  <si>
    <t>bilazay</t>
  </si>
  <si>
    <t>bile</t>
  </si>
  <si>
    <t>bile repandue</t>
  </si>
  <si>
    <t>bilharzie</t>
  </si>
  <si>
    <t>biliaire</t>
  </si>
  <si>
    <t>biliation</t>
  </si>
  <si>
    <t>bilicholinique</t>
  </si>
  <si>
    <t>bilicyanine</t>
  </si>
  <si>
    <t>bilieux</t>
  </si>
  <si>
    <t>bilifulvine</t>
  </si>
  <si>
    <t>bilifulvique</t>
  </si>
  <si>
    <t>bilifuscine</t>
  </si>
  <si>
    <t>biligenese</t>
  </si>
  <si>
    <t>bilihumine</t>
  </si>
  <si>
    <t>bilimbi</t>
  </si>
  <si>
    <t>bilin</t>
  </si>
  <si>
    <t>biline</t>
  </si>
  <si>
    <t>bilinibi</t>
  </si>
  <si>
    <t>bilipheine</t>
  </si>
  <si>
    <t>bilipheique</t>
  </si>
  <si>
    <t>biliprasine</t>
  </si>
  <si>
    <t>bilique</t>
  </si>
  <si>
    <t>bilirubine</t>
  </si>
  <si>
    <t>biliverdine</t>
  </si>
  <si>
    <t>billarder</t>
  </si>
  <si>
    <t>billharzia</t>
  </si>
  <si>
    <t>billot</t>
  </si>
  <si>
    <t>bilobe</t>
  </si>
  <si>
    <t>biloculaire</t>
  </si>
  <si>
    <t>bilogulaire</t>
  </si>
  <si>
    <t>bimane</t>
  </si>
  <si>
    <t>bimanes</t>
  </si>
  <si>
    <t>bimethyluree</t>
  </si>
  <si>
    <t>binaire</t>
  </si>
  <si>
    <t>bine</t>
  </si>
  <si>
    <t>binitrobenzide</t>
  </si>
  <si>
    <t>binitrophenique</t>
  </si>
  <si>
    <t>binitrotoline</t>
  </si>
  <si>
    <t>binocle</t>
  </si>
  <si>
    <t>binoculaire</t>
  </si>
  <si>
    <t>binome</t>
  </si>
  <si>
    <t>biochimie</t>
  </si>
  <si>
    <t>biocratique</t>
  </si>
  <si>
    <t>biodynamique</t>
  </si>
  <si>
    <t>biogene</t>
  </si>
  <si>
    <t>biogenique</t>
  </si>
  <si>
    <t>biognose</t>
  </si>
  <si>
    <t>biographie</t>
  </si>
  <si>
    <t>biolagarde</t>
  </si>
  <si>
    <t>biologie</t>
  </si>
  <si>
    <t>biologique</t>
  </si>
  <si>
    <t>biolychnion</t>
  </si>
  <si>
    <t>biomantie</t>
  </si>
  <si>
    <t>biomantique</t>
  </si>
  <si>
    <t>bionomie</t>
  </si>
  <si>
    <t>biophilie</t>
  </si>
  <si>
    <t>bioplasme</t>
  </si>
  <si>
    <t>bioplastique</t>
  </si>
  <si>
    <t>biopsie</t>
  </si>
  <si>
    <t>biorganographie</t>
  </si>
  <si>
    <t>bioscope</t>
  </si>
  <si>
    <t>bioscopie</t>
  </si>
  <si>
    <t>biosphere</t>
  </si>
  <si>
    <t>biotaxie</t>
  </si>
  <si>
    <t>biotique</t>
  </si>
  <si>
    <t>bioxyde</t>
  </si>
  <si>
    <t>bioxyde d'hydrogene</t>
  </si>
  <si>
    <t>bioxyproteine</t>
  </si>
  <si>
    <t>biparietal</t>
  </si>
  <si>
    <t>biparti</t>
  </si>
  <si>
    <t>bipartible</t>
  </si>
  <si>
    <t>bipartilobe</t>
  </si>
  <si>
    <t>bipartit</t>
  </si>
  <si>
    <t>bipede</t>
  </si>
  <si>
    <t>biphore</t>
  </si>
  <si>
    <t>bipinnatifide</t>
  </si>
  <si>
    <t>bipinne</t>
  </si>
  <si>
    <t>bipinnee</t>
  </si>
  <si>
    <t>bipolaire</t>
  </si>
  <si>
    <t>bipolarite</t>
  </si>
  <si>
    <t>bique</t>
  </si>
  <si>
    <t>birefringent</t>
  </si>
  <si>
    <t>birmenshoff</t>
  </si>
  <si>
    <t>birmenstorf</t>
  </si>
  <si>
    <t>bis</t>
  </si>
  <si>
    <t>bisannuel</t>
  </si>
  <si>
    <t>bische</t>
  </si>
  <si>
    <t>biscotte</t>
  </si>
  <si>
    <t>biscuit</t>
  </si>
  <si>
    <t>biseau</t>
  </si>
  <si>
    <t>bisel</t>
  </si>
  <si>
    <t>biset</t>
  </si>
  <si>
    <t>bisexe</t>
  </si>
  <si>
    <t>bisexue</t>
  </si>
  <si>
    <t>bisexuel</t>
  </si>
  <si>
    <t>bisischiatique</t>
  </si>
  <si>
    <t>bislingua</t>
  </si>
  <si>
    <t>bismal</t>
  </si>
  <si>
    <t>bismuth</t>
  </si>
  <si>
    <t>bismuthisme</t>
  </si>
  <si>
    <t>bison</t>
  </si>
  <si>
    <t>bistorte</t>
  </si>
  <si>
    <t>bistortier</t>
  </si>
  <si>
    <t>bistotier</t>
  </si>
  <si>
    <t>bistouri</t>
  </si>
  <si>
    <t>bistouri cache</t>
  </si>
  <si>
    <t>bistournage</t>
  </si>
  <si>
    <t>bistourner</t>
  </si>
  <si>
    <t>bisuccinamide</t>
  </si>
  <si>
    <t>bisulce</t>
  </si>
  <si>
    <t>bisulfate</t>
  </si>
  <si>
    <t>bisulfure</t>
  </si>
  <si>
    <t>bisulque</t>
  </si>
  <si>
    <t>biterne</t>
  </si>
  <si>
    <t>bithnimalca</t>
  </si>
  <si>
    <t>bitlaban</t>
  </si>
  <si>
    <t>bitnoben</t>
  </si>
  <si>
    <t>bitnoren</t>
  </si>
  <si>
    <t>bitter</t>
  </si>
  <si>
    <t>bittern</t>
  </si>
  <si>
    <t>bitume</t>
  </si>
  <si>
    <t>bitumineux</t>
  </si>
  <si>
    <t>bituminisation</t>
  </si>
  <si>
    <t>biuret</t>
  </si>
  <si>
    <t>bivalve</t>
  </si>
  <si>
    <t>bivalvule</t>
  </si>
  <si>
    <t>biventre</t>
  </si>
  <si>
    <t>bixacees</t>
  </si>
  <si>
    <t>bixagees</t>
  </si>
  <si>
    <t>bixeine</t>
  </si>
  <si>
    <t>bixine</t>
  </si>
  <si>
    <t>bixinees</t>
  </si>
  <si>
    <t>blabe</t>
  </si>
  <si>
    <t>blachmal</t>
  </si>
  <si>
    <t>blackdraught</t>
  </si>
  <si>
    <t>blackdrop</t>
  </si>
  <si>
    <t>blafard</t>
  </si>
  <si>
    <t>blaireau</t>
  </si>
  <si>
    <t>blaisement</t>
  </si>
  <si>
    <t>blanc</t>
  </si>
  <si>
    <t>blanc d'argent</t>
  </si>
  <si>
    <t>blanc de baleine</t>
  </si>
  <si>
    <t>blanc de champignon</t>
  </si>
  <si>
    <t>blanc de fard</t>
  </si>
  <si>
    <t>blanc de l'oeil</t>
  </si>
  <si>
    <t>blanc de meudon</t>
  </si>
  <si>
    <t>blanc de plomb</t>
  </si>
  <si>
    <t>blanc de zinc</t>
  </si>
  <si>
    <t>blanc des graines</t>
  </si>
  <si>
    <t>blanc d'espagne</t>
  </si>
  <si>
    <t>blanc d'oeuf</t>
  </si>
  <si>
    <t>blancdechampignon</t>
  </si>
  <si>
    <t>blanchet</t>
  </si>
  <si>
    <t>blanchiment</t>
  </si>
  <si>
    <t>blanchinine</t>
  </si>
  <si>
    <t>blanchir</t>
  </si>
  <si>
    <t>blanchissage</t>
  </si>
  <si>
    <t>blancmanger</t>
  </si>
  <si>
    <t>blancraisin</t>
  </si>
  <si>
    <t>blancrhasis</t>
  </si>
  <si>
    <t>blanquette</t>
  </si>
  <si>
    <t>blanquinine</t>
  </si>
  <si>
    <t>blaru</t>
  </si>
  <si>
    <t>blase</t>
  </si>
  <si>
    <t>blaste</t>
  </si>
  <si>
    <t>blastematique</t>
  </si>
  <si>
    <t>blasteme</t>
  </si>
  <si>
    <t>blasteux</t>
  </si>
  <si>
    <t>blastocardie</t>
  </si>
  <si>
    <t>blastocarpe</t>
  </si>
  <si>
    <t>blastocelie</t>
  </si>
  <si>
    <t>blastochyle</t>
  </si>
  <si>
    <t>blastocyste</t>
  </si>
  <si>
    <t>blastocystine</t>
  </si>
  <si>
    <t>blastoderme</t>
  </si>
  <si>
    <t>blastodermique</t>
  </si>
  <si>
    <t>blastomere</t>
  </si>
  <si>
    <t>blastomycete</t>
  </si>
  <si>
    <t>blastophore</t>
  </si>
  <si>
    <t>blastopore</t>
  </si>
  <si>
    <t>blastostroma</t>
  </si>
  <si>
    <t>blastula</t>
  </si>
  <si>
    <t>blatte</t>
  </si>
  <si>
    <t>blaud</t>
  </si>
  <si>
    <t>ble</t>
  </si>
  <si>
    <t>blechnopyre</t>
  </si>
  <si>
    <t>blechropyre</t>
  </si>
  <si>
    <t>bleime</t>
  </si>
  <si>
    <t>bleme</t>
  </si>
  <si>
    <t>blencystorrhee</t>
  </si>
  <si>
    <t>blende</t>
  </si>
  <si>
    <t>blengastrie</t>
  </si>
  <si>
    <t>blennadenite</t>
  </si>
  <si>
    <t>blennangiairrhee</t>
  </si>
  <si>
    <t>blennangibromorrhee</t>
  </si>
  <si>
    <t>blennangiurrhee</t>
  </si>
  <si>
    <t>blennelytrie</t>
  </si>
  <si>
    <t>blennenterie</t>
  </si>
  <si>
    <t>blennisthme</t>
  </si>
  <si>
    <t>blennisthmie</t>
  </si>
  <si>
    <t>blennocystite</t>
  </si>
  <si>
    <t>blennogene</t>
  </si>
  <si>
    <t>blennometrite</t>
  </si>
  <si>
    <t>blennophtalmie</t>
  </si>
  <si>
    <t>blennophthalmie</t>
  </si>
  <si>
    <t>blennopyrie</t>
  </si>
  <si>
    <t>blennorhinie</t>
  </si>
  <si>
    <t>blennorragie</t>
  </si>
  <si>
    <t>blennorragique</t>
  </si>
  <si>
    <t>blennorrhagie</t>
  </si>
  <si>
    <t>blennorrhagique</t>
  </si>
  <si>
    <t>blennorrhee</t>
  </si>
  <si>
    <t>blennorrhinie</t>
  </si>
  <si>
    <t>blennorrhoique</t>
  </si>
  <si>
    <t>blennorroide</t>
  </si>
  <si>
    <t>blennose</t>
  </si>
  <si>
    <t>blennoses</t>
  </si>
  <si>
    <t>blennostase</t>
  </si>
  <si>
    <t>blennothorax</t>
  </si>
  <si>
    <t>blennotorrhee</t>
  </si>
  <si>
    <t>blennurethrie</t>
  </si>
  <si>
    <t>blennurethrorrhee</t>
  </si>
  <si>
    <t>blennuretrie</t>
  </si>
  <si>
    <t>blennurie</t>
  </si>
  <si>
    <t>blenrhinorrhee</t>
  </si>
  <si>
    <t>blephaorpyorrhee</t>
  </si>
  <si>
    <t>blepharadenite</t>
  </si>
  <si>
    <t>blepharides</t>
  </si>
  <si>
    <t>blepharique</t>
  </si>
  <si>
    <t>blepharisme</t>
  </si>
  <si>
    <t>blepharite</t>
  </si>
  <si>
    <t>blepharoblennorrhee</t>
  </si>
  <si>
    <t>blepharocolobome</t>
  </si>
  <si>
    <t>blepharoconjonctivite</t>
  </si>
  <si>
    <t>blepharometre</t>
  </si>
  <si>
    <t>blepharoncose</t>
  </si>
  <si>
    <t>blepharophimosis</t>
  </si>
  <si>
    <t>blepharophtalmie</t>
  </si>
  <si>
    <t>blepharophthalmie</t>
  </si>
  <si>
    <t>blepharophyme</t>
  </si>
  <si>
    <t>blepharoplastie</t>
  </si>
  <si>
    <t>blepharoplegie</t>
  </si>
  <si>
    <t>blepharoptose</t>
  </si>
  <si>
    <t>blepharoptosis</t>
  </si>
  <si>
    <t>blepharopyorrhee</t>
  </si>
  <si>
    <t>blepharospasme</t>
  </si>
  <si>
    <t>blepharostat</t>
  </si>
  <si>
    <t>blepharostenose</t>
  </si>
  <si>
    <t>blepharotis</t>
  </si>
  <si>
    <t>blepharotite</t>
  </si>
  <si>
    <t>blepharoxyste</t>
  </si>
  <si>
    <t>bleser</t>
  </si>
  <si>
    <t>blesite</t>
  </si>
  <si>
    <t>blesse</t>
  </si>
  <si>
    <t>blessissement</t>
  </si>
  <si>
    <t>blessure</t>
  </si>
  <si>
    <t>blet</t>
  </si>
  <si>
    <t>bletissement</t>
  </si>
  <si>
    <t>bletissure</t>
  </si>
  <si>
    <t>blette</t>
  </si>
  <si>
    <t>bleu</t>
  </si>
  <si>
    <t>bleu de berlin</t>
  </si>
  <si>
    <t>bleu de composition</t>
  </si>
  <si>
    <t>bleu de neprun</t>
  </si>
  <si>
    <t>bleu de nerprun</t>
  </si>
  <si>
    <t>bleu de prusse</t>
  </si>
  <si>
    <t>bleu de saxe</t>
  </si>
  <si>
    <t>bleu en liqueur</t>
  </si>
  <si>
    <t>bleue</t>
  </si>
  <si>
    <t>bleuet</t>
  </si>
  <si>
    <t>bleuissement</t>
  </si>
  <si>
    <t>bleville</t>
  </si>
  <si>
    <t>bleyme</t>
  </si>
  <si>
    <t>blighia</t>
  </si>
  <si>
    <t>blognose</t>
  </si>
  <si>
    <t>blot</t>
  </si>
  <si>
    <t>bluet</t>
  </si>
  <si>
    <t>blutage</t>
  </si>
  <si>
    <t>bluter</t>
  </si>
  <si>
    <t>boa</t>
  </si>
  <si>
    <t>boaeides</t>
  </si>
  <si>
    <t>boatampaijang</t>
  </si>
  <si>
    <t>boback</t>
  </si>
  <si>
    <t>bobine</t>
  </si>
  <si>
    <t>bocal</t>
  </si>
  <si>
    <t>bocard</t>
  </si>
  <si>
    <t>bocardage</t>
  </si>
  <si>
    <t>bocarder</t>
  </si>
  <si>
    <t>bocco</t>
  </si>
  <si>
    <t>bocconie</t>
  </si>
  <si>
    <t>bochet</t>
  </si>
  <si>
    <t>bockhart</t>
  </si>
  <si>
    <t>bocklet</t>
  </si>
  <si>
    <t>boco</t>
  </si>
  <si>
    <t>boehmerie</t>
  </si>
  <si>
    <t>boerhaave</t>
  </si>
  <si>
    <t>boerhaavie</t>
  </si>
  <si>
    <t>boeuf</t>
  </si>
  <si>
    <t>boeuf musque</t>
  </si>
  <si>
    <t>boeuvonnage</t>
  </si>
  <si>
    <t>boeuvonne</t>
  </si>
  <si>
    <t>boghead</t>
  </si>
  <si>
    <t>bohonups</t>
  </si>
  <si>
    <t>boi</t>
  </si>
  <si>
    <t>boire</t>
  </si>
  <si>
    <t>bois</t>
  </si>
  <si>
    <t>bois de bresil</t>
  </si>
  <si>
    <t>bois de calambac</t>
  </si>
  <si>
    <t>bois saint</t>
  </si>
  <si>
    <t>boisse</t>
  </si>
  <si>
    <t>boisson</t>
  </si>
  <si>
    <t>boisyvon</t>
  </si>
  <si>
    <t>boite</t>
  </si>
  <si>
    <t>boitement</t>
  </si>
  <si>
    <t>boiter</t>
  </si>
  <si>
    <t>boiterie</t>
  </si>
  <si>
    <t>boites de secours</t>
  </si>
  <si>
    <t>boiteux</t>
  </si>
  <si>
    <t>boitier</t>
  </si>
  <si>
    <t>bol</t>
  </si>
  <si>
    <t>bolaire</t>
  </si>
  <si>
    <t>boldine</t>
  </si>
  <si>
    <t>boldo</t>
  </si>
  <si>
    <t>boldoglucine</t>
  </si>
  <si>
    <t>bolet</t>
  </si>
  <si>
    <t>boletate</t>
  </si>
  <si>
    <t>boletique</t>
  </si>
  <si>
    <t>boletoides</t>
  </si>
  <si>
    <t>bolide</t>
  </si>
  <si>
    <t>bolides</t>
  </si>
  <si>
    <t>bolletrie</t>
  </si>
  <si>
    <t>boloretine</t>
  </si>
  <si>
    <t>bolorhetine</t>
  </si>
  <si>
    <t>bolus</t>
  </si>
  <si>
    <t>bombacees</t>
  </si>
  <si>
    <t>bombement</t>
  </si>
  <si>
    <t>bombiate</t>
  </si>
  <si>
    <t>bombice</t>
  </si>
  <si>
    <t>bombicin</t>
  </si>
  <si>
    <t>bombicique</t>
  </si>
  <si>
    <t>bombique</t>
  </si>
  <si>
    <t>bombycique</t>
  </si>
  <si>
    <t>bombyx</t>
  </si>
  <si>
    <t>bon</t>
  </si>
  <si>
    <t>bonar</t>
  </si>
  <si>
    <t>bonase</t>
  </si>
  <si>
    <t>bonbon</t>
  </si>
  <si>
    <t>bondonneau</t>
  </si>
  <si>
    <t>bonduc</t>
  </si>
  <si>
    <t>bonfils</t>
  </si>
  <si>
    <t>bonflandie</t>
  </si>
  <si>
    <t>bongardia</t>
  </si>
  <si>
    <t>bonhenri</t>
  </si>
  <si>
    <t>bonhomme</t>
  </si>
  <si>
    <t>bonnaire</t>
  </si>
  <si>
    <t>bonnedame</t>
  </si>
  <si>
    <t>bonnes</t>
  </si>
  <si>
    <t>bonnet</t>
  </si>
  <si>
    <t>bonnet d'hippocrate</t>
  </si>
  <si>
    <t>bonte</t>
  </si>
  <si>
    <t>bontius</t>
  </si>
  <si>
    <t>booko</t>
  </si>
  <si>
    <t>boopidees</t>
  </si>
  <si>
    <t>bootes</t>
  </si>
  <si>
    <t>boracique</t>
  </si>
  <si>
    <t>boracite</t>
  </si>
  <si>
    <t>boraginees</t>
  </si>
  <si>
    <t>borassus</t>
  </si>
  <si>
    <t>borate</t>
  </si>
  <si>
    <t>borate d'ammoniaque</t>
  </si>
  <si>
    <t>borate de mercure</t>
  </si>
  <si>
    <t>borate de soude</t>
  </si>
  <si>
    <t>borax</t>
  </si>
  <si>
    <t>borbori</t>
  </si>
  <si>
    <t>borborygme</t>
  </si>
  <si>
    <t>bord</t>
  </si>
  <si>
    <t>borde</t>
  </si>
  <si>
    <t>bordeaux</t>
  </si>
  <si>
    <t>bordighera</t>
  </si>
  <si>
    <t>bore</t>
  </si>
  <si>
    <t>boreal</t>
  </si>
  <si>
    <t>boree</t>
  </si>
  <si>
    <t>borget</t>
  </si>
  <si>
    <t>borgette</t>
  </si>
  <si>
    <t>borgne</t>
  </si>
  <si>
    <t>boribori</t>
  </si>
  <si>
    <t>boricine</t>
  </si>
  <si>
    <t>borine</t>
  </si>
  <si>
    <t>borique</t>
  </si>
  <si>
    <t>borneene</t>
  </si>
  <si>
    <t>borneenne</t>
  </si>
  <si>
    <t>borneol</t>
  </si>
  <si>
    <t>bornio</t>
  </si>
  <si>
    <t>boroazoture</t>
  </si>
  <si>
    <t>borol</t>
  </si>
  <si>
    <t>borosalicylique</t>
  </si>
  <si>
    <t>borosilicate</t>
  </si>
  <si>
    <t>borozail</t>
  </si>
  <si>
    <t>borraginees</t>
  </si>
  <si>
    <t>borrerie</t>
  </si>
  <si>
    <t>borrozail</t>
  </si>
  <si>
    <t>borse</t>
  </si>
  <si>
    <t>borszek</t>
  </si>
  <si>
    <t>borure</t>
  </si>
  <si>
    <t>bosse</t>
  </si>
  <si>
    <t>bossu</t>
  </si>
  <si>
    <t>bostrychite</t>
  </si>
  <si>
    <t>boswellie</t>
  </si>
  <si>
    <t>bot</t>
  </si>
  <si>
    <t>botal</t>
  </si>
  <si>
    <t>botalli</t>
  </si>
  <si>
    <t>botanclogie</t>
  </si>
  <si>
    <t>botanique</t>
  </si>
  <si>
    <t>botaniste</t>
  </si>
  <si>
    <t>botannique</t>
  </si>
  <si>
    <t>botanniste</t>
  </si>
  <si>
    <t>botanologie</t>
  </si>
  <si>
    <t>botanophage</t>
  </si>
  <si>
    <t>botargue</t>
  </si>
  <si>
    <t>bothor</t>
  </si>
  <si>
    <t>bothridie</t>
  </si>
  <si>
    <t>bothriocephale</t>
  </si>
  <si>
    <t>bothriocephalides</t>
  </si>
  <si>
    <t>bothrion</t>
  </si>
  <si>
    <t>bothrops</t>
  </si>
  <si>
    <t>botrycephale</t>
  </si>
  <si>
    <t>botrye</t>
  </si>
  <si>
    <t>botryetes</t>
  </si>
  <si>
    <t>botryogenes</t>
  </si>
  <si>
    <t>botryomyces</t>
  </si>
  <si>
    <t>botryomycose</t>
  </si>
  <si>
    <t>botrys</t>
  </si>
  <si>
    <t>botryte</t>
  </si>
  <si>
    <t>botrytique</t>
  </si>
  <si>
    <t>botrytis</t>
  </si>
  <si>
    <t>botrytosteophyte</t>
  </si>
  <si>
    <t>bottine</t>
  </si>
  <si>
    <t>botulique</t>
  </si>
  <si>
    <t>botulisme</t>
  </si>
  <si>
    <t>bouba</t>
  </si>
  <si>
    <t>bouc</t>
  </si>
  <si>
    <t>boucage</t>
  </si>
  <si>
    <t>boucanage</t>
  </si>
  <si>
    <t>bouchard</t>
  </si>
  <si>
    <t>bouche</t>
  </si>
  <si>
    <t>boucherie</t>
  </si>
  <si>
    <t>bouchon</t>
  </si>
  <si>
    <t>bouchonner</t>
  </si>
  <si>
    <t>boucle</t>
  </si>
  <si>
    <t>bouclement</t>
  </si>
  <si>
    <t>boucler</t>
  </si>
  <si>
    <t>bouclier</t>
  </si>
  <si>
    <t>boucquet</t>
  </si>
  <si>
    <t>boucquet anatomique de riolan</t>
  </si>
  <si>
    <t>boudin</t>
  </si>
  <si>
    <t>boue</t>
  </si>
  <si>
    <t>boues</t>
  </si>
  <si>
    <t>boues minerales</t>
  </si>
  <si>
    <t>bouffe</t>
  </si>
  <si>
    <t>bouffee</t>
  </si>
  <si>
    <t>bouffee de chaleur</t>
  </si>
  <si>
    <t>bouffir</t>
  </si>
  <si>
    <t>bouffissure</t>
  </si>
  <si>
    <t>bougie</t>
  </si>
  <si>
    <t>bouillaud</t>
  </si>
  <si>
    <t>bouillie</t>
  </si>
  <si>
    <t>bouillon</t>
  </si>
  <si>
    <t>bouillon blanc</t>
  </si>
  <si>
    <t>bouillonblanc</t>
  </si>
  <si>
    <t>bouillonnement</t>
  </si>
  <si>
    <t>bouillonner</t>
  </si>
  <si>
    <t>bouilly</t>
  </si>
  <si>
    <t>boulanger</t>
  </si>
  <si>
    <t>boule</t>
  </si>
  <si>
    <t>boule de mars</t>
  </si>
  <si>
    <t>bouleau</t>
  </si>
  <si>
    <t>bouledogue</t>
  </si>
  <si>
    <t>boules de mars</t>
  </si>
  <si>
    <t>boulet</t>
  </si>
  <si>
    <t>boulete</t>
  </si>
  <si>
    <t>boulette</t>
  </si>
  <si>
    <t>bouleture</t>
  </si>
  <si>
    <t>boulimie</t>
  </si>
  <si>
    <t>boulimique</t>
  </si>
  <si>
    <t>boulogne</t>
  </si>
  <si>
    <t>boulognesurmer</t>
  </si>
  <si>
    <t>boulon</t>
  </si>
  <si>
    <t>boulou</t>
  </si>
  <si>
    <t>boundou</t>
  </si>
  <si>
    <t>bouquet</t>
  </si>
  <si>
    <t>bouquet anatomique de riolan</t>
  </si>
  <si>
    <t>bouquetin</t>
  </si>
  <si>
    <t>bouquin</t>
  </si>
  <si>
    <t>bourbillon</t>
  </si>
  <si>
    <t>bourbonlancy</t>
  </si>
  <si>
    <t>bourbonl'archambault</t>
  </si>
  <si>
    <t>bourbonl’archambault</t>
  </si>
  <si>
    <t>bourbonnelesbains</t>
  </si>
  <si>
    <t>bourbouille</t>
  </si>
  <si>
    <t>bourboule</t>
  </si>
  <si>
    <t>bourdaine</t>
  </si>
  <si>
    <t>bourdon</t>
  </si>
  <si>
    <t>bourdonnement</t>
  </si>
  <si>
    <t>bourdonnet</t>
  </si>
  <si>
    <t>bourgene</t>
  </si>
  <si>
    <t>bourgeon</t>
  </si>
  <si>
    <t>bourgeonnant</t>
  </si>
  <si>
    <t>bourgeonne</t>
  </si>
  <si>
    <t>bourgeonnement</t>
  </si>
  <si>
    <t>bourgeons</t>
  </si>
  <si>
    <t>bourges</t>
  </si>
  <si>
    <t>bourrache</t>
  </si>
  <si>
    <t>bourre</t>
  </si>
  <si>
    <t>bourrelet</t>
  </si>
  <si>
    <t>boursault</t>
  </si>
  <si>
    <t>bourse</t>
  </si>
  <si>
    <t>bourseapasteur</t>
  </si>
  <si>
    <t>bourses</t>
  </si>
  <si>
    <t>boursoufflement</t>
  </si>
  <si>
    <t>boursoufflure</t>
  </si>
  <si>
    <t>boursoufle</t>
  </si>
  <si>
    <t>boursouflement</t>
  </si>
  <si>
    <t>boursoufler</t>
  </si>
  <si>
    <t>boursouflure</t>
  </si>
  <si>
    <t>boursserole</t>
  </si>
  <si>
    <t>boussingaultia baselloides</t>
  </si>
  <si>
    <t>bout</t>
  </si>
  <si>
    <t>bout de sein</t>
  </si>
  <si>
    <t>boute</t>
  </si>
  <si>
    <t>bouteentrain</t>
  </si>
  <si>
    <t>bouteille</t>
  </si>
  <si>
    <t>bouteille de leyde</t>
  </si>
  <si>
    <t>boutentrain</t>
  </si>
  <si>
    <t>boutet</t>
  </si>
  <si>
    <t>boutoir</t>
  </si>
  <si>
    <t>bouton</t>
  </si>
  <si>
    <t>boutond'or</t>
  </si>
  <si>
    <t>boutonne</t>
  </si>
  <si>
    <t>boutonneux</t>
  </si>
  <si>
    <t>boutonniere</t>
  </si>
  <si>
    <t>boutron</t>
  </si>
  <si>
    <t>bouture</t>
  </si>
  <si>
    <t>bouverie</t>
  </si>
  <si>
    <t>bovin</t>
  </si>
  <si>
    <t>bowdichia</t>
  </si>
  <si>
    <t>bowman</t>
  </si>
  <si>
    <t>boxberry</t>
  </si>
  <si>
    <t>boyau</t>
  </si>
  <si>
    <t>boyau violet</t>
  </si>
  <si>
    <t>boynes</t>
  </si>
  <si>
    <t>bozzolo</t>
  </si>
  <si>
    <t>brachial</t>
  </si>
  <si>
    <t>brachial anterieur</t>
  </si>
  <si>
    <t>brachie</t>
  </si>
  <si>
    <t>brachiocephalique</t>
  </si>
  <si>
    <t>brachiocubital</t>
  </si>
  <si>
    <t>brachiodermien</t>
  </si>
  <si>
    <t>brachioncose</t>
  </si>
  <si>
    <t>brachiopodes</t>
  </si>
  <si>
    <t>brachioradial</t>
  </si>
  <si>
    <t>brachiotomie</t>
  </si>
  <si>
    <t>brachycardie</t>
  </si>
  <si>
    <t>brachycataleptique</t>
  </si>
  <si>
    <t>brachycephale</t>
  </si>
  <si>
    <t>brachydactylie</t>
  </si>
  <si>
    <t>brachygnasthe</t>
  </si>
  <si>
    <t>brachygnathe</t>
  </si>
  <si>
    <t>brachylogie</t>
  </si>
  <si>
    <t>brachymetrope</t>
  </si>
  <si>
    <t>brachymetropie</t>
  </si>
  <si>
    <t>brachynose</t>
  </si>
  <si>
    <t>brachypnee</t>
  </si>
  <si>
    <t>brachypote</t>
  </si>
  <si>
    <t>brachypotes</t>
  </si>
  <si>
    <t>brachyptere</t>
  </si>
  <si>
    <t>brachystochrone</t>
  </si>
  <si>
    <t>brachyures</t>
  </si>
  <si>
    <t>bracteal</t>
  </si>
  <si>
    <t>bractee</t>
  </si>
  <si>
    <t>bracteen</t>
  </si>
  <si>
    <t>bracteifere</t>
  </si>
  <si>
    <t>bracteiforme</t>
  </si>
  <si>
    <t>bracteole</t>
  </si>
  <si>
    <t>bractete</t>
  </si>
  <si>
    <t>bradyarthrie</t>
  </si>
  <si>
    <t>bradycardie</t>
  </si>
  <si>
    <t>bradydiastolie</t>
  </si>
  <si>
    <t>bradyesthesie</t>
  </si>
  <si>
    <t>bradyfibrine</t>
  </si>
  <si>
    <t>bradyglossie</t>
  </si>
  <si>
    <t>bradyglotte</t>
  </si>
  <si>
    <t>bradylalie</t>
  </si>
  <si>
    <t>bradylogie</t>
  </si>
  <si>
    <t>bradypepsie</t>
  </si>
  <si>
    <t>bradyphasie</t>
  </si>
  <si>
    <t>bradypnee</t>
  </si>
  <si>
    <t>bradyspepsie</t>
  </si>
  <si>
    <t>bradyspermatisme</t>
  </si>
  <si>
    <t>bradytrophie</t>
  </si>
  <si>
    <t>bradyurie</t>
  </si>
  <si>
    <t>bragantie</t>
  </si>
  <si>
    <t>brague</t>
  </si>
  <si>
    <t>brai</t>
  </si>
  <si>
    <t>brai sec</t>
  </si>
  <si>
    <t>braidisme</t>
  </si>
  <si>
    <t>braie</t>
  </si>
  <si>
    <t>braine</t>
  </si>
  <si>
    <t>braise</t>
  </si>
  <si>
    <t>brancard</t>
  </si>
  <si>
    <t>brancardier</t>
  </si>
  <si>
    <t>branche</t>
  </si>
  <si>
    <t>brancheursine</t>
  </si>
  <si>
    <t>branchial</t>
  </si>
  <si>
    <t>branchie</t>
  </si>
  <si>
    <t>branchies</t>
  </si>
  <si>
    <t>branchiomere</t>
  </si>
  <si>
    <t>branchiopodes</t>
  </si>
  <si>
    <t>branchiostome</t>
  </si>
  <si>
    <t>branchu</t>
  </si>
  <si>
    <t>brancursine</t>
  </si>
  <si>
    <t>brand</t>
  </si>
  <si>
    <t>brandellens</t>
  </si>
  <si>
    <t>brandevin</t>
  </si>
  <si>
    <t>branlant</t>
  </si>
  <si>
    <t>branlement</t>
  </si>
  <si>
    <t>braque</t>
  </si>
  <si>
    <t>bras</t>
  </si>
  <si>
    <t>brasdor</t>
  </si>
  <si>
    <t>brasegur</t>
  </si>
  <si>
    <t>brasileine</t>
  </si>
  <si>
    <t>brasiline</t>
  </si>
  <si>
    <t>brasque</t>
  </si>
  <si>
    <t>brasquer</t>
  </si>
  <si>
    <t>brassicique</t>
  </si>
  <si>
    <t>brassicour</t>
  </si>
  <si>
    <t>brassicourt</t>
  </si>
  <si>
    <t>brassigour</t>
  </si>
  <si>
    <t>brathu</t>
  </si>
  <si>
    <t>braune</t>
  </si>
  <si>
    <t>bravais</t>
  </si>
  <si>
    <t>brayer</t>
  </si>
  <si>
    <t>brayera anthelminthica</t>
  </si>
  <si>
    <t>breakbone</t>
  </si>
  <si>
    <t>breane</t>
  </si>
  <si>
    <t>brebis</t>
  </si>
  <si>
    <t>breches</t>
  </si>
  <si>
    <t>brechet</t>
  </si>
  <si>
    <t>bredissure</t>
  </si>
  <si>
    <t>bredouillement</t>
  </si>
  <si>
    <t>bregma</t>
  </si>
  <si>
    <t>bregmatique</t>
  </si>
  <si>
    <t>brehaigne</t>
  </si>
  <si>
    <t>brehaine</t>
  </si>
  <si>
    <t>breher</t>
  </si>
  <si>
    <t>breine</t>
  </si>
  <si>
    <t>breme</t>
  </si>
  <si>
    <t>bremer</t>
  </si>
  <si>
    <t>brennerbad</t>
  </si>
  <si>
    <t>bresileine</t>
  </si>
  <si>
    <t>bresiline</t>
  </si>
  <si>
    <t>bresillet</t>
  </si>
  <si>
    <t>bretaude</t>
  </si>
  <si>
    <t>bretauder</t>
  </si>
  <si>
    <t>breuvage</t>
  </si>
  <si>
    <t>brevipennes</t>
  </si>
  <si>
    <t>brevirostres</t>
  </si>
  <si>
    <t>bricoler</t>
  </si>
  <si>
    <t>bride</t>
  </si>
  <si>
    <t>brideslesbains</t>
  </si>
  <si>
    <t>bridou</t>
  </si>
  <si>
    <t>brievete</t>
  </si>
  <si>
    <t>bright</t>
  </si>
  <si>
    <t>bringue</t>
  </si>
  <si>
    <t>brinvilliere</t>
  </si>
  <si>
    <t>brinvilliers</t>
  </si>
  <si>
    <t>brique</t>
  </si>
  <si>
    <t>briquebec</t>
  </si>
  <si>
    <t>briquet</t>
  </si>
  <si>
    <t>brise</t>
  </si>
  <si>
    <t>brisecoque</t>
  </si>
  <si>
    <t>brisepierre</t>
  </si>
  <si>
    <t>bristol</t>
  </si>
  <si>
    <t>britannique</t>
  </si>
  <si>
    <t>bro</t>
  </si>
  <si>
    <t>broca</t>
  </si>
  <si>
    <t>brocher</t>
  </si>
  <si>
    <t>brochet</t>
  </si>
  <si>
    <t>brocoli</t>
  </si>
  <si>
    <t>brocq</t>
  </si>
  <si>
    <t>brodie</t>
  </si>
  <si>
    <t>broiement</t>
  </si>
  <si>
    <t>bromacide</t>
  </si>
  <si>
    <t>bromagastrie</t>
  </si>
  <si>
    <t>bromal</t>
  </si>
  <si>
    <t>bromaldehyde</t>
  </si>
  <si>
    <t>bromaline</t>
  </si>
  <si>
    <t>bromaloine</t>
  </si>
  <si>
    <t>bromamide</t>
  </si>
  <si>
    <t>bromamyle</t>
  </si>
  <si>
    <t>bromaniline</t>
  </si>
  <si>
    <t>bromaniloide</t>
  </si>
  <si>
    <t>bromanisol</t>
  </si>
  <si>
    <t>bromanisylique</t>
  </si>
  <si>
    <t>bromate</t>
  </si>
  <si>
    <t>bromates</t>
  </si>
  <si>
    <t>bromatologie</t>
  </si>
  <si>
    <t>bromatometrie</t>
  </si>
  <si>
    <t>brome</t>
  </si>
  <si>
    <t>bromelayle</t>
  </si>
  <si>
    <t>bromeliacees</t>
  </si>
  <si>
    <t>bromeliees</t>
  </si>
  <si>
    <t>bromether</t>
  </si>
  <si>
    <t>brometherine</t>
  </si>
  <si>
    <t>brometheroide</t>
  </si>
  <si>
    <t>bromethyle</t>
  </si>
  <si>
    <t>bromethylformine</t>
  </si>
  <si>
    <t>bromhidrose</t>
  </si>
  <si>
    <t>bromhydrate</t>
  </si>
  <si>
    <t>bromhydrique</t>
  </si>
  <si>
    <t>bromibase</t>
  </si>
  <si>
    <t>bromides</t>
  </si>
  <si>
    <t>bromidia</t>
  </si>
  <si>
    <t>bromidrose</t>
  </si>
  <si>
    <t>bromipine</t>
  </si>
  <si>
    <t>bromique</t>
  </si>
  <si>
    <t>bromisatine</t>
  </si>
  <si>
    <t>bromisme</t>
  </si>
  <si>
    <t>bromobenzide</t>
  </si>
  <si>
    <t>bromobenzine</t>
  </si>
  <si>
    <t>bromobenzoine</t>
  </si>
  <si>
    <t>bromobenzoique</t>
  </si>
  <si>
    <t>bromobenzoyle</t>
  </si>
  <si>
    <t>bromocarbure</t>
  </si>
  <si>
    <t>bromocinnamine</t>
  </si>
  <si>
    <t>bromocuminol</t>
  </si>
  <si>
    <t>bromocuminql</t>
  </si>
  <si>
    <t>bromocyane</t>
  </si>
  <si>
    <t>bromoforme</t>
  </si>
  <si>
    <t>bromographie</t>
  </si>
  <si>
    <t>bromohelicine</t>
  </si>
  <si>
    <t>bromokakodyle</t>
  </si>
  <si>
    <t>bromol</t>
  </si>
  <si>
    <t>bromonaphtalene</t>
  </si>
  <si>
    <t>bromonaphtalese</t>
  </si>
  <si>
    <t>bromonaphtalide</t>
  </si>
  <si>
    <t>bromopalladamine</t>
  </si>
  <si>
    <t>bromoparacetyle</t>
  </si>
  <si>
    <t>bromopicramyle</t>
  </si>
  <si>
    <t>bromopicrile</t>
  </si>
  <si>
    <t>bromoplatinates</t>
  </si>
  <si>
    <t>bromosel</t>
  </si>
  <si>
    <t>bromospiroyle</t>
  </si>
  <si>
    <t>bromostyrol</t>
  </si>
  <si>
    <t>bromoterebene</t>
  </si>
  <si>
    <t>bromotererene</t>
  </si>
  <si>
    <t>bromothallique</t>
  </si>
  <si>
    <t>bromothionessal</t>
  </si>
  <si>
    <t>bromure</t>
  </si>
  <si>
    <t>bromure de barium</t>
  </si>
  <si>
    <t>bromure de cyanogene</t>
  </si>
  <si>
    <t>bromure de manganese</t>
  </si>
  <si>
    <t>bromure de potassium</t>
  </si>
  <si>
    <t>bromure de sodium</t>
  </si>
  <si>
    <t>bromures</t>
  </si>
  <si>
    <t>bromures de fer</t>
  </si>
  <si>
    <t>bromures de mercure</t>
  </si>
  <si>
    <t>bronchaphrosie</t>
  </si>
  <si>
    <t>bronche</t>
  </si>
  <si>
    <t>broncheal</t>
  </si>
  <si>
    <t>bronchectasie</t>
  </si>
  <si>
    <t>bronchelcosie</t>
  </si>
  <si>
    <t>bronchelgie</t>
  </si>
  <si>
    <t>bronchemphraxie</t>
  </si>
  <si>
    <t>broncher</t>
  </si>
  <si>
    <t>bronches</t>
  </si>
  <si>
    <t>bronchial</t>
  </si>
  <si>
    <t>bronchiarctie</t>
  </si>
  <si>
    <t>bronchillaire</t>
  </si>
  <si>
    <t>bronchiole</t>
  </si>
  <si>
    <t>bronchique</t>
  </si>
  <si>
    <t>bronchisme</t>
  </si>
  <si>
    <t>bronchite</t>
  </si>
  <si>
    <t>bronchitique</t>
  </si>
  <si>
    <t>bronchoaegophonie</t>
  </si>
  <si>
    <t>bronchocarcinie</t>
  </si>
  <si>
    <t>bronchocele</t>
  </si>
  <si>
    <t>broncholithe</t>
  </si>
  <si>
    <t>broncholithie</t>
  </si>
  <si>
    <t>bronchomycosis</t>
  </si>
  <si>
    <t>bronchophonie</t>
  </si>
  <si>
    <t>bronchophymie</t>
  </si>
  <si>
    <t>bronchoplastie</t>
  </si>
  <si>
    <t>bronchoplegie</t>
  </si>
  <si>
    <t>bronchopleuresie</t>
  </si>
  <si>
    <t>bronchopneumonie</t>
  </si>
  <si>
    <t>bronchopneumonite</t>
  </si>
  <si>
    <t>bronchorrhagie</t>
  </si>
  <si>
    <t>bronchorrhee</t>
  </si>
  <si>
    <t>bronchorrhemie</t>
  </si>
  <si>
    <t>bronchostenie</t>
  </si>
  <si>
    <t>bronchostenosie</t>
  </si>
  <si>
    <t>bronchosyphilidie</t>
  </si>
  <si>
    <t>bronchosyphiosie</t>
  </si>
  <si>
    <t>bronchotome</t>
  </si>
  <si>
    <t>bronchotomie</t>
  </si>
  <si>
    <t>brondo</t>
  </si>
  <si>
    <t>brontias</t>
  </si>
  <si>
    <t>bronze</t>
  </si>
  <si>
    <t>bronzee</t>
  </si>
  <si>
    <t>brossardiere</t>
  </si>
  <si>
    <t>brosse</t>
  </si>
  <si>
    <t>brou</t>
  </si>
  <si>
    <t>brouillard</t>
  </si>
  <si>
    <t>brouiller</t>
  </si>
  <si>
    <t>brousse</t>
  </si>
  <si>
    <t>broussin</t>
  </si>
  <si>
    <t>brout</t>
  </si>
  <si>
    <t>brownien</t>
  </si>
  <si>
    <t>brownisme</t>
  </si>
  <si>
    <t>browniste</t>
  </si>
  <si>
    <t>brownsequard</t>
  </si>
  <si>
    <t>brucee</t>
  </si>
  <si>
    <t>brucine</t>
  </si>
  <si>
    <t>bruckerau</t>
  </si>
  <si>
    <t>brucourt</t>
  </si>
  <si>
    <t>bruine</t>
  </si>
  <si>
    <t>bruissement</t>
  </si>
  <si>
    <t>bruit</t>
  </si>
  <si>
    <t>bruit de cuir neuf</t>
  </si>
  <si>
    <t>bruit de scie</t>
  </si>
  <si>
    <t>brulant</t>
  </si>
  <si>
    <t>brule</t>
  </si>
  <si>
    <t>brulequeue</t>
  </si>
  <si>
    <t>bruler</t>
  </si>
  <si>
    <t>brulure</t>
  </si>
  <si>
    <t>brunelle</t>
  </si>
  <si>
    <t>brunner</t>
  </si>
  <si>
    <t>brunolique</t>
  </si>
  <si>
    <t>brunsfelsie</t>
  </si>
  <si>
    <t>brut</t>
  </si>
  <si>
    <t>brute</t>
  </si>
  <si>
    <t>brutole</t>
  </si>
  <si>
    <t>brutoles</t>
  </si>
  <si>
    <t>bruyere</t>
  </si>
  <si>
    <t>bruyeres</t>
  </si>
  <si>
    <t>bryoidine</t>
  </si>
  <si>
    <t>bryologie</t>
  </si>
  <si>
    <t>bryone</t>
  </si>
  <si>
    <t>bryonicine</t>
  </si>
  <si>
    <t>bryonine</t>
  </si>
  <si>
    <t>bryonitine</t>
  </si>
  <si>
    <t>bryoplaste</t>
  </si>
  <si>
    <t>bryoplastie</t>
  </si>
  <si>
    <t>bryozoaires</t>
  </si>
  <si>
    <t>bryson</t>
  </si>
  <si>
    <t>brytolature</t>
  </si>
  <si>
    <t>brytole</t>
  </si>
  <si>
    <t>brytolique</t>
  </si>
  <si>
    <t>bsilic</t>
  </si>
  <si>
    <t>buanthropie</t>
  </si>
  <si>
    <t>buba</t>
  </si>
  <si>
    <t>bubale</t>
  </si>
  <si>
    <t>bube</t>
  </si>
  <si>
    <t>bubelette</t>
  </si>
  <si>
    <t>buberythrique</t>
  </si>
  <si>
    <t>bubon</t>
  </si>
  <si>
    <t>bubonalgie</t>
  </si>
  <si>
    <t>bubonocele</t>
  </si>
  <si>
    <t>bubonoide</t>
  </si>
  <si>
    <t>bubononcose</t>
  </si>
  <si>
    <t>bubonorexie</t>
  </si>
  <si>
    <t>bubonupas</t>
  </si>
  <si>
    <t>bubuline</t>
  </si>
  <si>
    <t>bubuune</t>
  </si>
  <si>
    <t>bucarde</t>
  </si>
  <si>
    <t>buccal</t>
  </si>
  <si>
    <t>buccelation</t>
  </si>
  <si>
    <t>buccinateur</t>
  </si>
  <si>
    <t>buccinatopharingien</t>
  </si>
  <si>
    <t>buccinatopharyngien</t>
  </si>
  <si>
    <t>buccinatopharyngienne</t>
  </si>
  <si>
    <t>buccineux</t>
  </si>
  <si>
    <t>bucco</t>
  </si>
  <si>
    <t>buccolabial</t>
  </si>
  <si>
    <t>buccopharyngien</t>
  </si>
  <si>
    <t>buccule</t>
  </si>
  <si>
    <t>buchu</t>
  </si>
  <si>
    <t>bucton</t>
  </si>
  <si>
    <t>budd</t>
  </si>
  <si>
    <t>buee</t>
  </si>
  <si>
    <t>buena</t>
  </si>
  <si>
    <t>buenine</t>
  </si>
  <si>
    <t>buffle</t>
  </si>
  <si>
    <t>bufonite</t>
  </si>
  <si>
    <t>bugle</t>
  </si>
  <si>
    <t>buglose</t>
  </si>
  <si>
    <t>buglosse</t>
  </si>
  <si>
    <t>bugrande</t>
  </si>
  <si>
    <t>bugrane</t>
  </si>
  <si>
    <t>buhl</t>
  </si>
  <si>
    <t>buis</t>
  </si>
  <si>
    <t>buis piquant</t>
  </si>
  <si>
    <t>buisard</t>
  </si>
  <si>
    <t>bujuto</t>
  </si>
  <si>
    <t>bulbaire</t>
  </si>
  <si>
    <t>bulbe</t>
  </si>
  <si>
    <t>bulbes</t>
  </si>
  <si>
    <t>bulbeux</t>
  </si>
  <si>
    <t>bulbifere</t>
  </si>
  <si>
    <t>bulbiforme</t>
  </si>
  <si>
    <t>bulbilifere</t>
  </si>
  <si>
    <t>bulbille</t>
  </si>
  <si>
    <t>bulbillifere</t>
  </si>
  <si>
    <t>bulbocaverneux</t>
  </si>
  <si>
    <t>bulbosine</t>
  </si>
  <si>
    <t>bulbourethral</t>
  </si>
  <si>
    <t>bulbouretral</t>
  </si>
  <si>
    <t>bullaire</t>
  </si>
  <si>
    <t>bulle</t>
  </si>
  <si>
    <t>bulleux</t>
  </si>
  <si>
    <t>bunioide</t>
  </si>
  <si>
    <t>bunoide</t>
  </si>
  <si>
    <t>bunsen</t>
  </si>
  <si>
    <t>buphtalme</t>
  </si>
  <si>
    <t>buphtalmie</t>
  </si>
  <si>
    <t>buphthalme</t>
  </si>
  <si>
    <t>buphthalmie</t>
  </si>
  <si>
    <t>buplevre</t>
  </si>
  <si>
    <t>burac</t>
  </si>
  <si>
    <t>buranhem</t>
  </si>
  <si>
    <t>bureau</t>
  </si>
  <si>
    <t>burette</t>
  </si>
  <si>
    <t>burgenstock</t>
  </si>
  <si>
    <t>burning</t>
  </si>
  <si>
    <t>burning of the feet</t>
  </si>
  <si>
    <t>burquisme</t>
  </si>
  <si>
    <t>bursal</t>
  </si>
  <si>
    <t>bursarien</t>
  </si>
  <si>
    <t>burseracees</t>
  </si>
  <si>
    <t>burserine</t>
  </si>
  <si>
    <t>bursicule</t>
  </si>
  <si>
    <t>bursite</t>
  </si>
  <si>
    <t>burton</t>
  </si>
  <si>
    <t>busigargues</t>
  </si>
  <si>
    <t>busko</t>
  </si>
  <si>
    <t>busot</t>
  </si>
  <si>
    <t>bussang</t>
  </si>
  <si>
    <t>bussena</t>
  </si>
  <si>
    <t>busserole</t>
  </si>
  <si>
    <t>bussiares</t>
  </si>
  <si>
    <t>butalanine</t>
  </si>
  <si>
    <t>butene</t>
  </si>
  <si>
    <t>butica</t>
  </si>
  <si>
    <t>butireux</t>
  </si>
  <si>
    <t>buttneriacees</t>
  </si>
  <si>
    <t>buttonscurvy</t>
  </si>
  <si>
    <t>butture</t>
  </si>
  <si>
    <t>butua</t>
  </si>
  <si>
    <t>buture</t>
  </si>
  <si>
    <t>butylamide</t>
  </si>
  <si>
    <t>butylate</t>
  </si>
  <si>
    <t>butylchloral</t>
  </si>
  <si>
    <t>butyle</t>
  </si>
  <si>
    <t>butylique</t>
  </si>
  <si>
    <t>butyrace</t>
  </si>
  <si>
    <t>butyral</t>
  </si>
  <si>
    <t>butyramide</t>
  </si>
  <si>
    <t>butyrate</t>
  </si>
  <si>
    <t>butyrelaine</t>
  </si>
  <si>
    <t>butyreux</t>
  </si>
  <si>
    <t>butyriaque</t>
  </si>
  <si>
    <t>butyrine</t>
  </si>
  <si>
    <t>butyrique</t>
  </si>
  <si>
    <t>butyroacetique</t>
  </si>
  <si>
    <t>butyroleine</t>
  </si>
  <si>
    <t>butyroleique</t>
  </si>
  <si>
    <t>butyrometre</t>
  </si>
  <si>
    <t>butyrone</t>
  </si>
  <si>
    <t>butyronitrile</t>
  </si>
  <si>
    <t>butyronitrique</t>
  </si>
  <si>
    <t>butyronyle</t>
  </si>
  <si>
    <t>butyryle</t>
  </si>
  <si>
    <t>buveur</t>
  </si>
  <si>
    <t>buxine</t>
  </si>
  <si>
    <t>buxton</t>
  </si>
  <si>
    <t>byssace</t>
  </si>
  <si>
    <t>byssees</t>
  </si>
  <si>
    <t>byssinosis</t>
  </si>
  <si>
    <t>byssoide</t>
  </si>
  <si>
    <t>byssus</t>
  </si>
  <si>
    <t>byttnebiacees</t>
  </si>
  <si>
    <t>byttneriacees</t>
  </si>
  <si>
    <t>bytylate</t>
  </si>
  <si>
    <t>caaataica</t>
  </si>
  <si>
    <t>caapeba</t>
  </si>
  <si>
    <t>caapera</t>
  </si>
  <si>
    <t>cabale</t>
  </si>
  <si>
    <t>cabaliste</t>
  </si>
  <si>
    <t>cabalistique</t>
  </si>
  <si>
    <t>caballin</t>
  </si>
  <si>
    <t>cabanis</t>
  </si>
  <si>
    <t>cabaret</t>
  </si>
  <si>
    <t>cabballique</t>
  </si>
  <si>
    <t>cabeliau</t>
  </si>
  <si>
    <t>cabeliaud</t>
  </si>
  <si>
    <t>cabella</t>
  </si>
  <si>
    <t>cabella di negro</t>
  </si>
  <si>
    <t>cabiai</t>
  </si>
  <si>
    <t>cabial</t>
  </si>
  <si>
    <t>cabillaud</t>
  </si>
  <si>
    <t>cabosse</t>
  </si>
  <si>
    <t>cabrer</t>
  </si>
  <si>
    <t>cabriole</t>
  </si>
  <si>
    <t>cabureiba</t>
  </si>
  <si>
    <t>cabureira</t>
  </si>
  <si>
    <t>cabus</t>
  </si>
  <si>
    <t>cacagogue</t>
  </si>
  <si>
    <t>cacalie</t>
  </si>
  <si>
    <t>cacao</t>
  </si>
  <si>
    <t>cacaoyer</t>
  </si>
  <si>
    <t>cacatoire</t>
  </si>
  <si>
    <t>caccagogue</t>
  </si>
  <si>
    <t>caccionde</t>
  </si>
  <si>
    <t>cachalot</t>
  </si>
  <si>
    <t>cachectique</t>
  </si>
  <si>
    <t>cachet</t>
  </si>
  <si>
    <t>cachexie</t>
  </si>
  <si>
    <t>cachibou</t>
  </si>
  <si>
    <t>cachiman</t>
  </si>
  <si>
    <t>cachiri</t>
  </si>
  <si>
    <t>cachou</t>
  </si>
  <si>
    <t>cachouique</t>
  </si>
  <si>
    <t>cachoutannique</t>
  </si>
  <si>
    <t>cachrys</t>
  </si>
  <si>
    <t>cachunde</t>
  </si>
  <si>
    <t>cachutique</t>
  </si>
  <si>
    <t>cacis</t>
  </si>
  <si>
    <t>cacisme</t>
  </si>
  <si>
    <t>cacoalexitere</t>
  </si>
  <si>
    <t>cacocholie</t>
  </si>
  <si>
    <t>cacochylie</t>
  </si>
  <si>
    <t>cacochyme</t>
  </si>
  <si>
    <t>cacochymie</t>
  </si>
  <si>
    <t>cacochymique</t>
  </si>
  <si>
    <t>cacocneme</t>
  </si>
  <si>
    <t>cacodylate</t>
  </si>
  <si>
    <t>cacodyle</t>
  </si>
  <si>
    <t>cacodylique</t>
  </si>
  <si>
    <t>cacoete</t>
  </si>
  <si>
    <t>cacoethe</t>
  </si>
  <si>
    <t>cacogenese</t>
  </si>
  <si>
    <t>cacolet</t>
  </si>
  <si>
    <t>caconychie</t>
  </si>
  <si>
    <t>cacopathie</t>
  </si>
  <si>
    <t>cacophagie</t>
  </si>
  <si>
    <t>cacophonie</t>
  </si>
  <si>
    <t>cacoplastique</t>
  </si>
  <si>
    <t>cacopragie</t>
  </si>
  <si>
    <t>cacorachite</t>
  </si>
  <si>
    <t>cacorhythme</t>
  </si>
  <si>
    <t>cacositie</t>
  </si>
  <si>
    <t>cacosphyxie</t>
  </si>
  <si>
    <t>cacostome</t>
  </si>
  <si>
    <t>cacothanasie</t>
  </si>
  <si>
    <t>cacotheline</t>
  </si>
  <si>
    <t>cacothymie</t>
  </si>
  <si>
    <t>cacotrichie</t>
  </si>
  <si>
    <t>cacotrophie</t>
  </si>
  <si>
    <t>cacteen</t>
  </si>
  <si>
    <t>cactees</t>
  </si>
  <si>
    <t>cactier</t>
  </si>
  <si>
    <t>cactiers</t>
  </si>
  <si>
    <t>cactin</t>
  </si>
  <si>
    <t>cactine</t>
  </si>
  <si>
    <t>cadaba</t>
  </si>
  <si>
    <t>cadavereux</t>
  </si>
  <si>
    <t>cadaverine</t>
  </si>
  <si>
    <t>cadaverique</t>
  </si>
  <si>
    <t>cadavre</t>
  </si>
  <si>
    <t>cade</t>
  </si>
  <si>
    <t>cade de provence</t>
  </si>
  <si>
    <t>cadeac</t>
  </si>
  <si>
    <t>cadelari</t>
  </si>
  <si>
    <t>cadence</t>
  </si>
  <si>
    <t>cadet de gassicourt</t>
  </si>
  <si>
    <t>cadique</t>
  </si>
  <si>
    <t>cadmie</t>
  </si>
  <si>
    <t>cadmium</t>
  </si>
  <si>
    <t>cadre</t>
  </si>
  <si>
    <t>cadre du tympan</t>
  </si>
  <si>
    <t>caduc</t>
  </si>
  <si>
    <t>caducite</t>
  </si>
  <si>
    <t>caduque</t>
  </si>
  <si>
    <t>caecal</t>
  </si>
  <si>
    <t>caecite</t>
  </si>
  <si>
    <t>caecotomie</t>
  </si>
  <si>
    <t>caecum</t>
  </si>
  <si>
    <t>caesalpinees</t>
  </si>
  <si>
    <t>caesalpiniees</t>
  </si>
  <si>
    <t>caesarien</t>
  </si>
  <si>
    <t>caesium</t>
  </si>
  <si>
    <t>cafe</t>
  </si>
  <si>
    <t>cafeidine</t>
  </si>
  <si>
    <t>cafeier</t>
  </si>
  <si>
    <t>cafeine</t>
  </si>
  <si>
    <t>cafeinique</t>
  </si>
  <si>
    <t>cafeique</t>
  </si>
  <si>
    <t>cafeone</t>
  </si>
  <si>
    <t>cafetannate</t>
  </si>
  <si>
    <t>cafetannique</t>
  </si>
  <si>
    <t>cafeyer</t>
  </si>
  <si>
    <t>cafiene</t>
  </si>
  <si>
    <t>cafier</t>
  </si>
  <si>
    <t>cafique</t>
  </si>
  <si>
    <t>cagan</t>
  </si>
  <si>
    <t>cagastrique</t>
  </si>
  <si>
    <t>cagastrum</t>
  </si>
  <si>
    <t>cage</t>
  </si>
  <si>
    <t>cagna</t>
  </si>
  <si>
    <t>cagneux</t>
  </si>
  <si>
    <t>cagot</t>
  </si>
  <si>
    <t>cahinca</t>
  </si>
  <si>
    <t>caieput</t>
  </si>
  <si>
    <t>caieu</t>
  </si>
  <si>
    <t>caieux</t>
  </si>
  <si>
    <t>cailcedra</t>
  </si>
  <si>
    <t>cailcedrin</t>
  </si>
  <si>
    <t>caille</t>
  </si>
  <si>
    <t>caillebote</t>
  </si>
  <si>
    <t>caillebotte</t>
  </si>
  <si>
    <t>caillelait</t>
  </si>
  <si>
    <t>caillement</t>
  </si>
  <si>
    <t>cailler</t>
  </si>
  <si>
    <t>caillette</t>
  </si>
  <si>
    <t>cailleutassart</t>
  </si>
  <si>
    <t>caillot</t>
  </si>
  <si>
    <t>cailloute</t>
  </si>
  <si>
    <t>cainca</t>
  </si>
  <si>
    <t>caincetine</t>
  </si>
  <si>
    <t>caincine</t>
  </si>
  <si>
    <t>caire</t>
  </si>
  <si>
    <t>caisse</t>
  </si>
  <si>
    <t>caisson</t>
  </si>
  <si>
    <t>cajeput</t>
  </si>
  <si>
    <t>caju</t>
  </si>
  <si>
    <t>cak</t>
  </si>
  <si>
    <t>cal</t>
  </si>
  <si>
    <t>calaba</t>
  </si>
  <si>
    <t>calabar</t>
  </si>
  <si>
    <t>calabarine</t>
  </si>
  <si>
    <t>calabariser</t>
  </si>
  <si>
    <t>caladium</t>
  </si>
  <si>
    <t>calageri</t>
  </si>
  <si>
    <t>calagirah</t>
  </si>
  <si>
    <t>calaguala</t>
  </si>
  <si>
    <t>calambac</t>
  </si>
  <si>
    <t>calambouc</t>
  </si>
  <si>
    <t>calambre</t>
  </si>
  <si>
    <t>calamedon</t>
  </si>
  <si>
    <t>calament</t>
  </si>
  <si>
    <t>calaminaire</t>
  </si>
  <si>
    <t>calamine</t>
  </si>
  <si>
    <t>calamite</t>
  </si>
  <si>
    <t>calamus aromaticus</t>
  </si>
  <si>
    <t>calamus aromatique</t>
  </si>
  <si>
    <t>calamus scriptorius</t>
  </si>
  <si>
    <t>calandre</t>
  </si>
  <si>
    <t>calathide</t>
  </si>
  <si>
    <t>calcaire</t>
  </si>
  <si>
    <t>calcaneoastragalien</t>
  </si>
  <si>
    <t>calcaneocuboidien</t>
  </si>
  <si>
    <t>calcaneoscaphoidien</t>
  </si>
  <si>
    <t>calcaneosoijsphalangettien</t>
  </si>
  <si>
    <t>calcaneosousphalangettien commun</t>
  </si>
  <si>
    <t>calcaneosousphalangien</t>
  </si>
  <si>
    <t>calcaneosousphalangien commun</t>
  </si>
  <si>
    <t>calcaneosousphalangien du dernier orteil</t>
  </si>
  <si>
    <t>calcaneosousphalangien du premier orteil</t>
  </si>
  <si>
    <t>calcaneosousphalanginien</t>
  </si>
  <si>
    <t>calcaneosousphalanginien commun</t>
  </si>
  <si>
    <t>calcaneosus</t>
  </si>
  <si>
    <t>calcaneosusphalangettien</t>
  </si>
  <si>
    <t>calcaneosusphalangettien commun</t>
  </si>
  <si>
    <t>calcaneum</t>
  </si>
  <si>
    <t>calcar</t>
  </si>
  <si>
    <t>calcarine</t>
  </si>
  <si>
    <t>calcation</t>
  </si>
  <si>
    <t>calcedoine</t>
  </si>
  <si>
    <t>calceolaire</t>
  </si>
  <si>
    <t>calceponge</t>
  </si>
  <si>
    <t>calcicole</t>
  </si>
  <si>
    <t>calcides</t>
  </si>
  <si>
    <t>calcifere</t>
  </si>
  <si>
    <t>calcification</t>
  </si>
  <si>
    <t>calcifie</t>
  </si>
  <si>
    <t>calcigene</t>
  </si>
  <si>
    <t>calcination</t>
  </si>
  <si>
    <t>calcine</t>
  </si>
  <si>
    <t>calciner</t>
  </si>
  <si>
    <t>calcipare</t>
  </si>
  <si>
    <t>calcique</t>
  </si>
  <si>
    <t>calcitrape</t>
  </si>
  <si>
    <t>calcitrapique</t>
  </si>
  <si>
    <t>calcium</t>
  </si>
  <si>
    <t>calcoglobuline</t>
  </si>
  <si>
    <t>calcoidien</t>
  </si>
  <si>
    <t>calcopbore</t>
  </si>
  <si>
    <t>calcophore</t>
  </si>
  <si>
    <t>calcospherite</t>
  </si>
  <si>
    <t>calcul</t>
  </si>
  <si>
    <t>calculeux</t>
  </si>
  <si>
    <t>calculifrage</t>
  </si>
  <si>
    <t>calculs</t>
  </si>
  <si>
    <t>caldaniccia</t>
  </si>
  <si>
    <t>caldas</t>
  </si>
  <si>
    <t>caldas de bohi</t>
  </si>
  <si>
    <t>caldas de cuentes</t>
  </si>
  <si>
    <t>caldas de cuntis</t>
  </si>
  <si>
    <t>caldas de estrach</t>
  </si>
  <si>
    <t>caldas de malavella</t>
  </si>
  <si>
    <t>caldas de mombrey</t>
  </si>
  <si>
    <t>caldas de montbuy</t>
  </si>
  <si>
    <t>caldas de oviedo</t>
  </si>
  <si>
    <t>caldas de reyes</t>
  </si>
  <si>
    <t>caldas de tuy</t>
  </si>
  <si>
    <t>caldetas</t>
  </si>
  <si>
    <t>calebasse</t>
  </si>
  <si>
    <t>calebassier</t>
  </si>
  <si>
    <t>calefaction</t>
  </si>
  <si>
    <t>caleidophone</t>
  </si>
  <si>
    <t>calendule</t>
  </si>
  <si>
    <t>calenduline</t>
  </si>
  <si>
    <t>calenture</t>
  </si>
  <si>
    <t>calicarpide</t>
  </si>
  <si>
    <t>calice</t>
  </si>
  <si>
    <t>caliceracees</t>
  </si>
  <si>
    <t>calicerees</t>
  </si>
  <si>
    <t>calicicole</t>
  </si>
  <si>
    <t>caliciflore</t>
  </si>
  <si>
    <t>caliciforme</t>
  </si>
  <si>
    <t>calicinal</t>
  </si>
  <si>
    <t>calicinien</t>
  </si>
  <si>
    <t>calicule</t>
  </si>
  <si>
    <t>californine</t>
  </si>
  <si>
    <t>caligineux</t>
  </si>
  <si>
    <t>caligo</t>
  </si>
  <si>
    <t>calisaya</t>
  </si>
  <si>
    <t>calleux</t>
  </si>
  <si>
    <t>calliandra</t>
  </si>
  <si>
    <t>calliblepharon</t>
  </si>
  <si>
    <t>callicarpe</t>
  </si>
  <si>
    <t>callichrome</t>
  </si>
  <si>
    <t>calligone</t>
  </si>
  <si>
    <t>callipedia</t>
  </si>
  <si>
    <t>callipedie</t>
  </si>
  <si>
    <t>callisthenie</t>
  </si>
  <si>
    <t>callosite</t>
  </si>
  <si>
    <t>callosomarginal</t>
  </si>
  <si>
    <t>calmant</t>
  </si>
  <si>
    <t>calmants</t>
  </si>
  <si>
    <t>calmar</t>
  </si>
  <si>
    <t>calomel</t>
  </si>
  <si>
    <t>calomelas</t>
  </si>
  <si>
    <t>calophylle</t>
  </si>
  <si>
    <t>caloricite</t>
  </si>
  <si>
    <t>calorie</t>
  </si>
  <si>
    <t>calorifere</t>
  </si>
  <si>
    <t>calorification</t>
  </si>
  <si>
    <t>calorifique</t>
  </si>
  <si>
    <t>calorimetre</t>
  </si>
  <si>
    <t>calorimetrie</t>
  </si>
  <si>
    <t>calorimoteur</t>
  </si>
  <si>
    <t>calorinese</t>
  </si>
  <si>
    <t>calorineses</t>
  </si>
  <si>
    <t>calorique</t>
  </si>
  <si>
    <t>calorition</t>
  </si>
  <si>
    <t>calotropis</t>
  </si>
  <si>
    <t>calotte</t>
  </si>
  <si>
    <t>calus</t>
  </si>
  <si>
    <t>calvitie</t>
  </si>
  <si>
    <t>calybion</t>
  </si>
  <si>
    <t>calyce</t>
  </si>
  <si>
    <t>calyptranthe</t>
  </si>
  <si>
    <t>calyptre</t>
  </si>
  <si>
    <t>calyrion</t>
  </si>
  <si>
    <t>calystegia</t>
  </si>
  <si>
    <t>camagnoc</t>
  </si>
  <si>
    <t>camara</t>
  </si>
  <si>
    <t>camare</t>
  </si>
  <si>
    <t>camares</t>
  </si>
  <si>
    <t>camarine</t>
  </si>
  <si>
    <t>camarome</t>
  </si>
  <si>
    <t>camarosis</t>
  </si>
  <si>
    <t>cambac</t>
  </si>
  <si>
    <t>cambing</t>
  </si>
  <si>
    <t>cambium</t>
  </si>
  <si>
    <t>cambo</t>
  </si>
  <si>
    <t>camboc</t>
  </si>
  <si>
    <t>cambogia</t>
  </si>
  <si>
    <t>cambon</t>
  </si>
  <si>
    <t>cambonnes</t>
  </si>
  <si>
    <t>cambouc</t>
  </si>
  <si>
    <t>cambouis</t>
  </si>
  <si>
    <t>cambre</t>
  </si>
  <si>
    <t>cambrure</t>
  </si>
  <si>
    <t>cambuc</t>
  </si>
  <si>
    <t>cambuca</t>
  </si>
  <si>
    <t>camelee</t>
  </si>
  <si>
    <t>cameleon</t>
  </si>
  <si>
    <t>cameleon mineral</t>
  </si>
  <si>
    <t>cameleon vegetal</t>
  </si>
  <si>
    <t>cameline</t>
  </si>
  <si>
    <t>camellia</t>
  </si>
  <si>
    <t>camelline</t>
  </si>
  <si>
    <t>camellla</t>
  </si>
  <si>
    <t>cameration</t>
  </si>
  <si>
    <t>camerostome</t>
  </si>
  <si>
    <t>camisole</t>
  </si>
  <si>
    <t>camoinslesbains</t>
  </si>
  <si>
    <t>camomille</t>
  </si>
  <si>
    <t>camomille puante</t>
  </si>
  <si>
    <t>camomillene</t>
  </si>
  <si>
    <t>camosiers</t>
  </si>
  <si>
    <t>camp</t>
  </si>
  <si>
    <t>campagne</t>
  </si>
  <si>
    <t>campane</t>
  </si>
  <si>
    <t>campaniforme</t>
  </si>
  <si>
    <t>campanulace</t>
  </si>
  <si>
    <t>campanulacees</t>
  </si>
  <si>
    <t>campanulaire</t>
  </si>
  <si>
    <t>campanule</t>
  </si>
  <si>
    <t>campanulees</t>
  </si>
  <si>
    <t>campanules</t>
  </si>
  <si>
    <t>campeche</t>
  </si>
  <si>
    <t>camper</t>
  </si>
  <si>
    <t>camphamide</t>
  </si>
  <si>
    <t>camphene</t>
  </si>
  <si>
    <t>campheramique</t>
  </si>
  <si>
    <t>camphilene</t>
  </si>
  <si>
    <t>camphine</t>
  </si>
  <si>
    <t>camphocreosote</t>
  </si>
  <si>
    <t>camphogene</t>
  </si>
  <si>
    <t>campholate</t>
  </si>
  <si>
    <t>campholene</t>
  </si>
  <si>
    <t>campholeule</t>
  </si>
  <si>
    <t>campholique</t>
  </si>
  <si>
    <t>campholone</t>
  </si>
  <si>
    <t>camphoramide</t>
  </si>
  <si>
    <t>camphoramique</t>
  </si>
  <si>
    <t>camphorate</t>
  </si>
  <si>
    <t>camphore</t>
  </si>
  <si>
    <t>camphorine</t>
  </si>
  <si>
    <t>camphorique</t>
  </si>
  <si>
    <t>camphorosme</t>
  </si>
  <si>
    <t>camphovinique</t>
  </si>
  <si>
    <t>camphre</t>
  </si>
  <si>
    <t>camphree</t>
  </si>
  <si>
    <t>camphrier</t>
  </si>
  <si>
    <t>camphrone</t>
  </si>
  <si>
    <t>camphylene</t>
  </si>
  <si>
    <t>camphylique</t>
  </si>
  <si>
    <t>campimetre</t>
  </si>
  <si>
    <t>campsis</t>
  </si>
  <si>
    <t>camptodactylie</t>
  </si>
  <si>
    <t>camptotrope</t>
  </si>
  <si>
    <t>campulitrope</t>
  </si>
  <si>
    <t>campylotrope</t>
  </si>
  <si>
    <t>camus</t>
  </si>
  <si>
    <t>canadine</t>
  </si>
  <si>
    <t>canal</t>
  </si>
  <si>
    <t>canaliculaire</t>
  </si>
  <si>
    <t>canalicule</t>
  </si>
  <si>
    <t>cananga</t>
  </si>
  <si>
    <t>canard</t>
  </si>
  <si>
    <t>cancame</t>
  </si>
  <si>
    <t>cancer</t>
  </si>
  <si>
    <t>canceremie</t>
  </si>
  <si>
    <t>cancereux</t>
  </si>
  <si>
    <t>cancerisaie</t>
  </si>
  <si>
    <t>cancerisme</t>
  </si>
  <si>
    <t>canchalagua</t>
  </si>
  <si>
    <t>cancrelat</t>
  </si>
  <si>
    <t>cancroide</t>
  </si>
  <si>
    <t>cande</t>
  </si>
  <si>
    <t>candi</t>
  </si>
  <si>
    <t>candir</t>
  </si>
  <si>
    <t>candisation</t>
  </si>
  <si>
    <t>candissoire</t>
  </si>
  <si>
    <t>caneficier</t>
  </si>
  <si>
    <t>canelle</t>
  </si>
  <si>
    <t>canello</t>
  </si>
  <si>
    <t>canepin</t>
  </si>
  <si>
    <t>canicide</t>
  </si>
  <si>
    <t>caniculaire</t>
  </si>
  <si>
    <t>canicule</t>
  </si>
  <si>
    <t>canigou</t>
  </si>
  <si>
    <t>canimarine</t>
  </si>
  <si>
    <t>canin</t>
  </si>
  <si>
    <t>caniram</t>
  </si>
  <si>
    <t>caniramine</t>
  </si>
  <si>
    <t>canitie</t>
  </si>
  <si>
    <t>cannabene</t>
  </si>
  <si>
    <t>cannabine</t>
  </si>
  <si>
    <t>cannabinees</t>
  </si>
  <si>
    <t>cannacees</t>
  </si>
  <si>
    <t>cannamelle</t>
  </si>
  <si>
    <t>canne</t>
  </si>
  <si>
    <t>canne aromatique</t>
  </si>
  <si>
    <t>canneberge</t>
  </si>
  <si>
    <t>cannele</t>
  </si>
  <si>
    <t>cannelier</t>
  </si>
  <si>
    <t>cannellacees</t>
  </si>
  <si>
    <t>cannelle</t>
  </si>
  <si>
    <t>cannelle blanche</t>
  </si>
  <si>
    <t>cannelle de cochinchine</t>
  </si>
  <si>
    <t>cannelle de malabar</t>
  </si>
  <si>
    <t>cannelle geroflee</t>
  </si>
  <si>
    <t>cannellier</t>
  </si>
  <si>
    <t>cannellique</t>
  </si>
  <si>
    <t>cannelure</t>
  </si>
  <si>
    <t>cannes</t>
  </si>
  <si>
    <t>cannstatt</t>
  </si>
  <si>
    <t>cannule</t>
  </si>
  <si>
    <t>canon</t>
  </si>
  <si>
    <t>canoniers</t>
  </si>
  <si>
    <t>canquoin</t>
  </si>
  <si>
    <t>canterbury</t>
  </si>
  <si>
    <t>cantharate</t>
  </si>
  <si>
    <t>canthariasis</t>
  </si>
  <si>
    <t>cantharidate</t>
  </si>
  <si>
    <t>cantharide</t>
  </si>
  <si>
    <t>cantharidien</t>
  </si>
  <si>
    <t>cantharidiens</t>
  </si>
  <si>
    <t>cantharidine</t>
  </si>
  <si>
    <t>cantharidique</t>
  </si>
  <si>
    <t>cantharidisme</t>
  </si>
  <si>
    <t>cantharique</t>
  </si>
  <si>
    <t>canthectomie</t>
  </si>
  <si>
    <t>canthite</t>
  </si>
  <si>
    <t>canthoplastie</t>
  </si>
  <si>
    <t>canthorraphie</t>
  </si>
  <si>
    <t>canthorrhaphie</t>
  </si>
  <si>
    <t>canthus</t>
  </si>
  <si>
    <t>cantine</t>
  </si>
  <si>
    <t>cantonnement</t>
  </si>
  <si>
    <t>canule</t>
  </si>
  <si>
    <t>caoken</t>
  </si>
  <si>
    <t>caoutchene</t>
  </si>
  <si>
    <t>caoutchine</t>
  </si>
  <si>
    <t>caoutchouc</t>
  </si>
  <si>
    <t>caoutchouc mineral</t>
  </si>
  <si>
    <t>cap</t>
  </si>
  <si>
    <t>capacite</t>
  </si>
  <si>
    <t>caparacon</t>
  </si>
  <si>
    <t>caparidees</t>
  </si>
  <si>
    <t>capbera</t>
  </si>
  <si>
    <t>capbern</t>
  </si>
  <si>
    <t>capelet</t>
  </si>
  <si>
    <t>capeline</t>
  </si>
  <si>
    <t>capelleenvezie</t>
  </si>
  <si>
    <t>caphopicrite</t>
  </si>
  <si>
    <t>capillace</t>
  </si>
  <si>
    <t>capillaire</t>
  </si>
  <si>
    <t>capillaires</t>
  </si>
  <si>
    <t>capillament</t>
  </si>
  <si>
    <t>capillarimetre</t>
  </si>
  <si>
    <t>capillarite</t>
  </si>
  <si>
    <t>capillation</t>
  </si>
  <si>
    <t>capillicule</t>
  </si>
  <si>
    <t>capilliforme</t>
  </si>
  <si>
    <t>capistration</t>
  </si>
  <si>
    <t>capistre</t>
  </si>
  <si>
    <t>capital</t>
  </si>
  <si>
    <t>capitale</t>
  </si>
  <si>
    <t>capite</t>
  </si>
  <si>
    <t>capiteux</t>
  </si>
  <si>
    <t>capitiluve</t>
  </si>
  <si>
    <t>capitule</t>
  </si>
  <si>
    <t>capnomancie</t>
  </si>
  <si>
    <t>capnomor</t>
  </si>
  <si>
    <t>capock</t>
  </si>
  <si>
    <t>capote</t>
  </si>
  <si>
    <t>capparidees</t>
  </si>
  <si>
    <t>cappone</t>
  </si>
  <si>
    <t>capraire</t>
  </si>
  <si>
    <t>caprate</t>
  </si>
  <si>
    <t>capre</t>
  </si>
  <si>
    <t>capreolaire</t>
  </si>
  <si>
    <t>capreole</t>
  </si>
  <si>
    <t>capri</t>
  </si>
  <si>
    <t>capricorne</t>
  </si>
  <si>
    <t>caprier</t>
  </si>
  <si>
    <t>caprification</t>
  </si>
  <si>
    <t>caprifoliacees</t>
  </si>
  <si>
    <t>caprinate</t>
  </si>
  <si>
    <t>caprine</t>
  </si>
  <si>
    <t>caprinique</t>
  </si>
  <si>
    <t>caprinyline</t>
  </si>
  <si>
    <t>caprinylique</t>
  </si>
  <si>
    <t>caprique</t>
  </si>
  <si>
    <t>caprisant</t>
  </si>
  <si>
    <t>caprizant</t>
  </si>
  <si>
    <t>caproate</t>
  </si>
  <si>
    <t>caproene</t>
  </si>
  <si>
    <t>caproine</t>
  </si>
  <si>
    <t>caproique</t>
  </si>
  <si>
    <t>capronate</t>
  </si>
  <si>
    <t>capronine</t>
  </si>
  <si>
    <t>capronique</t>
  </si>
  <si>
    <t>capronyle</t>
  </si>
  <si>
    <t>capronyline</t>
  </si>
  <si>
    <t>capronylique</t>
  </si>
  <si>
    <t>caproylene</t>
  </si>
  <si>
    <t>caprylate</t>
  </si>
  <si>
    <t>capryle</t>
  </si>
  <si>
    <t>caprylene</t>
  </si>
  <si>
    <t>capryline</t>
  </si>
  <si>
    <t>caprylique</t>
  </si>
  <si>
    <t>caprylone</t>
  </si>
  <si>
    <t>caprynilique</t>
  </si>
  <si>
    <t>capselle</t>
  </si>
  <si>
    <t>capsicine</t>
  </si>
  <si>
    <t>capsicum</t>
  </si>
  <si>
    <t>capsite</t>
  </si>
  <si>
    <t>capsulaire</t>
  </si>
  <si>
    <t>capsulateur</t>
  </si>
  <si>
    <t>capsulation</t>
  </si>
  <si>
    <t>capsule</t>
  </si>
  <si>
    <t>capsulite</t>
  </si>
  <si>
    <t>capsulolenticulaire</t>
  </si>
  <si>
    <t>capsulopupillaire</t>
  </si>
  <si>
    <t>captage</t>
  </si>
  <si>
    <t>captation</t>
  </si>
  <si>
    <t>capter</t>
  </si>
  <si>
    <t>captol</t>
  </si>
  <si>
    <t>capuchon</t>
  </si>
  <si>
    <t>capuchonne</t>
  </si>
  <si>
    <t>capucine</t>
  </si>
  <si>
    <t>capuli</t>
  </si>
  <si>
    <t>capuron</t>
  </si>
  <si>
    <t>capus</t>
  </si>
  <si>
    <t>caput</t>
  </si>
  <si>
    <t>caput galeatum</t>
  </si>
  <si>
    <t>caput mortum</t>
  </si>
  <si>
    <t>caput mortuum</t>
  </si>
  <si>
    <t>caputmortuum</t>
  </si>
  <si>
    <t>capvera</t>
  </si>
  <si>
    <t>capvern</t>
  </si>
  <si>
    <t>caquesangue</t>
  </si>
  <si>
    <t>caraba</t>
  </si>
  <si>
    <t>carabana</t>
  </si>
  <si>
    <t>carabe</t>
  </si>
  <si>
    <t>caracaracal</t>
  </si>
  <si>
    <t>caracha</t>
  </si>
  <si>
    <t>caracol</t>
  </si>
  <si>
    <t>caracoler</t>
  </si>
  <si>
    <t>caractere</t>
  </si>
  <si>
    <t>caracteriser</t>
  </si>
  <si>
    <t>caracteristique</t>
  </si>
  <si>
    <t>caragaheen</t>
  </si>
  <si>
    <t>caragne</t>
  </si>
  <si>
    <t>carambolier</t>
  </si>
  <si>
    <t>caramel</t>
  </si>
  <si>
    <t>caramelan</t>
  </si>
  <si>
    <t>caramelane</t>
  </si>
  <si>
    <t>caramelene</t>
  </si>
  <si>
    <t>carameline</t>
  </si>
  <si>
    <t>carapa</t>
  </si>
  <si>
    <t>carapace</t>
  </si>
  <si>
    <t>carapine</t>
  </si>
  <si>
    <t>caraque</t>
  </si>
  <si>
    <t>carat</t>
  </si>
  <si>
    <t>carate</t>
  </si>
  <si>
    <t>caratee</t>
  </si>
  <si>
    <t>carathes</t>
  </si>
  <si>
    <t>carature</t>
  </si>
  <si>
    <t>carballino y partovia</t>
  </si>
  <si>
    <t>carballo</t>
  </si>
  <si>
    <t>carbamate</t>
  </si>
  <si>
    <t>carbamide</t>
  </si>
  <si>
    <t>carbamique</t>
  </si>
  <si>
    <t>carbanilide</t>
  </si>
  <si>
    <t>carbazotate</t>
  </si>
  <si>
    <t>carbazotique</t>
  </si>
  <si>
    <t>carboazotates</t>
  </si>
  <si>
    <t>carbobenzide</t>
  </si>
  <si>
    <t>carbobenzoique</t>
  </si>
  <si>
    <t>carbolique</t>
  </si>
  <si>
    <t>carbolisme</t>
  </si>
  <si>
    <t>carbonate</t>
  </si>
  <si>
    <t>carbonate d'ammoniaque</t>
  </si>
  <si>
    <t>carbonate de baryte</t>
  </si>
  <si>
    <t>carbonate de chaux</t>
  </si>
  <si>
    <t>carbonate de cuivre</t>
  </si>
  <si>
    <t>carbonate de fer</t>
  </si>
  <si>
    <t>carbonate de magnesie</t>
  </si>
  <si>
    <t>carbonate de plomb</t>
  </si>
  <si>
    <t>carbonate de potasse</t>
  </si>
  <si>
    <t>carbonate de soude</t>
  </si>
  <si>
    <t>carbonate de strontiane</t>
  </si>
  <si>
    <t>carbonate de zinc</t>
  </si>
  <si>
    <t>carbonates</t>
  </si>
  <si>
    <t>carbonates d'hydrogene bicarbone</t>
  </si>
  <si>
    <t>carbonculaire</t>
  </si>
  <si>
    <t>carbonculeux</t>
  </si>
  <si>
    <t>carbone</t>
  </si>
  <si>
    <t>carbonemie</t>
  </si>
  <si>
    <t>carboneux</t>
  </si>
  <si>
    <t>carbonides</t>
  </si>
  <si>
    <t>carbonifere</t>
  </si>
  <si>
    <t>carbonique</t>
  </si>
  <si>
    <t>carbonisation</t>
  </si>
  <si>
    <t>carboniser</t>
  </si>
  <si>
    <t>carbonite</t>
  </si>
  <si>
    <t>carbonites</t>
  </si>
  <si>
    <t>carbonitrotolinique</t>
  </si>
  <si>
    <t>carbonometrie</t>
  </si>
  <si>
    <t>carbonyle</t>
  </si>
  <si>
    <t>carbosulfure</t>
  </si>
  <si>
    <t>carbosulfures</t>
  </si>
  <si>
    <t>carbovinates</t>
  </si>
  <si>
    <t>carbovinique</t>
  </si>
  <si>
    <t>carboxycinchonique</t>
  </si>
  <si>
    <t>carbunculaire</t>
  </si>
  <si>
    <t>carbure</t>
  </si>
  <si>
    <t>carbures</t>
  </si>
  <si>
    <t>carbyle</t>
  </si>
  <si>
    <t>carcanieres</t>
  </si>
  <si>
    <t>carcapulll</t>
  </si>
  <si>
    <t>carcerulaire</t>
  </si>
  <si>
    <t>carcerule</t>
  </si>
  <si>
    <t>carchesien</t>
  </si>
  <si>
    <t>carcine</t>
  </si>
  <si>
    <t>carcinemie</t>
  </si>
  <si>
    <t>carcinie</t>
  </si>
  <si>
    <t>carcinocelie uterique</t>
  </si>
  <si>
    <t>carcinomateux</t>
  </si>
  <si>
    <t>carcinome</t>
  </si>
  <si>
    <t>carcinoperitoxie</t>
  </si>
  <si>
    <t>carcinopleurie</t>
  </si>
  <si>
    <t>carcinoremie</t>
  </si>
  <si>
    <t>carcinose</t>
  </si>
  <si>
    <t>cardamine</t>
  </si>
  <si>
    <t>cardamome</t>
  </si>
  <si>
    <t>cardarelli</t>
  </si>
  <si>
    <t>carde</t>
  </si>
  <si>
    <t>carde poiree</t>
  </si>
  <si>
    <t>cardere</t>
  </si>
  <si>
    <t>cardeur</t>
  </si>
  <si>
    <t>cardia</t>
  </si>
  <si>
    <t>cardiacalgie</t>
  </si>
  <si>
    <t>cardiaetapie</t>
  </si>
  <si>
    <t>cardiagraphie</t>
  </si>
  <si>
    <t>cardiagre</t>
  </si>
  <si>
    <t>cardiaire</t>
  </si>
  <si>
    <t>cardialgie</t>
  </si>
  <si>
    <t>cardialogie</t>
  </si>
  <si>
    <t>cardianastrophe</t>
  </si>
  <si>
    <t>cardianastrophie</t>
  </si>
  <si>
    <t>cardiaque</t>
  </si>
  <si>
    <t>cardiaques</t>
  </si>
  <si>
    <t>cardiarctie</t>
  </si>
  <si>
    <t>cardiatelie</t>
  </si>
  <si>
    <t>cardiatomie</t>
  </si>
  <si>
    <t>cardie</t>
  </si>
  <si>
    <t>cardiectasie</t>
  </si>
  <si>
    <t>cardielcie</t>
  </si>
  <si>
    <t>cardielcose</t>
  </si>
  <si>
    <t>cardielcosie</t>
  </si>
  <si>
    <t>cardiemphraxie</t>
  </si>
  <si>
    <t>cardiencephaloide</t>
  </si>
  <si>
    <t>cardiethmoliposie</t>
  </si>
  <si>
    <t>cardieurysme</t>
  </si>
  <si>
    <t>cardihelcosie</t>
  </si>
  <si>
    <t>cardimelech</t>
  </si>
  <si>
    <t>cardinal</t>
  </si>
  <si>
    <t>cardinale</t>
  </si>
  <si>
    <t>cardinales</t>
  </si>
  <si>
    <t>cardine</t>
  </si>
  <si>
    <t>cardiocarcinie</t>
  </si>
  <si>
    <t>cardiocele</t>
  </si>
  <si>
    <t>cardiocelie</t>
  </si>
  <si>
    <t>cardioclasie</t>
  </si>
  <si>
    <t>cardiocristaux</t>
  </si>
  <si>
    <t>cardiodemie</t>
  </si>
  <si>
    <t>cardiodynie</t>
  </si>
  <si>
    <t>cardiogme</t>
  </si>
  <si>
    <t>cardiogramme</t>
  </si>
  <si>
    <t>cardiographe</t>
  </si>
  <si>
    <t>cardiographie</t>
  </si>
  <si>
    <t>cardiographique</t>
  </si>
  <si>
    <t>cardiohydatidie</t>
  </si>
  <si>
    <t>cardioide</t>
  </si>
  <si>
    <t>cardiolithie</t>
  </si>
  <si>
    <t>cardiologie</t>
  </si>
  <si>
    <t>cardiomalacie</t>
  </si>
  <si>
    <t>cardiomalaxie</t>
  </si>
  <si>
    <t>cardiomelanosie</t>
  </si>
  <si>
    <t>cardiometre</t>
  </si>
  <si>
    <t>cardiomyoliposie</t>
  </si>
  <si>
    <t>cardiomyomalaxie</t>
  </si>
  <si>
    <t>cardionecrosie</t>
  </si>
  <si>
    <t>cardionose</t>
  </si>
  <si>
    <t>cardiopalme</t>
  </si>
  <si>
    <t>cardiopalmie</t>
  </si>
  <si>
    <t>cardiopathie</t>
  </si>
  <si>
    <t>cardiopericardite</t>
  </si>
  <si>
    <t>cardiophymie</t>
  </si>
  <si>
    <t>cardioplectique</t>
  </si>
  <si>
    <t>cardioplegie</t>
  </si>
  <si>
    <t>cardiopneumatique</t>
  </si>
  <si>
    <t>cardiopneumographe</t>
  </si>
  <si>
    <t>cardiopuncture</t>
  </si>
  <si>
    <t>cardiorhexie</t>
  </si>
  <si>
    <t>cardiorrhemie</t>
  </si>
  <si>
    <t>cardiorrhexie</t>
  </si>
  <si>
    <t>cardioscirrhosie</t>
  </si>
  <si>
    <t>cardiosclerose</t>
  </si>
  <si>
    <t>cardiosclerosie</t>
  </si>
  <si>
    <t>cardioscope</t>
  </si>
  <si>
    <t>cardioscopie</t>
  </si>
  <si>
    <t>cardiosteie</t>
  </si>
  <si>
    <t>cardiostenie</t>
  </si>
  <si>
    <t>cardiostenome</t>
  </si>
  <si>
    <t>cardiostenose</t>
  </si>
  <si>
    <t>cardiostenosie</t>
  </si>
  <si>
    <t>cardiotomie</t>
  </si>
  <si>
    <t>cardiotraumatie</t>
  </si>
  <si>
    <t>cardiotraumie</t>
  </si>
  <si>
    <t>cardiotrophie</t>
  </si>
  <si>
    <t>cardiotrote</t>
  </si>
  <si>
    <t>cardiovasculaire</t>
  </si>
  <si>
    <t>cardiozootie</t>
  </si>
  <si>
    <t>cardipericardite</t>
  </si>
  <si>
    <t>cardite</t>
  </si>
  <si>
    <t>carditique</t>
  </si>
  <si>
    <t>carditis</t>
  </si>
  <si>
    <t>cardivalvulite</t>
  </si>
  <si>
    <t>cardol</t>
  </si>
  <si>
    <t>cardon</t>
  </si>
  <si>
    <t>cardopathium</t>
  </si>
  <si>
    <t>cardopericardite</t>
  </si>
  <si>
    <t>carduacees</t>
  </si>
  <si>
    <t>careau</t>
  </si>
  <si>
    <t>carebarie</t>
  </si>
  <si>
    <t>carenal</t>
  </si>
  <si>
    <t>carene</t>
  </si>
  <si>
    <t>caret</t>
  </si>
  <si>
    <t>carex</t>
  </si>
  <si>
    <t>cari</t>
  </si>
  <si>
    <t>caricapapaya</t>
  </si>
  <si>
    <t>caridaire</t>
  </si>
  <si>
    <t>caridasie</t>
  </si>
  <si>
    <t>caride</t>
  </si>
  <si>
    <t>carie</t>
  </si>
  <si>
    <t>carieux</t>
  </si>
  <si>
    <t>cariopse</t>
  </si>
  <si>
    <t>carissa</t>
  </si>
  <si>
    <t>carive</t>
  </si>
  <si>
    <t>carlao</t>
  </si>
  <si>
    <t>carlin</t>
  </si>
  <si>
    <t>carline</t>
  </si>
  <si>
    <t>carline officinale</t>
  </si>
  <si>
    <t>carlsbad</t>
  </si>
  <si>
    <t>carmeine</t>
  </si>
  <si>
    <t>carmentine</t>
  </si>
  <si>
    <t>carmentine pectorale</t>
  </si>
  <si>
    <t>carmin</t>
  </si>
  <si>
    <t>carminatif</t>
  </si>
  <si>
    <t>carminatifs</t>
  </si>
  <si>
    <t>carmine</t>
  </si>
  <si>
    <t>carminique</t>
  </si>
  <si>
    <t>carnacier</t>
  </si>
  <si>
    <t>carnage</t>
  </si>
  <si>
    <t>carnassier</t>
  </si>
  <si>
    <t>carnassiers</t>
  </si>
  <si>
    <t>carne</t>
  </si>
  <si>
    <t>carnification</t>
  </si>
  <si>
    <t>carnifie</t>
  </si>
  <si>
    <t>carniforme</t>
  </si>
  <si>
    <t>carnine</t>
  </si>
  <si>
    <t>carnisation</t>
  </si>
  <si>
    <t>carnivore</t>
  </si>
  <si>
    <t>carnivorite</t>
  </si>
  <si>
    <t>carnode</t>
  </si>
  <si>
    <t>carnosite</t>
  </si>
  <si>
    <t>caroba</t>
  </si>
  <si>
    <t>caroncule</t>
  </si>
  <si>
    <t>caroncules</t>
  </si>
  <si>
    <t>caronculeux</t>
  </si>
  <si>
    <t>carotidal</t>
  </si>
  <si>
    <t>carotide</t>
  </si>
  <si>
    <t>carotides</t>
  </si>
  <si>
    <t>carotidien</t>
  </si>
  <si>
    <t>carotique</t>
  </si>
  <si>
    <t>carotiques</t>
  </si>
  <si>
    <t>carotte</t>
  </si>
  <si>
    <t>carottine</t>
  </si>
  <si>
    <t>caroub</t>
  </si>
  <si>
    <t>caroub de judee</t>
  </si>
  <si>
    <t>caroube</t>
  </si>
  <si>
    <t>caroubier</t>
  </si>
  <si>
    <t>carouge</t>
  </si>
  <si>
    <t>carpadele</t>
  </si>
  <si>
    <t>carpaine</t>
  </si>
  <si>
    <t>carpasum</t>
  </si>
  <si>
    <t>carpasus</t>
  </si>
  <si>
    <t>carpe</t>
  </si>
  <si>
    <t>carpelle</t>
  </si>
  <si>
    <t>carpesujm</t>
  </si>
  <si>
    <t>carphologie</t>
  </si>
  <si>
    <t>carpidie</t>
  </si>
  <si>
    <t>carpien</t>
  </si>
  <si>
    <t>carpobalsame</t>
  </si>
  <si>
    <t>carpobalsamum</t>
  </si>
  <si>
    <t>carpocarpien</t>
  </si>
  <si>
    <t>carpochorize</t>
  </si>
  <si>
    <t>carpodele</t>
  </si>
  <si>
    <t>carpolithe</t>
  </si>
  <si>
    <t>carpologie</t>
  </si>
  <si>
    <t>carpomerize</t>
  </si>
  <si>
    <t>carpometacarpien</t>
  </si>
  <si>
    <t>carpometacarpien du petit doigt</t>
  </si>
  <si>
    <t>carpopedal</t>
  </si>
  <si>
    <t>carpophalangien</t>
  </si>
  <si>
    <t>carpophalangien du pouce</t>
  </si>
  <si>
    <t>carpophore</t>
  </si>
  <si>
    <t>carpoplese</t>
  </si>
  <si>
    <t>carposusphalangien</t>
  </si>
  <si>
    <t>carragaheen</t>
  </si>
  <si>
    <t>carragaheenine</t>
  </si>
  <si>
    <t>carrageen</t>
  </si>
  <si>
    <t>carratraca</t>
  </si>
  <si>
    <t>carre</t>
  </si>
  <si>
    <t>carre de la cuisse</t>
  </si>
  <si>
    <t>carre des lombes</t>
  </si>
  <si>
    <t>carreau</t>
  </si>
  <si>
    <t>carrelet</t>
  </si>
  <si>
    <t>carresines</t>
  </si>
  <si>
    <t>carriere</t>
  </si>
  <si>
    <t>carrion</t>
  </si>
  <si>
    <t>carrosio</t>
  </si>
  <si>
    <t>carrure</t>
  </si>
  <si>
    <t>carteron</t>
  </si>
  <si>
    <t>carteronne</t>
  </si>
  <si>
    <t>cartesianisme</t>
  </si>
  <si>
    <t>cartesien</t>
  </si>
  <si>
    <t>carthame</t>
  </si>
  <si>
    <t>carthameine</t>
  </si>
  <si>
    <t>carthamine</t>
  </si>
  <si>
    <t>carthamite</t>
  </si>
  <si>
    <t>cartier</t>
  </si>
  <si>
    <t>cartilage</t>
  </si>
  <si>
    <t>cartilage thyroide</t>
  </si>
  <si>
    <t>cartilageine</t>
  </si>
  <si>
    <t>cartilagineux</t>
  </si>
  <si>
    <t>cartilaginification</t>
  </si>
  <si>
    <t>cartol</t>
  </si>
  <si>
    <t>carton</t>
  </si>
  <si>
    <t>carus</t>
  </si>
  <si>
    <t>carvacrol</t>
  </si>
  <si>
    <t>carvalhal</t>
  </si>
  <si>
    <t>carvene</t>
  </si>
  <si>
    <t>carvi</t>
  </si>
  <si>
    <t>cary</t>
  </si>
  <si>
    <t>caryocinese</t>
  </si>
  <si>
    <t>caryocinetique</t>
  </si>
  <si>
    <t>caryocositin</t>
  </si>
  <si>
    <t>caryocostin</t>
  </si>
  <si>
    <t>caryolyse</t>
  </si>
  <si>
    <t>caryomicrosome</t>
  </si>
  <si>
    <t>caryomitome</t>
  </si>
  <si>
    <t>caryone</t>
  </si>
  <si>
    <t>caryophyclique</t>
  </si>
  <si>
    <t>caryophylle</t>
  </si>
  <si>
    <t>caryophyllee</t>
  </si>
  <si>
    <t>caryophyllees</t>
  </si>
  <si>
    <t>caryophyllides</t>
  </si>
  <si>
    <t>caryophylline</t>
  </si>
  <si>
    <t>caryophyllique</t>
  </si>
  <si>
    <t>caryophylloide</t>
  </si>
  <si>
    <t>caryopse</t>
  </si>
  <si>
    <t>caryoschise</t>
  </si>
  <si>
    <t>cas</t>
  </si>
  <si>
    <t>cas rares</t>
  </si>
  <si>
    <t>cas redhibitoires</t>
  </si>
  <si>
    <t>casa</t>
  </si>
  <si>
    <t>casale</t>
  </si>
  <si>
    <t>casares</t>
  </si>
  <si>
    <t>casca d'anta</t>
  </si>
  <si>
    <t>casca d’anta</t>
  </si>
  <si>
    <t>cascara</t>
  </si>
  <si>
    <t>cascarille</t>
  </si>
  <si>
    <t>cascarilline</t>
  </si>
  <si>
    <t>cascati</t>
  </si>
  <si>
    <t>casease</t>
  </si>
  <si>
    <t>caseate</t>
  </si>
  <si>
    <t>caseates</t>
  </si>
  <si>
    <t>caseation</t>
  </si>
  <si>
    <t>caseeux</t>
  </si>
  <si>
    <t>caseification</t>
  </si>
  <si>
    <t>caseiforme</t>
  </si>
  <si>
    <t>caseinate</t>
  </si>
  <si>
    <t>caseine</t>
  </si>
  <si>
    <t>caseine vegetale</t>
  </si>
  <si>
    <t>caseique</t>
  </si>
  <si>
    <t>casemate</t>
  </si>
  <si>
    <t>caserne</t>
  </si>
  <si>
    <t>caseum</t>
  </si>
  <si>
    <t>caseux</t>
  </si>
  <si>
    <t>casimiroa edulis</t>
  </si>
  <si>
    <t>casitie</t>
  </si>
  <si>
    <t>casoar</t>
  </si>
  <si>
    <t>casque</t>
  </si>
  <si>
    <t>cassan</t>
  </si>
  <si>
    <t>cassaripe</t>
  </si>
  <si>
    <t>cassation</t>
  </si>
  <si>
    <t>cassave</t>
  </si>
  <si>
    <t>casse</t>
  </si>
  <si>
    <t>casseaux</t>
  </si>
  <si>
    <t>casselunette</t>
  </si>
  <si>
    <t>casselunettes</t>
  </si>
  <si>
    <t>cassenole</t>
  </si>
  <si>
    <t>casserius</t>
  </si>
  <si>
    <t>casshuttie</t>
  </si>
  <si>
    <t>cassia</t>
  </si>
  <si>
    <t>cassian</t>
  </si>
  <si>
    <t>cassie</t>
  </si>
  <si>
    <t>cassiees</t>
  </si>
  <si>
    <t>cassier</t>
  </si>
  <si>
    <t>cassiine</t>
  </si>
  <si>
    <t>cassinasco</t>
  </si>
  <si>
    <t>cassion</t>
  </si>
  <si>
    <t>cassis</t>
  </si>
  <si>
    <t>cassiterides</t>
  </si>
  <si>
    <t>cassius</t>
  </si>
  <si>
    <t>cassonade</t>
  </si>
  <si>
    <t>cassure</t>
  </si>
  <si>
    <t>cassytha</t>
  </si>
  <si>
    <t>castanar de idor</t>
  </si>
  <si>
    <t>castanite</t>
  </si>
  <si>
    <t>casteldoria</t>
  </si>
  <si>
    <t>casteljaloux</t>
  </si>
  <si>
    <t>castellamare</t>
  </si>
  <si>
    <t>castellaniare di stabia</t>
  </si>
  <si>
    <t>castelletto d'orba</t>
  </si>
  <si>
    <t>castellettoadorno</t>
  </si>
  <si>
    <t>castelnuovo d'asti</t>
  </si>
  <si>
    <t>casteraverduzan</t>
  </si>
  <si>
    <t>casteravivent</t>
  </si>
  <si>
    <t>castiglione</t>
  </si>
  <si>
    <t>castilnuevo</t>
  </si>
  <si>
    <t>castine</t>
  </si>
  <si>
    <t>castlead</t>
  </si>
  <si>
    <t>castleleod</t>
  </si>
  <si>
    <t>castor</t>
  </si>
  <si>
    <t>castoreine</t>
  </si>
  <si>
    <t>castoreum</t>
  </si>
  <si>
    <t>castorine</t>
  </si>
  <si>
    <t>castrat</t>
  </si>
  <si>
    <t>castration</t>
  </si>
  <si>
    <t>castration des volailles</t>
  </si>
  <si>
    <t>castrocaro</t>
  </si>
  <si>
    <t>casuarina</t>
  </si>
  <si>
    <t>cataal</t>
  </si>
  <si>
    <t>catableme</t>
  </si>
  <si>
    <t>catacausis</t>
  </si>
  <si>
    <t>catacaustique</t>
  </si>
  <si>
    <t>catacerastique</t>
  </si>
  <si>
    <t>catachasme</t>
  </si>
  <si>
    <t>catachasmos</t>
  </si>
  <si>
    <t>catachysis</t>
  </si>
  <si>
    <t>cataclase</t>
  </si>
  <si>
    <t>cataclysme</t>
  </si>
  <si>
    <t>catacoustique</t>
  </si>
  <si>
    <t>catacrote</t>
  </si>
  <si>
    <t>catacrotisme</t>
  </si>
  <si>
    <t>catadioptrique</t>
  </si>
  <si>
    <t>cataglosse</t>
  </si>
  <si>
    <t>catagmatique</t>
  </si>
  <si>
    <t>catagmatiques</t>
  </si>
  <si>
    <t>catagme</t>
  </si>
  <si>
    <t>cataire</t>
  </si>
  <si>
    <t>catalepsie</t>
  </si>
  <si>
    <t>catalepsique</t>
  </si>
  <si>
    <t>cataleptique</t>
  </si>
  <si>
    <t>catalogue</t>
  </si>
  <si>
    <t>catalotique</t>
  </si>
  <si>
    <t>catalotiques</t>
  </si>
  <si>
    <t>catalpa</t>
  </si>
  <si>
    <t>catalyse</t>
  </si>
  <si>
    <t>catalyseur</t>
  </si>
  <si>
    <t>catalytie</t>
  </si>
  <si>
    <t>catalytique</t>
  </si>
  <si>
    <t>catamenial</t>
  </si>
  <si>
    <t>catanance</t>
  </si>
  <si>
    <t>catananche</t>
  </si>
  <si>
    <t>catane</t>
  </si>
  <si>
    <t>catapasme</t>
  </si>
  <si>
    <t>catapetale</t>
  </si>
  <si>
    <t>cataphora</t>
  </si>
  <si>
    <t>cataphracta</t>
  </si>
  <si>
    <t>cataplasme</t>
  </si>
  <si>
    <t>cataplectique</t>
  </si>
  <si>
    <t>cataplexie</t>
  </si>
  <si>
    <t>catapsyxie</t>
  </si>
  <si>
    <t>cataptose</t>
  </si>
  <si>
    <t>catapuce</t>
  </si>
  <si>
    <t>cataracte</t>
  </si>
  <si>
    <t>cataracter</t>
  </si>
  <si>
    <t>catarrhal</t>
  </si>
  <si>
    <t>catarrhe</t>
  </si>
  <si>
    <t>catarrhe des cornes</t>
  </si>
  <si>
    <t>catarrhectique</t>
  </si>
  <si>
    <t>catarrhegtique</t>
  </si>
  <si>
    <t>catarrheux</t>
  </si>
  <si>
    <t>catarrhexie</t>
  </si>
  <si>
    <t>catarrhopie</t>
  </si>
  <si>
    <t>catartisme</t>
  </si>
  <si>
    <t>catastaltique</t>
  </si>
  <si>
    <t>catastase</t>
  </si>
  <si>
    <t>catastatique</t>
  </si>
  <si>
    <t>catatonie</t>
  </si>
  <si>
    <t>cate</t>
  </si>
  <si>
    <t>catechine</t>
  </si>
  <si>
    <t>catechique</t>
  </si>
  <si>
    <t>catechu</t>
  </si>
  <si>
    <t>catechucique</t>
  </si>
  <si>
    <t>catechuretine</t>
  </si>
  <si>
    <t>categorie</t>
  </si>
  <si>
    <t>cateiadion</t>
  </si>
  <si>
    <t>catelectrotonique</t>
  </si>
  <si>
    <t>cateonese</t>
  </si>
  <si>
    <t>catgut</t>
  </si>
  <si>
    <t>catha</t>
  </si>
  <si>
    <t>catharsie</t>
  </si>
  <si>
    <t>catharticum lunare</t>
  </si>
  <si>
    <t>cathartine</t>
  </si>
  <si>
    <t>cathartique</t>
  </si>
  <si>
    <t>cathartiques</t>
  </si>
  <si>
    <t>cathartomannite</t>
  </si>
  <si>
    <t>cathemerine</t>
  </si>
  <si>
    <t>catherese</t>
  </si>
  <si>
    <t>catheretique</t>
  </si>
  <si>
    <t>catheretiques</t>
  </si>
  <si>
    <t>cathete</t>
  </si>
  <si>
    <t>catheter</t>
  </si>
  <si>
    <t>catheterisation</t>
  </si>
  <si>
    <t>catheteriser</t>
  </si>
  <si>
    <t>catheterisme</t>
  </si>
  <si>
    <t>cathetometre</t>
  </si>
  <si>
    <t>cathidrysis</t>
  </si>
  <si>
    <t>cathode</t>
  </si>
  <si>
    <t>catholceus</t>
  </si>
  <si>
    <t>catholicon</t>
  </si>
  <si>
    <t>catholicum</t>
  </si>
  <si>
    <t>catholique</t>
  </si>
  <si>
    <t>catias</t>
  </si>
  <si>
    <t>catocathartique</t>
  </si>
  <si>
    <t>catoche</t>
  </si>
  <si>
    <t>catochus</t>
  </si>
  <si>
    <t>catoclesie</t>
  </si>
  <si>
    <t>catocoelie</t>
  </si>
  <si>
    <t>catocoenadelphe</t>
  </si>
  <si>
    <t>catode</t>
  </si>
  <si>
    <t>catomisme</t>
  </si>
  <si>
    <t>catopode</t>
  </si>
  <si>
    <t>catopter</t>
  </si>
  <si>
    <t>catoptre</t>
  </si>
  <si>
    <t>catoptrique</t>
  </si>
  <si>
    <t>catoptromancie</t>
  </si>
  <si>
    <t>catoptroscopie</t>
  </si>
  <si>
    <t>catoptroscqpie</t>
  </si>
  <si>
    <t>catopyrique</t>
  </si>
  <si>
    <t>catoque</t>
  </si>
  <si>
    <t>catorchites</t>
  </si>
  <si>
    <t>catoretique</t>
  </si>
  <si>
    <t>catoterique</t>
  </si>
  <si>
    <t>catoteriques</t>
  </si>
  <si>
    <t>catulotique</t>
  </si>
  <si>
    <t>catulotiques</t>
  </si>
  <si>
    <t>caucaloides</t>
  </si>
  <si>
    <t>caucasique</t>
  </si>
  <si>
    <t>cauchalagua</t>
  </si>
  <si>
    <t>cauchemar</t>
  </si>
  <si>
    <t>caudal</t>
  </si>
  <si>
    <t>caudation</t>
  </si>
  <si>
    <t>caude</t>
  </si>
  <si>
    <t>caudex</t>
  </si>
  <si>
    <t>caudicule</t>
  </si>
  <si>
    <t>caudiez</t>
  </si>
  <si>
    <t>caufenne</t>
  </si>
  <si>
    <t>cauledon</t>
  </si>
  <si>
    <t>caulescent</t>
  </si>
  <si>
    <t>caulescente</t>
  </si>
  <si>
    <t>caulicule</t>
  </si>
  <si>
    <t>caulinaibe</t>
  </si>
  <si>
    <t>caulinaire</t>
  </si>
  <si>
    <t>caulobulbe</t>
  </si>
  <si>
    <t>caulocabpien</t>
  </si>
  <si>
    <t>caulocarpien</t>
  </si>
  <si>
    <t>caulophyllin</t>
  </si>
  <si>
    <t>caulosabque</t>
  </si>
  <si>
    <t>caulosarque</t>
  </si>
  <si>
    <t>causalgie</t>
  </si>
  <si>
    <t>causalite</t>
  </si>
  <si>
    <t>cause</t>
  </si>
  <si>
    <t>causis</t>
  </si>
  <si>
    <t>causticite</t>
  </si>
  <si>
    <t>causticophobe</t>
  </si>
  <si>
    <t>causticophore</t>
  </si>
  <si>
    <t>caustique</t>
  </si>
  <si>
    <t>causus</t>
  </si>
  <si>
    <t>cautere</t>
  </si>
  <si>
    <t>cauteretique</t>
  </si>
  <si>
    <t>cauterets</t>
  </si>
  <si>
    <t>cauterisation</t>
  </si>
  <si>
    <t>cauteriser</t>
  </si>
  <si>
    <t>cauvalat</t>
  </si>
  <si>
    <t>caux</t>
  </si>
  <si>
    <t>cavale</t>
  </si>
  <si>
    <t>cave</t>
  </si>
  <si>
    <t>cavebne</t>
  </si>
  <si>
    <t>cavecon</t>
  </si>
  <si>
    <t>caverne</t>
  </si>
  <si>
    <t>caverneux</t>
  </si>
  <si>
    <t>cavernosite</t>
  </si>
  <si>
    <t>cavernuleux</t>
  </si>
  <si>
    <t>cavesson</t>
  </si>
  <si>
    <t>caviar</t>
  </si>
  <si>
    <t>cavicole</t>
  </si>
  <si>
    <t>cavitaire</t>
  </si>
  <si>
    <t>cavite</t>
  </si>
  <si>
    <t>cayapona</t>
  </si>
  <si>
    <t>cayaponine</t>
  </si>
  <si>
    <t>cayenne</t>
  </si>
  <si>
    <t>cayeu</t>
  </si>
  <si>
    <t>cayla</t>
  </si>
  <si>
    <t>cazenave</t>
  </si>
  <si>
    <t>caziν</t>
  </si>
  <si>
    <t>ccecal</t>
  </si>
  <si>
    <t>ccecum</t>
  </si>
  <si>
    <t>ccenologie</t>
  </si>
  <si>
    <t>ceanothe</t>
  </si>
  <si>
    <t>cearine</t>
  </si>
  <si>
    <t>cebadille</t>
  </si>
  <si>
    <t>cebocephale</t>
  </si>
  <si>
    <t>cecal</t>
  </si>
  <si>
    <t>cecilie</t>
  </si>
  <si>
    <t>cecite</t>
  </si>
  <si>
    <t>cecropia</t>
  </si>
  <si>
    <t>cecropie</t>
  </si>
  <si>
    <t>cecum</t>
  </si>
  <si>
    <t>cedma</t>
  </si>
  <si>
    <t>cedrat</t>
  </si>
  <si>
    <t>cedratier</t>
  </si>
  <si>
    <t>cedre</t>
  </si>
  <si>
    <t>cedrel</t>
  </si>
  <si>
    <t>cedrelacees</t>
  </si>
  <si>
    <t>cedrelees</t>
  </si>
  <si>
    <t>cedreleon</t>
  </si>
  <si>
    <t>cedrene</t>
  </si>
  <si>
    <t>cedria</t>
  </si>
  <si>
    <t>cedrine</t>
  </si>
  <si>
    <t>cedrirete</t>
  </si>
  <si>
    <t>cedrites</t>
  </si>
  <si>
    <t>cedron</t>
  </si>
  <si>
    <t>ceinture</t>
  </si>
  <si>
    <t>cekaute</t>
  </si>
  <si>
    <t>celastracees</t>
  </si>
  <si>
    <t>celastrine</t>
  </si>
  <si>
    <t>celastrinees</t>
  </si>
  <si>
    <t>celastrus</t>
  </si>
  <si>
    <t>celation</t>
  </si>
  <si>
    <t>celaton</t>
  </si>
  <si>
    <t>celccolique</t>
  </si>
  <si>
    <t>celebral</t>
  </si>
  <si>
    <t>celeri</t>
  </si>
  <si>
    <t>celerite</t>
  </si>
  <si>
    <t>celiaque</t>
  </si>
  <si>
    <t>celibat</t>
  </si>
  <si>
    <t>cellaque</t>
  </si>
  <si>
    <t>celles</t>
  </si>
  <si>
    <t>cellulaire</t>
  </si>
  <si>
    <t>cellule</t>
  </si>
  <si>
    <t>celluleux</t>
  </si>
  <si>
    <t>cellulifuge</t>
  </si>
  <si>
    <t>cellulipete</t>
  </si>
  <si>
    <t>cellulite</t>
  </si>
  <si>
    <t>cellulofibreux</t>
  </si>
  <si>
    <t>celluloid</t>
  </si>
  <si>
    <t>cellulose</t>
  </si>
  <si>
    <t>cellulosique</t>
  </si>
  <si>
    <t>cellulosite</t>
  </si>
  <si>
    <t>celocolique</t>
  </si>
  <si>
    <t>celorraphie</t>
  </si>
  <si>
    <t>celosie</t>
  </si>
  <si>
    <t>celosome</t>
  </si>
  <si>
    <t>celosomien</t>
  </si>
  <si>
    <t>celotomie</t>
  </si>
  <si>
    <t>celse</t>
  </si>
  <si>
    <t>cement</t>
  </si>
  <si>
    <t>cementation</t>
  </si>
  <si>
    <t>cementatoire</t>
  </si>
  <si>
    <t>cementer</t>
  </si>
  <si>
    <t>cenchrite</t>
  </si>
  <si>
    <t>cendre</t>
  </si>
  <si>
    <t>cendre gravelee</t>
  </si>
  <si>
    <t>cendrebleue</t>
  </si>
  <si>
    <t>cendree</t>
  </si>
  <si>
    <t>cendres</t>
  </si>
  <si>
    <t>cendrier</t>
  </si>
  <si>
    <t>cenesthesie</t>
  </si>
  <si>
    <t>cenitalite</t>
  </si>
  <si>
    <t>cenobion</t>
  </si>
  <si>
    <t>cenobionaire</t>
  </si>
  <si>
    <t>cenobionnien</t>
  </si>
  <si>
    <t>cenose</t>
  </si>
  <si>
    <t>cenotique</t>
  </si>
  <si>
    <t>centauree</t>
  </si>
  <si>
    <t>centaurine</t>
  </si>
  <si>
    <t>centiare</t>
  </si>
  <si>
    <t>centigramme</t>
  </si>
  <si>
    <t>centime</t>
  </si>
  <si>
    <t>centimetre</t>
  </si>
  <si>
    <t>centinode</t>
  </si>
  <si>
    <t>central</t>
  </si>
  <si>
    <t>centralite</t>
  </si>
  <si>
    <t>centre</t>
  </si>
  <si>
    <t>centrifuge</t>
  </si>
  <si>
    <t>centrifuger</t>
  </si>
  <si>
    <t>centrifugeur</t>
  </si>
  <si>
    <t>centripete</t>
  </si>
  <si>
    <t>centrobarique</t>
  </si>
  <si>
    <t>centrolecithe</t>
  </si>
  <si>
    <t>centroscopie</t>
  </si>
  <si>
    <t>centrosome</t>
  </si>
  <si>
    <t>cenure</t>
  </si>
  <si>
    <t>ceosome</t>
  </si>
  <si>
    <t>cepe</t>
  </si>
  <si>
    <t>cephaelis</t>
  </si>
  <si>
    <t>cephalagraphie</t>
  </si>
  <si>
    <t>cephalagre</t>
  </si>
  <si>
    <t>cephalalgie</t>
  </si>
  <si>
    <t>cephalalogie</t>
  </si>
  <si>
    <t>cephalante</t>
  </si>
  <si>
    <t>cephalanthe</t>
  </si>
  <si>
    <t>cephalapagotome</t>
  </si>
  <si>
    <t>cephalartique</t>
  </si>
  <si>
    <t>cephalatomie</t>
  </si>
  <si>
    <t>cephalee</t>
  </si>
  <si>
    <t>cephalematome</t>
  </si>
  <si>
    <t>cephaleomancie</t>
  </si>
  <si>
    <t>cephalhydrocele</t>
  </si>
  <si>
    <t>cephaliade</t>
  </si>
  <si>
    <t>cephaline</t>
  </si>
  <si>
    <t>cephalionite</t>
  </si>
  <si>
    <t>cephalionorrhemie</t>
  </si>
  <si>
    <t>cephalique</t>
  </si>
  <si>
    <t>cephalite</t>
  </si>
  <si>
    <t>cephalitis</t>
  </si>
  <si>
    <t>cephalocystes</t>
  </si>
  <si>
    <t>cephalode</t>
  </si>
  <si>
    <t>cephalogenese</t>
  </si>
  <si>
    <t>cephalographe</t>
  </si>
  <si>
    <t>cephalographie</t>
  </si>
  <si>
    <t>cephalohemometre</t>
  </si>
  <si>
    <t>cephaloide</t>
  </si>
  <si>
    <t>cephaloides</t>
  </si>
  <si>
    <t>cephalologie</t>
  </si>
  <si>
    <t>cephalomancie</t>
  </si>
  <si>
    <t>cephalomatome</t>
  </si>
  <si>
    <t>cephalome</t>
  </si>
  <si>
    <t>cephalomele</t>
  </si>
  <si>
    <t>cephalometre</t>
  </si>
  <si>
    <t>cephalometrie</t>
  </si>
  <si>
    <t>cephalonose</t>
  </si>
  <si>
    <t>cephalopage</t>
  </si>
  <si>
    <t>cephalopharyngien</t>
  </si>
  <si>
    <t>cephalophyme</t>
  </si>
  <si>
    <t>cephalopode</t>
  </si>
  <si>
    <t>cephalopodes</t>
  </si>
  <si>
    <t>cephaloponie</t>
  </si>
  <si>
    <t>cephalopyose</t>
  </si>
  <si>
    <t>cephalorachidien</t>
  </si>
  <si>
    <t>cephalorrhemie</t>
  </si>
  <si>
    <t>cephalote</t>
  </si>
  <si>
    <t>cephalothlasie</t>
  </si>
  <si>
    <t>cephalothlaste</t>
  </si>
  <si>
    <t>cephalothlibe</t>
  </si>
  <si>
    <t>cephalothorax</t>
  </si>
  <si>
    <t>cephalotomie</t>
  </si>
  <si>
    <t>cephalotribe</t>
  </si>
  <si>
    <t>cephalotripsie</t>
  </si>
  <si>
    <t>cephalotripteur</t>
  </si>
  <si>
    <t>cephaloxie</t>
  </si>
  <si>
    <t>cephaluroide</t>
  </si>
  <si>
    <t>cephelide</t>
  </si>
  <si>
    <t>cerace</t>
  </si>
  <si>
    <t>ceraine</t>
  </si>
  <si>
    <t>ceramiees</t>
  </si>
  <si>
    <t>ceraminees</t>
  </si>
  <si>
    <t>ceramium</t>
  </si>
  <si>
    <t>cerasine</t>
  </si>
  <si>
    <t>cerasme</t>
  </si>
  <si>
    <t>ceraste</t>
  </si>
  <si>
    <t>cerat</t>
  </si>
  <si>
    <t>ceratinien</t>
  </si>
  <si>
    <t>ceration</t>
  </si>
  <si>
    <t>ceratite</t>
  </si>
  <si>
    <t>ceratocele</t>
  </si>
  <si>
    <t>ceratocone</t>
  </si>
  <si>
    <t>ceratoglosse</t>
  </si>
  <si>
    <t>ceratohyal</t>
  </si>
  <si>
    <t>ceratoide</t>
  </si>
  <si>
    <t>ceratonixis</t>
  </si>
  <si>
    <t>ceratonyxis</t>
  </si>
  <si>
    <t>ceratopharyngien</t>
  </si>
  <si>
    <t>ceratophyte</t>
  </si>
  <si>
    <t>ceratostaphylin</t>
  </si>
  <si>
    <t>ceratotome</t>
  </si>
  <si>
    <t>ceratotomie</t>
  </si>
  <si>
    <t>ceraunochryson</t>
  </si>
  <si>
    <t>ceraunochrysos</t>
  </si>
  <si>
    <t>cerbaire</t>
  </si>
  <si>
    <t>cerbera</t>
  </si>
  <si>
    <t>cerberine</t>
  </si>
  <si>
    <t>cercado del colmenar y la sima</t>
  </si>
  <si>
    <t>cercaire</t>
  </si>
  <si>
    <t>cercaires</t>
  </si>
  <si>
    <t>cerceau</t>
  </si>
  <si>
    <t>cercifis</t>
  </si>
  <si>
    <t>cerclage</t>
  </si>
  <si>
    <t>cercle</t>
  </si>
  <si>
    <t>cercle ciliaire</t>
  </si>
  <si>
    <t>cercocystis</t>
  </si>
  <si>
    <t>cercomonas</t>
  </si>
  <si>
    <t>cercose</t>
  </si>
  <si>
    <t>cercosis</t>
  </si>
  <si>
    <t>cereal</t>
  </si>
  <si>
    <t>cereale</t>
  </si>
  <si>
    <t>cerealine</t>
  </si>
  <si>
    <t>cerebelleux</t>
  </si>
  <si>
    <t>cerebellite</t>
  </si>
  <si>
    <t>cerebral</t>
  </si>
  <si>
    <t>cerebrasthenie</t>
  </si>
  <si>
    <t>cerebrasthenique</t>
  </si>
  <si>
    <t>cerebrate</t>
  </si>
  <si>
    <t>cerebration</t>
  </si>
  <si>
    <t>cerebrie</t>
  </si>
  <si>
    <t>cerebriforme</t>
  </si>
  <si>
    <t>cerebrine</t>
  </si>
  <si>
    <t>cerebrique</t>
  </si>
  <si>
    <t>cerebrite</t>
  </si>
  <si>
    <t>cerebrocardiaque</t>
  </si>
  <si>
    <t>cerebroide</t>
  </si>
  <si>
    <t>cerebrooleine</t>
  </si>
  <si>
    <t>cerebrorachidien</t>
  </si>
  <si>
    <t>cerebrosclerose</t>
  </si>
  <si>
    <t>cerebroscopie</t>
  </si>
  <si>
    <t>cerebrospinal</t>
  </si>
  <si>
    <t>cerebrote</t>
  </si>
  <si>
    <t>cereleon</t>
  </si>
  <si>
    <t>cerencephalote</t>
  </si>
  <si>
    <t>cererium</t>
  </si>
  <si>
    <t>cerf</t>
  </si>
  <si>
    <t>cerfeuil</t>
  </si>
  <si>
    <t>cericifis</t>
  </si>
  <si>
    <t>cerides</t>
  </si>
  <si>
    <t>cerine</t>
  </si>
  <si>
    <t>cerinique</t>
  </si>
  <si>
    <t>cerion</t>
  </si>
  <si>
    <t>cerique</t>
  </si>
  <si>
    <t>cerise</t>
  </si>
  <si>
    <t>cerises</t>
  </si>
  <si>
    <t>cerisier</t>
  </si>
  <si>
    <t>cerisy</t>
  </si>
  <si>
    <t>cerite</t>
  </si>
  <si>
    <t>cerium</t>
  </si>
  <si>
    <t>cernay</t>
  </si>
  <si>
    <t>cerne</t>
  </si>
  <si>
    <t>cernieres</t>
  </si>
  <si>
    <t>cernin</t>
  </si>
  <si>
    <t>cerocome</t>
  </si>
  <si>
    <t>ceroene</t>
  </si>
  <si>
    <t>ceroleine</t>
  </si>
  <si>
    <t>ceromantie</t>
  </si>
  <si>
    <t>ceromel</t>
  </si>
  <si>
    <t>ceropisse</t>
  </si>
  <si>
    <t>ceroplastique</t>
  </si>
  <si>
    <t>cerosie</t>
  </si>
  <si>
    <t>cerosine</t>
  </si>
  <si>
    <t>cerosinique</t>
  </si>
  <si>
    <t>cerosique</t>
  </si>
  <si>
    <t>cerotate</t>
  </si>
  <si>
    <t>cerotique</t>
  </si>
  <si>
    <t>cerouene</t>
  </si>
  <si>
    <t>ceroxyline</t>
  </si>
  <si>
    <t>certificat</t>
  </si>
  <si>
    <t>certitude</t>
  </si>
  <si>
    <t>cerumen</t>
  </si>
  <si>
    <t>cerumineux</t>
  </si>
  <si>
    <t>ceruse</t>
  </si>
  <si>
    <t>cerveau</t>
  </si>
  <si>
    <t>cervelet</t>
  </si>
  <si>
    <t>cervelle</t>
  </si>
  <si>
    <t>cervical</t>
  </si>
  <si>
    <t>cervicoacromien</t>
  </si>
  <si>
    <t>cervicobrachial</t>
  </si>
  <si>
    <t>cervicomastoidien</t>
  </si>
  <si>
    <t>cervicomatoidien</t>
  </si>
  <si>
    <t>cervicooccipital</t>
  </si>
  <si>
    <t>cervicoscapulaire</t>
  </si>
  <si>
    <t>cervix</t>
  </si>
  <si>
    <t>cervoise</t>
  </si>
  <si>
    <t>cesarien</t>
  </si>
  <si>
    <t>cesarienne</t>
  </si>
  <si>
    <t>cesium</t>
  </si>
  <si>
    <t>cespiteux</t>
  </si>
  <si>
    <t>cestodes</t>
  </si>
  <si>
    <t>cestoide</t>
  </si>
  <si>
    <t>cestona</t>
  </si>
  <si>
    <t>cestreau</t>
  </si>
  <si>
    <t>cetace</t>
  </si>
  <si>
    <t>cetaces</t>
  </si>
  <si>
    <t>cetene</t>
  </si>
  <si>
    <t>cetenyle</t>
  </si>
  <si>
    <t>ceterach</t>
  </si>
  <si>
    <t>cethol</t>
  </si>
  <si>
    <t>cethyle</t>
  </si>
  <si>
    <t>cetine</t>
  </si>
  <si>
    <t>cetinique</t>
  </si>
  <si>
    <t>cetique</t>
  </si>
  <si>
    <t>cetoine</t>
  </si>
  <si>
    <t>cetol</t>
  </si>
  <si>
    <t>cetraire</t>
  </si>
  <si>
    <t>cetrarine</t>
  </si>
  <si>
    <t>cetrarique</t>
  </si>
  <si>
    <t>cetylate d'oxyde d'ethyle</t>
  </si>
  <si>
    <t>cetylate d’oxyde d’ethyle</t>
  </si>
  <si>
    <t>cetyle</t>
  </si>
  <si>
    <t>cetylique</t>
  </si>
  <si>
    <t>cevadate</t>
  </si>
  <si>
    <t>cevadille</t>
  </si>
  <si>
    <t>cevadilline</t>
  </si>
  <si>
    <t>cevadine</t>
  </si>
  <si>
    <t>cevadique</t>
  </si>
  <si>
    <t>cevine</t>
  </si>
  <si>
    <t>cezeriat</t>
  </si>
  <si>
    <t>chabarro</t>
  </si>
  <si>
    <t>chabert</t>
  </si>
  <si>
    <t>chabetout</t>
  </si>
  <si>
    <t>chabin</t>
  </si>
  <si>
    <t>chabot</t>
  </si>
  <si>
    <t>chacaca</t>
  </si>
  <si>
    <t>chacal</t>
  </si>
  <si>
    <t>chacarille</t>
  </si>
  <si>
    <t>chachaca</t>
  </si>
  <si>
    <t>chaeraphrosyne</t>
  </si>
  <si>
    <t>chaerophylline</t>
  </si>
  <si>
    <t>chaetecheline</t>
  </si>
  <si>
    <t>chaff</t>
  </si>
  <si>
    <t>chailletiacees</t>
  </si>
  <si>
    <t>chaine</t>
  </si>
  <si>
    <t>chainette</t>
  </si>
  <si>
    <t>chair</t>
  </si>
  <si>
    <t>chaiselit</t>
  </si>
  <si>
    <t>chaitose</t>
  </si>
  <si>
    <t>chalase</t>
  </si>
  <si>
    <t>chalasie</t>
  </si>
  <si>
    <t>chalasodermie</t>
  </si>
  <si>
    <t>chalastique</t>
  </si>
  <si>
    <t>chalastiques</t>
  </si>
  <si>
    <t>chalastodermie</t>
  </si>
  <si>
    <t>chalaze</t>
  </si>
  <si>
    <t>chalazes</t>
  </si>
  <si>
    <t>chalazifere</t>
  </si>
  <si>
    <t>chalazion</t>
  </si>
  <si>
    <t>chalazique</t>
  </si>
  <si>
    <t>chalazodermie</t>
  </si>
  <si>
    <t>chalazonephrite</t>
  </si>
  <si>
    <t>chalazose</t>
  </si>
  <si>
    <t>chalcedoine</t>
  </si>
  <si>
    <t>chalcedoineux</t>
  </si>
  <si>
    <t>chalcite</t>
  </si>
  <si>
    <t>chalcogene</t>
  </si>
  <si>
    <t>chalcophore</t>
  </si>
  <si>
    <t>chalcopyrite</t>
  </si>
  <si>
    <t>chaldette</t>
  </si>
  <si>
    <t>chalefs</t>
  </si>
  <si>
    <t>chalets saintenereedeferrere</t>
  </si>
  <si>
    <t>chaleur</t>
  </si>
  <si>
    <t>chalicogene</t>
  </si>
  <si>
    <t>chalicophore</t>
  </si>
  <si>
    <t>chalicose</t>
  </si>
  <si>
    <t>chalicosis</t>
  </si>
  <si>
    <t>challes</t>
  </si>
  <si>
    <t>chalumeau</t>
  </si>
  <si>
    <t>chalybe</t>
  </si>
  <si>
    <t>chalyre</t>
  </si>
  <si>
    <t>chamaecerasus</t>
  </si>
  <si>
    <t>chamaedrites</t>
  </si>
  <si>
    <t>chamaedrys</t>
  </si>
  <si>
    <t>chamaelauciees</t>
  </si>
  <si>
    <t>chamaeleon</t>
  </si>
  <si>
    <t>chamaemelum</t>
  </si>
  <si>
    <t>chamaepitys</t>
  </si>
  <si>
    <t>chamaepytis</t>
  </si>
  <si>
    <t>chamarras</t>
  </si>
  <si>
    <t>chambon</t>
  </si>
  <si>
    <t>chambre</t>
  </si>
  <si>
    <t>chameau</t>
  </si>
  <si>
    <t>chamecisse</t>
  </si>
  <si>
    <t>chamedrys</t>
  </si>
  <si>
    <t>chamois</t>
  </si>
  <si>
    <t>champ</t>
  </si>
  <si>
    <t>champel</t>
  </si>
  <si>
    <t>champery</t>
  </si>
  <si>
    <t>champex</t>
  </si>
  <si>
    <t>champignon</t>
  </si>
  <si>
    <t>champignons</t>
  </si>
  <si>
    <t>champlure</t>
  </si>
  <si>
    <t>champonier</t>
  </si>
  <si>
    <t>chamsin</t>
  </si>
  <si>
    <t>chancissure</t>
  </si>
  <si>
    <t>chancre</t>
  </si>
  <si>
    <t>chancrellc</t>
  </si>
  <si>
    <t>chancrelle</t>
  </si>
  <si>
    <t>chancreux</t>
  </si>
  <si>
    <t>chancroide</t>
  </si>
  <si>
    <t>chanfrein</t>
  </si>
  <si>
    <t>change</t>
  </si>
  <si>
    <t>chanonat</t>
  </si>
  <si>
    <t>chant</t>
  </si>
  <si>
    <t>chantejat</t>
  </si>
  <si>
    <t>chanter</t>
  </si>
  <si>
    <t>chanterelle</t>
  </si>
  <si>
    <t>chanteur</t>
  </si>
  <si>
    <t>chantre</t>
  </si>
  <si>
    <t>chantrigne</t>
  </si>
  <si>
    <t>chanvre</t>
  </si>
  <si>
    <t>chanvrin</t>
  </si>
  <si>
    <t>chaparro</t>
  </si>
  <si>
    <t>chape</t>
  </si>
  <si>
    <t>chapeau</t>
  </si>
  <si>
    <t>chapelet</t>
  </si>
  <si>
    <t>chapellegodefroy</t>
  </si>
  <si>
    <t>chapetonnade</t>
  </si>
  <si>
    <t>chapiteau</t>
  </si>
  <si>
    <t>chapon</t>
  </si>
  <si>
    <t>chaponnage</t>
  </si>
  <si>
    <t>chappetonade</t>
  </si>
  <si>
    <t>chaput</t>
  </si>
  <si>
    <t>chara</t>
  </si>
  <si>
    <t>characees</t>
  </si>
  <si>
    <t>charancon</t>
  </si>
  <si>
    <t>charbauglion</t>
  </si>
  <si>
    <t>charbon</t>
  </si>
  <si>
    <t>charbon de terre</t>
  </si>
  <si>
    <t>charbonneux</t>
  </si>
  <si>
    <t>charbonnieres</t>
  </si>
  <si>
    <t>charbouillon</t>
  </si>
  <si>
    <t>charcot</t>
  </si>
  <si>
    <t>charcuterie</t>
  </si>
  <si>
    <t>chardon</t>
  </si>
  <si>
    <t>chardon  benit</t>
  </si>
  <si>
    <t>chareqn</t>
  </si>
  <si>
    <t>charge</t>
  </si>
  <si>
    <t>charge d'epaules de ganache</t>
  </si>
  <si>
    <t>charger</t>
  </si>
  <si>
    <t>charlatan</t>
  </si>
  <si>
    <t>charlatanerie</t>
  </si>
  <si>
    <t>charlatanisme</t>
  </si>
  <si>
    <t>charlatans</t>
  </si>
  <si>
    <t>charlottenbourg</t>
  </si>
  <si>
    <t>charlottenbrunn</t>
  </si>
  <si>
    <t>charlottenburg</t>
  </si>
  <si>
    <t>charme</t>
  </si>
  <si>
    <t>charniere</t>
  </si>
  <si>
    <t>charnu</t>
  </si>
  <si>
    <t>charnure</t>
  </si>
  <si>
    <t>charogne</t>
  </si>
  <si>
    <t>charpente</t>
  </si>
  <si>
    <t>charpentej</t>
  </si>
  <si>
    <t>charpie</t>
  </si>
  <si>
    <t>charqui</t>
  </si>
  <si>
    <t>charree</t>
  </si>
  <si>
    <t>chart</t>
  </si>
  <si>
    <t>chartre</t>
  </si>
  <si>
    <t>chartres</t>
  </si>
  <si>
    <t>chartreuse</t>
  </si>
  <si>
    <t>chartreux</t>
  </si>
  <si>
    <t>chas</t>
  </si>
  <si>
    <t>chasse</t>
  </si>
  <si>
    <t>chassie</t>
  </si>
  <si>
    <t>chassieux</t>
  </si>
  <si>
    <t>chat</t>
  </si>
  <si>
    <t>chataigne</t>
  </si>
  <si>
    <t>chataignier</t>
  </si>
  <si>
    <t>chataignier du bresil</t>
  </si>
  <si>
    <t>chatain</t>
  </si>
  <si>
    <t>chateaugontier</t>
  </si>
  <si>
    <t>chateaulandon</t>
  </si>
  <si>
    <t>chateaulavalliere</t>
  </si>
  <si>
    <t>chateaulin</t>
  </si>
  <si>
    <t>chateauneuf</t>
  </si>
  <si>
    <t>chateausalins</t>
  </si>
  <si>
    <t>chateauthierry</t>
  </si>
  <si>
    <t>chatel guyon</t>
  </si>
  <si>
    <t>chateldon</t>
  </si>
  <si>
    <t>chatelguyon</t>
  </si>
  <si>
    <t>chatenoi</t>
  </si>
  <si>
    <t>chatenois</t>
  </si>
  <si>
    <t>chaton</t>
  </si>
  <si>
    <t>chatonne</t>
  </si>
  <si>
    <t>chatonnement</t>
  </si>
  <si>
    <t>chatouillement</t>
  </si>
  <si>
    <t>chatouiller</t>
  </si>
  <si>
    <t>chatre</t>
  </si>
  <si>
    <t>chatrer</t>
  </si>
  <si>
    <t>chatrure</t>
  </si>
  <si>
    <t>chauchevieille</t>
  </si>
  <si>
    <t>chaud</t>
  </si>
  <si>
    <t>chaud et froid</t>
  </si>
  <si>
    <t>chaudebourg</t>
  </si>
  <si>
    <t>chaudefond</t>
  </si>
  <si>
    <t>chaudemaladie</t>
  </si>
  <si>
    <t>chaudepisse</t>
  </si>
  <si>
    <t>chaudesaigues</t>
  </si>
  <si>
    <t>chaudiere</t>
  </si>
  <si>
    <t>chauffage</t>
  </si>
  <si>
    <t>chauffard</t>
  </si>
  <si>
    <t>chauffeur</t>
  </si>
  <si>
    <t>chauffoir</t>
  </si>
  <si>
    <t>chaufontaine</t>
  </si>
  <si>
    <t>chaulage</t>
  </si>
  <si>
    <t>chaulieu</t>
  </si>
  <si>
    <t>chaulmoogra</t>
  </si>
  <si>
    <t>chaume</t>
  </si>
  <si>
    <t>chaumeix</t>
  </si>
  <si>
    <t>chaumont</t>
  </si>
  <si>
    <t>chausse</t>
  </si>
  <si>
    <t>chausse d'hippocrate</t>
  </si>
  <si>
    <t>chausser</t>
  </si>
  <si>
    <t>chaussetrape</t>
  </si>
  <si>
    <t>chaussier</t>
  </si>
  <si>
    <t>chaussure</t>
  </si>
  <si>
    <t>chauve</t>
  </si>
  <si>
    <t>chauvesouris</t>
  </si>
  <si>
    <t>chauvete</t>
  </si>
  <si>
    <t>chaux</t>
  </si>
  <si>
    <t>chaux vive</t>
  </si>
  <si>
    <t>chaves</t>
  </si>
  <si>
    <t>chavica</t>
  </si>
  <si>
    <t>chavicine</t>
  </si>
  <si>
    <t>chavicique</t>
  </si>
  <si>
    <t>chaya</t>
  </si>
  <si>
    <t>chebule</t>
  </si>
  <si>
    <t>chef</t>
  </si>
  <si>
    <t>cheilalgie</t>
  </si>
  <si>
    <t>cheilocace</t>
  </si>
  <si>
    <t>cheilon</t>
  </si>
  <si>
    <t>cheilophyme</t>
  </si>
  <si>
    <t>cheiloplastie</t>
  </si>
  <si>
    <t>cheilorrhagie</t>
  </si>
  <si>
    <t>cheilostomatoplastie</t>
  </si>
  <si>
    <t>cheiracanthus</t>
  </si>
  <si>
    <t>cheiranthus</t>
  </si>
  <si>
    <t>cheirarthrocace</t>
  </si>
  <si>
    <t>cheirisme</t>
  </si>
  <si>
    <t>cheirocace</t>
  </si>
  <si>
    <t>cheiropompholyx</t>
  </si>
  <si>
    <t>cheiroptere</t>
  </si>
  <si>
    <t>cheiropteres</t>
  </si>
  <si>
    <t>chelerythrine</t>
  </si>
  <si>
    <t>chelicere</t>
  </si>
  <si>
    <t>chelidoine</t>
  </si>
  <si>
    <t>chelidonine</t>
  </si>
  <si>
    <t>chelidonique</t>
  </si>
  <si>
    <t>chelidoxanthine</t>
  </si>
  <si>
    <t>cheloide</t>
  </si>
  <si>
    <t>cheloide cicatricielle</t>
  </si>
  <si>
    <t>cheloniens</t>
  </si>
  <si>
    <t>chelonite</t>
  </si>
  <si>
    <t>cheltenham</t>
  </si>
  <si>
    <t>chemiatrie</t>
  </si>
  <si>
    <t>chemille</t>
  </si>
  <si>
    <t>chemin de saintjacques</t>
  </si>
  <si>
    <t>cheminee</t>
  </si>
  <si>
    <t>chemins de fer</t>
  </si>
  <si>
    <t>chemosis</t>
  </si>
  <si>
    <t>chenay</t>
  </si>
  <si>
    <t>chene</t>
  </si>
  <si>
    <t>chenevis</t>
  </si>
  <si>
    <t>chenice</t>
  </si>
  <si>
    <t>chenil</t>
  </si>
  <si>
    <t>chenille</t>
  </si>
  <si>
    <t>chenocholalique</t>
  </si>
  <si>
    <t>chenocholeique</t>
  </si>
  <si>
    <t>chenopodees</t>
  </si>
  <si>
    <t>chenopodiacees</t>
  </si>
  <si>
    <t>chenopodium</t>
  </si>
  <si>
    <t>chenu</t>
  </si>
  <si>
    <t>cheptel</t>
  </si>
  <si>
    <t>cheramelier</t>
  </si>
  <si>
    <t>cherbourg</t>
  </si>
  <si>
    <t>cherchewsky</t>
  </si>
  <si>
    <t>chermes</t>
  </si>
  <si>
    <t>chernibium</t>
  </si>
  <si>
    <t>cherris</t>
  </si>
  <si>
    <t>chersydre</t>
  </si>
  <si>
    <t>chervi</t>
  </si>
  <si>
    <t>cheselden</t>
  </si>
  <si>
    <t>chetodon</t>
  </si>
  <si>
    <t>chetodons</t>
  </si>
  <si>
    <t>chetognathe</t>
  </si>
  <si>
    <t>chetopodes</t>
  </si>
  <si>
    <t>cheval</t>
  </si>
  <si>
    <t>cheval noir</t>
  </si>
  <si>
    <t>chevaler</t>
  </si>
  <si>
    <t>chevalin</t>
  </si>
  <si>
    <t>chevaline</t>
  </si>
  <si>
    <t>chevanne</t>
  </si>
  <si>
    <t>chevauchant</t>
  </si>
  <si>
    <t>chevauchantes</t>
  </si>
  <si>
    <t>chevauchement</t>
  </si>
  <si>
    <t>chevaucher</t>
  </si>
  <si>
    <t>cheveline</t>
  </si>
  <si>
    <t>chevelu</t>
  </si>
  <si>
    <t>chevelure</t>
  </si>
  <si>
    <t>chevesne</t>
  </si>
  <si>
    <t>chevestre</t>
  </si>
  <si>
    <t>chevetre</t>
  </si>
  <si>
    <t>cheveu</t>
  </si>
  <si>
    <t>cheville</t>
  </si>
  <si>
    <t>cheville du pied</t>
  </si>
  <si>
    <t>cheviot</t>
  </si>
  <si>
    <t>chevre</t>
  </si>
  <si>
    <t>chevreau</t>
  </si>
  <si>
    <t>chevrefeuille</t>
  </si>
  <si>
    <t>chevrefeuilles</t>
  </si>
  <si>
    <t>chevrette</t>
  </si>
  <si>
    <t>chevreuil</t>
  </si>
  <si>
    <t>chevrine</t>
  </si>
  <si>
    <t>chevrotain</t>
  </si>
  <si>
    <t>chevrotant</t>
  </si>
  <si>
    <t>chevrotement</t>
  </si>
  <si>
    <t>cheylard</t>
  </si>
  <si>
    <t>cheylete</t>
  </si>
  <si>
    <t>cheyne</t>
  </si>
  <si>
    <t>chezah</t>
  </si>
  <si>
    <t>chezanance</t>
  </si>
  <si>
    <t>chia</t>
  </si>
  <si>
    <t>chianciano</t>
  </si>
  <si>
    <t>chiasma</t>
  </si>
  <si>
    <t>chiastos</t>
  </si>
  <si>
    <t>chiastre</t>
  </si>
  <si>
    <t>chibou</t>
  </si>
  <si>
    <t>chica</t>
  </si>
  <si>
    <t>chicha</t>
  </si>
  <si>
    <t>chichike</t>
  </si>
  <si>
    <t>chichim</t>
  </si>
  <si>
    <t>chichimequillo</t>
  </si>
  <si>
    <t>chicken pox</t>
  </si>
  <si>
    <t>chicks spring’s</t>
  </si>
  <si>
    <t>chiclana</t>
  </si>
  <si>
    <t>chiclana de la frontera</t>
  </si>
  <si>
    <t>chicoracees</t>
  </si>
  <si>
    <t>chicoree</t>
  </si>
  <si>
    <t>chicot</t>
  </si>
  <si>
    <t>chicotin</t>
  </si>
  <si>
    <t>chien</t>
  </si>
  <si>
    <t>chien de mer</t>
  </si>
  <si>
    <t>chiendent</t>
  </si>
  <si>
    <t>chiffonne</t>
  </si>
  <si>
    <t>chilalgie</t>
  </si>
  <si>
    <t>chile</t>
  </si>
  <si>
    <t>chiligone</t>
  </si>
  <si>
    <t>chilocace</t>
  </si>
  <si>
    <t>chilodieresie</t>
  </si>
  <si>
    <t>chiloma</t>
  </si>
  <si>
    <t>chilon</t>
  </si>
  <si>
    <t>chiloplastie</t>
  </si>
  <si>
    <t>chilostomatoplastie</t>
  </si>
  <si>
    <t>chimaphila</t>
  </si>
  <si>
    <t>chimaphiline</t>
  </si>
  <si>
    <t>chimellon</t>
  </si>
  <si>
    <t>chimiatre</t>
  </si>
  <si>
    <t>chimiatrie</t>
  </si>
  <si>
    <t>chimie</t>
  </si>
  <si>
    <t>chimiotactique</t>
  </si>
  <si>
    <t>chimiotactisme</t>
  </si>
  <si>
    <t>chimiotaxie</t>
  </si>
  <si>
    <t>chimique</t>
  </si>
  <si>
    <t>chimisme</t>
  </si>
  <si>
    <t>chimiste</t>
  </si>
  <si>
    <t>chin</t>
  </si>
  <si>
    <t>china</t>
  </si>
  <si>
    <t>chinanova</t>
  </si>
  <si>
    <t>chinapaya</t>
  </si>
  <si>
    <t>chinaphtol</t>
  </si>
  <si>
    <t>chinine</t>
  </si>
  <si>
    <t>chinioidine</t>
  </si>
  <si>
    <t>chinoidine</t>
  </si>
  <si>
    <t>chinois</t>
  </si>
  <si>
    <t>chinoleine</t>
  </si>
  <si>
    <t>chinoline</t>
  </si>
  <si>
    <t>chinonamide</t>
  </si>
  <si>
    <t>chinone</t>
  </si>
  <si>
    <t>chinonique</t>
  </si>
  <si>
    <t>chinosol</t>
  </si>
  <si>
    <t>chinovatine</t>
  </si>
  <si>
    <t>chinovatique</t>
  </si>
  <si>
    <t>chinovine</t>
  </si>
  <si>
    <t>chinovique</t>
  </si>
  <si>
    <t>chinoyle</t>
  </si>
  <si>
    <t>chioccine</t>
  </si>
  <si>
    <t>chiococcine</t>
  </si>
  <si>
    <t>chiococcinei</t>
  </si>
  <si>
    <t>chiocoque</t>
  </si>
  <si>
    <t>chique</t>
  </si>
  <si>
    <t>chiqueur</t>
  </si>
  <si>
    <t>chiquito</t>
  </si>
  <si>
    <t>chiragre</t>
  </si>
  <si>
    <t>chirarthrocace</t>
  </si>
  <si>
    <t>chirayta</t>
  </si>
  <si>
    <t>chiriatre</t>
  </si>
  <si>
    <t>chiriatrie</t>
  </si>
  <si>
    <t>chirite</t>
  </si>
  <si>
    <t>chiromancie</t>
  </si>
  <si>
    <t>chiromancien</t>
  </si>
  <si>
    <t>chiromancier</t>
  </si>
  <si>
    <t>chiromanie</t>
  </si>
  <si>
    <t>chiromegalie</t>
  </si>
  <si>
    <t>chiron</t>
  </si>
  <si>
    <t>chironien</t>
  </si>
  <si>
    <t>chironomie</t>
  </si>
  <si>
    <t>chiropodalogie</t>
  </si>
  <si>
    <t>chiropompholyx</t>
  </si>
  <si>
    <t>chiroptere</t>
  </si>
  <si>
    <t>chiropteres</t>
  </si>
  <si>
    <t>chirosique</t>
  </si>
  <si>
    <t>chirurgical</t>
  </si>
  <si>
    <t>chirurgie</t>
  </si>
  <si>
    <t>chirurgien</t>
  </si>
  <si>
    <t>chirurgique</t>
  </si>
  <si>
    <t>chitignano</t>
  </si>
  <si>
    <t>chitine</t>
  </si>
  <si>
    <t>chitineux</t>
  </si>
  <si>
    <t>chitoneal</t>
  </si>
  <si>
    <t>chloasma</t>
  </si>
  <si>
    <t>chloracetamide</t>
  </si>
  <si>
    <t>chloracetiqu</t>
  </si>
  <si>
    <t>chloracetique</t>
  </si>
  <si>
    <t>chloracetyle</t>
  </si>
  <si>
    <t>chloracide</t>
  </si>
  <si>
    <t>chloracides</t>
  </si>
  <si>
    <t>chloral</t>
  </si>
  <si>
    <t>chloral mesitique</t>
  </si>
  <si>
    <t>chloralamide</t>
  </si>
  <si>
    <t>chloralbacide</t>
  </si>
  <si>
    <t>chloraldehyde</t>
  </si>
  <si>
    <t>chloraldehydene</t>
  </si>
  <si>
    <t>chloralide</t>
  </si>
  <si>
    <t>chloralise</t>
  </si>
  <si>
    <t>chloralisme</t>
  </si>
  <si>
    <t>chlorallyle</t>
  </si>
  <si>
    <t>chloraloile</t>
  </si>
  <si>
    <t>chloralomanie</t>
  </si>
  <si>
    <t>chloralose</t>
  </si>
  <si>
    <t>chloralurique</t>
  </si>
  <si>
    <t>chloramide</t>
  </si>
  <si>
    <t>chloramidure</t>
  </si>
  <si>
    <t>chloramilene</t>
  </si>
  <si>
    <t>chloramyle</t>
  </si>
  <si>
    <t>chloramylene</t>
  </si>
  <si>
    <t>chloranilam</t>
  </si>
  <si>
    <t>chloranilame</t>
  </si>
  <si>
    <t>chloranilamide</t>
  </si>
  <si>
    <t>chloranilammon</t>
  </si>
  <si>
    <t>chloranile</t>
  </si>
  <si>
    <t>chloraniline</t>
  </si>
  <si>
    <t>chloranisique</t>
  </si>
  <si>
    <t>chloranisol</t>
  </si>
  <si>
    <t>chloranthie</t>
  </si>
  <si>
    <t>chloranthracenese</t>
  </si>
  <si>
    <t>chlorarsenieux</t>
  </si>
  <si>
    <t>chlorarsine</t>
  </si>
  <si>
    <t>chlorate</t>
  </si>
  <si>
    <t>chloraurate</t>
  </si>
  <si>
    <t>chlorauriq</t>
  </si>
  <si>
    <t>chloraurique</t>
  </si>
  <si>
    <t>chlorazolitmine</t>
  </si>
  <si>
    <t>chlorazoteux</t>
  </si>
  <si>
    <t>chlorazotique</t>
  </si>
  <si>
    <t>chlore</t>
  </si>
  <si>
    <t>chlorecetique</t>
  </si>
  <si>
    <t>chlorelayle</t>
  </si>
  <si>
    <t>chlorerythrolitmine</t>
  </si>
  <si>
    <t>chlorether</t>
  </si>
  <si>
    <t>chlorether chlorure</t>
  </si>
  <si>
    <t>chloretheral</t>
  </si>
  <si>
    <t>chloretheride</t>
  </si>
  <si>
    <t>chloretherine</t>
  </si>
  <si>
    <t>chloretheroide</t>
  </si>
  <si>
    <t>chlorethyle</t>
  </si>
  <si>
    <t>chloreux</t>
  </si>
  <si>
    <t>chlorhelenine</t>
  </si>
  <si>
    <t>chlorhydrargyrate</t>
  </si>
  <si>
    <t>chlorhydrate</t>
  </si>
  <si>
    <t>chlorhydrie</t>
  </si>
  <si>
    <t>chlorhydrine</t>
  </si>
  <si>
    <t>chlorhydrique</t>
  </si>
  <si>
    <t>chlorhydrochinone</t>
  </si>
  <si>
    <t>chlorhydrophosphate</t>
  </si>
  <si>
    <t>chloribase</t>
  </si>
  <si>
    <t>chloride</t>
  </si>
  <si>
    <t>chlorides</t>
  </si>
  <si>
    <t>chlorindine</t>
  </si>
  <si>
    <t>chlorindoptene</t>
  </si>
  <si>
    <t>chlorine</t>
  </si>
  <si>
    <t>chloriodate</t>
  </si>
  <si>
    <t>chloriodique</t>
  </si>
  <si>
    <t>chlorique</t>
  </si>
  <si>
    <t>chlorisamide</t>
  </si>
  <si>
    <t>chlorisatide</t>
  </si>
  <si>
    <t>chlorisatimide</t>
  </si>
  <si>
    <t>chlorisatine</t>
  </si>
  <si>
    <t>chlorite</t>
  </si>
  <si>
    <t>chlorites</t>
  </si>
  <si>
    <t>chloroanemie</t>
  </si>
  <si>
    <t>chloroaurate</t>
  </si>
  <si>
    <t>chloroaurique</t>
  </si>
  <si>
    <t>chlorobase</t>
  </si>
  <si>
    <t>chlorobenzide</t>
  </si>
  <si>
    <t>chlorobenzine</t>
  </si>
  <si>
    <t>chlorobenzoene</t>
  </si>
  <si>
    <t>chlorobenzoique</t>
  </si>
  <si>
    <t>chlorobenzoyle</t>
  </si>
  <si>
    <t>chloroborique</t>
  </si>
  <si>
    <t>chlorobrightisme</t>
  </si>
  <si>
    <t>chlorobromaniline</t>
  </si>
  <si>
    <t>chlorobromostilbyle</t>
  </si>
  <si>
    <t>chlorobromoxatyle</t>
  </si>
  <si>
    <t>chlorobutyrique</t>
  </si>
  <si>
    <t>chlorobutyrone</t>
  </si>
  <si>
    <t>chlorocacodyle</t>
  </si>
  <si>
    <t>chlorocamphene</t>
  </si>
  <si>
    <t>chlorocamphine</t>
  </si>
  <si>
    <t>chlorocarbone</t>
  </si>
  <si>
    <t>chlorocarbonique</t>
  </si>
  <si>
    <t>chlorocarboxalique</t>
  </si>
  <si>
    <t>chlorocarvene</t>
  </si>
  <si>
    <t>chlorocaryene</t>
  </si>
  <si>
    <t>chlorocethyle</t>
  </si>
  <si>
    <t>chlorocetyle</t>
  </si>
  <si>
    <t>chlorochinnole</t>
  </si>
  <si>
    <t>chlorochinone</t>
  </si>
  <si>
    <t>chlorocinnole</t>
  </si>
  <si>
    <t>chlorocodeine</t>
  </si>
  <si>
    <t>chlorocuminol</t>
  </si>
  <si>
    <t>chlorocyanate</t>
  </si>
  <si>
    <t>chlorocyane</t>
  </si>
  <si>
    <t>chlorocyanilide</t>
  </si>
  <si>
    <t>chlorocyanique</t>
  </si>
  <si>
    <t>chlorocyte</t>
  </si>
  <si>
    <t>chloroditetryle</t>
  </si>
  <si>
    <t>chlorodragonique</t>
  </si>
  <si>
    <t>chlorodyne</t>
  </si>
  <si>
    <t>chloroforme</t>
  </si>
  <si>
    <t>chloroformee</t>
  </si>
  <si>
    <t>chloroformer</t>
  </si>
  <si>
    <t>chloroformique</t>
  </si>
  <si>
    <t>chloroformisation</t>
  </si>
  <si>
    <t>chloroformiser</t>
  </si>
  <si>
    <t>chloroformyle</t>
  </si>
  <si>
    <t>chlorogenine</t>
  </si>
  <si>
    <t>chlorogenique</t>
  </si>
  <si>
    <t>chloroginique</t>
  </si>
  <si>
    <t>chlorohelicine</t>
  </si>
  <si>
    <t>chlorohematine</t>
  </si>
  <si>
    <t>chloroides</t>
  </si>
  <si>
    <t>chloroiodique</t>
  </si>
  <si>
    <t>chloroiodoforme</t>
  </si>
  <si>
    <t>chloroiodoformyle</t>
  </si>
  <si>
    <t>chloroiodure</t>
  </si>
  <si>
    <t>chloroiodures</t>
  </si>
  <si>
    <t>chlorokakodyle</t>
  </si>
  <si>
    <t>chloroma</t>
  </si>
  <si>
    <t>chloromenthene</t>
  </si>
  <si>
    <t>chloromercurate</t>
  </si>
  <si>
    <t>chloromesityle</t>
  </si>
  <si>
    <t>chloromesitylide</t>
  </si>
  <si>
    <t>chloromethyle</t>
  </si>
  <si>
    <t>chlorometre</t>
  </si>
  <si>
    <t>chlorometrie</t>
  </si>
  <si>
    <t>chlorometrique</t>
  </si>
  <si>
    <t>chlorometyle</t>
  </si>
  <si>
    <t>chloromichmylique</t>
  </si>
  <si>
    <t>chloronaphtalide</t>
  </si>
  <si>
    <t>chloronaphtalides</t>
  </si>
  <si>
    <t>chloronaphtaline</t>
  </si>
  <si>
    <t>chloronitreux</t>
  </si>
  <si>
    <t>chloronitrique</t>
  </si>
  <si>
    <t>chloropalladamine</t>
  </si>
  <si>
    <t>chloroparacetyle</t>
  </si>
  <si>
    <t>chloroparacetyle triple</t>
  </si>
  <si>
    <t>chlorophenilique</t>
  </si>
  <si>
    <t>chlorophenique</t>
  </si>
  <si>
    <t>chlorophosphate</t>
  </si>
  <si>
    <t>chlorophosphoreux</t>
  </si>
  <si>
    <t>chlorophosphorique</t>
  </si>
  <si>
    <t>chlorophylle</t>
  </si>
  <si>
    <t>chlorophyllin</t>
  </si>
  <si>
    <t>chloropicramyle</t>
  </si>
  <si>
    <t>chloropicrile</t>
  </si>
  <si>
    <t>chloropikrile</t>
  </si>
  <si>
    <t>chloroplatinate</t>
  </si>
  <si>
    <t>chloroplatineux</t>
  </si>
  <si>
    <t>chloroproteique</t>
  </si>
  <si>
    <t>chloropteleyle</t>
  </si>
  <si>
    <t>chlororceine</t>
  </si>
  <si>
    <t>chlorosalicine</t>
  </si>
  <si>
    <t>chlorosalicyle</t>
  </si>
  <si>
    <t>chlorosalicylique</t>
  </si>
  <si>
    <t>chlorosalol</t>
  </si>
  <si>
    <t>chlorosamide</t>
  </si>
  <si>
    <t>chlorose</t>
  </si>
  <si>
    <t>chlorosel</t>
  </si>
  <si>
    <t>chlorospirolique</t>
  </si>
  <si>
    <t>chlorospiroylique</t>
  </si>
  <si>
    <t>chlorostilbase</t>
  </si>
  <si>
    <t>chlorostilbyle</t>
  </si>
  <si>
    <t>chlorostyrol</t>
  </si>
  <si>
    <t>chlorosulfochinone</t>
  </si>
  <si>
    <t>chlorosulfure</t>
  </si>
  <si>
    <t>chlorosulfurique</t>
  </si>
  <si>
    <t>chloroterebene</t>
  </si>
  <si>
    <t>chlorothallique</t>
  </si>
  <si>
    <t>chlorotique</t>
  </si>
  <si>
    <t>chlorotolide</t>
  </si>
  <si>
    <t>chlorotolides</t>
  </si>
  <si>
    <t>chloroxalamide</t>
  </si>
  <si>
    <t>chloroxalether</t>
  </si>
  <si>
    <t>chloroxalique</t>
  </si>
  <si>
    <t>chloroxamethane</t>
  </si>
  <si>
    <t>chloroxatyle</t>
  </si>
  <si>
    <t>chloroxetamide</t>
  </si>
  <si>
    <t>chloroxethase</t>
  </si>
  <si>
    <t>chloroxethose</t>
  </si>
  <si>
    <t>chloroxycarbonate</t>
  </si>
  <si>
    <t>chloroxycarbonique</t>
  </si>
  <si>
    <t>chloroxyde</t>
  </si>
  <si>
    <t>chlorrhodique</t>
  </si>
  <si>
    <t>chlorrodique</t>
  </si>
  <si>
    <t>chlorsalol</t>
  </si>
  <si>
    <t>chlorure</t>
  </si>
  <si>
    <t>chlorure ammonique</t>
  </si>
  <si>
    <t>chlorure d'aluminium</t>
  </si>
  <si>
    <t>chlorure d'antimoine</t>
  </si>
  <si>
    <t>chlorure d'argent</t>
  </si>
  <si>
    <t>chlorure d'azote</t>
  </si>
  <si>
    <t>chlorure de barium</t>
  </si>
  <si>
    <t>chlorure de calcium</t>
  </si>
  <si>
    <t>chlorure de chaux</t>
  </si>
  <si>
    <t>chlorure de magnesie</t>
  </si>
  <si>
    <t>chlorure de magnesium</t>
  </si>
  <si>
    <t>chlorure de mercure</t>
  </si>
  <si>
    <t>chlorure de phosphore</t>
  </si>
  <si>
    <t>chlorure de plomb</t>
  </si>
  <si>
    <t>chlorure de potasse</t>
  </si>
  <si>
    <t>chlorure de potassium</t>
  </si>
  <si>
    <t>chlorure de sodium</t>
  </si>
  <si>
    <t>chlorure de soude</t>
  </si>
  <si>
    <t>chlorure de soufre</t>
  </si>
  <si>
    <t>chlorure de zinc</t>
  </si>
  <si>
    <t>chlorure d'or</t>
  </si>
  <si>
    <t>chlorures de cuivre</t>
  </si>
  <si>
    <t>chlorures de cyanogene</t>
  </si>
  <si>
    <t>chlorures de fer</t>
  </si>
  <si>
    <t>chlorures de manganese</t>
  </si>
  <si>
    <t>chlorures de mercure</t>
  </si>
  <si>
    <t>chlorures de sodium</t>
  </si>
  <si>
    <t>chlorures d'etain</t>
  </si>
  <si>
    <t>chlorures d'iode</t>
  </si>
  <si>
    <t>chlorures d'or</t>
  </si>
  <si>
    <t>chnoyle</t>
  </si>
  <si>
    <t>choane</t>
  </si>
  <si>
    <t>choanoide</t>
  </si>
  <si>
    <t>choanorrhagie</t>
  </si>
  <si>
    <t>choc</t>
  </si>
  <si>
    <t>chocolat</t>
  </si>
  <si>
    <t>choenique</t>
  </si>
  <si>
    <t>choeromyces</t>
  </si>
  <si>
    <t>cholaemie</t>
  </si>
  <si>
    <t>cholagogue</t>
  </si>
  <si>
    <t>cholagogues</t>
  </si>
  <si>
    <t>cholalate</t>
  </si>
  <si>
    <t>cholalique</t>
  </si>
  <si>
    <t>cholangiotomie</t>
  </si>
  <si>
    <t>cholanique</t>
  </si>
  <si>
    <t>cholate</t>
  </si>
  <si>
    <t>choleate</t>
  </si>
  <si>
    <t>choleate de soude</t>
  </si>
  <si>
    <t>cholechroine</t>
  </si>
  <si>
    <t>cholecroine</t>
  </si>
  <si>
    <t>cholecyste</t>
  </si>
  <si>
    <t>cholecystectasie</t>
  </si>
  <si>
    <t>cholecystectomie</t>
  </si>
  <si>
    <t>cholecystenterostomie</t>
  </si>
  <si>
    <t>cholecystite</t>
  </si>
  <si>
    <t>cholecystolithotripsie</t>
  </si>
  <si>
    <t>cholecystopexie</t>
  </si>
  <si>
    <t>cholecystorraphie</t>
  </si>
  <si>
    <t>cholecystostomie</t>
  </si>
  <si>
    <t>cholecystotomie</t>
  </si>
  <si>
    <t>choledochoenterostomie</t>
  </si>
  <si>
    <t>choledocholithotripsie</t>
  </si>
  <si>
    <t>choledochostomie</t>
  </si>
  <si>
    <t>choledochotomie</t>
  </si>
  <si>
    <t>choledociarctie</t>
  </si>
  <si>
    <t>choledocite</t>
  </si>
  <si>
    <t>choledographie</t>
  </si>
  <si>
    <t>choledologie</t>
  </si>
  <si>
    <t>choledoque</t>
  </si>
  <si>
    <t>choleine</t>
  </si>
  <si>
    <t>choleique</t>
  </si>
  <si>
    <t>cholelithe</t>
  </si>
  <si>
    <t>cholelithiase</t>
  </si>
  <si>
    <t>cholelithotripsie</t>
  </si>
  <si>
    <t>cholelithotritie</t>
  </si>
  <si>
    <t>cholemese</t>
  </si>
  <si>
    <t>cholemie</t>
  </si>
  <si>
    <t>cholenterie</t>
  </si>
  <si>
    <t>cholepoese</t>
  </si>
  <si>
    <t>cholepoetique</t>
  </si>
  <si>
    <t>cholepoiese</t>
  </si>
  <si>
    <t>cholepoietique</t>
  </si>
  <si>
    <t>cholepyre</t>
  </si>
  <si>
    <t>cholepyrrhine</t>
  </si>
  <si>
    <t>cholera</t>
  </si>
  <si>
    <t>cholera morbus</t>
  </si>
  <si>
    <t>choleraide</t>
  </si>
  <si>
    <t>choleramorbus</t>
  </si>
  <si>
    <t>choleriforme</t>
  </si>
  <si>
    <t>cholerine</t>
  </si>
  <si>
    <t>cholerique</t>
  </si>
  <si>
    <t>cholerragie</t>
  </si>
  <si>
    <t>cholerrhagie</t>
  </si>
  <si>
    <t>cholestearine</t>
  </si>
  <si>
    <t>cholesteatome</t>
  </si>
  <si>
    <t>cholesterate</t>
  </si>
  <si>
    <t>cholesterates</t>
  </si>
  <si>
    <t>cholesteremie</t>
  </si>
  <si>
    <t>cholesterhem</t>
  </si>
  <si>
    <t>cholesterhemie</t>
  </si>
  <si>
    <t>cholesterine</t>
  </si>
  <si>
    <t>cholesterique</t>
  </si>
  <si>
    <t>cholesteritis</t>
  </si>
  <si>
    <t>cholesterone</t>
  </si>
  <si>
    <t>cholesterylene</t>
  </si>
  <si>
    <t>choleteline</t>
  </si>
  <si>
    <t>cholhemie</t>
  </si>
  <si>
    <t>cholihemie</t>
  </si>
  <si>
    <t>cholihepatorrhee</t>
  </si>
  <si>
    <t>choline</t>
  </si>
  <si>
    <t>cholinique</t>
  </si>
  <si>
    <t>cholique</t>
  </si>
  <si>
    <t>chologastrie</t>
  </si>
  <si>
    <t>cholohematine</t>
  </si>
  <si>
    <t>choloidanique</t>
  </si>
  <si>
    <t>choloidique</t>
  </si>
  <si>
    <t>cholonique</t>
  </si>
  <si>
    <t>cholopoese</t>
  </si>
  <si>
    <t>cholopoetique</t>
  </si>
  <si>
    <t>cholorrhee</t>
  </si>
  <si>
    <t>cholose</t>
  </si>
  <si>
    <t>choloses</t>
  </si>
  <si>
    <t>cholosie</t>
  </si>
  <si>
    <t>cholostegnose</t>
  </si>
  <si>
    <t>cholurie</t>
  </si>
  <si>
    <t>chondrarthrocace</t>
  </si>
  <si>
    <t>chondrification</t>
  </si>
  <si>
    <t>chondrigene</t>
  </si>
  <si>
    <t>chondrine</t>
  </si>
  <si>
    <t>chondrinogene</t>
  </si>
  <si>
    <t>chondrite</t>
  </si>
  <si>
    <t>chondrocele</t>
  </si>
  <si>
    <t>chondrocostal</t>
  </si>
  <si>
    <t>chondrogene</t>
  </si>
  <si>
    <t>chondrogenese</t>
  </si>
  <si>
    <t>chondroglosse</t>
  </si>
  <si>
    <t>chondroglycose</t>
  </si>
  <si>
    <t>chondrographie</t>
  </si>
  <si>
    <t>chondroide</t>
  </si>
  <si>
    <t>chondrologie</t>
  </si>
  <si>
    <t>chondromalacie</t>
  </si>
  <si>
    <t>chondrome</t>
  </si>
  <si>
    <t>chondropharyngien</t>
  </si>
  <si>
    <t>chondrophyte</t>
  </si>
  <si>
    <t>chondroplaste</t>
  </si>
  <si>
    <t>chondropterygien</t>
  </si>
  <si>
    <t>chondropterygiens</t>
  </si>
  <si>
    <t>chondrosarcome</t>
  </si>
  <si>
    <t>chondrose</t>
  </si>
  <si>
    <t>chondrosteen</t>
  </si>
  <si>
    <t>chondrosternal</t>
  </si>
  <si>
    <t>chondrosyndesme</t>
  </si>
  <si>
    <t>chondrotomie</t>
  </si>
  <si>
    <t>chopart</t>
  </si>
  <si>
    <t>choranches</t>
  </si>
  <si>
    <t>chorda dorsalis</t>
  </si>
  <si>
    <t>chordadoralis</t>
  </si>
  <si>
    <t>chordapse</t>
  </si>
  <si>
    <t>chordite</t>
  </si>
  <si>
    <t>choree</t>
  </si>
  <si>
    <t>choreiforme</t>
  </si>
  <si>
    <t>choreique</t>
  </si>
  <si>
    <t>choremanie</t>
  </si>
  <si>
    <t>chorial</t>
  </si>
  <si>
    <t>chorioallantoidien</t>
  </si>
  <si>
    <t>chorion</t>
  </si>
  <si>
    <t>chorioniques</t>
  </si>
  <si>
    <t>chorionite periasique</t>
  </si>
  <si>
    <t>chorionitis</t>
  </si>
  <si>
    <t>chorionitopyite</t>
  </si>
  <si>
    <t>chorisantherie</t>
  </si>
  <si>
    <t>chorise</t>
  </si>
  <si>
    <t>choristosporees</t>
  </si>
  <si>
    <t>choroide</t>
  </si>
  <si>
    <t>choroidien</t>
  </si>
  <si>
    <t>choroidite</t>
  </si>
  <si>
    <t>choroidocapillaire</t>
  </si>
  <si>
    <t>chose</t>
  </si>
  <si>
    <t>chou</t>
  </si>
  <si>
    <t>chouan</t>
  </si>
  <si>
    <t>choucroute</t>
  </si>
  <si>
    <t>choufleur</t>
  </si>
  <si>
    <t>choulen</t>
  </si>
  <si>
    <t>choulin</t>
  </si>
  <si>
    <t>christ</t>
  </si>
  <si>
    <t>christophe</t>
  </si>
  <si>
    <t>chroicolyte</t>
  </si>
  <si>
    <t>chroicolytes</t>
  </si>
  <si>
    <t>chromaphtise</t>
  </si>
  <si>
    <t>chromate</t>
  </si>
  <si>
    <t>chromateur</t>
  </si>
  <si>
    <t>chromatie</t>
  </si>
  <si>
    <t>chromatine</t>
  </si>
  <si>
    <t>chromatique</t>
  </si>
  <si>
    <t>chromatisme</t>
  </si>
  <si>
    <t>chromatodysopsie</t>
  </si>
  <si>
    <t>chromatogene</t>
  </si>
  <si>
    <t>chromatolyse</t>
  </si>
  <si>
    <t>chromatometablepsie</t>
  </si>
  <si>
    <t>chromatometre</t>
  </si>
  <si>
    <t>chromatophore</t>
  </si>
  <si>
    <t>chromatopseudopsie</t>
  </si>
  <si>
    <t>chromatoscopie</t>
  </si>
  <si>
    <t>chromaturie</t>
  </si>
  <si>
    <t>chrome</t>
  </si>
  <si>
    <t>chromhidrose</t>
  </si>
  <si>
    <t>chromide</t>
  </si>
  <si>
    <t>chromides</t>
  </si>
  <si>
    <t>chromidrose</t>
  </si>
  <si>
    <t>chromique</t>
  </si>
  <si>
    <t>chromisme</t>
  </si>
  <si>
    <t>chromite</t>
  </si>
  <si>
    <t>chromites</t>
  </si>
  <si>
    <t>chromoblaste</t>
  </si>
  <si>
    <t>chromocyanogene</t>
  </si>
  <si>
    <t>chromogene</t>
  </si>
  <si>
    <t>chromometre</t>
  </si>
  <si>
    <t>chromometrie</t>
  </si>
  <si>
    <t>chromophile</t>
  </si>
  <si>
    <t>chromophillyse</t>
  </si>
  <si>
    <t>chromopsie</t>
  </si>
  <si>
    <t>chromoptometre</t>
  </si>
  <si>
    <t>chromosome</t>
  </si>
  <si>
    <t>chromule</t>
  </si>
  <si>
    <t>chromurgie</t>
  </si>
  <si>
    <t>chronicite</t>
  </si>
  <si>
    <t>chronique</t>
  </si>
  <si>
    <t>chronizoique</t>
  </si>
  <si>
    <t>chronizoiques</t>
  </si>
  <si>
    <t>chronizoospores</t>
  </si>
  <si>
    <t>chronographe</t>
  </si>
  <si>
    <t>chronographie</t>
  </si>
  <si>
    <t>chronogunee</t>
  </si>
  <si>
    <t>chronogynee</t>
  </si>
  <si>
    <t>chronologie</t>
  </si>
  <si>
    <t>chronologie medicale</t>
  </si>
  <si>
    <t>chronometre</t>
  </si>
  <si>
    <t>chronophotographie</t>
  </si>
  <si>
    <t>chronoscope</t>
  </si>
  <si>
    <t>chrysalide</t>
  </si>
  <si>
    <t>chrysallomalaxie</t>
  </si>
  <si>
    <t>chrysallomelanie</t>
  </si>
  <si>
    <t>chrysamminique</t>
  </si>
  <si>
    <t>chrysammique</t>
  </si>
  <si>
    <t>chrysanilique</t>
  </si>
  <si>
    <t>chrysantheme</t>
  </si>
  <si>
    <t>chrysarobine</t>
  </si>
  <si>
    <t>chrysenase</t>
  </si>
  <si>
    <t>chrysene</t>
  </si>
  <si>
    <t>chryside</t>
  </si>
  <si>
    <t>chrysides</t>
  </si>
  <si>
    <t>chrysine</t>
  </si>
  <si>
    <t>chrysinique</t>
  </si>
  <si>
    <t>chrysites</t>
  </si>
  <si>
    <t>chrysochlore</t>
  </si>
  <si>
    <t>chrysocolle</t>
  </si>
  <si>
    <t>chrysocome</t>
  </si>
  <si>
    <t>chrysoharmine</t>
  </si>
  <si>
    <t>chrysolepinique</t>
  </si>
  <si>
    <t>chrysolepique</t>
  </si>
  <si>
    <t>chrysolithe</t>
  </si>
  <si>
    <t>chrysomele</t>
  </si>
  <si>
    <t>chrysomeles</t>
  </si>
  <si>
    <t>chrysopee</t>
  </si>
  <si>
    <t>chrysophane</t>
  </si>
  <si>
    <t>chrysophanine</t>
  </si>
  <si>
    <t>chrysophanique</t>
  </si>
  <si>
    <t>chrysoprase</t>
  </si>
  <si>
    <t>chrysops</t>
  </si>
  <si>
    <t>chrysorhamnine</t>
  </si>
  <si>
    <t>chrysulee</t>
  </si>
  <si>
    <t>chuchotement</t>
  </si>
  <si>
    <t>chuline</t>
  </si>
  <si>
    <t>chuperi</t>
  </si>
  <si>
    <t>churrus</t>
  </si>
  <si>
    <t>churwalden</t>
  </si>
  <si>
    <t>chute</t>
  </si>
  <si>
    <t>chutwu</t>
  </si>
  <si>
    <t>chvostek</t>
  </si>
  <si>
    <t>chyazate</t>
  </si>
  <si>
    <t>chyazate sulfure</t>
  </si>
  <si>
    <t>chyazique</t>
  </si>
  <si>
    <t>chyazique ferrure</t>
  </si>
  <si>
    <t>chyazique sulfure</t>
  </si>
  <si>
    <t>chylaire</t>
  </si>
  <si>
    <t>chyle</t>
  </si>
  <si>
    <t>chyleux</t>
  </si>
  <si>
    <t>chylifere</t>
  </si>
  <si>
    <t>chylification</t>
  </si>
  <si>
    <t>chylopoese</t>
  </si>
  <si>
    <t>chylopoetique</t>
  </si>
  <si>
    <t>chylopoies</t>
  </si>
  <si>
    <t>chylopoiese</t>
  </si>
  <si>
    <t>chylopoietique</t>
  </si>
  <si>
    <t>chylose</t>
  </si>
  <si>
    <t>chylurie</t>
  </si>
  <si>
    <t>chyme</t>
  </si>
  <si>
    <t>chymiatre</t>
  </si>
  <si>
    <t>chymiatrie</t>
  </si>
  <si>
    <t>chymie</t>
  </si>
  <si>
    <t>chymification</t>
  </si>
  <si>
    <t>chymique</t>
  </si>
  <si>
    <t>chymiste</t>
  </si>
  <si>
    <t>chymophore</t>
  </si>
  <si>
    <t>chymose</t>
  </si>
  <si>
    <t>chymosine</t>
  </si>
  <si>
    <t>chynlen</t>
  </si>
  <si>
    <t>chytlon</t>
  </si>
  <si>
    <t>cibatio</t>
  </si>
  <si>
    <t>cibation</t>
  </si>
  <si>
    <t>ciboule</t>
  </si>
  <si>
    <t>ciboulette</t>
  </si>
  <si>
    <t>cicatrice</t>
  </si>
  <si>
    <t>cicatriciel</t>
  </si>
  <si>
    <t>cicatriculaire</t>
  </si>
  <si>
    <t>cicatricule</t>
  </si>
  <si>
    <t>cicatrisant</t>
  </si>
  <si>
    <t>cicatrisants</t>
  </si>
  <si>
    <t>cicatrisation</t>
  </si>
  <si>
    <t>cicatriser</t>
  </si>
  <si>
    <t>cicerole</t>
  </si>
  <si>
    <t>cicutaire</t>
  </si>
  <si>
    <t>cicutene</t>
  </si>
  <si>
    <t>cicutin</t>
  </si>
  <si>
    <t>cicutine</t>
  </si>
  <si>
    <t>cidre</t>
  </si>
  <si>
    <t>cierge</t>
  </si>
  <si>
    <t>cierges</t>
  </si>
  <si>
    <t>cigale</t>
  </si>
  <si>
    <t>cigare</t>
  </si>
  <si>
    <t>cigare medicinal</t>
  </si>
  <si>
    <t>cigarette</t>
  </si>
  <si>
    <t>cigue</t>
  </si>
  <si>
    <t>cil</t>
  </si>
  <si>
    <t>ciliaire</t>
  </si>
  <si>
    <t>cilie</t>
  </si>
  <si>
    <t>cilier</t>
  </si>
  <si>
    <t>ciliobranches</t>
  </si>
  <si>
    <t>ciliospinal</t>
  </si>
  <si>
    <t>cillement</t>
  </si>
  <si>
    <t>ciller</t>
  </si>
  <si>
    <t>cillo</t>
  </si>
  <si>
    <t>cillose</t>
  </si>
  <si>
    <t>cils</t>
  </si>
  <si>
    <t>cime</t>
  </si>
  <si>
    <t>ciment</t>
  </si>
  <si>
    <t>cimetiere</t>
  </si>
  <si>
    <t>cimex</t>
  </si>
  <si>
    <t>cimicifugee</t>
  </si>
  <si>
    <t>cimicifugin</t>
  </si>
  <si>
    <t>cimicifugine</t>
  </si>
  <si>
    <t>cimicique</t>
  </si>
  <si>
    <t>cimier</t>
  </si>
  <si>
    <t>cimmole</t>
  </si>
  <si>
    <t>cimmyle</t>
  </si>
  <si>
    <t>cimole</t>
  </si>
  <si>
    <t>cimolee</t>
  </si>
  <si>
    <t>cimolie</t>
  </si>
  <si>
    <t>cina</t>
  </si>
  <si>
    <t>cinabre</t>
  </si>
  <si>
    <t>cinarocephales</t>
  </si>
  <si>
    <t>cinchocerotine</t>
  </si>
  <si>
    <t>cinchol</t>
  </si>
  <si>
    <t>cincholine</t>
  </si>
  <si>
    <t>cinchonees</t>
  </si>
  <si>
    <t>cinchonetine</t>
  </si>
  <si>
    <t>cinchonicine</t>
  </si>
  <si>
    <t>cinchonidine</t>
  </si>
  <si>
    <t>cinchonin</t>
  </si>
  <si>
    <t>cinchonine</t>
  </si>
  <si>
    <t>cinchonique</t>
  </si>
  <si>
    <t>cinchotannique</t>
  </si>
  <si>
    <t>cinchotenine</t>
  </si>
  <si>
    <t>cinchotine</t>
  </si>
  <si>
    <t>cinchovatine</t>
  </si>
  <si>
    <t>cinclese</t>
  </si>
  <si>
    <t>cinclise</t>
  </si>
  <si>
    <t>cinclisme</t>
  </si>
  <si>
    <t>cinefaction</t>
  </si>
  <si>
    <t>cinefier</t>
  </si>
  <si>
    <t>cineration</t>
  </si>
  <si>
    <t>cinese</t>
  </si>
  <si>
    <t>cinesialgie</t>
  </si>
  <si>
    <t>cinesie</t>
  </si>
  <si>
    <t>cinesiologie</t>
  </si>
  <si>
    <t>cinesitherapie</t>
  </si>
  <si>
    <t>cinetique</t>
  </si>
  <si>
    <t>cinnabre</t>
  </si>
  <si>
    <t>cinnamate</t>
  </si>
  <si>
    <t>cinnameine</t>
  </si>
  <si>
    <t>cinnamene</t>
  </si>
  <si>
    <t>cinnamine</t>
  </si>
  <si>
    <t>cinnamique</t>
  </si>
  <si>
    <t>cinnamocinnamique</t>
  </si>
  <si>
    <t>cinnamodendron</t>
  </si>
  <si>
    <t>cinnamol</t>
  </si>
  <si>
    <t>cinnamome</t>
  </si>
  <si>
    <t>cinnamomine</t>
  </si>
  <si>
    <t>cinnamomum</t>
  </si>
  <si>
    <t>cinnamyle</t>
  </si>
  <si>
    <t>cinnamyleugenol</t>
  </si>
  <si>
    <t>cinnylique</t>
  </si>
  <si>
    <t>cintre</t>
  </si>
  <si>
    <t>cinzilla</t>
  </si>
  <si>
    <t>cionis</t>
  </si>
  <si>
    <t>cionite</t>
  </si>
  <si>
    <t>cionorraphie</t>
  </si>
  <si>
    <t>cionorrhaphie</t>
  </si>
  <si>
    <t>cionotome</t>
  </si>
  <si>
    <t>cionotomie</t>
  </si>
  <si>
    <t>cipia</t>
  </si>
  <si>
    <t>cipipa</t>
  </si>
  <si>
    <t>cipipe</t>
  </si>
  <si>
    <t>cippia</t>
  </si>
  <si>
    <t>circee</t>
  </si>
  <si>
    <t>circinal</t>
  </si>
  <si>
    <t>circine</t>
  </si>
  <si>
    <t>circompolaire</t>
  </si>
  <si>
    <t>circoncis</t>
  </si>
  <si>
    <t>circoncision</t>
  </si>
  <si>
    <t>circoncisse</t>
  </si>
  <si>
    <t>circonference</t>
  </si>
  <si>
    <t>circonflexe</t>
  </si>
  <si>
    <t>circonscrire</t>
  </si>
  <si>
    <t>circonscrit</t>
  </si>
  <si>
    <t>circonspection</t>
  </si>
  <si>
    <t>circonstance</t>
  </si>
  <si>
    <t>circonvolution</t>
  </si>
  <si>
    <t>circuit</t>
  </si>
  <si>
    <t>circulaire</t>
  </si>
  <si>
    <t>circulation</t>
  </si>
  <si>
    <t>circulatoire</t>
  </si>
  <si>
    <t>circuler</t>
  </si>
  <si>
    <t>circumduction</t>
  </si>
  <si>
    <t>circumfusa</t>
  </si>
  <si>
    <t>circumuterin</t>
  </si>
  <si>
    <t>cire</t>
  </si>
  <si>
    <t>cire des oreilles</t>
  </si>
  <si>
    <t>cireux</t>
  </si>
  <si>
    <t>cirillo</t>
  </si>
  <si>
    <t>ciroene</t>
  </si>
  <si>
    <t>ciroine</t>
  </si>
  <si>
    <t>ciron</t>
  </si>
  <si>
    <t>cirouene</t>
  </si>
  <si>
    <t>cirre</t>
  </si>
  <si>
    <t>cirreux</t>
  </si>
  <si>
    <t>cirrhe</t>
  </si>
  <si>
    <t>cirrhes</t>
  </si>
  <si>
    <t>cirrheux</t>
  </si>
  <si>
    <t>cirrhifere</t>
  </si>
  <si>
    <t>cirrhiforme</t>
  </si>
  <si>
    <t>cirrhipede</t>
  </si>
  <si>
    <t>cirrhipedes</t>
  </si>
  <si>
    <t>cirrhonose</t>
  </si>
  <si>
    <t>cirrhopodes</t>
  </si>
  <si>
    <t>cirrhose</t>
  </si>
  <si>
    <t>cirrifere</t>
  </si>
  <si>
    <t>cirriforme</t>
  </si>
  <si>
    <t>cirripedes</t>
  </si>
  <si>
    <t>cirripepes</t>
  </si>
  <si>
    <t>cirrocumulus</t>
  </si>
  <si>
    <t>cirrostratus</t>
  </si>
  <si>
    <t>cirrus</t>
  </si>
  <si>
    <t>cirsocele</t>
  </si>
  <si>
    <t>cirsoide</t>
  </si>
  <si>
    <t>cirsomphale</t>
  </si>
  <si>
    <t>cirsophtalmie</t>
  </si>
  <si>
    <t>cirsophthalmie</t>
  </si>
  <si>
    <t>cirsotomie</t>
  </si>
  <si>
    <t>cisaille</t>
  </si>
  <si>
    <t>ciseau</t>
  </si>
  <si>
    <t>ciseaux</t>
  </si>
  <si>
    <t>cissa</t>
  </si>
  <si>
    <t>cissampeline</t>
  </si>
  <si>
    <t>cissampelos</t>
  </si>
  <si>
    <t>cissite</t>
  </si>
  <si>
    <t>cissoidal</t>
  </si>
  <si>
    <t>cissoide</t>
  </si>
  <si>
    <t>cistacees</t>
  </si>
  <si>
    <t>ciste</t>
  </si>
  <si>
    <t>cistees</t>
  </si>
  <si>
    <t>cistes</t>
  </si>
  <si>
    <t>cistinees</t>
  </si>
  <si>
    <t>cistophore</t>
  </si>
  <si>
    <t>cistule</t>
  </si>
  <si>
    <t>citerne</t>
  </si>
  <si>
    <t>citraconique</t>
  </si>
  <si>
    <t>citral</t>
  </si>
  <si>
    <t>citrate</t>
  </si>
  <si>
    <t>citrene</t>
  </si>
  <si>
    <t>citribique</t>
  </si>
  <si>
    <t>citricique</t>
  </si>
  <si>
    <t>citridique</t>
  </si>
  <si>
    <t>citrilene</t>
  </si>
  <si>
    <t>citrin</t>
  </si>
  <si>
    <t>citrique</t>
  </si>
  <si>
    <t>citron</t>
  </si>
  <si>
    <t>citronne</t>
  </si>
  <si>
    <t>citronnelle</t>
  </si>
  <si>
    <t>citronnier</t>
  </si>
  <si>
    <t>citronyle</t>
  </si>
  <si>
    <t>citrophene</t>
  </si>
  <si>
    <t>citrouille</t>
  </si>
  <si>
    <t>citryle</t>
  </si>
  <si>
    <t>citta</t>
  </si>
  <si>
    <t>cittara</t>
  </si>
  <si>
    <t>civette</t>
  </si>
  <si>
    <t>civiale</t>
  </si>
  <si>
    <t>civiere</t>
  </si>
  <si>
    <t>civillina</t>
  </si>
  <si>
    <t>civitavecchia</t>
  </si>
  <si>
    <t>cladode</t>
  </si>
  <si>
    <t>cladospore</t>
  </si>
  <si>
    <t>cladothrix</t>
  </si>
  <si>
    <t>clair</t>
  </si>
  <si>
    <t>clairet</t>
  </si>
  <si>
    <t>clairvoyance</t>
  </si>
  <si>
    <t>clamp</t>
  </si>
  <si>
    <t>clangor</t>
  </si>
  <si>
    <t>clapier</t>
  </si>
  <si>
    <t>clapiers</t>
  </si>
  <si>
    <t>clapotage</t>
  </si>
  <si>
    <t>clapotement</t>
  </si>
  <si>
    <t>claquement</t>
  </si>
  <si>
    <t>clarification</t>
  </si>
  <si>
    <t>clarifie</t>
  </si>
  <si>
    <t>clarke</t>
  </si>
  <si>
    <t>clasis</t>
  </si>
  <si>
    <t>clasmatocyte</t>
  </si>
  <si>
    <t>clasmatose</t>
  </si>
  <si>
    <t>clasme</t>
  </si>
  <si>
    <t>classe</t>
  </si>
  <si>
    <t>classement</t>
  </si>
  <si>
    <t>classification</t>
  </si>
  <si>
    <t>classy</t>
  </si>
  <si>
    <t>clastique</t>
  </si>
  <si>
    <t>clathraces</t>
  </si>
  <si>
    <t>claudication</t>
  </si>
  <si>
    <t>claustrophobie</t>
  </si>
  <si>
    <t>clavaire</t>
  </si>
  <si>
    <t>clavalier</t>
  </si>
  <si>
    <t>clavaries</t>
  </si>
  <si>
    <t>claveau</t>
  </si>
  <si>
    <t>clavee</t>
  </si>
  <si>
    <t>clavelee</t>
  </si>
  <si>
    <t>claveleux</t>
  </si>
  <si>
    <t>clavelisation</t>
  </si>
  <si>
    <t>claviceps</t>
  </si>
  <si>
    <t>claviculaire</t>
  </si>
  <si>
    <t>clavicule</t>
  </si>
  <si>
    <t>claviforme</t>
  </si>
  <si>
    <t>clavisternal</t>
  </si>
  <si>
    <t>clavus</t>
  </si>
  <si>
    <t>clef</t>
  </si>
  <si>
    <t>clefs</t>
  </si>
  <si>
    <t>clei</t>
  </si>
  <si>
    <t>cleidarthrocace</t>
  </si>
  <si>
    <t>cleido</t>
  </si>
  <si>
    <t>cleidocostal</t>
  </si>
  <si>
    <t>cleidomancie</t>
  </si>
  <si>
    <t>cleidorrhexis</t>
  </si>
  <si>
    <t>cleidoscapu</t>
  </si>
  <si>
    <t>cleidoscapulaire</t>
  </si>
  <si>
    <t>cleidotomie</t>
  </si>
  <si>
    <t>cleisagre</t>
  </si>
  <si>
    <t>clematine</t>
  </si>
  <si>
    <t>clematite</t>
  </si>
  <si>
    <t>clematite viorne</t>
  </si>
  <si>
    <t>clemattite</t>
  </si>
  <si>
    <t>clepsydre</t>
  </si>
  <si>
    <t>cleragre</t>
  </si>
  <si>
    <t>clermontferrand</t>
  </si>
  <si>
    <t>cleves</t>
  </si>
  <si>
    <t>clidarthrocace</t>
  </si>
  <si>
    <t>clidocostal</t>
  </si>
  <si>
    <t>clidorrhexis</t>
  </si>
  <si>
    <t>clidoscapulaire</t>
  </si>
  <si>
    <t>clidotomie</t>
  </si>
  <si>
    <t>clientele</t>
  </si>
  <si>
    <t>clifton</t>
  </si>
  <si>
    <t>clifton springs</t>
  </si>
  <si>
    <t>clignement</t>
  </si>
  <si>
    <t>cligner</t>
  </si>
  <si>
    <t>clignotant</t>
  </si>
  <si>
    <t>clignotante</t>
  </si>
  <si>
    <t>clignotement</t>
  </si>
  <si>
    <t>clignoter</t>
  </si>
  <si>
    <t>climacterique</t>
  </si>
  <si>
    <t>climat</t>
  </si>
  <si>
    <t>climaterique</t>
  </si>
  <si>
    <t>climatologie</t>
  </si>
  <si>
    <t>climatotherapie</t>
  </si>
  <si>
    <t>clinandre</t>
  </si>
  <si>
    <t>clinanthe</t>
  </si>
  <si>
    <t>clinicien</t>
  </si>
  <si>
    <t>clinique</t>
  </si>
  <si>
    <t>clinocephalie</t>
  </si>
  <si>
    <t>clinodactylie</t>
  </si>
  <si>
    <t>clinode</t>
  </si>
  <si>
    <t>clinoide</t>
  </si>
  <si>
    <t>clinopode</t>
  </si>
  <si>
    <t>clinospore</t>
  </si>
  <si>
    <t>clinotherapie</t>
  </si>
  <si>
    <t>cliquetis</t>
  </si>
  <si>
    <t>clisagre</t>
  </si>
  <si>
    <t>cliseometre</t>
  </si>
  <si>
    <t>clitore</t>
  </si>
  <si>
    <t>clitoridectomie</t>
  </si>
  <si>
    <t>clitoridien</t>
  </si>
  <si>
    <t>clitoris</t>
  </si>
  <si>
    <t>clitorisme</t>
  </si>
  <si>
    <t>clitorismie</t>
  </si>
  <si>
    <t>clitoritomie</t>
  </si>
  <si>
    <t>clivus</t>
  </si>
  <si>
    <t>clivus blumembachii</t>
  </si>
  <si>
    <t>cloaque</t>
  </si>
  <si>
    <t>cloche</t>
  </si>
  <si>
    <t>cloison</t>
  </si>
  <si>
    <t>cloisonnement</t>
  </si>
  <si>
    <t>clonique</t>
  </si>
  <si>
    <t>clonisme</t>
  </si>
  <si>
    <t>clonus</t>
  </si>
  <si>
    <t>clopee</t>
  </si>
  <si>
    <t>clopemanie</t>
  </si>
  <si>
    <t>clopin</t>
  </si>
  <si>
    <t>cloporte</t>
  </si>
  <si>
    <t>cloque</t>
  </si>
  <si>
    <t>cloquet</t>
  </si>
  <si>
    <t>clorhydrique</t>
  </si>
  <si>
    <t>clossement</t>
  </si>
  <si>
    <t>closser</t>
  </si>
  <si>
    <t>clostre</t>
  </si>
  <si>
    <t>clou</t>
  </si>
  <si>
    <t>clou de rue</t>
  </si>
  <si>
    <t>clous fumants</t>
  </si>
  <si>
    <t>clunesie</t>
  </si>
  <si>
    <t>clupeaces</t>
  </si>
  <si>
    <t>clupes</t>
  </si>
  <si>
    <t>clusiacees</t>
  </si>
  <si>
    <t>clysoir</t>
  </si>
  <si>
    <t>clysoompe</t>
  </si>
  <si>
    <t>clysopompe</t>
  </si>
  <si>
    <t>clyssoire</t>
  </si>
  <si>
    <t>clyssus</t>
  </si>
  <si>
    <t>clystere</t>
  </si>
  <si>
    <t>cnesme</t>
  </si>
  <si>
    <t>cniceleon</t>
  </si>
  <si>
    <t>cnicin</t>
  </si>
  <si>
    <t>cnicine</t>
  </si>
  <si>
    <t>cnide</t>
  </si>
  <si>
    <t>cnideleon</t>
  </si>
  <si>
    <t>cnidia</t>
  </si>
  <si>
    <t>cnidose</t>
  </si>
  <si>
    <t>cnidosis</t>
  </si>
  <si>
    <t>cniqu</t>
  </si>
  <si>
    <t>cniquieb</t>
  </si>
  <si>
    <t>coagulabilite</t>
  </si>
  <si>
    <t>coagulable</t>
  </si>
  <si>
    <t>coagulaire</t>
  </si>
  <si>
    <t>coagulant</t>
  </si>
  <si>
    <t>coagulants</t>
  </si>
  <si>
    <t>coagulation</t>
  </si>
  <si>
    <t>coagule</t>
  </si>
  <si>
    <t>coaguler</t>
  </si>
  <si>
    <t>coagulum</t>
  </si>
  <si>
    <t>coalescence</t>
  </si>
  <si>
    <t>coalescent</t>
  </si>
  <si>
    <t>coalition</t>
  </si>
  <si>
    <t>coaltar</t>
  </si>
  <si>
    <t>coamo</t>
  </si>
  <si>
    <t>coaptation</t>
  </si>
  <si>
    <t>coaques</t>
  </si>
  <si>
    <t>coarctation</t>
  </si>
  <si>
    <t>coarcte</t>
  </si>
  <si>
    <t>coarctotomie</t>
  </si>
  <si>
    <t>coassement</t>
  </si>
  <si>
    <t>coasser</t>
  </si>
  <si>
    <t>coatli</t>
  </si>
  <si>
    <t>cob</t>
  </si>
  <si>
    <t>cobalt</t>
  </si>
  <si>
    <t>cobaltique</t>
  </si>
  <si>
    <t>cobaye</t>
  </si>
  <si>
    <t>cobham</t>
  </si>
  <si>
    <t>cobolt</t>
  </si>
  <si>
    <t>coca</t>
  </si>
  <si>
    <t>cocaine</t>
  </si>
  <si>
    <t>cocainomanie</t>
  </si>
  <si>
    <t>cocalier</t>
  </si>
  <si>
    <t>cocatannique</t>
  </si>
  <si>
    <t>coccacees</t>
  </si>
  <si>
    <t>coccaire</t>
  </si>
  <si>
    <t>coccidie</t>
  </si>
  <si>
    <t>coccidioide</t>
  </si>
  <si>
    <t>coccidiose</t>
  </si>
  <si>
    <t>coccine</t>
  </si>
  <si>
    <t>coccinelle</t>
  </si>
  <si>
    <t>coccinique</t>
  </si>
  <si>
    <t>coccobacterie</t>
  </si>
  <si>
    <t>coccognidique</t>
  </si>
  <si>
    <t>coccolithe</t>
  </si>
  <si>
    <t>coccosphebe</t>
  </si>
  <si>
    <t>coccostearique</t>
  </si>
  <si>
    <t>coccostearyle</t>
  </si>
  <si>
    <t>cocculus</t>
  </si>
  <si>
    <t>coccus</t>
  </si>
  <si>
    <t>coccycephale</t>
  </si>
  <si>
    <t>coccygien</t>
  </si>
  <si>
    <t>coccygioanal</t>
  </si>
  <si>
    <t>coccygobynie</t>
  </si>
  <si>
    <t>coccygodynie</t>
  </si>
  <si>
    <t>coccypubien</t>
  </si>
  <si>
    <t>coccyx</t>
  </si>
  <si>
    <t>coche</t>
  </si>
  <si>
    <t>cochee</t>
  </si>
  <si>
    <t>cochemar</t>
  </si>
  <si>
    <t>cochemart</t>
  </si>
  <si>
    <t>cocheniline</t>
  </si>
  <si>
    <t>cochenille</t>
  </si>
  <si>
    <t>cochenilline</t>
  </si>
  <si>
    <t>cochinchine</t>
  </si>
  <si>
    <t>cochleaire</t>
  </si>
  <si>
    <t>cochlearia</t>
  </si>
  <si>
    <t>cochlearien</t>
  </si>
  <si>
    <t>cochleat</t>
  </si>
  <si>
    <t>cochleatim</t>
  </si>
  <si>
    <t>cochlee</t>
  </si>
  <si>
    <t>cochleen</t>
  </si>
  <si>
    <t>cochlosperme</t>
  </si>
  <si>
    <t>cochon</t>
  </si>
  <si>
    <t>cocillana</t>
  </si>
  <si>
    <t>cocinine</t>
  </si>
  <si>
    <t>cocinique</t>
  </si>
  <si>
    <t>coco</t>
  </si>
  <si>
    <t>cocon</t>
  </si>
  <si>
    <t>coconuco</t>
  </si>
  <si>
    <t>cocostearique</t>
  </si>
  <si>
    <t>cocostearyle</t>
  </si>
  <si>
    <t>cocotier</t>
  </si>
  <si>
    <t>cocotte</t>
  </si>
  <si>
    <t>coction</t>
  </si>
  <si>
    <t>cocyle</t>
  </si>
  <si>
    <t>cocyte</t>
  </si>
  <si>
    <t>codagapale</t>
  </si>
  <si>
    <t>codamine</t>
  </si>
  <si>
    <t>coddampulli</t>
  </si>
  <si>
    <t>code</t>
  </si>
  <si>
    <t>codeine</t>
  </si>
  <si>
    <t>codex</t>
  </si>
  <si>
    <t>coecal</t>
  </si>
  <si>
    <t>coecum</t>
  </si>
  <si>
    <t>coeffe</t>
  </si>
  <si>
    <t>coefficient</t>
  </si>
  <si>
    <t>coeliadelphe</t>
  </si>
  <si>
    <t>coeliaque</t>
  </si>
  <si>
    <t>coeliotomie</t>
  </si>
  <si>
    <t>coeloma</t>
  </si>
  <si>
    <t>coelome</t>
  </si>
  <si>
    <t>coelomyelie</t>
  </si>
  <si>
    <t>coelophlebite</t>
  </si>
  <si>
    <t>coelostomie</t>
  </si>
  <si>
    <t>coenadelphe</t>
  </si>
  <si>
    <t>coenesthesie</t>
  </si>
  <si>
    <t>coenologie</t>
  </si>
  <si>
    <t>coenure</t>
  </si>
  <si>
    <t>coercible</t>
  </si>
  <si>
    <t>coercitif</t>
  </si>
  <si>
    <t>coeur</t>
  </si>
  <si>
    <t>coeze</t>
  </si>
  <si>
    <t>cognac</t>
  </si>
  <si>
    <t>cognassier</t>
  </si>
  <si>
    <t>coh</t>
  </si>
  <si>
    <t>cohabitation</t>
  </si>
  <si>
    <t>coherence</t>
  </si>
  <si>
    <t>coherent</t>
  </si>
  <si>
    <t>cohesion</t>
  </si>
  <si>
    <t>cohibant</t>
  </si>
  <si>
    <t>cohibent</t>
  </si>
  <si>
    <t>cohnheim</t>
  </si>
  <si>
    <t>cohobation</t>
  </si>
  <si>
    <t>cohol</t>
  </si>
  <si>
    <t>cohosh</t>
  </si>
  <si>
    <t>coiffe</t>
  </si>
  <si>
    <t>coignassier</t>
  </si>
  <si>
    <t>coin</t>
  </si>
  <si>
    <t>coincidant</t>
  </si>
  <si>
    <t>coincidence</t>
  </si>
  <si>
    <t>coincident</t>
  </si>
  <si>
    <t>coindicans</t>
  </si>
  <si>
    <t>coindicant</t>
  </si>
  <si>
    <t>coindication</t>
  </si>
  <si>
    <t>coiner</t>
  </si>
  <si>
    <t>coing</t>
  </si>
  <si>
    <t>coins</t>
  </si>
  <si>
    <t>coise</t>
  </si>
  <si>
    <t>coit</t>
  </si>
  <si>
    <t>coital</t>
  </si>
  <si>
    <t>coix</t>
  </si>
  <si>
    <t>coke</t>
  </si>
  <si>
    <t>col</t>
  </si>
  <si>
    <t>cola</t>
  </si>
  <si>
    <t>colat</t>
  </si>
  <si>
    <t>colatoire</t>
  </si>
  <si>
    <t>colature</t>
  </si>
  <si>
    <t>colchicacees</t>
  </si>
  <si>
    <t>colchiceine</t>
  </si>
  <si>
    <t>colchicine</t>
  </si>
  <si>
    <t>colchicique</t>
  </si>
  <si>
    <t>colchique</t>
  </si>
  <si>
    <t>colchit</t>
  </si>
  <si>
    <t>colchitique</t>
  </si>
  <si>
    <t>colcotar</t>
  </si>
  <si>
    <t>colcothar</t>
  </si>
  <si>
    <t>cold</t>
  </si>
  <si>
    <t>cold plague</t>
  </si>
  <si>
    <t>coldcream</t>
  </si>
  <si>
    <t>coleine</t>
  </si>
  <si>
    <t>coleocele</t>
  </si>
  <si>
    <t>coleoptere</t>
  </si>
  <si>
    <t>coleopteres</t>
  </si>
  <si>
    <t>coleoptile</t>
  </si>
  <si>
    <t>coleoptose</t>
  </si>
  <si>
    <t>coleorrhexie</t>
  </si>
  <si>
    <t>coleorrhize</t>
  </si>
  <si>
    <t>coleostegnose</t>
  </si>
  <si>
    <t>colere</t>
  </si>
  <si>
    <t>colibacille</t>
  </si>
  <si>
    <t>colibacillemie</t>
  </si>
  <si>
    <t>colibacillose</t>
  </si>
  <si>
    <t>colimacon</t>
  </si>
  <si>
    <t>colique</t>
  </si>
  <si>
    <t>colite</t>
  </si>
  <si>
    <t>collage</t>
  </si>
  <si>
    <t>collagene</t>
  </si>
  <si>
    <t>collapsus</t>
  </si>
  <si>
    <t>collas</t>
  </si>
  <si>
    <t>collateral</t>
  </si>
  <si>
    <t>colle</t>
  </si>
  <si>
    <t>colle de poisson</t>
  </si>
  <si>
    <t>colle forte</t>
  </si>
  <si>
    <t>collecteur</t>
  </si>
  <si>
    <t>collection</t>
  </si>
  <si>
    <t>college</t>
  </si>
  <si>
    <t>collenchyme</t>
  </si>
  <si>
    <t>collerette</t>
  </si>
  <si>
    <t>collet</t>
  </si>
  <si>
    <t>collete</t>
  </si>
  <si>
    <t>collethne</t>
  </si>
  <si>
    <t>colletiine</t>
  </si>
  <si>
    <t>colletine</t>
  </si>
  <si>
    <t>colletique</t>
  </si>
  <si>
    <t>colletiques</t>
  </si>
  <si>
    <t>collidine</t>
  </si>
  <si>
    <t>collier</t>
  </si>
  <si>
    <t>collimateur</t>
  </si>
  <si>
    <t>collioure</t>
  </si>
  <si>
    <t>colliquatif</t>
  </si>
  <si>
    <t>colliquation</t>
  </si>
  <si>
    <t>collisalla</t>
  </si>
  <si>
    <t>collision</t>
  </si>
  <si>
    <t>collodion</t>
  </si>
  <si>
    <t>colloid milium</t>
  </si>
  <si>
    <t>colloide</t>
  </si>
  <si>
    <t>colloidine</t>
  </si>
  <si>
    <t>colloidome</t>
  </si>
  <si>
    <t>colloneme</t>
  </si>
  <si>
    <t>collutoire</t>
  </si>
  <si>
    <t>collyre</t>
  </si>
  <si>
    <t>colmatage</t>
  </si>
  <si>
    <t>colobome</t>
  </si>
  <si>
    <t>colocolostomie</t>
  </si>
  <si>
    <t>colocynthine</t>
  </si>
  <si>
    <t>coloma</t>
  </si>
  <si>
    <t>colombajo</t>
  </si>
  <si>
    <t>colombate</t>
  </si>
  <si>
    <t>colombe</t>
  </si>
  <si>
    <t>colombie</t>
  </si>
  <si>
    <t>colombigalline</t>
  </si>
  <si>
    <t>colombine</t>
  </si>
  <si>
    <t>colombique</t>
  </si>
  <si>
    <t>colombium</t>
  </si>
  <si>
    <t>colombo</t>
  </si>
  <si>
    <t>colomnaire</t>
  </si>
  <si>
    <t>colon</t>
  </si>
  <si>
    <t>colonalgie</t>
  </si>
  <si>
    <t>colonie</t>
  </si>
  <si>
    <t>colonisation</t>
  </si>
  <si>
    <t>colonite</t>
  </si>
  <si>
    <t>colonne</t>
  </si>
  <si>
    <t>colopexie</t>
  </si>
  <si>
    <t>colophane</t>
  </si>
  <si>
    <t>colophene</t>
  </si>
  <si>
    <t>colophilene</t>
  </si>
  <si>
    <t>colopholique</t>
  </si>
  <si>
    <t>colophone</t>
  </si>
  <si>
    <t>colophonique</t>
  </si>
  <si>
    <t>coloquinte</t>
  </si>
  <si>
    <t>colorant</t>
  </si>
  <si>
    <t>coloration</t>
  </si>
  <si>
    <t>colorectite septicemique</t>
  </si>
  <si>
    <t>colorectostomie</t>
  </si>
  <si>
    <t>colorifique</t>
  </si>
  <si>
    <t>colorimetre</t>
  </si>
  <si>
    <t>colorisation</t>
  </si>
  <si>
    <t>colosse</t>
  </si>
  <si>
    <t>colostomie</t>
  </si>
  <si>
    <t>colostration</t>
  </si>
  <si>
    <t>colostre</t>
  </si>
  <si>
    <t>colostrum</t>
  </si>
  <si>
    <t>colotomie</t>
  </si>
  <si>
    <t>colotyphoide</t>
  </si>
  <si>
    <t>colotyphus</t>
  </si>
  <si>
    <t>colpeurynter</t>
  </si>
  <si>
    <t>colpite</t>
  </si>
  <si>
    <t>colpocele</t>
  </si>
  <si>
    <t>colpocleisis</t>
  </si>
  <si>
    <t>colpocoeliotomie</t>
  </si>
  <si>
    <t>colpocystotomie</t>
  </si>
  <si>
    <t>colpodes</t>
  </si>
  <si>
    <t>colpodesmorraphie</t>
  </si>
  <si>
    <t>colpohysterectomie</t>
  </si>
  <si>
    <t>colpoperineoplastie</t>
  </si>
  <si>
    <t>colpoperineorraphie</t>
  </si>
  <si>
    <t>colpopexie</t>
  </si>
  <si>
    <t>colpoproctectomie</t>
  </si>
  <si>
    <t>colpoptose</t>
  </si>
  <si>
    <t>colporraphie</t>
  </si>
  <si>
    <t>colporrhagie</t>
  </si>
  <si>
    <t>colpose</t>
  </si>
  <si>
    <t>colpostegnose</t>
  </si>
  <si>
    <t>colpostenose</t>
  </si>
  <si>
    <t>colpostricture</t>
  </si>
  <si>
    <t>colpotomie</t>
  </si>
  <si>
    <t>columbium</t>
  </si>
  <si>
    <t>columbo</t>
  </si>
  <si>
    <t>columelle</t>
  </si>
  <si>
    <t>columnisation</t>
  </si>
  <si>
    <t>colures</t>
  </si>
  <si>
    <t>colymbade</t>
  </si>
  <si>
    <t>colza</t>
  </si>
  <si>
    <t>com</t>
  </si>
  <si>
    <t>coma</t>
  </si>
  <si>
    <t>comateux</t>
  </si>
  <si>
    <t>comballaz</t>
  </si>
  <si>
    <t>combativite</t>
  </si>
  <si>
    <t>combinaison</t>
  </si>
  <si>
    <t>combine</t>
  </si>
  <si>
    <t>comble</t>
  </si>
  <si>
    <t>combo</t>
  </si>
  <si>
    <t>combretacees</t>
  </si>
  <si>
    <t>comburant</t>
  </si>
  <si>
    <t>combustble</t>
  </si>
  <si>
    <t>combustibilite</t>
  </si>
  <si>
    <t>combustible</t>
  </si>
  <si>
    <t>combustion</t>
  </si>
  <si>
    <t>comedon</t>
  </si>
  <si>
    <t>comenique</t>
  </si>
  <si>
    <t>comestible</t>
  </si>
  <si>
    <t>comete</t>
  </si>
  <si>
    <t>cometocore</t>
  </si>
  <si>
    <t>cometographie</t>
  </si>
  <si>
    <t>comite</t>
  </si>
  <si>
    <t>comitial</t>
  </si>
  <si>
    <t>commelinacees</t>
  </si>
  <si>
    <t>commelinees</t>
  </si>
  <si>
    <t>commemoratif</t>
  </si>
  <si>
    <t>commence</t>
  </si>
  <si>
    <t>commensurabilite</t>
  </si>
  <si>
    <t>commensurable</t>
  </si>
  <si>
    <t>comminutif</t>
  </si>
  <si>
    <t>comminution</t>
  </si>
  <si>
    <t>commission</t>
  </si>
  <si>
    <t>commissural</t>
  </si>
  <si>
    <t>commissure</t>
  </si>
  <si>
    <t>commotion</t>
  </si>
  <si>
    <t>commpresseur</t>
  </si>
  <si>
    <t>commun</t>
  </si>
  <si>
    <t>communicant</t>
  </si>
  <si>
    <t>communication</t>
  </si>
  <si>
    <t>commutateur</t>
  </si>
  <si>
    <t>comophore</t>
  </si>
  <si>
    <t>compacite</t>
  </si>
  <si>
    <t>compact</t>
  </si>
  <si>
    <t>compacte</t>
  </si>
  <si>
    <t>compans</t>
  </si>
  <si>
    <t>comparaison</t>
  </si>
  <si>
    <t>comparatif</t>
  </si>
  <si>
    <t>compare</t>
  </si>
  <si>
    <t>compas</t>
  </si>
  <si>
    <t>compassion</t>
  </si>
  <si>
    <t>compensation</t>
  </si>
  <si>
    <t>compensatrice</t>
  </si>
  <si>
    <t>complement</t>
  </si>
  <si>
    <t>complementaire</t>
  </si>
  <si>
    <t>complementaires</t>
  </si>
  <si>
    <t>complet</t>
  </si>
  <si>
    <t>complexe</t>
  </si>
  <si>
    <t>complexes</t>
  </si>
  <si>
    <t>complexion</t>
  </si>
  <si>
    <t>complexite</t>
  </si>
  <si>
    <t>complexus</t>
  </si>
  <si>
    <t>complication</t>
  </si>
  <si>
    <t>complique</t>
  </si>
  <si>
    <t>compose</t>
  </si>
  <si>
    <t>composees</t>
  </si>
  <si>
    <t>compositif</t>
  </si>
  <si>
    <t>composition</t>
  </si>
  <si>
    <t>comprehension</t>
  </si>
  <si>
    <t>compresse</t>
  </si>
  <si>
    <t>compresseur</t>
  </si>
  <si>
    <t>compressibilite</t>
  </si>
  <si>
    <t>compressible</t>
  </si>
  <si>
    <t>compressif</t>
  </si>
  <si>
    <t>compressimetre</t>
  </si>
  <si>
    <t>compression</t>
  </si>
  <si>
    <t>comprime</t>
  </si>
  <si>
    <t>comprimer</t>
  </si>
  <si>
    <t>compsomyia</t>
  </si>
  <si>
    <t>comptegouttes</t>
  </si>
  <si>
    <t>con</t>
  </si>
  <si>
    <t>conarion</t>
  </si>
  <si>
    <t>conarium</t>
  </si>
  <si>
    <t>concameration</t>
  </si>
  <si>
    <t>concassation</t>
  </si>
  <si>
    <t>concasser</t>
  </si>
  <si>
    <t>concatenation</t>
  </si>
  <si>
    <t>concavation</t>
  </si>
  <si>
    <t>concave</t>
  </si>
  <si>
    <t>concavite</t>
  </si>
  <si>
    <t>concavoconcave</t>
  </si>
  <si>
    <t>concavoconvexe</t>
  </si>
  <si>
    <t>concentration</t>
  </si>
  <si>
    <t>concentre</t>
  </si>
  <si>
    <t>concentrer</t>
  </si>
  <si>
    <t>concentrique</t>
  </si>
  <si>
    <t>conceptacle</t>
  </si>
  <si>
    <t>conception</t>
  </si>
  <si>
    <t>conches</t>
  </si>
  <si>
    <t>conchifere</t>
  </si>
  <si>
    <t>conchinien</t>
  </si>
  <si>
    <t>conchite</t>
  </si>
  <si>
    <t>conchoanthelicien</t>
  </si>
  <si>
    <t>conchoanthelix</t>
  </si>
  <si>
    <t>conchohelicien</t>
  </si>
  <si>
    <t>conchohelix</t>
  </si>
  <si>
    <t>conchoidal</t>
  </si>
  <si>
    <t>conchoide</t>
  </si>
  <si>
    <t>conchyle</t>
  </si>
  <si>
    <t>conchyliologie</t>
  </si>
  <si>
    <t>conchyliotypolite</t>
  </si>
  <si>
    <t>concoction</t>
  </si>
  <si>
    <t>concolore</t>
  </si>
  <si>
    <t>concombre</t>
  </si>
  <si>
    <t>concomitance</t>
  </si>
  <si>
    <t>concomitant</t>
  </si>
  <si>
    <t>concrescible</t>
  </si>
  <si>
    <t>concret</t>
  </si>
  <si>
    <t>concretion</t>
  </si>
  <si>
    <t>condamner</t>
  </si>
  <si>
    <t>condensabilite</t>
  </si>
  <si>
    <t>condensable</t>
  </si>
  <si>
    <t>condensant</t>
  </si>
  <si>
    <t>condensateur</t>
  </si>
  <si>
    <t>condensation</t>
  </si>
  <si>
    <t>condenser</t>
  </si>
  <si>
    <t>condenseur</t>
  </si>
  <si>
    <t>condillac</t>
  </si>
  <si>
    <t>condiment</t>
  </si>
  <si>
    <t>condit</t>
  </si>
  <si>
    <t>condition</t>
  </si>
  <si>
    <t>conditum</t>
  </si>
  <si>
    <t>condom</t>
  </si>
  <si>
    <t>conducteur</t>
  </si>
  <si>
    <t>conductibilite</t>
  </si>
  <si>
    <t>conduction</t>
  </si>
  <si>
    <t>conduit</t>
  </si>
  <si>
    <t>conduplique</t>
  </si>
  <si>
    <t>condurangine</t>
  </si>
  <si>
    <t>condurango</t>
  </si>
  <si>
    <t>condyle</t>
  </si>
  <si>
    <t>condylien</t>
  </si>
  <si>
    <t>condyloide</t>
  </si>
  <si>
    <t>condyloidien</t>
  </si>
  <si>
    <t>condylome</t>
  </si>
  <si>
    <t>cone</t>
  </si>
  <si>
    <t>coneine</t>
  </si>
  <si>
    <t>confection</t>
  </si>
  <si>
    <t>conferves</t>
  </si>
  <si>
    <t>configuration</t>
  </si>
  <si>
    <t>confine</t>
  </si>
  <si>
    <t>confinement</t>
  </si>
  <si>
    <t>confire</t>
  </si>
  <si>
    <t>confirme</t>
  </si>
  <si>
    <t>confit</t>
  </si>
  <si>
    <t>confiture</t>
  </si>
  <si>
    <t>confiturier</t>
  </si>
  <si>
    <t>confluent</t>
  </si>
  <si>
    <t>confluente</t>
  </si>
  <si>
    <t>conformation</t>
  </si>
  <si>
    <t>conforme</t>
  </si>
  <si>
    <t>confortant</t>
  </si>
  <si>
    <t>confortatif</t>
  </si>
  <si>
    <t>confortation</t>
  </si>
  <si>
    <t>conforter</t>
  </si>
  <si>
    <t>confrication</t>
  </si>
  <si>
    <t>confusion</t>
  </si>
  <si>
    <t>congelable</t>
  </si>
  <si>
    <t>congelation</t>
  </si>
  <si>
    <t>congele</t>
  </si>
  <si>
    <t>congeler</t>
  </si>
  <si>
    <t>congenere</t>
  </si>
  <si>
    <t>congenial</t>
  </si>
  <si>
    <t>congenital</t>
  </si>
  <si>
    <t>congestible</t>
  </si>
  <si>
    <t>congestif</t>
  </si>
  <si>
    <t>congestion</t>
  </si>
  <si>
    <t>congestionnel</t>
  </si>
  <si>
    <t>conglaciation</t>
  </si>
  <si>
    <t>conglobe</t>
  </si>
  <si>
    <t>conglomere</t>
  </si>
  <si>
    <t>conglutinant</t>
  </si>
  <si>
    <t>conglutinants</t>
  </si>
  <si>
    <t>conglutination</t>
  </si>
  <si>
    <t>conglutine</t>
  </si>
  <si>
    <t>conglutiner</t>
  </si>
  <si>
    <t>congonha</t>
  </si>
  <si>
    <t>congre</t>
  </si>
  <si>
    <t>congres</t>
  </si>
  <si>
    <t>conhydrine</t>
  </si>
  <si>
    <t>conicine</t>
  </si>
  <si>
    <t>conicite</t>
  </si>
  <si>
    <t>conide</t>
  </si>
  <si>
    <t>conidie</t>
  </si>
  <si>
    <t>conidiophore</t>
  </si>
  <si>
    <t>conifere</t>
  </si>
  <si>
    <t>coniferes</t>
  </si>
  <si>
    <t>coniferine</t>
  </si>
  <si>
    <t>coniine</t>
  </si>
  <si>
    <t>conine</t>
  </si>
  <si>
    <t>coniomycetes</t>
  </si>
  <si>
    <t>coniopside</t>
  </si>
  <si>
    <t>coniotheque</t>
  </si>
  <si>
    <t>conique</t>
  </si>
  <si>
    <t>conjoint</t>
  </si>
  <si>
    <t>conjonctif</t>
  </si>
  <si>
    <t>conjonctine</t>
  </si>
  <si>
    <t>conjonctival</t>
  </si>
  <si>
    <t>conjonctive</t>
  </si>
  <si>
    <t>conjonctivite</t>
  </si>
  <si>
    <t>conjugaison</t>
  </si>
  <si>
    <t>conjugation</t>
  </si>
  <si>
    <t>conjugue</t>
  </si>
  <si>
    <t>conjuguepalme</t>
  </si>
  <si>
    <t>conjuguepenne</t>
  </si>
  <si>
    <t>connaissance</t>
  </si>
  <si>
    <t>conne</t>
  </si>
  <si>
    <t>connectif</t>
  </si>
  <si>
    <t>connees</t>
  </si>
  <si>
    <t>connexion</t>
  </si>
  <si>
    <t>connivent</t>
  </si>
  <si>
    <t>conoide</t>
  </si>
  <si>
    <t>conophthalme</t>
  </si>
  <si>
    <t>conostat</t>
  </si>
  <si>
    <t>conpensabilite</t>
  </si>
  <si>
    <t>conquassant</t>
  </si>
  <si>
    <t>conquassation</t>
  </si>
  <si>
    <t>conque</t>
  </si>
  <si>
    <t>consaguinite</t>
  </si>
  <si>
    <t>consanguin</t>
  </si>
  <si>
    <t>consanguinite</t>
  </si>
  <si>
    <t>conscience</t>
  </si>
  <si>
    <t>consecutif</t>
  </si>
  <si>
    <t>conseil</t>
  </si>
  <si>
    <t>consensus</t>
  </si>
  <si>
    <t>consentement</t>
  </si>
  <si>
    <t>conservateur</t>
  </si>
  <si>
    <t>conservation</t>
  </si>
  <si>
    <t>conserve</t>
  </si>
  <si>
    <t>conserves</t>
  </si>
  <si>
    <t>considence</t>
  </si>
  <si>
    <t>consistance</t>
  </si>
  <si>
    <t>consolidant</t>
  </si>
  <si>
    <t>consolidants</t>
  </si>
  <si>
    <t>consolidation</t>
  </si>
  <si>
    <t>consolide</t>
  </si>
  <si>
    <t>consolider</t>
  </si>
  <si>
    <t>consomme</t>
  </si>
  <si>
    <t>consomptif</t>
  </si>
  <si>
    <t>consomption</t>
  </si>
  <si>
    <t>consonne</t>
  </si>
  <si>
    <t>consoude</t>
  </si>
  <si>
    <t>consoude officinale</t>
  </si>
  <si>
    <t>constantinogorsk</t>
  </si>
  <si>
    <t>constatation</t>
  </si>
  <si>
    <t>constellation</t>
  </si>
  <si>
    <t>consternation</t>
  </si>
  <si>
    <t>constipation</t>
  </si>
  <si>
    <t>constituant</t>
  </si>
  <si>
    <t>constitutif</t>
  </si>
  <si>
    <t>constitution</t>
  </si>
  <si>
    <t>constitutionnel</t>
  </si>
  <si>
    <t>constricteur</t>
  </si>
  <si>
    <t>constricteur superieur du pharynx</t>
  </si>
  <si>
    <t>constriction</t>
  </si>
  <si>
    <t>constructivite</t>
  </si>
  <si>
    <t>consultant</t>
  </si>
  <si>
    <t>consultation</t>
  </si>
  <si>
    <t>contabescence</t>
  </si>
  <si>
    <t>contabescent</t>
  </si>
  <si>
    <t>contact</t>
  </si>
  <si>
    <t>contage</t>
  </si>
  <si>
    <t>contagieux</t>
  </si>
  <si>
    <t>contagion</t>
  </si>
  <si>
    <t>contagionniste</t>
  </si>
  <si>
    <t>contagiosite</t>
  </si>
  <si>
    <t>contagium</t>
  </si>
  <si>
    <t>contarescent</t>
  </si>
  <si>
    <t>contemplatif</t>
  </si>
  <si>
    <t>contemplation</t>
  </si>
  <si>
    <t>contentif</t>
  </si>
  <si>
    <t>contention</t>
  </si>
  <si>
    <t>contenu</t>
  </si>
  <si>
    <t>contexture</t>
  </si>
  <si>
    <t>contigu</t>
  </si>
  <si>
    <t>contiguite</t>
  </si>
  <si>
    <t>continence</t>
  </si>
  <si>
    <t>continent</t>
  </si>
  <si>
    <t>continu</t>
  </si>
  <si>
    <t>continuite</t>
  </si>
  <si>
    <t>contondant</t>
  </si>
  <si>
    <t>contondre</t>
  </si>
  <si>
    <t>contorsion</t>
  </si>
  <si>
    <t>contour</t>
  </si>
  <si>
    <t>contracter</t>
  </si>
  <si>
    <t>contractif</t>
  </si>
  <si>
    <t>contractile</t>
  </si>
  <si>
    <t>contractilite</t>
  </si>
  <si>
    <t>contraction</t>
  </si>
  <si>
    <t>contracture</t>
  </si>
  <si>
    <t>contralateral</t>
  </si>
  <si>
    <t>contraria contrariis</t>
  </si>
  <si>
    <t>contraria contrarius</t>
  </si>
  <si>
    <t>contraste</t>
  </si>
  <si>
    <t>contraste des couleurs</t>
  </si>
  <si>
    <t>contrayerva</t>
  </si>
  <si>
    <t>contrecoeur</t>
  </si>
  <si>
    <t>contrecoup</t>
  </si>
  <si>
    <t>contreextension</t>
  </si>
  <si>
    <t>contrefait</t>
  </si>
  <si>
    <t>contrefente</t>
  </si>
  <si>
    <t>contrefracture</t>
  </si>
  <si>
    <t>contreindication</t>
  </si>
  <si>
    <t>contremarque</t>
  </si>
  <si>
    <t>contreouverture</t>
  </si>
  <si>
    <t>contrepied</t>
  </si>
  <si>
    <t>contrepoison</t>
  </si>
  <si>
    <t>contrestimulant</t>
  </si>
  <si>
    <t>contrestimulation</t>
  </si>
  <si>
    <t>contrestimulisme</t>
  </si>
  <si>
    <t>contrestimuliste</t>
  </si>
  <si>
    <t>contrestimulus</t>
  </si>
  <si>
    <t>contrexeville</t>
  </si>
  <si>
    <t>contrition</t>
  </si>
  <si>
    <t>controsti</t>
  </si>
  <si>
    <t>controstimulation</t>
  </si>
  <si>
    <t>controstimulisme</t>
  </si>
  <si>
    <t>contursi</t>
  </si>
  <si>
    <t>contus</t>
  </si>
  <si>
    <t>contusion</t>
  </si>
  <si>
    <t>convalescence</t>
  </si>
  <si>
    <t>convalescent</t>
  </si>
  <si>
    <t>convallaire</t>
  </si>
  <si>
    <t>convallamaretine</t>
  </si>
  <si>
    <t>convallamarine</t>
  </si>
  <si>
    <t>convallaretine</t>
  </si>
  <si>
    <t>convallarie</t>
  </si>
  <si>
    <t>convallarine</t>
  </si>
  <si>
    <t>convergence</t>
  </si>
  <si>
    <t>convergent</t>
  </si>
  <si>
    <t>converger</t>
  </si>
  <si>
    <t>conversion</t>
  </si>
  <si>
    <t>convexe</t>
  </si>
  <si>
    <t>convexite</t>
  </si>
  <si>
    <t>convexoconcave</t>
  </si>
  <si>
    <t>convexoconvexe</t>
  </si>
  <si>
    <t>convolute</t>
  </si>
  <si>
    <t>convolutif</t>
  </si>
  <si>
    <t>convolutive</t>
  </si>
  <si>
    <t>convolvulacees</t>
  </si>
  <si>
    <t>convolvuline</t>
  </si>
  <si>
    <t>convolvulinol</t>
  </si>
  <si>
    <t>convolvulique</t>
  </si>
  <si>
    <t>convolvulus</t>
  </si>
  <si>
    <t>convulse</t>
  </si>
  <si>
    <t>convulsibilite</t>
  </si>
  <si>
    <t>convulsible</t>
  </si>
  <si>
    <t>convulsif</t>
  </si>
  <si>
    <t>convulsion</t>
  </si>
  <si>
    <t>convulsionnaire</t>
  </si>
  <si>
    <t>convulsivant</t>
  </si>
  <si>
    <t>conylene</t>
  </si>
  <si>
    <t>conyze</t>
  </si>
  <si>
    <t>cooper</t>
  </si>
  <si>
    <t>coordination</t>
  </si>
  <si>
    <t>copahene</t>
  </si>
  <si>
    <t>copahier</t>
  </si>
  <si>
    <t>copahivique</t>
  </si>
  <si>
    <t>copahu</t>
  </si>
  <si>
    <t>copahuique</t>
  </si>
  <si>
    <t>copahuvene</t>
  </si>
  <si>
    <t>copahuvique</t>
  </si>
  <si>
    <t>copal</t>
  </si>
  <si>
    <t>copalchi</t>
  </si>
  <si>
    <t>copalchine</t>
  </si>
  <si>
    <t>copale</t>
  </si>
  <si>
    <t>copaline</t>
  </si>
  <si>
    <t>copalline</t>
  </si>
  <si>
    <t>copalme</t>
  </si>
  <si>
    <t>copayer</t>
  </si>
  <si>
    <t>cophose</t>
  </si>
  <si>
    <t>copragogue</t>
  </si>
  <si>
    <t>copremie</t>
  </si>
  <si>
    <t>coprocrasie</t>
  </si>
  <si>
    <t>coprocritique</t>
  </si>
  <si>
    <t>coprocritiques</t>
  </si>
  <si>
    <t>coproemese</t>
  </si>
  <si>
    <t>coprolalie</t>
  </si>
  <si>
    <t>coprophage</t>
  </si>
  <si>
    <t>coprophagie</t>
  </si>
  <si>
    <t>coprophorie</t>
  </si>
  <si>
    <t>coprorrhee</t>
  </si>
  <si>
    <t>coprosclerose</t>
  </si>
  <si>
    <t>coprostasie</t>
  </si>
  <si>
    <t>coptarion</t>
  </si>
  <si>
    <t>copte</t>
  </si>
  <si>
    <t>copulation</t>
  </si>
  <si>
    <t>copule</t>
  </si>
  <si>
    <t>coq</t>
  </si>
  <si>
    <t>coqdesjardins</t>
  </si>
  <si>
    <t>coque</t>
  </si>
  <si>
    <t>coque du levant</t>
  </si>
  <si>
    <t>coquelicot</t>
  </si>
  <si>
    <t>coquelourde</t>
  </si>
  <si>
    <t>coqueluche</t>
  </si>
  <si>
    <t>coqueluchon</t>
  </si>
  <si>
    <t>coquerelle</t>
  </si>
  <si>
    <t>coqueret</t>
  </si>
  <si>
    <t>coques du levant</t>
  </si>
  <si>
    <t>coquillage</t>
  </si>
  <si>
    <t>coquillages</t>
  </si>
  <si>
    <t>coquille</t>
  </si>
  <si>
    <t>cor</t>
  </si>
  <si>
    <t>coracobrachial</t>
  </si>
  <si>
    <t>coracoclaviculaire</t>
  </si>
  <si>
    <t>coracocubital</t>
  </si>
  <si>
    <t>coracohumeral</t>
  </si>
  <si>
    <t>coracohyoidien</t>
  </si>
  <si>
    <t>coracoide</t>
  </si>
  <si>
    <t>coracoidien</t>
  </si>
  <si>
    <t>coracoradial</t>
  </si>
  <si>
    <t>corail</t>
  </si>
  <si>
    <t>coralliaires</t>
  </si>
  <si>
    <t>corallides</t>
  </si>
  <si>
    <t>corallin</t>
  </si>
  <si>
    <t>coralline</t>
  </si>
  <si>
    <t>corcoles</t>
  </si>
  <si>
    <t>corde</t>
  </si>
  <si>
    <t>cordeac</t>
  </si>
  <si>
    <t>cordeau</t>
  </si>
  <si>
    <t>cordee</t>
  </si>
  <si>
    <t>cordes</t>
  </si>
  <si>
    <t>cordial</t>
  </si>
  <si>
    <t>cordiforme</t>
  </si>
  <si>
    <t>cordol</t>
  </si>
  <si>
    <t>cordon</t>
  </si>
  <si>
    <t>cordylee</t>
  </si>
  <si>
    <t>core</t>
  </si>
  <si>
    <t>coreclise</t>
  </si>
  <si>
    <t>corectase</t>
  </si>
  <si>
    <t>corectasie</t>
  </si>
  <si>
    <t>corectomie</t>
  </si>
  <si>
    <t>corectopie</t>
  </si>
  <si>
    <t>coredialyse</t>
  </si>
  <si>
    <t>corediastase</t>
  </si>
  <si>
    <t>corediastole</t>
  </si>
  <si>
    <t>corelysis</t>
  </si>
  <si>
    <t>coremegine</t>
  </si>
  <si>
    <t>coremorphose</t>
  </si>
  <si>
    <t>corenc</t>
  </si>
  <si>
    <t>coreometre</t>
  </si>
  <si>
    <t>coreparelcyse</t>
  </si>
  <si>
    <t>corephthisie</t>
  </si>
  <si>
    <t>corephtisie</t>
  </si>
  <si>
    <t>corepthisie</t>
  </si>
  <si>
    <t>coretomedialyse</t>
  </si>
  <si>
    <t>coretomie</t>
  </si>
  <si>
    <t>corette</t>
  </si>
  <si>
    <t>corfou</t>
  </si>
  <si>
    <t>coriace</t>
  </si>
  <si>
    <t>coriamyrtine</t>
  </si>
  <si>
    <t>coriandre</t>
  </si>
  <si>
    <t>coriariees</t>
  </si>
  <si>
    <t>coriarine</t>
  </si>
  <si>
    <t>coriine</t>
  </si>
  <si>
    <t>corisen</t>
  </si>
  <si>
    <t>corme</t>
  </si>
  <si>
    <t>cormier</t>
  </si>
  <si>
    <t>cormons</t>
  </si>
  <si>
    <t>cornachine</t>
  </si>
  <si>
    <t>cornage</t>
  </si>
  <si>
    <t>cornalia</t>
  </si>
  <si>
    <t>cornard</t>
  </si>
  <si>
    <t>corne</t>
  </si>
  <si>
    <t>corne d'ammon</t>
  </si>
  <si>
    <t>corne de boeuf</t>
  </si>
  <si>
    <t>corne de cerf</t>
  </si>
  <si>
    <t>corneal</t>
  </si>
  <si>
    <t>cornee</t>
  </si>
  <si>
    <t>corneen</t>
  </si>
  <si>
    <t>cornees</t>
  </si>
  <si>
    <t>corneilladelariviere</t>
  </si>
  <si>
    <t>corneite</t>
  </si>
  <si>
    <t>cornelladelariviere</t>
  </si>
  <si>
    <t>cornellalariviere</t>
  </si>
  <si>
    <t>cornes</t>
  </si>
  <si>
    <t>cornes cutanees</t>
  </si>
  <si>
    <t>cornet</t>
  </si>
  <si>
    <t>cornet acoustique</t>
  </si>
  <si>
    <t>cornette</t>
  </si>
  <si>
    <t>corneur</t>
  </si>
  <si>
    <t>cornichon</t>
  </si>
  <si>
    <t>cornicule</t>
  </si>
  <si>
    <t>corniine</t>
  </si>
  <si>
    <t>cornillon</t>
  </si>
  <si>
    <t>cornine</t>
  </si>
  <si>
    <t>corniole</t>
  </si>
  <si>
    <t>cornix</t>
  </si>
  <si>
    <t>cornouiller</t>
  </si>
  <si>
    <t>cornu</t>
  </si>
  <si>
    <t>cornu cervi</t>
  </si>
  <si>
    <t>cornue</t>
  </si>
  <si>
    <t>cornuet</t>
  </si>
  <si>
    <t>cornutine</t>
  </si>
  <si>
    <t>corollace</t>
  </si>
  <si>
    <t>corollaire</t>
  </si>
  <si>
    <t>corolle</t>
  </si>
  <si>
    <t>corollifere</t>
  </si>
  <si>
    <t>corolliflore</t>
  </si>
  <si>
    <t>corolliforme</t>
  </si>
  <si>
    <t>corollule</t>
  </si>
  <si>
    <t>coromegine</t>
  </si>
  <si>
    <t>corona</t>
  </si>
  <si>
    <t>coronaire</t>
  </si>
  <si>
    <t>coronal</t>
  </si>
  <si>
    <t>corone</t>
  </si>
  <si>
    <t>coronelle</t>
  </si>
  <si>
    <t>coronille</t>
  </si>
  <si>
    <t>coronilline</t>
  </si>
  <si>
    <t>coronoide</t>
  </si>
  <si>
    <t>coronoidien</t>
  </si>
  <si>
    <t>corosol</t>
  </si>
  <si>
    <t>corossol</t>
  </si>
  <si>
    <t>corossolier</t>
  </si>
  <si>
    <t>corotere</t>
  </si>
  <si>
    <t>coroyere</t>
  </si>
  <si>
    <t>corps</t>
  </si>
  <si>
    <t>corpulence</t>
  </si>
  <si>
    <t>corpulent</t>
  </si>
  <si>
    <t>corpusculaire</t>
  </si>
  <si>
    <t>corpuscule</t>
  </si>
  <si>
    <t>corpuscules vibrants</t>
  </si>
  <si>
    <t>correctif</t>
  </si>
  <si>
    <t>correlation</t>
  </si>
  <si>
    <t>corrigan</t>
  </si>
  <si>
    <t>corrigenda</t>
  </si>
  <si>
    <t>corroborant</t>
  </si>
  <si>
    <t>corroborants</t>
  </si>
  <si>
    <t>corroboratif</t>
  </si>
  <si>
    <t>corroboration</t>
  </si>
  <si>
    <t>corroborer</t>
  </si>
  <si>
    <t>corrodant</t>
  </si>
  <si>
    <t>corrodants</t>
  </si>
  <si>
    <t>corroder</t>
  </si>
  <si>
    <t>corrosif</t>
  </si>
  <si>
    <t>corrosion</t>
  </si>
  <si>
    <t>corroyere</t>
  </si>
  <si>
    <t>corrugateur</t>
  </si>
  <si>
    <t>corrugation</t>
  </si>
  <si>
    <t>corruptibilite</t>
  </si>
  <si>
    <t>corruptible</t>
  </si>
  <si>
    <t>corruption</t>
  </si>
  <si>
    <t>corselet</t>
  </si>
  <si>
    <t>corset</t>
  </si>
  <si>
    <t>cortegada</t>
  </si>
  <si>
    <t>cortepinitannique</t>
  </si>
  <si>
    <t>cortex</t>
  </si>
  <si>
    <t>cortical</t>
  </si>
  <si>
    <t>corticine</t>
  </si>
  <si>
    <t>corticooptique</t>
  </si>
  <si>
    <t>cortine</t>
  </si>
  <si>
    <t>cortiqueux</t>
  </si>
  <si>
    <t>coruscation</t>
  </si>
  <si>
    <t>corvisart</t>
  </si>
  <si>
    <t>corybantiasme</t>
  </si>
  <si>
    <t>corybantisme</t>
  </si>
  <si>
    <t>corycus</t>
  </si>
  <si>
    <t>corydale</t>
  </si>
  <si>
    <t>corydaline</t>
  </si>
  <si>
    <t>corymbe</t>
  </si>
  <si>
    <t>corymbifere</t>
  </si>
  <si>
    <t>corymbiforme</t>
  </si>
  <si>
    <t>coryne</t>
  </si>
  <si>
    <t>corysa</t>
  </si>
  <si>
    <t>coryza</t>
  </si>
  <si>
    <t>cos</t>
  </si>
  <si>
    <t>cosaprine</t>
  </si>
  <si>
    <t>coscinomantie</t>
  </si>
  <si>
    <t>cosecante</t>
  </si>
  <si>
    <t>cosine</t>
  </si>
  <si>
    <t>cosinus</t>
  </si>
  <si>
    <t>cosme</t>
  </si>
  <si>
    <t>cosmetique</t>
  </si>
  <si>
    <t>cosmique</t>
  </si>
  <si>
    <t>cosmogonie</t>
  </si>
  <si>
    <t>cosmographie</t>
  </si>
  <si>
    <t>cosmolabe</t>
  </si>
  <si>
    <t>cosmologie</t>
  </si>
  <si>
    <t>cosmopolite</t>
  </si>
  <si>
    <t>cosse</t>
  </si>
  <si>
    <t>cosso</t>
  </si>
  <si>
    <t>cossum</t>
  </si>
  <si>
    <t>costal</t>
  </si>
  <si>
    <t>costalgie</t>
  </si>
  <si>
    <t>costiforme</t>
  </si>
  <si>
    <t>costoabdominal</t>
  </si>
  <si>
    <t>costoclaviculaire</t>
  </si>
  <si>
    <t>costocoracoidien</t>
  </si>
  <si>
    <t>costoinferieur</t>
  </si>
  <si>
    <t>costome</t>
  </si>
  <si>
    <t>costopubien</t>
  </si>
  <si>
    <t>costoscapulaire</t>
  </si>
  <si>
    <t>costosternal</t>
  </si>
  <si>
    <t>costosuperieur</t>
  </si>
  <si>
    <t>costothoracique</t>
  </si>
  <si>
    <t>costotome</t>
  </si>
  <si>
    <t>costotrachelien</t>
  </si>
  <si>
    <t>costotransversaire</t>
  </si>
  <si>
    <t>costovertebral</t>
  </si>
  <si>
    <t>costoxiphoidien</t>
  </si>
  <si>
    <t>costus</t>
  </si>
  <si>
    <t>cotangente</t>
  </si>
  <si>
    <t>cotarnine</t>
  </si>
  <si>
    <t>cotarnique</t>
  </si>
  <si>
    <t>cote</t>
  </si>
  <si>
    <t>cotes</t>
  </si>
  <si>
    <t>cotignac</t>
  </si>
  <si>
    <t>cotir</t>
  </si>
  <si>
    <t>cotissure</t>
  </si>
  <si>
    <t>cotoine</t>
  </si>
  <si>
    <t>coton</t>
  </si>
  <si>
    <t>cotonneux</t>
  </si>
  <si>
    <t>cotonniebi</t>
  </si>
  <si>
    <t>cotonnier</t>
  </si>
  <si>
    <t>cotonpoudre</t>
  </si>
  <si>
    <t>cotugno</t>
  </si>
  <si>
    <t>cotyle</t>
  </si>
  <si>
    <t>cotyleal</t>
  </si>
  <si>
    <t>cotyledon</t>
  </si>
  <si>
    <t>cotyledonaire</t>
  </si>
  <si>
    <t>cotyledone</t>
  </si>
  <si>
    <t>cotyledons</t>
  </si>
  <si>
    <t>cotylephore</t>
  </si>
  <si>
    <t>cotylet</t>
  </si>
  <si>
    <t>cotylide</t>
  </si>
  <si>
    <t>cotyloide</t>
  </si>
  <si>
    <t>cotyloidien</t>
  </si>
  <si>
    <t>cou</t>
  </si>
  <si>
    <t>couagga</t>
  </si>
  <si>
    <t>couaque</t>
  </si>
  <si>
    <t>couard</t>
  </si>
  <si>
    <t>couche</t>
  </si>
  <si>
    <t>coucher</t>
  </si>
  <si>
    <t>coucher en vache</t>
  </si>
  <si>
    <t>couches</t>
  </si>
  <si>
    <t>couchons</t>
  </si>
  <si>
    <t>coude</t>
  </si>
  <si>
    <t>coudepied</t>
  </si>
  <si>
    <t>coudes</t>
  </si>
  <si>
    <t>coudrier</t>
  </si>
  <si>
    <t>couenne</t>
  </si>
  <si>
    <t>couenneux</t>
  </si>
  <si>
    <t>coufegn</t>
  </si>
  <si>
    <t>cougourde</t>
  </si>
  <si>
    <t>coui</t>
  </si>
  <si>
    <t>coulant</t>
  </si>
  <si>
    <t>coulen</t>
  </si>
  <si>
    <t>couler</t>
  </si>
  <si>
    <t>couleur</t>
  </si>
  <si>
    <t>couleuvre</t>
  </si>
  <si>
    <t>couleuvree</t>
  </si>
  <si>
    <t>couleuvrine</t>
  </si>
  <si>
    <t>coulisse</t>
  </si>
  <si>
    <t>couloir</t>
  </si>
  <si>
    <t>coulomb</t>
  </si>
  <si>
    <t>coulure</t>
  </si>
  <si>
    <t>coumaramine</t>
  </si>
  <si>
    <t>coumarin</t>
  </si>
  <si>
    <t>coumarine</t>
  </si>
  <si>
    <t>coumarinique</t>
  </si>
  <si>
    <t>coumarique</t>
  </si>
  <si>
    <t>coumarou</t>
  </si>
  <si>
    <t>coumaryle</t>
  </si>
  <si>
    <t>coumaryligique</t>
  </si>
  <si>
    <t>coup</t>
  </si>
  <si>
    <t>coup de fouet</t>
  </si>
  <si>
    <t>coup de sang</t>
  </si>
  <si>
    <t>coup de soleil</t>
  </si>
  <si>
    <t>coupage</t>
  </si>
  <si>
    <t>coupe</t>
  </si>
  <si>
    <t>coupellation</t>
  </si>
  <si>
    <t>coupelle</t>
  </si>
  <si>
    <t>coupequeue</t>
  </si>
  <si>
    <t>couper</t>
  </si>
  <si>
    <t>couperose</t>
  </si>
  <si>
    <t>couple</t>
  </si>
  <si>
    <t>coupure</t>
  </si>
  <si>
    <t>courant</t>
  </si>
  <si>
    <t>courante</t>
  </si>
  <si>
    <t>courap</t>
  </si>
  <si>
    <t>courbaril</t>
  </si>
  <si>
    <t>courbature</t>
  </si>
  <si>
    <t>courbe</t>
  </si>
  <si>
    <t>courbelignes</t>
  </si>
  <si>
    <t>courbette</t>
  </si>
  <si>
    <t>courbure</t>
  </si>
  <si>
    <t>courge</t>
  </si>
  <si>
    <t>courmayeur</t>
  </si>
  <si>
    <t>courmi</t>
  </si>
  <si>
    <t>couronne</t>
  </si>
  <si>
    <t>couronnement</t>
  </si>
  <si>
    <t>courpiere</t>
  </si>
  <si>
    <t>cours</t>
  </si>
  <si>
    <t>cours de ventre</t>
  </si>
  <si>
    <t>course</t>
  </si>
  <si>
    <t>courson</t>
  </si>
  <si>
    <t>courssaintgervais</t>
  </si>
  <si>
    <t>court</t>
  </si>
  <si>
    <t>court d'haleine</t>
  </si>
  <si>
    <t>courtaud</t>
  </si>
  <si>
    <t>courtauder</t>
  </si>
  <si>
    <t>courte</t>
  </si>
  <si>
    <t>courte haleine</t>
  </si>
  <si>
    <t>courtehaleine</t>
  </si>
  <si>
    <t>courtjointe</t>
  </si>
  <si>
    <t>courtomer</t>
  </si>
  <si>
    <t>courtsaintetienne</t>
  </si>
  <si>
    <t>coury</t>
  </si>
  <si>
    <t>cousin</t>
  </si>
  <si>
    <t>coussin</t>
  </si>
  <si>
    <t>coussine</t>
  </si>
  <si>
    <t>coussinet</t>
  </si>
  <si>
    <t>cousso</t>
  </si>
  <si>
    <t>cousu</t>
  </si>
  <si>
    <t>coutances</t>
  </si>
  <si>
    <t>coutauder</t>
  </si>
  <si>
    <t>couteau</t>
  </si>
  <si>
    <t>couture</t>
  </si>
  <si>
    <t>couturier</t>
  </si>
  <si>
    <t>couturiere</t>
  </si>
  <si>
    <t>couverture</t>
  </si>
  <si>
    <t>couveuse</t>
  </si>
  <si>
    <t>couvrechef</t>
  </si>
  <si>
    <t>cowdie</t>
  </si>
  <si>
    <t>cowper</t>
  </si>
  <si>
    <t>cowperite</t>
  </si>
  <si>
    <t>cowpox</t>
  </si>
  <si>
    <t>coxa</t>
  </si>
  <si>
    <t>coxagre</t>
  </si>
  <si>
    <t>coxal</t>
  </si>
  <si>
    <t>coxalgie</t>
  </si>
  <si>
    <t>coxarthrocace</t>
  </si>
  <si>
    <t>coxocace</t>
  </si>
  <si>
    <t>coxocage</t>
  </si>
  <si>
    <t>coxofemoral</t>
  </si>
  <si>
    <t>crabe</t>
  </si>
  <si>
    <t>crachat</t>
  </si>
  <si>
    <t>crachement</t>
  </si>
  <si>
    <t>cracher</t>
  </si>
  <si>
    <t>cracheur</t>
  </si>
  <si>
    <t>crachoir</t>
  </si>
  <si>
    <t>crachotement</t>
  </si>
  <si>
    <t>crachoter</t>
  </si>
  <si>
    <t>craie</t>
  </si>
  <si>
    <t>crampe</t>
  </si>
  <si>
    <t>crampon</t>
  </si>
  <si>
    <t>cran</t>
  </si>
  <si>
    <t>crane</t>
  </si>
  <si>
    <t>craniectomie</t>
  </si>
  <si>
    <t>cranien</t>
  </si>
  <si>
    <t>cranimancie</t>
  </si>
  <si>
    <t>cranioabdominal</t>
  </si>
  <si>
    <t>cranioclaste</t>
  </si>
  <si>
    <t>cranioencephalique</t>
  </si>
  <si>
    <t>craniogbaphe</t>
  </si>
  <si>
    <t>craniographe</t>
  </si>
  <si>
    <t>craniographie</t>
  </si>
  <si>
    <t>craniologie</t>
  </si>
  <si>
    <t>craniomalacie</t>
  </si>
  <si>
    <t>craniomancie</t>
  </si>
  <si>
    <t>craniometre</t>
  </si>
  <si>
    <t>craniometrie</t>
  </si>
  <si>
    <t>craniophore</t>
  </si>
  <si>
    <t>cranioscopie</t>
  </si>
  <si>
    <t>craniotabes</t>
  </si>
  <si>
    <t>craniotares</t>
  </si>
  <si>
    <t>craniothoraciqije</t>
  </si>
  <si>
    <t>craniothoracique</t>
  </si>
  <si>
    <t>craniotome</t>
  </si>
  <si>
    <t>craniotomie</t>
  </si>
  <si>
    <t>cranologie</t>
  </si>
  <si>
    <t>cranomancie</t>
  </si>
  <si>
    <t>cransac</t>
  </si>
  <si>
    <t>cranson</t>
  </si>
  <si>
    <t>cranssac</t>
  </si>
  <si>
    <t>crantere</t>
  </si>
  <si>
    <t>crapaud</t>
  </si>
  <si>
    <t>crapaudine</t>
  </si>
  <si>
    <t>crapule</t>
  </si>
  <si>
    <t>craquement</t>
  </si>
  <si>
    <t>crase</t>
  </si>
  <si>
    <t>crasiologie</t>
  </si>
  <si>
    <t>craspedon</t>
  </si>
  <si>
    <t>crassamentum</t>
  </si>
  <si>
    <t>crasse</t>
  </si>
  <si>
    <t>crassulacees</t>
  </si>
  <si>
    <t>crassulees</t>
  </si>
  <si>
    <t>crategine</t>
  </si>
  <si>
    <t>crateriforme</t>
  </si>
  <si>
    <t>cratoegus oxyacantha</t>
  </si>
  <si>
    <t>craute</t>
  </si>
  <si>
    <t>cravate</t>
  </si>
  <si>
    <t>craveggia</t>
  </si>
  <si>
    <t>craveiro da terra</t>
  </si>
  <si>
    <t>craveiro daterra</t>
  </si>
  <si>
    <t>crawcraw</t>
  </si>
  <si>
    <t>crayeux</t>
  </si>
  <si>
    <t>crayon</t>
  </si>
  <si>
    <t>creasote</t>
  </si>
  <si>
    <t>creatine</t>
  </si>
  <si>
    <t>creatinine</t>
  </si>
  <si>
    <t>creche</t>
  </si>
  <si>
    <t>creches</t>
  </si>
  <si>
    <t>credo</t>
  </si>
  <si>
    <t>cremason</t>
  </si>
  <si>
    <t>cremaster</t>
  </si>
  <si>
    <t>cremastere</t>
  </si>
  <si>
    <t>cremation</t>
  </si>
  <si>
    <t>creme</t>
  </si>
  <si>
    <t>creme de tartre</t>
  </si>
  <si>
    <t>crement</t>
  </si>
  <si>
    <t>cremer</t>
  </si>
  <si>
    <t>cremeux</t>
  </si>
  <si>
    <t>cremnoncose</t>
  </si>
  <si>
    <t>cremnophobie</t>
  </si>
  <si>
    <t>cremocarpe</t>
  </si>
  <si>
    <t>cremometre</t>
  </si>
  <si>
    <t>cremor</t>
  </si>
  <si>
    <t>crenate</t>
  </si>
  <si>
    <t>crene</t>
  </si>
  <si>
    <t>crenele</t>
  </si>
  <si>
    <t>crenelure</t>
  </si>
  <si>
    <t>crenique</t>
  </si>
  <si>
    <t>crenule</t>
  </si>
  <si>
    <t>creographie</t>
  </si>
  <si>
    <t>creoline</t>
  </si>
  <si>
    <t>creosal</t>
  </si>
  <si>
    <t>creosoforme</t>
  </si>
  <si>
    <t>creosol</t>
  </si>
  <si>
    <t>creosolate</t>
  </si>
  <si>
    <t>creosotal</t>
  </si>
  <si>
    <t>creosote</t>
  </si>
  <si>
    <t>crepitant</t>
  </si>
  <si>
    <t>crepitation</t>
  </si>
  <si>
    <t>crepitus</t>
  </si>
  <si>
    <t>crepon</t>
  </si>
  <si>
    <t>crepu</t>
  </si>
  <si>
    <t>crepuscule</t>
  </si>
  <si>
    <t>cresalol</t>
  </si>
  <si>
    <t>cresamine</t>
  </si>
  <si>
    <t>cresol</t>
  </si>
  <si>
    <t>cresotique</t>
  </si>
  <si>
    <t>cresson</t>
  </si>
  <si>
    <t>cresson alenois</t>
  </si>
  <si>
    <t>cresson de para</t>
  </si>
  <si>
    <t>cresylol</t>
  </si>
  <si>
    <t>cretace</t>
  </si>
  <si>
    <t>crete</t>
  </si>
  <si>
    <t>cretedecoq</t>
  </si>
  <si>
    <t>cretification</t>
  </si>
  <si>
    <t>cretin</t>
  </si>
  <si>
    <t>cretineux</t>
  </si>
  <si>
    <t>cretinisme</t>
  </si>
  <si>
    <t>cretinoide</t>
  </si>
  <si>
    <t>creuset</t>
  </si>
  <si>
    <t>creutznach</t>
  </si>
  <si>
    <t>creux</t>
  </si>
  <si>
    <t>creuzat</t>
  </si>
  <si>
    <t>creuzot</t>
  </si>
  <si>
    <t>crevasse</t>
  </si>
  <si>
    <t>crevette</t>
  </si>
  <si>
    <t>creτιν</t>
  </si>
  <si>
    <t>cri</t>
  </si>
  <si>
    <t>criard</t>
  </si>
  <si>
    <t>cribation</t>
  </si>
  <si>
    <t>crible</t>
  </si>
  <si>
    <t>cribleux</t>
  </si>
  <si>
    <t>cribration</t>
  </si>
  <si>
    <t>cribreux</t>
  </si>
  <si>
    <t>cribriforme</t>
  </si>
  <si>
    <t>cribriformis</t>
  </si>
  <si>
    <t>criceal</t>
  </si>
  <si>
    <t>crichtonbrowne</t>
  </si>
  <si>
    <t>cricoarytenoide</t>
  </si>
  <si>
    <t>cricoarytenoidien</t>
  </si>
  <si>
    <t>cricoide</t>
  </si>
  <si>
    <t>cricopharyngien</t>
  </si>
  <si>
    <t>cricothyreoidien</t>
  </si>
  <si>
    <t>cricothyroidien</t>
  </si>
  <si>
    <t>crimee</t>
  </si>
  <si>
    <t>criminalite</t>
  </si>
  <si>
    <t>crin</t>
  </si>
  <si>
    <t>crinal</t>
  </si>
  <si>
    <t>crinier</t>
  </si>
  <si>
    <t>criniere</t>
  </si>
  <si>
    <t>criniers</t>
  </si>
  <si>
    <t>crinon</t>
  </si>
  <si>
    <t>crinons</t>
  </si>
  <si>
    <t>criogene</t>
  </si>
  <si>
    <t>crise</t>
  </si>
  <si>
    <t>crispation</t>
  </si>
  <si>
    <t>crispe</t>
  </si>
  <si>
    <t>cristagalli</t>
  </si>
  <si>
    <t>cristal</t>
  </si>
  <si>
    <t>cristaleoide</t>
  </si>
  <si>
    <t>cristallin</t>
  </si>
  <si>
    <t>cristalline</t>
  </si>
  <si>
    <t>cristallinien</t>
  </si>
  <si>
    <t>cristallisabilite</t>
  </si>
  <si>
    <t>cristallisable</t>
  </si>
  <si>
    <t>cristallisation</t>
  </si>
  <si>
    <t>cristallise</t>
  </si>
  <si>
    <t>cristallite</t>
  </si>
  <si>
    <t>cristalloelectrique</t>
  </si>
  <si>
    <t>cristallogenie</t>
  </si>
  <si>
    <t>cristallographie</t>
  </si>
  <si>
    <t>cristallographique</t>
  </si>
  <si>
    <t>cristalloide</t>
  </si>
  <si>
    <t>cristalloidite</t>
  </si>
  <si>
    <t>cristallomancie</t>
  </si>
  <si>
    <t>cristallophobie</t>
  </si>
  <si>
    <t>cristallotechnie</t>
  </si>
  <si>
    <t>cristaux</t>
  </si>
  <si>
    <t>cristaux de venus</t>
  </si>
  <si>
    <t>criste</t>
  </si>
  <si>
    <t>crithe</t>
  </si>
  <si>
    <t>crithomancie</t>
  </si>
  <si>
    <t>crithophage</t>
  </si>
  <si>
    <t>critique</t>
  </si>
  <si>
    <t>croacement</t>
  </si>
  <si>
    <t>croacer</t>
  </si>
  <si>
    <t>croassement</t>
  </si>
  <si>
    <t>crochet</t>
  </si>
  <si>
    <t>crochu</t>
  </si>
  <si>
    <t>crocidisme</t>
  </si>
  <si>
    <t>crocine</t>
  </si>
  <si>
    <t>crocique</t>
  </si>
  <si>
    <t>crocodiliens</t>
  </si>
  <si>
    <t>croconate</t>
  </si>
  <si>
    <t>croconique</t>
  </si>
  <si>
    <t>crocus</t>
  </si>
  <si>
    <t>crocydisme</t>
  </si>
  <si>
    <t>crodo</t>
  </si>
  <si>
    <t>croise</t>
  </si>
  <si>
    <t>croisement</t>
  </si>
  <si>
    <t>croiser</t>
  </si>
  <si>
    <t>croisette</t>
  </si>
  <si>
    <t>croissance</t>
  </si>
  <si>
    <t>croissant</t>
  </si>
  <si>
    <t>croix</t>
  </si>
  <si>
    <t>crosse</t>
  </si>
  <si>
    <t>crotale</t>
  </si>
  <si>
    <t>crotaphe</t>
  </si>
  <si>
    <t>crotaphite</t>
  </si>
  <si>
    <t>crote</t>
  </si>
  <si>
    <t>croton</t>
  </si>
  <si>
    <t>crotonate</t>
  </si>
  <si>
    <t>crotonchloral</t>
  </si>
  <si>
    <t>crotone</t>
  </si>
  <si>
    <t>crotonine</t>
  </si>
  <si>
    <t>crotonique</t>
  </si>
  <si>
    <t>crotonol</t>
  </si>
  <si>
    <t>crotonylene</t>
  </si>
  <si>
    <t>crotte</t>
  </si>
  <si>
    <t>croup</t>
  </si>
  <si>
    <t>croupade</t>
  </si>
  <si>
    <t>croupal</t>
  </si>
  <si>
    <t>croupe</t>
  </si>
  <si>
    <t>croupeux</t>
  </si>
  <si>
    <t>croupi</t>
  </si>
  <si>
    <t>croupien</t>
  </si>
  <si>
    <t>croupion</t>
  </si>
  <si>
    <t>croute</t>
  </si>
  <si>
    <t>crouteux</t>
  </si>
  <si>
    <t>crownglass</t>
  </si>
  <si>
    <t>cru</t>
  </si>
  <si>
    <t>crucial</t>
  </si>
  <si>
    <t>crucianelle</t>
  </si>
  <si>
    <t>crucifere</t>
  </si>
  <si>
    <t>cruciferes</t>
  </si>
  <si>
    <t>cruciforme</t>
  </si>
  <si>
    <t>crud</t>
  </si>
  <si>
    <t>crudite</t>
  </si>
  <si>
    <t>cruentation</t>
  </si>
  <si>
    <t>cruentine</t>
  </si>
  <si>
    <t>cruor</t>
  </si>
  <si>
    <t>cruorine</t>
  </si>
  <si>
    <t>cruorique</t>
  </si>
  <si>
    <t>crural</t>
  </si>
  <si>
    <t>crusta</t>
  </si>
  <si>
    <t>crustace</t>
  </si>
  <si>
    <t>crustaces</t>
  </si>
  <si>
    <t>cruveilhier</t>
  </si>
  <si>
    <t>crvicooccipital</t>
  </si>
  <si>
    <t>cryanesthesie</t>
  </si>
  <si>
    <t>cryesthesie</t>
  </si>
  <si>
    <t>crymode</t>
  </si>
  <si>
    <t>crymodynie</t>
  </si>
  <si>
    <t>crymose</t>
  </si>
  <si>
    <t>crymotherapie</t>
  </si>
  <si>
    <t>cryophine</t>
  </si>
  <si>
    <t>cryoscopie</t>
  </si>
  <si>
    <t>cryphthelminthes</t>
  </si>
  <si>
    <t>cryphthoristique</t>
  </si>
  <si>
    <t>crypsorchide</t>
  </si>
  <si>
    <t>crypsorchis</t>
  </si>
  <si>
    <t>crypte</t>
  </si>
  <si>
    <t>crypthoristique</t>
  </si>
  <si>
    <t>cryptidine</t>
  </si>
  <si>
    <t>cryptocarve</t>
  </si>
  <si>
    <t>cryptocarye</t>
  </si>
  <si>
    <t>cryptocephale</t>
  </si>
  <si>
    <t>cryptococcus</t>
  </si>
  <si>
    <t>cryptodidyme</t>
  </si>
  <si>
    <t>cryptogame</t>
  </si>
  <si>
    <t>cryptogamie</t>
  </si>
  <si>
    <t>cryptogenique</t>
  </si>
  <si>
    <t>cryptolithe</t>
  </si>
  <si>
    <t>cryptometallin</t>
  </si>
  <si>
    <t>cryptomonade</t>
  </si>
  <si>
    <t>cryptonevraxie</t>
  </si>
  <si>
    <t>cryptophanique</t>
  </si>
  <si>
    <t>cryptophtalmie</t>
  </si>
  <si>
    <t>cryptophyte</t>
  </si>
  <si>
    <t>cryptopine</t>
  </si>
  <si>
    <t>cryptopyique</t>
  </si>
  <si>
    <t>cryptorchide</t>
  </si>
  <si>
    <t>cryptorchidie</t>
  </si>
  <si>
    <t>cryptorchidisme</t>
  </si>
  <si>
    <t>cryptorchisme</t>
  </si>
  <si>
    <t>cryptoschide</t>
  </si>
  <si>
    <t>cryptostemone</t>
  </si>
  <si>
    <t>cryptozyge</t>
  </si>
  <si>
    <t>crystal</t>
  </si>
  <si>
    <t>crystallin</t>
  </si>
  <si>
    <t>crystalline</t>
  </si>
  <si>
    <t>crystallines</t>
  </si>
  <si>
    <t>crystallinien</t>
  </si>
  <si>
    <t>crystallisation</t>
  </si>
  <si>
    <t>crystallographie</t>
  </si>
  <si>
    <t>crystalloide</t>
  </si>
  <si>
    <t>ctenoeeres</t>
  </si>
  <si>
    <t>ctenophores</t>
  </si>
  <si>
    <t>cuba</t>
  </si>
  <si>
    <t>cube</t>
  </si>
  <si>
    <t>cubebe</t>
  </si>
  <si>
    <t>cubebene</t>
  </si>
  <si>
    <t>cubebin</t>
  </si>
  <si>
    <t>cubebine</t>
  </si>
  <si>
    <t>cubere</t>
  </si>
  <si>
    <t>cubilose</t>
  </si>
  <si>
    <t>cubique</t>
  </si>
  <si>
    <t>cubistique</t>
  </si>
  <si>
    <t>cubital</t>
  </si>
  <si>
    <t>cubitocarpien</t>
  </si>
  <si>
    <t>cubitocutane</t>
  </si>
  <si>
    <t>cubitodigital</t>
  </si>
  <si>
    <t>cubitometacarpien</t>
  </si>
  <si>
    <t>cubitometacarpien oblique</t>
  </si>
  <si>
    <t>cubitopalmaire</t>
  </si>
  <si>
    <t>cubitophalangettien</t>
  </si>
  <si>
    <t>cubitophalangettien commun</t>
  </si>
  <si>
    <t>cubitophalangien</t>
  </si>
  <si>
    <t>cubitophalawgettien</t>
  </si>
  <si>
    <t>cubitoprephalangien</t>
  </si>
  <si>
    <t>cubitoradial</t>
  </si>
  <si>
    <t>cubitosusmetacarpien</t>
  </si>
  <si>
    <t>cubitosusmetacarpien du pouce</t>
  </si>
  <si>
    <t>cubitosuspalmaire</t>
  </si>
  <si>
    <t>cubitosusphalangettien</t>
  </si>
  <si>
    <t>cubitosusphalangettien de l'index</t>
  </si>
  <si>
    <t>cubitosusphalangettien du pouce</t>
  </si>
  <si>
    <t>cubitosusphalangien</t>
  </si>
  <si>
    <t>cubitus</t>
  </si>
  <si>
    <t>cuboide</t>
  </si>
  <si>
    <t>cuboidocalcanien</t>
  </si>
  <si>
    <t>cuboidoscaphoidien</t>
  </si>
  <si>
    <t>cubomanie</t>
  </si>
  <si>
    <t>cuchunchullo</t>
  </si>
  <si>
    <t>cuculaire</t>
  </si>
  <si>
    <t>cucullaire</t>
  </si>
  <si>
    <t>cucullan</t>
  </si>
  <si>
    <t>cuculliforme</t>
  </si>
  <si>
    <t>cucuphe</t>
  </si>
  <si>
    <t>cucurbitace</t>
  </si>
  <si>
    <t>cucurbitacees</t>
  </si>
  <si>
    <t>cucurbitagees</t>
  </si>
  <si>
    <t>cucurbitain</t>
  </si>
  <si>
    <t>cucurbitaire</t>
  </si>
  <si>
    <t>cucurbite</t>
  </si>
  <si>
    <t>cucurbitin</t>
  </si>
  <si>
    <t>cucurbitins</t>
  </si>
  <si>
    <t>cudowa</t>
  </si>
  <si>
    <t>cuichunchilli</t>
  </si>
  <si>
    <t>cuiller</t>
  </si>
  <si>
    <t>cuillere</t>
  </si>
  <si>
    <t>cuilleree</t>
  </si>
  <si>
    <t>cuilleron</t>
  </si>
  <si>
    <t>cuir</t>
  </si>
  <si>
    <t>cuirasse</t>
  </si>
  <si>
    <t>cuire</t>
  </si>
  <si>
    <t>cuisant</t>
  </si>
  <si>
    <t>cuisinier</t>
  </si>
  <si>
    <t>cuissart</t>
  </si>
  <si>
    <t>cuisse</t>
  </si>
  <si>
    <t>cuisson</t>
  </si>
  <si>
    <t>cuit</t>
  </si>
  <si>
    <t>cuivrate</t>
  </si>
  <si>
    <t>cuivre</t>
  </si>
  <si>
    <t>cuivreux</t>
  </si>
  <si>
    <t>cuivrique</t>
  </si>
  <si>
    <t>cuivrre</t>
  </si>
  <si>
    <t>culasse</t>
  </si>
  <si>
    <t>culbute</t>
  </si>
  <si>
    <t>culdepoule</t>
  </si>
  <si>
    <t>culdesac</t>
  </si>
  <si>
    <t>culdeverre</t>
  </si>
  <si>
    <t>culicides</t>
  </si>
  <si>
    <t>culilaban</t>
  </si>
  <si>
    <t>culilaran</t>
  </si>
  <si>
    <t>culilawan</t>
  </si>
  <si>
    <t>culinaire</t>
  </si>
  <si>
    <t>culmifere</t>
  </si>
  <si>
    <t>culminant</t>
  </si>
  <si>
    <t>culmination</t>
  </si>
  <si>
    <t>culminer</t>
  </si>
  <si>
    <t>culot</t>
  </si>
  <si>
    <t>culotte</t>
  </si>
  <si>
    <t>cultellaire</t>
  </si>
  <si>
    <t>cultellation</t>
  </si>
  <si>
    <t>culture</t>
  </si>
  <si>
    <t>cumbal</t>
  </si>
  <si>
    <t>cumene</t>
  </si>
  <si>
    <t>cumidine</t>
  </si>
  <si>
    <t>cumin</t>
  </si>
  <si>
    <t>cumin des pres</t>
  </si>
  <si>
    <t>cuminamide</t>
  </si>
  <si>
    <t>cuminate</t>
  </si>
  <si>
    <t>cuminique</t>
  </si>
  <si>
    <t>cuminol</t>
  </si>
  <si>
    <t>cuminosulfurique</t>
  </si>
  <si>
    <t>cuminurique</t>
  </si>
  <si>
    <t>cuminyle</t>
  </si>
  <si>
    <t>cuminylique</t>
  </si>
  <si>
    <t>cumol</t>
  </si>
  <si>
    <t>cumonitrile</t>
  </si>
  <si>
    <t>cumulostratus</t>
  </si>
  <si>
    <t>cumulus</t>
  </si>
  <si>
    <t>cumyle</t>
  </si>
  <si>
    <t>cuneen</t>
  </si>
  <si>
    <t>cuneiforme</t>
  </si>
  <si>
    <t>cuneocuboidien</t>
  </si>
  <si>
    <t>cuneohysterectomie</t>
  </si>
  <si>
    <t>cuneoscaphoidien</t>
  </si>
  <si>
    <t>cuneus</t>
  </si>
  <si>
    <t>cunile</t>
  </si>
  <si>
    <t>cupreine</t>
  </si>
  <si>
    <t>cupriaseptol</t>
  </si>
  <si>
    <t>cuprique</t>
  </si>
  <si>
    <t>cuproammoniacal</t>
  </si>
  <si>
    <t>cuprohaemol</t>
  </si>
  <si>
    <t>cupropotassique</t>
  </si>
  <si>
    <t>cuprotartrate</t>
  </si>
  <si>
    <t>cuprotherapie</t>
  </si>
  <si>
    <t>cupulaire</t>
  </si>
  <si>
    <t>cupule</t>
  </si>
  <si>
    <t>cupulifere</t>
  </si>
  <si>
    <t>cupuliferes</t>
  </si>
  <si>
    <t>cupuliforme</t>
  </si>
  <si>
    <t>curabilite</t>
  </si>
  <si>
    <t>curable</t>
  </si>
  <si>
    <t>curacao</t>
  </si>
  <si>
    <t>curage</t>
  </si>
  <si>
    <t>curare</t>
  </si>
  <si>
    <t>curarine</t>
  </si>
  <si>
    <t>curarisant</t>
  </si>
  <si>
    <t>curariser</t>
  </si>
  <si>
    <t>curarisme</t>
  </si>
  <si>
    <t>curatif</t>
  </si>
  <si>
    <t>curation</t>
  </si>
  <si>
    <t>curcas</t>
  </si>
  <si>
    <t>curcuma</t>
  </si>
  <si>
    <t>curcumine</t>
  </si>
  <si>
    <t>curcumol</t>
  </si>
  <si>
    <t>cure</t>
  </si>
  <si>
    <t>curedent</t>
  </si>
  <si>
    <t>curelangue</t>
  </si>
  <si>
    <t>cureoreille</t>
  </si>
  <si>
    <t>curettage</t>
  </si>
  <si>
    <t>curette</t>
  </si>
  <si>
    <t>cururu</t>
  </si>
  <si>
    <t>curvateur</t>
  </si>
  <si>
    <t>curvatif</t>
  </si>
  <si>
    <t>curviligne</t>
  </si>
  <si>
    <t>curvinerve</t>
  </si>
  <si>
    <t>curvinervie</t>
  </si>
  <si>
    <t>curviserie</t>
  </si>
  <si>
    <t>cusconine</t>
  </si>
  <si>
    <t>cuscute</t>
  </si>
  <si>
    <t>cusparin</t>
  </si>
  <si>
    <t>cusparine</t>
  </si>
  <si>
    <t>cuspide</t>
  </si>
  <si>
    <t>cusset</t>
  </si>
  <si>
    <t>cusso</t>
  </si>
  <si>
    <t>cutambule</t>
  </si>
  <si>
    <t>cutane</t>
  </si>
  <si>
    <t>cuterebre</t>
  </si>
  <si>
    <t>cuticole</t>
  </si>
  <si>
    <t>cuticule</t>
  </si>
  <si>
    <t>cutidure</t>
  </si>
  <si>
    <t>cutigeral</t>
  </si>
  <si>
    <t>cutisation</t>
  </si>
  <si>
    <t>cutite</t>
  </si>
  <si>
    <t>cutubuth</t>
  </si>
  <si>
    <t>cuve</t>
  </si>
  <si>
    <t>cyamelide</t>
  </si>
  <si>
    <t>cyamreyique</t>
  </si>
  <si>
    <t>cyanamelide</t>
  </si>
  <si>
    <t>cyanamide</t>
  </si>
  <si>
    <t>cyanate</t>
  </si>
  <si>
    <t>cyanates</t>
  </si>
  <si>
    <t>cyane</t>
  </si>
  <si>
    <t>cyanephidrose</t>
  </si>
  <si>
    <t>cyaneux</t>
  </si>
  <si>
    <t>cyanhydrargyrate</t>
  </si>
  <si>
    <t>cyanhydrate</t>
  </si>
  <si>
    <t>cyanhydrique</t>
  </si>
  <si>
    <t>cyanhydrosulfurique</t>
  </si>
  <si>
    <t>cyanide</t>
  </si>
  <si>
    <t>cyanilique</t>
  </si>
  <si>
    <t>cyanine</t>
  </si>
  <si>
    <t>cyaniodide</t>
  </si>
  <si>
    <t>cyanique</t>
  </si>
  <si>
    <t>cyanite</t>
  </si>
  <si>
    <t>cyanites</t>
  </si>
  <si>
    <t>cyanobromide</t>
  </si>
  <si>
    <t>cyanochloride</t>
  </si>
  <si>
    <t>cyanocodeine</t>
  </si>
  <si>
    <t>cyanodermie</t>
  </si>
  <si>
    <t>cyanoferrate</t>
  </si>
  <si>
    <t>cyanoferre</t>
  </si>
  <si>
    <t>cyanoferrique</t>
  </si>
  <si>
    <t>cyanoferrure</t>
  </si>
  <si>
    <t>cyanoferrures</t>
  </si>
  <si>
    <t>cyanogene</t>
  </si>
  <si>
    <t>cyanohydrargyrates</t>
  </si>
  <si>
    <t>cyanoile</t>
  </si>
  <si>
    <t>cyanol</t>
  </si>
  <si>
    <t>cyanometre</t>
  </si>
  <si>
    <t>cyanopathie</t>
  </si>
  <si>
    <t>cyanophilie</t>
  </si>
  <si>
    <t>cyanophosphore</t>
  </si>
  <si>
    <t>cyanose</t>
  </si>
  <si>
    <t>cyanotique</t>
  </si>
  <si>
    <t>cyanourine</t>
  </si>
  <si>
    <t>cyanovalyle</t>
  </si>
  <si>
    <t>cyanoxysulfide</t>
  </si>
  <si>
    <t>cyanuramide</t>
  </si>
  <si>
    <t>cyanure</t>
  </si>
  <si>
    <t>cyanurenique</t>
  </si>
  <si>
    <t>cyanures</t>
  </si>
  <si>
    <t>cyanurie</t>
  </si>
  <si>
    <t>cyanurine</t>
  </si>
  <si>
    <t>cyanurique</t>
  </si>
  <si>
    <t>cyanylique</t>
  </si>
  <si>
    <t>cyat</t>
  </si>
  <si>
    <t>cyathe</t>
  </si>
  <si>
    <t>cyathiforme</t>
  </si>
  <si>
    <t>cyathiscus</t>
  </si>
  <si>
    <t>cyatholithe</t>
  </si>
  <si>
    <t>cycadacees</t>
  </si>
  <si>
    <t>cycadagees</t>
  </si>
  <si>
    <t>cycadees</t>
  </si>
  <si>
    <t>cycarees</t>
  </si>
  <si>
    <t>cyceon</t>
  </si>
  <si>
    <t>cyclame</t>
  </si>
  <si>
    <t>cyclamen</t>
  </si>
  <si>
    <t>cyclamine</t>
  </si>
  <si>
    <t>cyclamiretine</t>
  </si>
  <si>
    <t>cyclanthacees</t>
  </si>
  <si>
    <t>cycle</t>
  </si>
  <si>
    <t>cycleal</t>
  </si>
  <si>
    <t>cyclique</t>
  </si>
  <si>
    <t>cyclite</t>
  </si>
  <si>
    <t>cyclocephale</t>
  </si>
  <si>
    <t>cyclocephalien</t>
  </si>
  <si>
    <t>cyclocephaliens</t>
  </si>
  <si>
    <t>cycloide</t>
  </si>
  <si>
    <t>cycloparaal</t>
  </si>
  <si>
    <t>cyclope</t>
  </si>
  <si>
    <t>cycloperial</t>
  </si>
  <si>
    <t>cyclopie</t>
  </si>
  <si>
    <t>cyclopien</t>
  </si>
  <si>
    <t>cycloptere</t>
  </si>
  <si>
    <t>cyclose</t>
  </si>
  <si>
    <t>cyclostome</t>
  </si>
  <si>
    <t>cyclostomes</t>
  </si>
  <si>
    <t>cyclotome</t>
  </si>
  <si>
    <t>cyclotomie</t>
  </si>
  <si>
    <t>cydonine</t>
  </si>
  <si>
    <t>cyesiologie</t>
  </si>
  <si>
    <t>cygne</t>
  </si>
  <si>
    <t>cylindder axis</t>
  </si>
  <si>
    <t>cylinder axis</t>
  </si>
  <si>
    <t>cylindrace</t>
  </si>
  <si>
    <t>cylindrage</t>
  </si>
  <si>
    <t>cylindraxe</t>
  </si>
  <si>
    <t>cylindre</t>
  </si>
  <si>
    <t>cylindreaxe</t>
  </si>
  <si>
    <t>cylindrique</t>
  </si>
  <si>
    <t>cylindrocephalie</t>
  </si>
  <si>
    <t>cylindroide</t>
  </si>
  <si>
    <t>cylindroma</t>
  </si>
  <si>
    <t>cylindrose</t>
  </si>
  <si>
    <t>cyllose</t>
  </si>
  <si>
    <t>cyllosome</t>
  </si>
  <si>
    <t>cymatode</t>
  </si>
  <si>
    <t>cymbocephalie</t>
  </si>
  <si>
    <t>cyme</t>
  </si>
  <si>
    <t>cymene</t>
  </si>
  <si>
    <t>cymeux</t>
  </si>
  <si>
    <t>cymine</t>
  </si>
  <si>
    <t>cymographe</t>
  </si>
  <si>
    <t>cynanche</t>
  </si>
  <si>
    <t>cynancie</t>
  </si>
  <si>
    <t>cynanque</t>
  </si>
  <si>
    <t>cynanthropie</t>
  </si>
  <si>
    <t>cynapine</t>
  </si>
  <si>
    <t>cynarees</t>
  </si>
  <si>
    <t>cynarine</t>
  </si>
  <si>
    <t>cynarocephale</t>
  </si>
  <si>
    <t>cynarocephales</t>
  </si>
  <si>
    <t>cynene</t>
  </si>
  <si>
    <t>cynips</t>
  </si>
  <si>
    <t>cynique</t>
  </si>
  <si>
    <t>cynocephale</t>
  </si>
  <si>
    <t>cynodectos</t>
  </si>
  <si>
    <t>cynodine</t>
  </si>
  <si>
    <t>cynoglosse</t>
  </si>
  <si>
    <t>cynorexie</t>
  </si>
  <si>
    <t>cynorrhode</t>
  </si>
  <si>
    <t>cynorrhodon</t>
  </si>
  <si>
    <t>cynosbatos</t>
  </si>
  <si>
    <t>cynosialosie</t>
  </si>
  <si>
    <t>cynosure</t>
  </si>
  <si>
    <t>cyon</t>
  </si>
  <si>
    <t>cyopine</t>
  </si>
  <si>
    <t>cyperacees</t>
  </si>
  <si>
    <t>cyperoidees</t>
  </si>
  <si>
    <t>cyperoides</t>
  </si>
  <si>
    <t>cyphelle</t>
  </si>
  <si>
    <t>cyphi</t>
  </si>
  <si>
    <t>cyphoma</t>
  </si>
  <si>
    <t>cyphome</t>
  </si>
  <si>
    <t>cyphos</t>
  </si>
  <si>
    <t>cyphose</t>
  </si>
  <si>
    <t>cyphotique</t>
  </si>
  <si>
    <t>cypres</t>
  </si>
  <si>
    <t>cypridologie</t>
  </si>
  <si>
    <t>cypridopathie</t>
  </si>
  <si>
    <t>cypridophobie</t>
  </si>
  <si>
    <t>cyprin</t>
  </si>
  <si>
    <t>cypsele</t>
  </si>
  <si>
    <t>cyptocoque</t>
  </si>
  <si>
    <t>cyrene</t>
  </si>
  <si>
    <t>cyrrhe</t>
  </si>
  <si>
    <t>cyrthometre</t>
  </si>
  <si>
    <t>cyrtometre</t>
  </si>
  <si>
    <t>cyrtometrie</t>
  </si>
  <si>
    <t>cyssotis</t>
  </si>
  <si>
    <t>cystalgie</t>
  </si>
  <si>
    <t>cystanastrophe</t>
  </si>
  <si>
    <t>cystectasie</t>
  </si>
  <si>
    <t>cystectomie</t>
  </si>
  <si>
    <t>cystegtasie</t>
  </si>
  <si>
    <t>cystencephale</t>
  </si>
  <si>
    <t>cystengephale</t>
  </si>
  <si>
    <t>cysteolithe</t>
  </si>
  <si>
    <t>cysthepatique</t>
  </si>
  <si>
    <t>cysthepatolithiase</t>
  </si>
  <si>
    <t>cysticercoide</t>
  </si>
  <si>
    <t>cysticerque</t>
  </si>
  <si>
    <t>cysticholostenie</t>
  </si>
  <si>
    <t>cysticholostenosie</t>
  </si>
  <si>
    <t>cysticolithectomie</t>
  </si>
  <si>
    <t>cysticotomie</t>
  </si>
  <si>
    <t>cystide</t>
  </si>
  <si>
    <t>cystides</t>
  </si>
  <si>
    <t>cysties</t>
  </si>
  <si>
    <t>cystine</t>
  </si>
  <si>
    <t>cystineux</t>
  </si>
  <si>
    <t>cystinurie</t>
  </si>
  <si>
    <t>cystipathie</t>
  </si>
  <si>
    <t>cystiphlogie</t>
  </si>
  <si>
    <t>cystique</t>
  </si>
  <si>
    <t>cystirragie</t>
  </si>
  <si>
    <t>cystirrhagie</t>
  </si>
  <si>
    <t>cystirrhee</t>
  </si>
  <si>
    <t>cystite</t>
  </si>
  <si>
    <t>cystitome</t>
  </si>
  <si>
    <t>cystitomie</t>
  </si>
  <si>
    <t>cystjques</t>
  </si>
  <si>
    <t>cystoblaste</t>
  </si>
  <si>
    <t>cystobubonocele</t>
  </si>
  <si>
    <t>cystocele</t>
  </si>
  <si>
    <t>cystocelie</t>
  </si>
  <si>
    <t>cystocope</t>
  </si>
  <si>
    <t>cystodacryectasie</t>
  </si>
  <si>
    <t>cystodacrysie</t>
  </si>
  <si>
    <t>cystodynie</t>
  </si>
  <si>
    <t>cystoenterocele</t>
  </si>
  <si>
    <t>cystoenteroepiplocele</t>
  </si>
  <si>
    <t>cystoepiplocele</t>
  </si>
  <si>
    <t>cystoepitheliome</t>
  </si>
  <si>
    <t>cystofantome</t>
  </si>
  <si>
    <t>cystofibrome</t>
  </si>
  <si>
    <t>cystohemie</t>
  </si>
  <si>
    <t>cystoide</t>
  </si>
  <si>
    <t>cystolipome</t>
  </si>
  <si>
    <t>cystolithe</t>
  </si>
  <si>
    <t>cystolithique</t>
  </si>
  <si>
    <t>cystome</t>
  </si>
  <si>
    <t>cystomerocele</t>
  </si>
  <si>
    <t>cystomonas</t>
  </si>
  <si>
    <t>cystophlegmatique</t>
  </si>
  <si>
    <t>cystophlogie</t>
  </si>
  <si>
    <t>cystoplastie</t>
  </si>
  <si>
    <t>cystoplegie</t>
  </si>
  <si>
    <t>cystoplegique</t>
  </si>
  <si>
    <t>cystoplexie</t>
  </si>
  <si>
    <t>cystoptose</t>
  </si>
  <si>
    <t>cystopyique</t>
  </si>
  <si>
    <t>cystorragie</t>
  </si>
  <si>
    <t>cystorrhagie</t>
  </si>
  <si>
    <t>cystosarcome</t>
  </si>
  <si>
    <t>cystoscope</t>
  </si>
  <si>
    <t>cystoscopie</t>
  </si>
  <si>
    <t>cystosomatotomie</t>
  </si>
  <si>
    <t>cystospasme</t>
  </si>
  <si>
    <t>cystospastique</t>
  </si>
  <si>
    <t>cystospermite</t>
  </si>
  <si>
    <t>cystosteatome</t>
  </si>
  <si>
    <t>cystostenochorie</t>
  </si>
  <si>
    <t>cystostomie</t>
  </si>
  <si>
    <t>cystothromboide</t>
  </si>
  <si>
    <t>cystotome</t>
  </si>
  <si>
    <t>cystotomie</t>
  </si>
  <si>
    <t>cystotomique</t>
  </si>
  <si>
    <t>cystotracheotomie</t>
  </si>
  <si>
    <t>cysturasie</t>
  </si>
  <si>
    <t>cysturectasie</t>
  </si>
  <si>
    <t>cysturemphraxie</t>
  </si>
  <si>
    <t>cysturite</t>
  </si>
  <si>
    <t>cysturostenie</t>
  </si>
  <si>
    <t>cysturostenosie</t>
  </si>
  <si>
    <t>cysturotopie perididymique</t>
  </si>
  <si>
    <t>cytase</t>
  </si>
  <si>
    <t>cythemolytique</t>
  </si>
  <si>
    <t>cytinacees</t>
  </si>
  <si>
    <t>cytinees</t>
  </si>
  <si>
    <t>cytise</t>
  </si>
  <si>
    <t>cytisine</t>
  </si>
  <si>
    <t>cytoblaste</t>
  </si>
  <si>
    <t>cytoblasteme</t>
  </si>
  <si>
    <t>cytoblastion</t>
  </si>
  <si>
    <t>cytode</t>
  </si>
  <si>
    <t>cytodiagnostic</t>
  </si>
  <si>
    <t>cytodierese</t>
  </si>
  <si>
    <t>cytogene</t>
  </si>
  <si>
    <t>cytogenetique</t>
  </si>
  <si>
    <t>cytogenie</t>
  </si>
  <si>
    <t>cytoide</t>
  </si>
  <si>
    <t>cytologie</t>
  </si>
  <si>
    <t>cytomicrosome</t>
  </si>
  <si>
    <t>cytomitome</t>
  </si>
  <si>
    <t>cytoplasme</t>
  </si>
  <si>
    <t>cytotoxine</t>
  </si>
  <si>
    <t>daaurith</t>
  </si>
  <si>
    <t>dacryadenalgie</t>
  </si>
  <si>
    <t>dacryadenite</t>
  </si>
  <si>
    <t>dacryagogue</t>
  </si>
  <si>
    <t>dacrycystalgie</t>
  </si>
  <si>
    <t>dacrydion</t>
  </si>
  <si>
    <t>dacryelcose</t>
  </si>
  <si>
    <t>dacrynome</t>
  </si>
  <si>
    <t>dacryoadenalgie</t>
  </si>
  <si>
    <t>dacryoadenite</t>
  </si>
  <si>
    <t>dacryoblennorrhee</t>
  </si>
  <si>
    <t>dacryocyste</t>
  </si>
  <si>
    <t>dacryocystite</t>
  </si>
  <si>
    <t>dacryocystoblennorrhee</t>
  </si>
  <si>
    <t>dacryocystoptose</t>
  </si>
  <si>
    <t>dacryode</t>
  </si>
  <si>
    <t>dacryogystoptose</t>
  </si>
  <si>
    <t>dacryohaemorrhyse</t>
  </si>
  <si>
    <t>dacryohemorragie</t>
  </si>
  <si>
    <t>dacryohemorrhagie</t>
  </si>
  <si>
    <t>dacryoide</t>
  </si>
  <si>
    <t>dacryoline</t>
  </si>
  <si>
    <t>dacryolithe</t>
  </si>
  <si>
    <t>dacryolithiase</t>
  </si>
  <si>
    <t>dacryome</t>
  </si>
  <si>
    <t>dacryon</t>
  </si>
  <si>
    <t>dacryonome</t>
  </si>
  <si>
    <t>dacryope</t>
  </si>
  <si>
    <t>dacryopee</t>
  </si>
  <si>
    <t>dacryops</t>
  </si>
  <si>
    <t>dacryoptose</t>
  </si>
  <si>
    <t>dacryopyorrhee</t>
  </si>
  <si>
    <t>dacryopyose</t>
  </si>
  <si>
    <t>dacryorrhee</t>
  </si>
  <si>
    <t>dacryorrhyse</t>
  </si>
  <si>
    <t>dacryostagme</t>
  </si>
  <si>
    <t>dacryrrhee</t>
  </si>
  <si>
    <t>dactyle</t>
  </si>
  <si>
    <t>dactyliomancie</t>
  </si>
  <si>
    <t>dactylion</t>
  </si>
  <si>
    <t>dactylite</t>
  </si>
  <si>
    <t>dactylius</t>
  </si>
  <si>
    <t>dactyloptere</t>
  </si>
  <si>
    <t>dactylothece</t>
  </si>
  <si>
    <t>dactyute</t>
  </si>
  <si>
    <t>dadyle</t>
  </si>
  <si>
    <t>daedalea</t>
  </si>
  <si>
    <t>dagoussa</t>
  </si>
  <si>
    <t>dague</t>
  </si>
  <si>
    <t>daguerreotype</t>
  </si>
  <si>
    <t>daguet</t>
  </si>
  <si>
    <t>dahlia</t>
  </si>
  <si>
    <t>dahline</t>
  </si>
  <si>
    <t>daim</t>
  </si>
  <si>
    <t>dalbergiees</t>
  </si>
  <si>
    <t>dalleiochine</t>
  </si>
  <si>
    <t>daltonien</t>
  </si>
  <si>
    <t>daltonisme</t>
  </si>
  <si>
    <t>daluys</t>
  </si>
  <si>
    <t>damalique</t>
  </si>
  <si>
    <t>damalurique</t>
  </si>
  <si>
    <t>daman</t>
  </si>
  <si>
    <t>damasser</t>
  </si>
  <si>
    <t>damiana</t>
  </si>
  <si>
    <t>dammar</t>
  </si>
  <si>
    <t>dammara</t>
  </si>
  <si>
    <t>dammarane</t>
  </si>
  <si>
    <t>dammarine</t>
  </si>
  <si>
    <t>dammarique</t>
  </si>
  <si>
    <t>dammarol</t>
  </si>
  <si>
    <t>dammarone</t>
  </si>
  <si>
    <t>damnata terra</t>
  </si>
  <si>
    <t>damoiseau</t>
  </si>
  <si>
    <t>danaine</t>
  </si>
  <si>
    <t>danais</t>
  </si>
  <si>
    <t>danevert</t>
  </si>
  <si>
    <t>daniel</t>
  </si>
  <si>
    <t>danse</t>
  </si>
  <si>
    <t>danse de saintguy</t>
  </si>
  <si>
    <t>danse de saintweith</t>
  </si>
  <si>
    <t>danseur</t>
  </si>
  <si>
    <t>daphinelle</t>
  </si>
  <si>
    <t>daphnacees</t>
  </si>
  <si>
    <t>daphne</t>
  </si>
  <si>
    <t>daphneine</t>
  </si>
  <si>
    <t>daphneleon</t>
  </si>
  <si>
    <t>daphnetine</t>
  </si>
  <si>
    <t>daphnine</t>
  </si>
  <si>
    <t>daphnite</t>
  </si>
  <si>
    <t>daphnoidees</t>
  </si>
  <si>
    <t>darcet</t>
  </si>
  <si>
    <t>dard</t>
  </si>
  <si>
    <t>darier</t>
  </si>
  <si>
    <t>darteux</t>
  </si>
  <si>
    <t>dartoide</t>
  </si>
  <si>
    <t>dartoique</t>
  </si>
  <si>
    <t>dartos</t>
  </si>
  <si>
    <t>dartre</t>
  </si>
  <si>
    <t>dartreux</t>
  </si>
  <si>
    <t>daruvar</t>
  </si>
  <si>
    <t>darwinisme</t>
  </si>
  <si>
    <t>dasymma</t>
  </si>
  <si>
    <t>dasytes</t>
  </si>
  <si>
    <t>dasyures</t>
  </si>
  <si>
    <t>datiscacees</t>
  </si>
  <si>
    <t>datiscetine</t>
  </si>
  <si>
    <t>datiscine</t>
  </si>
  <si>
    <t>datisque</t>
  </si>
  <si>
    <t>datte</t>
  </si>
  <si>
    <t>dattier</t>
  </si>
  <si>
    <t>datura</t>
  </si>
  <si>
    <t>daturaline</t>
  </si>
  <si>
    <t>daturine</t>
  </si>
  <si>
    <t>daturiq</t>
  </si>
  <si>
    <t>daturoline</t>
  </si>
  <si>
    <t>daubenton</t>
  </si>
  <si>
    <t>dauciforme</t>
  </si>
  <si>
    <t>daucus</t>
  </si>
  <si>
    <t>daulhac</t>
  </si>
  <si>
    <t>dauphin</t>
  </si>
  <si>
    <t>dauphinelle</t>
  </si>
  <si>
    <t>daurade</t>
  </si>
  <si>
    <t>dauw</t>
  </si>
  <si>
    <t>davier</t>
  </si>
  <si>
    <t>davos</t>
  </si>
  <si>
    <t>davyum</t>
  </si>
  <si>
    <t>dawamesc</t>
  </si>
  <si>
    <t>dax</t>
  </si>
  <si>
    <t>daxine</t>
  </si>
  <si>
    <t>de</t>
  </si>
  <si>
    <t>de berlin</t>
  </si>
  <si>
    <t>de davy</t>
  </si>
  <si>
    <t>dealbation</t>
  </si>
  <si>
    <t>dealbation deambulation</t>
  </si>
  <si>
    <t>deambulation</t>
  </si>
  <si>
    <t>dearticulation</t>
  </si>
  <si>
    <t>debander</t>
  </si>
  <si>
    <t>debardeur</t>
  </si>
  <si>
    <t>debile</t>
  </si>
  <si>
    <t>debilement</t>
  </si>
  <si>
    <t>debilitant</t>
  </si>
  <si>
    <t>debilitants</t>
  </si>
  <si>
    <t>debilitation</t>
  </si>
  <si>
    <t>debilite</t>
  </si>
  <si>
    <t>debiliter</t>
  </si>
  <si>
    <t>debit</t>
  </si>
  <si>
    <t>deboitement</t>
  </si>
  <si>
    <t>deboiter</t>
  </si>
  <si>
    <t>debord</t>
  </si>
  <si>
    <t>debordement</t>
  </si>
  <si>
    <t>debourrer</t>
  </si>
  <si>
    <t>debove</t>
  </si>
  <si>
    <t>debridement</t>
  </si>
  <si>
    <t>debrider</t>
  </si>
  <si>
    <t>debris</t>
  </si>
  <si>
    <t>debris cadaveriques</t>
  </si>
  <si>
    <t>debrole</t>
  </si>
  <si>
    <t>debrule</t>
  </si>
  <si>
    <t>debruler</t>
  </si>
  <si>
    <t>dec</t>
  </si>
  <si>
    <t>decafide</t>
  </si>
  <si>
    <t>decagine</t>
  </si>
  <si>
    <t>decagone</t>
  </si>
  <si>
    <t>decagramme</t>
  </si>
  <si>
    <t>decagyne</t>
  </si>
  <si>
    <t>decagynie</t>
  </si>
  <si>
    <t>decalitre</t>
  </si>
  <si>
    <t>decalobe</t>
  </si>
  <si>
    <t>decalvant</t>
  </si>
  <si>
    <t>decametre</t>
  </si>
  <si>
    <t>decamyron</t>
  </si>
  <si>
    <t>decandre</t>
  </si>
  <si>
    <t>decandrie</t>
  </si>
  <si>
    <t>decantation</t>
  </si>
  <si>
    <t>decanter</t>
  </si>
  <si>
    <t>decapage</t>
  </si>
  <si>
    <t>decaparti</t>
  </si>
  <si>
    <t>decaper</t>
  </si>
  <si>
    <t>decapetale</t>
  </si>
  <si>
    <t>decapeylle</t>
  </si>
  <si>
    <t>decaphylle</t>
  </si>
  <si>
    <t>decapitation</t>
  </si>
  <si>
    <t>decapodes</t>
  </si>
  <si>
    <t>decarbonate</t>
  </si>
  <si>
    <t>decarburation</t>
  </si>
  <si>
    <t>decastere</t>
  </si>
  <si>
    <t>deces</t>
  </si>
  <si>
    <t>dechapellement</t>
  </si>
  <si>
    <t>dechappellement</t>
  </si>
  <si>
    <t>decharge</t>
  </si>
  <si>
    <t>decharne</t>
  </si>
  <si>
    <t>decharner</t>
  </si>
  <si>
    <t>dechausscir</t>
  </si>
  <si>
    <t>dechausse</t>
  </si>
  <si>
    <t>dechaussement</t>
  </si>
  <si>
    <t>dechaussoir</t>
  </si>
  <si>
    <t>dechiquete</t>
  </si>
  <si>
    <t>dechire</t>
  </si>
  <si>
    <t>dechirement</t>
  </si>
  <si>
    <t>dechirure</t>
  </si>
  <si>
    <t>deciare</t>
  </si>
  <si>
    <t>decidence</t>
  </si>
  <si>
    <t>decidu</t>
  </si>
  <si>
    <t>deciduome</t>
  </si>
  <si>
    <t>decigramme</t>
  </si>
  <si>
    <t>decilitre</t>
  </si>
  <si>
    <t>decimal</t>
  </si>
  <si>
    <t>decimane</t>
  </si>
  <si>
    <t>decime</t>
  </si>
  <si>
    <t>decimetre</t>
  </si>
  <si>
    <t>decistere</t>
  </si>
  <si>
    <t>declamation</t>
  </si>
  <si>
    <t>declaration</t>
  </si>
  <si>
    <t>declin</t>
  </si>
  <si>
    <t>declinaison</t>
  </si>
  <si>
    <t>decline</t>
  </si>
  <si>
    <t>declive</t>
  </si>
  <si>
    <t>declivite</t>
  </si>
  <si>
    <t>decocte</t>
  </si>
  <si>
    <t>decoction</t>
  </si>
  <si>
    <t>decoctum</t>
  </si>
  <si>
    <t>decollation</t>
  </si>
  <si>
    <t>decollement</t>
  </si>
  <si>
    <t>decoller</t>
  </si>
  <si>
    <t>decolorant</t>
  </si>
  <si>
    <t>decoloration</t>
  </si>
  <si>
    <t>decolorimetre</t>
  </si>
  <si>
    <t>decombant</t>
  </si>
  <si>
    <t>decombrant</t>
  </si>
  <si>
    <t>decombustion</t>
  </si>
  <si>
    <t>decomposable</t>
  </si>
  <si>
    <t>decompose</t>
  </si>
  <si>
    <t>decomposition</t>
  </si>
  <si>
    <t>decompression</t>
  </si>
  <si>
    <t>decondateur</t>
  </si>
  <si>
    <t>decortication</t>
  </si>
  <si>
    <t>decorticaton</t>
  </si>
  <si>
    <t>decoupe</t>
  </si>
  <si>
    <t>decourant</t>
  </si>
  <si>
    <t>decours</t>
  </si>
  <si>
    <t>decousu</t>
  </si>
  <si>
    <t>decouvert</t>
  </si>
  <si>
    <t>decrementum</t>
  </si>
  <si>
    <t>decrepit</t>
  </si>
  <si>
    <t>decrepitation</t>
  </si>
  <si>
    <t>decrepiter</t>
  </si>
  <si>
    <t>decrepitude</t>
  </si>
  <si>
    <t>decretoire</t>
  </si>
  <si>
    <t>decreusage</t>
  </si>
  <si>
    <t>decroissement</t>
  </si>
  <si>
    <t>decrusage</t>
  </si>
  <si>
    <t>decrusement</t>
  </si>
  <si>
    <t>decubitus</t>
  </si>
  <si>
    <t>decuit</t>
  </si>
  <si>
    <t>decupellation</t>
  </si>
  <si>
    <t>decurion</t>
  </si>
  <si>
    <t>decurrence</t>
  </si>
  <si>
    <t>decurrent</t>
  </si>
  <si>
    <t>decursif</t>
  </si>
  <si>
    <t>decurtation</t>
  </si>
  <si>
    <t>decussation</t>
  </si>
  <si>
    <t>decussoire</t>
  </si>
  <si>
    <t>dedaigneux</t>
  </si>
  <si>
    <t>dedolation</t>
  </si>
  <si>
    <t>dedoler</t>
  </si>
  <si>
    <t>dedoublant</t>
  </si>
  <si>
    <t>dedoublement</t>
  </si>
  <si>
    <t>deduction</t>
  </si>
  <si>
    <t>deduplication</t>
  </si>
  <si>
    <t>defaillance</t>
  </si>
  <si>
    <t>defaut</t>
  </si>
  <si>
    <t>defecation</t>
  </si>
  <si>
    <t>defectuosite</t>
  </si>
  <si>
    <t>defendre</t>
  </si>
  <si>
    <t>defense</t>
  </si>
  <si>
    <t>defenses</t>
  </si>
  <si>
    <t>defenseur</t>
  </si>
  <si>
    <t>defensif</t>
  </si>
  <si>
    <t>defequer</t>
  </si>
  <si>
    <t>deferent</t>
  </si>
  <si>
    <t>deferentiel</t>
  </si>
  <si>
    <t>deferrer</t>
  </si>
  <si>
    <t>defervescence</t>
  </si>
  <si>
    <t>defeuillaison</t>
  </si>
  <si>
    <t>defibrine</t>
  </si>
  <si>
    <t>defini</t>
  </si>
  <si>
    <t>definitif</t>
  </si>
  <si>
    <t>definition</t>
  </si>
  <si>
    <t>deflagrateur</t>
  </si>
  <si>
    <t>deflagration</t>
  </si>
  <si>
    <t>deflechi</t>
  </si>
  <si>
    <t>deflegmation</t>
  </si>
  <si>
    <t>deflexion</t>
  </si>
  <si>
    <t>defloration</t>
  </si>
  <si>
    <t>deflore</t>
  </si>
  <si>
    <t>deflorer</t>
  </si>
  <si>
    <t>defluxion</t>
  </si>
  <si>
    <t>defluxions</t>
  </si>
  <si>
    <t>defoliation</t>
  </si>
  <si>
    <t>deformation</t>
  </si>
  <si>
    <t>deformation des cristaux</t>
  </si>
  <si>
    <t>defrichement</t>
  </si>
  <si>
    <t>defrutum</t>
  </si>
  <si>
    <t>degagement</t>
  </si>
  <si>
    <t>degeneration</t>
  </si>
  <si>
    <t>degenere</t>
  </si>
  <si>
    <t>degenerescence</t>
  </si>
  <si>
    <t>deglander</t>
  </si>
  <si>
    <t>deglutition</t>
  </si>
  <si>
    <t>degonflement</t>
  </si>
  <si>
    <t>degorgement</t>
  </si>
  <si>
    <t>degorger</t>
  </si>
  <si>
    <t>degourdi</t>
  </si>
  <si>
    <t>degourdissement</t>
  </si>
  <si>
    <t>degout</t>
  </si>
  <si>
    <t>degradation</t>
  </si>
  <si>
    <t>degraisser</t>
  </si>
  <si>
    <t>degre</t>
  </si>
  <si>
    <t>degustation</t>
  </si>
  <si>
    <t>dehaler</t>
  </si>
  <si>
    <t>dehanche</t>
  </si>
  <si>
    <t>dehiscence</t>
  </si>
  <si>
    <t>dehiscent</t>
  </si>
  <si>
    <t>deinach</t>
  </si>
  <si>
    <t>deiters</t>
  </si>
  <si>
    <t>deivegri</t>
  </si>
  <si>
    <t>dejection</t>
  </si>
  <si>
    <t>dejerine</t>
  </si>
  <si>
    <t>dekkele</t>
  </si>
  <si>
    <t>del regajo</t>
  </si>
  <si>
    <t>delabrement</t>
  </si>
  <si>
    <t>delayans</t>
  </si>
  <si>
    <t>delayant</t>
  </si>
  <si>
    <t>delayants</t>
  </si>
  <si>
    <t>deletere</t>
  </si>
  <si>
    <t>deliberer</t>
  </si>
  <si>
    <t>deligation</t>
  </si>
  <si>
    <t>deligation deliquescence</t>
  </si>
  <si>
    <t>delimiter</t>
  </si>
  <si>
    <t>deliquescence</t>
  </si>
  <si>
    <t>deliquescent</t>
  </si>
  <si>
    <t>deliquium</t>
  </si>
  <si>
    <t>delirant</t>
  </si>
  <si>
    <t>delire</t>
  </si>
  <si>
    <t>delirer</t>
  </si>
  <si>
    <t>delirium tremens</t>
  </si>
  <si>
    <t>delite</t>
  </si>
  <si>
    <t>delitescence</t>
  </si>
  <si>
    <t>delivrance</t>
  </si>
  <si>
    <t>delivre</t>
  </si>
  <si>
    <t>delivrer</t>
  </si>
  <si>
    <t>delphinate</t>
  </si>
  <si>
    <t>delphine</t>
  </si>
  <si>
    <t>delphinine</t>
  </si>
  <si>
    <t>delphinique</t>
  </si>
  <si>
    <t>delphinoidine</t>
  </si>
  <si>
    <t>delphisine</t>
  </si>
  <si>
    <t>deltoide</t>
  </si>
  <si>
    <t>deltoidien</t>
  </si>
  <si>
    <t>deluter</t>
  </si>
  <si>
    <t>dem el muia</t>
  </si>
  <si>
    <t>demangeaison</t>
  </si>
  <si>
    <t>demangeeaison</t>
  </si>
  <si>
    <t>demanger</t>
  </si>
  <si>
    <t>demelmuia</t>
  </si>
  <si>
    <t>demence</t>
  </si>
  <si>
    <t>dement</t>
  </si>
  <si>
    <t>demetrium</t>
  </si>
  <si>
    <t>demettre</t>
  </si>
  <si>
    <t>demi flosculeux</t>
  </si>
  <si>
    <t>demiamplexicaule</t>
  </si>
  <si>
    <t>demiaponevrotique</t>
  </si>
  <si>
    <t>demiazygos</t>
  </si>
  <si>
    <t>demibain</t>
  </si>
  <si>
    <t>demicirculaire</t>
  </si>
  <si>
    <t>demicorps</t>
  </si>
  <si>
    <t>demielytre</t>
  </si>
  <si>
    <t>demiepineux</t>
  </si>
  <si>
    <t>demifleuron</t>
  </si>
  <si>
    <t>demifleuronne</t>
  </si>
  <si>
    <t>demifleuronnees</t>
  </si>
  <si>
    <t>demiflosculeuses</t>
  </si>
  <si>
    <t>demiflosculeux</t>
  </si>
  <si>
    <t>demiinterosseux</t>
  </si>
  <si>
    <t>demilunaire</t>
  </si>
  <si>
    <t>demimembraneux</t>
  </si>
  <si>
    <t>demimetal</t>
  </si>
  <si>
    <t>demimonstruosite</t>
  </si>
  <si>
    <t>deminerveux</t>
  </si>
  <si>
    <t>demiorbiculaire</t>
  </si>
  <si>
    <t>demipetaloide</t>
  </si>
  <si>
    <t>demiquarte</t>
  </si>
  <si>
    <t>demisang</t>
  </si>
  <si>
    <t>demitendineux</t>
  </si>
  <si>
    <t>demitierce</t>
  </si>
  <si>
    <t>demitransaparence</t>
  </si>
  <si>
    <t>demitransparence</t>
  </si>
  <si>
    <t>demitransparent</t>
  </si>
  <si>
    <t>democratique</t>
  </si>
  <si>
    <t>demodex</t>
  </si>
  <si>
    <t>demographie</t>
  </si>
  <si>
    <t>demonolatrie</t>
  </si>
  <si>
    <t>demonologie</t>
  </si>
  <si>
    <t>demonomancie</t>
  </si>
  <si>
    <t>demonomanie</t>
  </si>
  <si>
    <t>demonopathie</t>
  </si>
  <si>
    <t>demonstration</t>
  </si>
  <si>
    <t>demorphinisation</t>
  </si>
  <si>
    <t>demours</t>
  </si>
  <si>
    <t>dendrite</t>
  </si>
  <si>
    <t>dendritique</t>
  </si>
  <si>
    <t>dendroide</t>
  </si>
  <si>
    <t>dendroite</t>
  </si>
  <si>
    <t>dendrolithe</t>
  </si>
  <si>
    <t>dendrologie</t>
  </si>
  <si>
    <t>dengue</t>
  </si>
  <si>
    <t>deniaii</t>
  </si>
  <si>
    <t>denislesblois</t>
  </si>
  <si>
    <t>denislesbois</t>
  </si>
  <si>
    <t>denominateur</t>
  </si>
  <si>
    <t>dense</t>
  </si>
  <si>
    <t>densimetre</t>
  </si>
  <si>
    <t>densite</t>
  </si>
  <si>
    <t>dent</t>
  </si>
  <si>
    <t>dentaire</t>
  </si>
  <si>
    <t>dentale</t>
  </si>
  <si>
    <t>dente</t>
  </si>
  <si>
    <t>dentelaire</t>
  </si>
  <si>
    <t>dentelaires</t>
  </si>
  <si>
    <t>dentele</t>
  </si>
  <si>
    <t>dentelures</t>
  </si>
  <si>
    <t>denticule</t>
  </si>
  <si>
    <t>dentier</t>
  </si>
  <si>
    <t>dentification</t>
  </si>
  <si>
    <t>dentiforme</t>
  </si>
  <si>
    <t>dentifrice</t>
  </si>
  <si>
    <t>dentinaire</t>
  </si>
  <si>
    <t>dentine</t>
  </si>
  <si>
    <t>dentiphone</t>
  </si>
  <si>
    <t>dentirostres</t>
  </si>
  <si>
    <t>dentiste</t>
  </si>
  <si>
    <t>dentition</t>
  </si>
  <si>
    <t>dents</t>
  </si>
  <si>
    <t>denture</t>
  </si>
  <si>
    <t>denudation</t>
  </si>
  <si>
    <t>denutrition</t>
  </si>
  <si>
    <t>deontologie</t>
  </si>
  <si>
    <t>depart</t>
  </si>
  <si>
    <t>depense</t>
  </si>
  <si>
    <t>deperdition</t>
  </si>
  <si>
    <t>deperissement</t>
  </si>
  <si>
    <t>dephlegmation</t>
  </si>
  <si>
    <t>dephlegme</t>
  </si>
  <si>
    <t>dephlegmer</t>
  </si>
  <si>
    <t>dephlogistique</t>
  </si>
  <si>
    <t>depilation</t>
  </si>
  <si>
    <t>depilatoire</t>
  </si>
  <si>
    <t>depiler</t>
  </si>
  <si>
    <t>deplacement</t>
  </si>
  <si>
    <t>depletif</t>
  </si>
  <si>
    <t>depletion</t>
  </si>
  <si>
    <t>depopulation</t>
  </si>
  <si>
    <t>deposition</t>
  </si>
  <si>
    <t>depot</t>
  </si>
  <si>
    <t>depravation</t>
  </si>
  <si>
    <t>depresseur</t>
  </si>
  <si>
    <t>depressible</t>
  </si>
  <si>
    <t>depressif</t>
  </si>
  <si>
    <t>depression</t>
  </si>
  <si>
    <t>depressoir</t>
  </si>
  <si>
    <t>depressoire</t>
  </si>
  <si>
    <t>deprime</t>
  </si>
  <si>
    <t>depuratif</t>
  </si>
  <si>
    <t>depuratifs</t>
  </si>
  <si>
    <t>depuration</t>
  </si>
  <si>
    <t>depuratoire</t>
  </si>
  <si>
    <t>depure</t>
  </si>
  <si>
    <t>deradelphe</t>
  </si>
  <si>
    <t>deraisonnement</t>
  </si>
  <si>
    <t>derate</t>
  </si>
  <si>
    <t>dercum</t>
  </si>
  <si>
    <t>derencephale</t>
  </si>
  <si>
    <t>derivatif</t>
  </si>
  <si>
    <t>derivatifs</t>
  </si>
  <si>
    <t>derivation</t>
  </si>
  <si>
    <t>derive</t>
  </si>
  <si>
    <t>deriver</t>
  </si>
  <si>
    <t>dermalaxie</t>
  </si>
  <si>
    <t>dermalgie</t>
  </si>
  <si>
    <t>dermalolysie</t>
  </si>
  <si>
    <t>dermangioleucite</t>
  </si>
  <si>
    <t>dermanysse</t>
  </si>
  <si>
    <t>dermaphyte</t>
  </si>
  <si>
    <t>dermaptere</t>
  </si>
  <si>
    <t>dermatalgie</t>
  </si>
  <si>
    <t>dermataneurie</t>
  </si>
  <si>
    <t>dermathemie</t>
  </si>
  <si>
    <t>dermathenie</t>
  </si>
  <si>
    <t>dermatite</t>
  </si>
  <si>
    <t>dermatode</t>
  </si>
  <si>
    <t>dermatodecte</t>
  </si>
  <si>
    <t>dermatodynie</t>
  </si>
  <si>
    <t>dermatographie</t>
  </si>
  <si>
    <t>dermatoide</t>
  </si>
  <si>
    <t>dermatol</t>
  </si>
  <si>
    <t>dermatologie</t>
  </si>
  <si>
    <t>dermatolysie</t>
  </si>
  <si>
    <t>dermatolysis</t>
  </si>
  <si>
    <t>dermatome</t>
  </si>
  <si>
    <t>dermatomycose</t>
  </si>
  <si>
    <t>dermatomyome</t>
  </si>
  <si>
    <t>dermatomyosite</t>
  </si>
  <si>
    <t>dermatoneurose</t>
  </si>
  <si>
    <t>dermatopathie</t>
  </si>
  <si>
    <t>dermatophobie</t>
  </si>
  <si>
    <t>dermatophytie</t>
  </si>
  <si>
    <t>dermatorragie</t>
  </si>
  <si>
    <t>dermatorrhagie</t>
  </si>
  <si>
    <t>dermatorrhee</t>
  </si>
  <si>
    <t>dermatosclerose</t>
  </si>
  <si>
    <t>dermatose</t>
  </si>
  <si>
    <t>dermatotomie</t>
  </si>
  <si>
    <t>dermatozoaire</t>
  </si>
  <si>
    <t>dermatozoonose</t>
  </si>
  <si>
    <t>derme</t>
  </si>
  <si>
    <t>dermelcie</t>
  </si>
  <si>
    <t>dermelcosie</t>
  </si>
  <si>
    <t>dermenie</t>
  </si>
  <si>
    <t>dermeste</t>
  </si>
  <si>
    <t>dermestes</t>
  </si>
  <si>
    <t>dermhypertrophie</t>
  </si>
  <si>
    <t>dermhypertrophie syphiolosique</t>
  </si>
  <si>
    <t>dermhypotrophie</t>
  </si>
  <si>
    <t>dermie</t>
  </si>
  <si>
    <t>dermien</t>
  </si>
  <si>
    <t>dermienne</t>
  </si>
  <si>
    <t>dermique</t>
  </si>
  <si>
    <t>dermite</t>
  </si>
  <si>
    <t>dermocarcinie</t>
  </si>
  <si>
    <t>dermocelie</t>
  </si>
  <si>
    <t>dermocyme</t>
  </si>
  <si>
    <t>dermographie</t>
  </si>
  <si>
    <t>dermographisme</t>
  </si>
  <si>
    <t>dermohemie</t>
  </si>
  <si>
    <t>dermoide</t>
  </si>
  <si>
    <t>dermoique</t>
  </si>
  <si>
    <t>dermokeloidie</t>
  </si>
  <si>
    <t>dermologie</t>
  </si>
  <si>
    <t>dermomelanosie</t>
  </si>
  <si>
    <t>dermonecrosie</t>
  </si>
  <si>
    <t>dermopapillaire</t>
  </si>
  <si>
    <t>dermopathie</t>
  </si>
  <si>
    <t>dermopellagrie</t>
  </si>
  <si>
    <t>dermophlebite</t>
  </si>
  <si>
    <t>dermophymie</t>
  </si>
  <si>
    <t>dermophyte</t>
  </si>
  <si>
    <t>dermorrhemie</t>
  </si>
  <si>
    <t>dermosclerosie</t>
  </si>
  <si>
    <t>dermosyphie</t>
  </si>
  <si>
    <t>dermosyphilie</t>
  </si>
  <si>
    <t>dermotomie</t>
  </si>
  <si>
    <t>derobe</t>
  </si>
  <si>
    <t>derober</t>
  </si>
  <si>
    <t>derochage</t>
  </si>
  <si>
    <t>derodyme</t>
  </si>
  <si>
    <t>derotomie</t>
  </si>
  <si>
    <t>derval</t>
  </si>
  <si>
    <t>desaccouplement</t>
  </si>
  <si>
    <t>desacouplement</t>
  </si>
  <si>
    <t>desagregation</t>
  </si>
  <si>
    <t>desaignes</t>
  </si>
  <si>
    <t>desarconner</t>
  </si>
  <si>
    <t>desarterialisation</t>
  </si>
  <si>
    <t>desarticulateur</t>
  </si>
  <si>
    <t>desarticulation</t>
  </si>
  <si>
    <t>desarticule</t>
  </si>
  <si>
    <t>desarticuler</t>
  </si>
  <si>
    <t>desassimilateur</t>
  </si>
  <si>
    <t>desassimilation</t>
  </si>
  <si>
    <t>desault</t>
  </si>
  <si>
    <t>descalorineses</t>
  </si>
  <si>
    <t>descemet</t>
  </si>
  <si>
    <t>descemetite</t>
  </si>
  <si>
    <t>descendant</t>
  </si>
  <si>
    <t>descente</t>
  </si>
  <si>
    <t>deschamps</t>
  </si>
  <si>
    <t>descriptif</t>
  </si>
  <si>
    <t>description</t>
  </si>
  <si>
    <t>desenfler</t>
  </si>
  <si>
    <t>desenflure</t>
  </si>
  <si>
    <t>desenrhumer</t>
  </si>
  <si>
    <t>desenrouer</t>
  </si>
  <si>
    <t>desentraver</t>
  </si>
  <si>
    <t>desenvenimer</t>
  </si>
  <si>
    <t>desequilibre</t>
  </si>
  <si>
    <t>desergoter</t>
  </si>
  <si>
    <t>desessartz</t>
  </si>
  <si>
    <t>deshydratation</t>
  </si>
  <si>
    <t>deshydrogenation</t>
  </si>
  <si>
    <t>deshydrogenation deshydrogene</t>
  </si>
  <si>
    <t>deshydrogene</t>
  </si>
  <si>
    <t>desinence</t>
  </si>
  <si>
    <t>desinfectant</t>
  </si>
  <si>
    <t>desinfectants</t>
  </si>
  <si>
    <t>desinfecter</t>
  </si>
  <si>
    <t>desinfection</t>
  </si>
  <si>
    <t>desir</t>
  </si>
  <si>
    <t>desman</t>
  </si>
  <si>
    <t>desmarres</t>
  </si>
  <si>
    <t>desmectasie</t>
  </si>
  <si>
    <t>desmeux</t>
  </si>
  <si>
    <t>desmiognathe</t>
  </si>
  <si>
    <t>desmite</t>
  </si>
  <si>
    <t>desmodynie</t>
  </si>
  <si>
    <t>desmographie</t>
  </si>
  <si>
    <t>desmologie</t>
  </si>
  <si>
    <t>desmon</t>
  </si>
  <si>
    <t>desmopathie</t>
  </si>
  <si>
    <t>desmophlogie</t>
  </si>
  <si>
    <t>desmophlogose</t>
  </si>
  <si>
    <t>desmoprion</t>
  </si>
  <si>
    <t>desmorrhexie</t>
  </si>
  <si>
    <t>desmotomie</t>
  </si>
  <si>
    <t>desmurgie</t>
  </si>
  <si>
    <t>desobstruant</t>
  </si>
  <si>
    <t>desobstructif</t>
  </si>
  <si>
    <t>desobstruction</t>
  </si>
  <si>
    <t>desopilant</t>
  </si>
  <si>
    <t>desopilatif</t>
  </si>
  <si>
    <t>desopilation</t>
  </si>
  <si>
    <t>desopiler</t>
  </si>
  <si>
    <t>desorganisation</t>
  </si>
  <si>
    <t>desoxydation</t>
  </si>
  <si>
    <t>desoxyde</t>
  </si>
  <si>
    <t>desoxyder</t>
  </si>
  <si>
    <t>desoxygenation</t>
  </si>
  <si>
    <t>desoxygene</t>
  </si>
  <si>
    <t>desoxygener</t>
  </si>
  <si>
    <t>desoxygeneses</t>
  </si>
  <si>
    <t>despotat</t>
  </si>
  <si>
    <t>despotats</t>
  </si>
  <si>
    <t>despumation</t>
  </si>
  <si>
    <t>despume</t>
  </si>
  <si>
    <t>despumer</t>
  </si>
  <si>
    <t>desquamatif</t>
  </si>
  <si>
    <t>desquamation</t>
  </si>
  <si>
    <t>dessabote</t>
  </si>
  <si>
    <t>dessarote</t>
  </si>
  <si>
    <t>desseche</t>
  </si>
  <si>
    <t>dessechement</t>
  </si>
  <si>
    <t>dessicatif</t>
  </si>
  <si>
    <t>dessication</t>
  </si>
  <si>
    <t>dessiccatif</t>
  </si>
  <si>
    <t>dessiccatifs</t>
  </si>
  <si>
    <t>dessiccation</t>
  </si>
  <si>
    <t>dessoler</t>
  </si>
  <si>
    <t>dessolure</t>
  </si>
  <si>
    <t>dessous</t>
  </si>
  <si>
    <t>destrier</t>
  </si>
  <si>
    <t>destructivite</t>
  </si>
  <si>
    <t>desudation</t>
  </si>
  <si>
    <t>desuintage</t>
  </si>
  <si>
    <t>desulfurant</t>
  </si>
  <si>
    <t>desuni</t>
  </si>
  <si>
    <t>desvres</t>
  </si>
  <si>
    <t>desymphiser</t>
  </si>
  <si>
    <t>desymphyser</t>
  </si>
  <si>
    <t>detente</t>
  </si>
  <si>
    <t>detergent</t>
  </si>
  <si>
    <t>deterger</t>
  </si>
  <si>
    <t>determination</t>
  </si>
  <si>
    <t>determinisme</t>
  </si>
  <si>
    <t>detersif</t>
  </si>
  <si>
    <t>detersifs</t>
  </si>
  <si>
    <t>detersion</t>
  </si>
  <si>
    <t>detonant</t>
  </si>
  <si>
    <t>detonation</t>
  </si>
  <si>
    <t>detorse</t>
  </si>
  <si>
    <t>detorsion</t>
  </si>
  <si>
    <t>detraque</t>
  </si>
  <si>
    <t>detrempe</t>
  </si>
  <si>
    <t>detrier</t>
  </si>
  <si>
    <t>detrition</t>
  </si>
  <si>
    <t>detritus</t>
  </si>
  <si>
    <t>detroit</t>
  </si>
  <si>
    <t>detroncation</t>
  </si>
  <si>
    <t>detumescence</t>
  </si>
  <si>
    <t>deutergie</t>
  </si>
  <si>
    <t>deuterie</t>
  </si>
  <si>
    <t>deuterocatechique</t>
  </si>
  <si>
    <t>deuterologie</t>
  </si>
  <si>
    <t>deuteropathie</t>
  </si>
  <si>
    <t>deuteropathique</t>
  </si>
  <si>
    <t>deuteroscopie</t>
  </si>
  <si>
    <t>deuto</t>
  </si>
  <si>
    <t>deutomeningite</t>
  </si>
  <si>
    <t>deutoneurone</t>
  </si>
  <si>
    <t>deutoplasma</t>
  </si>
  <si>
    <t>deutosclereux</t>
  </si>
  <si>
    <t>deutoscolex</t>
  </si>
  <si>
    <t>devant</t>
  </si>
  <si>
    <t>developpee</t>
  </si>
  <si>
    <t>developpement</t>
  </si>
  <si>
    <t>develppement</t>
  </si>
  <si>
    <t>deviation</t>
  </si>
  <si>
    <t>devoiement</t>
  </si>
  <si>
    <t>devoir</t>
  </si>
  <si>
    <t>dextrine</t>
  </si>
  <si>
    <t>dextrinique</t>
  </si>
  <si>
    <t>dextrocardie</t>
  </si>
  <si>
    <t>dextroforme</t>
  </si>
  <si>
    <t>dextrogyre</t>
  </si>
  <si>
    <t>dextrorsum</t>
  </si>
  <si>
    <t>dextrose</t>
  </si>
  <si>
    <t>dia</t>
  </si>
  <si>
    <t>diabete</t>
  </si>
  <si>
    <t>diabete non sucre</t>
  </si>
  <si>
    <t>diabetes</t>
  </si>
  <si>
    <t>diabetide</t>
  </si>
  <si>
    <t>diabetique</t>
  </si>
  <si>
    <t>diabetometre</t>
  </si>
  <si>
    <t>diable</t>
  </si>
  <si>
    <t>diablotin</t>
  </si>
  <si>
    <t>diabotanum</t>
  </si>
  <si>
    <t>diabrose</t>
  </si>
  <si>
    <t>diabrotique</t>
  </si>
  <si>
    <t>diacanthe</t>
  </si>
  <si>
    <t>diacarcinon</t>
  </si>
  <si>
    <t>diacarthame</t>
  </si>
  <si>
    <t>diacarthami</t>
  </si>
  <si>
    <t>diacaryon</t>
  </si>
  <si>
    <t>diacassis</t>
  </si>
  <si>
    <t>diacatholicon</t>
  </si>
  <si>
    <t>diacatholicum</t>
  </si>
  <si>
    <t>diacausie</t>
  </si>
  <si>
    <t>diacaustique</t>
  </si>
  <si>
    <t>diacetine</t>
  </si>
  <si>
    <t>diacetique</t>
  </si>
  <si>
    <t>diaceturie</t>
  </si>
  <si>
    <t>diachaine</t>
  </si>
  <si>
    <t>diachalasie</t>
  </si>
  <si>
    <t>diachalasis</t>
  </si>
  <si>
    <t>diachalciteos</t>
  </si>
  <si>
    <t>diachylon</t>
  </si>
  <si>
    <t>diachylos</t>
  </si>
  <si>
    <t>diachylum</t>
  </si>
  <si>
    <t>diaclase</t>
  </si>
  <si>
    <t>diaclasie</t>
  </si>
  <si>
    <t>diaclastie</t>
  </si>
  <si>
    <t>diaclastique</t>
  </si>
  <si>
    <t>diacode</t>
  </si>
  <si>
    <t>diacolocynthidos</t>
  </si>
  <si>
    <t>diacolpoproctectomie</t>
  </si>
  <si>
    <t>diaconique</t>
  </si>
  <si>
    <t>diacope</t>
  </si>
  <si>
    <t>diacopregie</t>
  </si>
  <si>
    <t>diacoustique</t>
  </si>
  <si>
    <t>diacranien</t>
  </si>
  <si>
    <t>diacranienne</t>
  </si>
  <si>
    <t>diacrede</t>
  </si>
  <si>
    <t>diacrese</t>
  </si>
  <si>
    <t>diacrise</t>
  </si>
  <si>
    <t>diacritique</t>
  </si>
  <si>
    <t>diacrocie</t>
  </si>
  <si>
    <t>diacurcuma</t>
  </si>
  <si>
    <t>diacydonite</t>
  </si>
  <si>
    <t>diacydonium</t>
  </si>
  <si>
    <t>diadaphedon</t>
  </si>
  <si>
    <t>diadelphe</t>
  </si>
  <si>
    <t>diadelphie</t>
  </si>
  <si>
    <t>diadelphique</t>
  </si>
  <si>
    <t>diadermiatrie</t>
  </si>
  <si>
    <t>diadexie</t>
  </si>
  <si>
    <t>diadoche</t>
  </si>
  <si>
    <t>diadose</t>
  </si>
  <si>
    <t>diagnose</t>
  </si>
  <si>
    <t>diagnostic</t>
  </si>
  <si>
    <t>diagnostique</t>
  </si>
  <si>
    <t>diagometre</t>
  </si>
  <si>
    <t>diagonal</t>
  </si>
  <si>
    <t>diagramme</t>
  </si>
  <si>
    <t>diagrede</t>
  </si>
  <si>
    <t>diagrisique</t>
  </si>
  <si>
    <t>diahermodactyle</t>
  </si>
  <si>
    <t>diaion</t>
  </si>
  <si>
    <t>diaire</t>
  </si>
  <si>
    <t>diaireos</t>
  </si>
  <si>
    <t>diakene</t>
  </si>
  <si>
    <t>dialacca</t>
  </si>
  <si>
    <t>dialagoon</t>
  </si>
  <si>
    <t>dialectique</t>
  </si>
  <si>
    <t>dialeipyre</t>
  </si>
  <si>
    <t>dialepsie</t>
  </si>
  <si>
    <t>dialibonon</t>
  </si>
  <si>
    <t>dialipyre</t>
  </si>
  <si>
    <t>dialoes</t>
  </si>
  <si>
    <t>dialthee</t>
  </si>
  <si>
    <t>dialurique</t>
  </si>
  <si>
    <t>dialycarpelle</t>
  </si>
  <si>
    <t>dialypetale</t>
  </si>
  <si>
    <t>dialyse</t>
  </si>
  <si>
    <t>dialysepale</t>
  </si>
  <si>
    <t>dialyseur</t>
  </si>
  <si>
    <t>dialystamine</t>
  </si>
  <si>
    <t>dialytique</t>
  </si>
  <si>
    <t>diamagnetique</t>
  </si>
  <si>
    <t>diamagnetisme</t>
  </si>
  <si>
    <t>diamant</t>
  </si>
  <si>
    <t>diamargariton</t>
  </si>
  <si>
    <t>diamargaritum</t>
  </si>
  <si>
    <t>diamarmatum</t>
  </si>
  <si>
    <t>diametre</t>
  </si>
  <si>
    <t>diamide</t>
  </si>
  <si>
    <t>diamine</t>
  </si>
  <si>
    <t>diamoru</t>
  </si>
  <si>
    <t>diamorum</t>
  </si>
  <si>
    <t>diamoschu</t>
  </si>
  <si>
    <t>diamylene</t>
  </si>
  <si>
    <t>dianacardion</t>
  </si>
  <si>
    <t>diandre</t>
  </si>
  <si>
    <t>diandrie</t>
  </si>
  <si>
    <t>diandrique</t>
  </si>
  <si>
    <t>diane</t>
  </si>
  <si>
    <t>dianitrie</t>
  </si>
  <si>
    <t>dianthe</t>
  </si>
  <si>
    <t>dianthon</t>
  </si>
  <si>
    <t>dianthum</t>
  </si>
  <si>
    <t>dianthus</t>
  </si>
  <si>
    <t>dianucum</t>
  </si>
  <si>
    <t>dianugum</t>
  </si>
  <si>
    <t>diaoliban</t>
  </si>
  <si>
    <t>diaopobon</t>
  </si>
  <si>
    <t>diapalme</t>
  </si>
  <si>
    <t>diapasme</t>
  </si>
  <si>
    <t>diapason</t>
  </si>
  <si>
    <t>diapedese</t>
  </si>
  <si>
    <t>diapeute</t>
  </si>
  <si>
    <t>diaphane</t>
  </si>
  <si>
    <t>diaphaneite</t>
  </si>
  <si>
    <t>diaphanometre</t>
  </si>
  <si>
    <t>diaphcenix</t>
  </si>
  <si>
    <t>diaphenic</t>
  </si>
  <si>
    <t>diaphocnix</t>
  </si>
  <si>
    <t>diaphoenix</t>
  </si>
  <si>
    <t>diaphorese</t>
  </si>
  <si>
    <t>diaphoretique</t>
  </si>
  <si>
    <t>diaphoretiques</t>
  </si>
  <si>
    <t>diaphragmatique</t>
  </si>
  <si>
    <t>diaphragmatite</t>
  </si>
  <si>
    <t>diaphragmatocele</t>
  </si>
  <si>
    <t>diaphragme</t>
  </si>
  <si>
    <t>diaphragmite</t>
  </si>
  <si>
    <t>diaphragmitis</t>
  </si>
  <si>
    <t>diaphragmodynie</t>
  </si>
  <si>
    <t>diaphthora</t>
  </si>
  <si>
    <t>diaphtol</t>
  </si>
  <si>
    <t>diaphylactique</t>
  </si>
  <si>
    <t>diaphyse</t>
  </si>
  <si>
    <t>diapnogene</t>
  </si>
  <si>
    <t>diapnoique</t>
  </si>
  <si>
    <t>diapnotique</t>
  </si>
  <si>
    <t>diaprun</t>
  </si>
  <si>
    <t>diapyetique</t>
  </si>
  <si>
    <t>diarachine</t>
  </si>
  <si>
    <t>diarrhage</t>
  </si>
  <si>
    <t>diarrhee</t>
  </si>
  <si>
    <t>diarrheique</t>
  </si>
  <si>
    <t>diarrhodon</t>
  </si>
  <si>
    <t>diarthrodial</t>
  </si>
  <si>
    <t>diarthrose</t>
  </si>
  <si>
    <t>diasacrone</t>
  </si>
  <si>
    <t>diasatyrion</t>
  </si>
  <si>
    <t>diascordium</t>
  </si>
  <si>
    <t>diasebeste</t>
  </si>
  <si>
    <t>diasene</t>
  </si>
  <si>
    <t>diasenna</t>
  </si>
  <si>
    <t>diasereste</t>
  </si>
  <si>
    <t>diasostique</t>
  </si>
  <si>
    <t>diaspennatum</t>
  </si>
  <si>
    <t>diastaltique</t>
  </si>
  <si>
    <t>diastase</t>
  </si>
  <si>
    <t>diastashemie</t>
  </si>
  <si>
    <t>diastasigene</t>
  </si>
  <si>
    <t>diastasis</t>
  </si>
  <si>
    <t>diastathemie</t>
  </si>
  <si>
    <t>diastemasie</t>
  </si>
  <si>
    <t>diastematelytrie</t>
  </si>
  <si>
    <t>diastematencephalie</t>
  </si>
  <si>
    <t>diastematie</t>
  </si>
  <si>
    <t>diastematocaulie</t>
  </si>
  <si>
    <t>diastematochilie</t>
  </si>
  <si>
    <t>diastematocranie</t>
  </si>
  <si>
    <t>diastematocystie</t>
  </si>
  <si>
    <t>diastematogastrie</t>
  </si>
  <si>
    <t>diastematoglossie</t>
  </si>
  <si>
    <t>diastematognathie</t>
  </si>
  <si>
    <t>diastematometrie</t>
  </si>
  <si>
    <t>diastematopyelie</t>
  </si>
  <si>
    <t>diastematorrachie</t>
  </si>
  <si>
    <t>diastematorrhachie</t>
  </si>
  <si>
    <t>diastematorrhine</t>
  </si>
  <si>
    <t>diastematorrhinie</t>
  </si>
  <si>
    <t>diastematostaphylie</t>
  </si>
  <si>
    <t>diastematosternie</t>
  </si>
  <si>
    <t>diasteme</t>
  </si>
  <si>
    <t>diastementerie</t>
  </si>
  <si>
    <t>diaster</t>
  </si>
  <si>
    <t>diastole</t>
  </si>
  <si>
    <t>diastrophie</t>
  </si>
  <si>
    <t>diatartari</t>
  </si>
  <si>
    <t>diatessaron</t>
  </si>
  <si>
    <t>diatettigon</t>
  </si>
  <si>
    <t>diathecolithu</t>
  </si>
  <si>
    <t>diathermane</t>
  </si>
  <si>
    <t>diathermansie</t>
  </si>
  <si>
    <t>diathermique</t>
  </si>
  <si>
    <t>diathesal</t>
  </si>
  <si>
    <t>diathesation</t>
  </si>
  <si>
    <t>diathese</t>
  </si>
  <si>
    <t>diathesique</t>
  </si>
  <si>
    <t>diatomees</t>
  </si>
  <si>
    <t>diatomique</t>
  </si>
  <si>
    <t>diatonique</t>
  </si>
  <si>
    <t>diatragacanthe</t>
  </si>
  <si>
    <t>diatragaganthe</t>
  </si>
  <si>
    <t>diatrion</t>
  </si>
  <si>
    <t>diatripteur</t>
  </si>
  <si>
    <t>diatritaibe</t>
  </si>
  <si>
    <t>diatritaire</t>
  </si>
  <si>
    <t>diatritaires</t>
  </si>
  <si>
    <t>diatrypese</t>
  </si>
  <si>
    <t>diazoma</t>
  </si>
  <si>
    <t>diazoreaction</t>
  </si>
  <si>
    <t>diazoster</t>
  </si>
  <si>
    <t>dibutyrine</t>
  </si>
  <si>
    <t>dibutyrique</t>
  </si>
  <si>
    <t>dicelyphe</t>
  </si>
  <si>
    <t>dicephale</t>
  </si>
  <si>
    <t>dichloracetique</t>
  </si>
  <si>
    <t>dichlorhydrine</t>
  </si>
  <si>
    <t>dichogamie</t>
  </si>
  <si>
    <t>dichotomal</t>
  </si>
  <si>
    <t>dichotome</t>
  </si>
  <si>
    <t>dichotomial</t>
  </si>
  <si>
    <t>dichotomie</t>
  </si>
  <si>
    <t>dichroa</t>
  </si>
  <si>
    <t>dichroique</t>
  </si>
  <si>
    <t>dichroisme</t>
  </si>
  <si>
    <t>dichromatique</t>
  </si>
  <si>
    <t>dicline</t>
  </si>
  <si>
    <t>diclinie</t>
  </si>
  <si>
    <t>diclinisme</t>
  </si>
  <si>
    <t>diclisie</t>
  </si>
  <si>
    <t>diclonie</t>
  </si>
  <si>
    <t>dicoque</t>
  </si>
  <si>
    <t>dicotyledon</t>
  </si>
  <si>
    <t>dicotyledone</t>
  </si>
  <si>
    <t>dicotyledones</t>
  </si>
  <si>
    <t>dicq</t>
  </si>
  <si>
    <t>dicrote</t>
  </si>
  <si>
    <t>dicrotisme</t>
  </si>
  <si>
    <t>dictame</t>
  </si>
  <si>
    <t>dictame blanc</t>
  </si>
  <si>
    <t>dictamne</t>
  </si>
  <si>
    <t>dictamnite</t>
  </si>
  <si>
    <t>dictyite</t>
  </si>
  <si>
    <t>dictyode</t>
  </si>
  <si>
    <t>dictyoides</t>
  </si>
  <si>
    <t>dictyopsie</t>
  </si>
  <si>
    <t>didactique</t>
  </si>
  <si>
    <t>didactyle</t>
  </si>
  <si>
    <t>didelphe</t>
  </si>
  <si>
    <t>didelphes</t>
  </si>
  <si>
    <t>didermique</t>
  </si>
  <si>
    <t>diducteur</t>
  </si>
  <si>
    <t>diduction</t>
  </si>
  <si>
    <t>didymalgie</t>
  </si>
  <si>
    <t>didyme</t>
  </si>
  <si>
    <t>didymencephaloidie</t>
  </si>
  <si>
    <t>didymes</t>
  </si>
  <si>
    <t>didymite</t>
  </si>
  <si>
    <t>didymitopyite</t>
  </si>
  <si>
    <t>didymophymie</t>
  </si>
  <si>
    <t>didymopyie</t>
  </si>
  <si>
    <t>didyname</t>
  </si>
  <si>
    <t>didynamie</t>
  </si>
  <si>
    <t>didynamique</t>
  </si>
  <si>
    <t>die</t>
  </si>
  <si>
    <t>diedre</t>
  </si>
  <si>
    <t>diemeringen</t>
  </si>
  <si>
    <t>dierenbach</t>
  </si>
  <si>
    <t>dierese</t>
  </si>
  <si>
    <t>dieresile</t>
  </si>
  <si>
    <t>dieresilien</t>
  </si>
  <si>
    <t>dieretique</t>
  </si>
  <si>
    <t>dieretiques</t>
  </si>
  <si>
    <t>diervilla</t>
  </si>
  <si>
    <t>diete</t>
  </si>
  <si>
    <t>dietetique</t>
  </si>
  <si>
    <t>dietetiste</t>
  </si>
  <si>
    <t>dietetistes</t>
  </si>
  <si>
    <t>diethyline</t>
  </si>
  <si>
    <t>dieulefit</t>
  </si>
  <si>
    <t>diezgo</t>
  </si>
  <si>
    <t>differentiel</t>
  </si>
  <si>
    <t>diffluence</t>
  </si>
  <si>
    <t>diffluent</t>
  </si>
  <si>
    <t>difformite</t>
  </si>
  <si>
    <t>diffractif</t>
  </si>
  <si>
    <t>diffraction</t>
  </si>
  <si>
    <t>diffus</t>
  </si>
  <si>
    <t>diffuser</t>
  </si>
  <si>
    <t>diffusibilite</t>
  </si>
  <si>
    <t>diffusible</t>
  </si>
  <si>
    <t>diffusibles</t>
  </si>
  <si>
    <t>diffusiometre</t>
  </si>
  <si>
    <t>diffusion</t>
  </si>
  <si>
    <t>difluan</t>
  </si>
  <si>
    <t>difluane</t>
  </si>
  <si>
    <t>digastrique</t>
  </si>
  <si>
    <t>digby</t>
  </si>
  <si>
    <t>dige</t>
  </si>
  <si>
    <t>digenese</t>
  </si>
  <si>
    <t>digenetique</t>
  </si>
  <si>
    <t>digenie</t>
  </si>
  <si>
    <t>digenisme</t>
  </si>
  <si>
    <t>digerer</t>
  </si>
  <si>
    <t>digeste</t>
  </si>
  <si>
    <t>digesteur</t>
  </si>
  <si>
    <t>digesteur de papin</t>
  </si>
  <si>
    <t>digestibilite</t>
  </si>
  <si>
    <t>digestible</t>
  </si>
  <si>
    <t>digestif</t>
  </si>
  <si>
    <t>digestion</t>
  </si>
  <si>
    <t>digital</t>
  </si>
  <si>
    <t>digitale</t>
  </si>
  <si>
    <t>digitaleine</t>
  </si>
  <si>
    <t>digitalin</t>
  </si>
  <si>
    <t>digitaline</t>
  </si>
  <si>
    <t>digitalique</t>
  </si>
  <si>
    <t>digitaliretine</t>
  </si>
  <si>
    <t>digitalisation</t>
  </si>
  <si>
    <t>digitaliser</t>
  </si>
  <si>
    <t>digitalose</t>
  </si>
  <si>
    <t>digitalosmine</t>
  </si>
  <si>
    <t>digitation</t>
  </si>
  <si>
    <t>digite</t>
  </si>
  <si>
    <t>digitigrade</t>
  </si>
  <si>
    <t>digitigrades</t>
  </si>
  <si>
    <t>digitine</t>
  </si>
  <si>
    <t>digitinerve</t>
  </si>
  <si>
    <t>digitinervie</t>
  </si>
  <si>
    <t>digitipenne</t>
  </si>
  <si>
    <t>digitoleine</t>
  </si>
  <si>
    <t>digitoleique</t>
  </si>
  <si>
    <t>digitonine</t>
  </si>
  <si>
    <t>digitoxine</t>
  </si>
  <si>
    <t>diglyceride</t>
  </si>
  <si>
    <t>digne</t>
  </si>
  <si>
    <t>digotyledone</t>
  </si>
  <si>
    <t>digyne</t>
  </si>
  <si>
    <t>digynie</t>
  </si>
  <si>
    <t>dihedre</t>
  </si>
  <si>
    <t>diiodoforme</t>
  </si>
  <si>
    <t>dika</t>
  </si>
  <si>
    <t>dil</t>
  </si>
  <si>
    <t>dilaceration</t>
  </si>
  <si>
    <t>dilatabilite</t>
  </si>
  <si>
    <t>dilatable</t>
  </si>
  <si>
    <t>dilatant</t>
  </si>
  <si>
    <t>dilatateur</t>
  </si>
  <si>
    <t>dilatation</t>
  </si>
  <si>
    <t>dilatatoire</t>
  </si>
  <si>
    <t>dilate</t>
  </si>
  <si>
    <t>dilater</t>
  </si>
  <si>
    <t>dilateur</t>
  </si>
  <si>
    <t>dilatoire</t>
  </si>
  <si>
    <t>dilatometre</t>
  </si>
  <si>
    <t>dilleniacees</t>
  </si>
  <si>
    <t>dilution</t>
  </si>
  <si>
    <t>diluvien</t>
  </si>
  <si>
    <t>dimargarine</t>
  </si>
  <si>
    <t>dimension</t>
  </si>
  <si>
    <t>dimere</t>
  </si>
  <si>
    <t>dimeres</t>
  </si>
  <si>
    <t>dimethylamine</t>
  </si>
  <si>
    <t>dimethyloxyquinizine</t>
  </si>
  <si>
    <t>dimidie</t>
  </si>
  <si>
    <t>diminution</t>
  </si>
  <si>
    <t>dimorphe</t>
  </si>
  <si>
    <t>dimorphisme</t>
  </si>
  <si>
    <t>dimyaire</t>
  </si>
  <si>
    <t>dinan</t>
  </si>
  <si>
    <t>dindon</t>
  </si>
  <si>
    <t>dinitrique</t>
  </si>
  <si>
    <t>dinitrophenique</t>
  </si>
  <si>
    <t>dinkhold</t>
  </si>
  <si>
    <t>dinkold</t>
  </si>
  <si>
    <t>dinobryens</t>
  </si>
  <si>
    <t>dinotherium</t>
  </si>
  <si>
    <t>dinsdale</t>
  </si>
  <si>
    <t>diodon</t>
  </si>
  <si>
    <t>diodoncephale</t>
  </si>
  <si>
    <t>diodons</t>
  </si>
  <si>
    <t>dioecie</t>
  </si>
  <si>
    <t>dioegie</t>
  </si>
  <si>
    <t>dioique</t>
  </si>
  <si>
    <t>dioleine</t>
  </si>
  <si>
    <t>dioncose</t>
  </si>
  <si>
    <t>dionee</t>
  </si>
  <si>
    <t>dionine</t>
  </si>
  <si>
    <t>dionysien</t>
  </si>
  <si>
    <t>diophtalme</t>
  </si>
  <si>
    <t>diophthalme</t>
  </si>
  <si>
    <t>dioponcephale</t>
  </si>
  <si>
    <t>diopsimetre</t>
  </si>
  <si>
    <t>dioptre</t>
  </si>
  <si>
    <t>dioptrie</t>
  </si>
  <si>
    <t>dioptrique</t>
  </si>
  <si>
    <t>diorrhese</t>
  </si>
  <si>
    <t>diorrhose</t>
  </si>
  <si>
    <t>diorthose</t>
  </si>
  <si>
    <t>dioscorees</t>
  </si>
  <si>
    <t>dioscoride</t>
  </si>
  <si>
    <t>diosgorees</t>
  </si>
  <si>
    <t>diosmees</t>
  </si>
  <si>
    <t>diosmine</t>
  </si>
  <si>
    <t>diospyros</t>
  </si>
  <si>
    <t>dipalmitine</t>
  </si>
  <si>
    <t>diperianthe</t>
  </si>
  <si>
    <t>dipetale</t>
  </si>
  <si>
    <t>diphocenine</t>
  </si>
  <si>
    <t>diphogenine</t>
  </si>
  <si>
    <t>diphterie</t>
  </si>
  <si>
    <t>diphterique</t>
  </si>
  <si>
    <t>diphterite</t>
  </si>
  <si>
    <t>diphteritique</t>
  </si>
  <si>
    <t>diphtherie</t>
  </si>
  <si>
    <t>diphtherite</t>
  </si>
  <si>
    <t>diphtheritique</t>
  </si>
  <si>
    <t>diphylle</t>
  </si>
  <si>
    <t>diplacousie</t>
  </si>
  <si>
    <t>diplecolobees</t>
  </si>
  <si>
    <t>diplecolorees</t>
  </si>
  <si>
    <t>diplegie</t>
  </si>
  <si>
    <t>diplocephalie</t>
  </si>
  <si>
    <t>diplocoque</t>
  </si>
  <si>
    <t>diplodes</t>
  </si>
  <si>
    <t>diploe</t>
  </si>
  <si>
    <t>diploetique</t>
  </si>
  <si>
    <t>diplogenese</t>
  </si>
  <si>
    <t>diploique</t>
  </si>
  <si>
    <t>diplome</t>
  </si>
  <si>
    <t>diplometre</t>
  </si>
  <si>
    <t>diplopie</t>
  </si>
  <si>
    <t>diplosomie</t>
  </si>
  <si>
    <t>diplostemone</t>
  </si>
  <si>
    <t>diplotege</t>
  </si>
  <si>
    <t>dippel</t>
  </si>
  <si>
    <t>dipsacees</t>
  </si>
  <si>
    <t>dipsacus</t>
  </si>
  <si>
    <t>dipsade</t>
  </si>
  <si>
    <t>dipsetique</t>
  </si>
  <si>
    <t>dipso</t>
  </si>
  <si>
    <t>dipsobiostatique</t>
  </si>
  <si>
    <t>dipsomane</t>
  </si>
  <si>
    <t>dipsomanie</t>
  </si>
  <si>
    <t>dipsoriostatique</t>
  </si>
  <si>
    <t>diptere</t>
  </si>
  <si>
    <t>dipteres</t>
  </si>
  <si>
    <t>dipterocarpees</t>
  </si>
  <si>
    <t>dipterocarpus</t>
  </si>
  <si>
    <t>dipylidium</t>
  </si>
  <si>
    <t>diradiation</t>
  </si>
  <si>
    <t>direct</t>
  </si>
  <si>
    <t>dirradiation</t>
  </si>
  <si>
    <t>diruptif</t>
  </si>
  <si>
    <t>dis</t>
  </si>
  <si>
    <t>disacryle</t>
  </si>
  <si>
    <t>disatematocystie</t>
  </si>
  <si>
    <t>discission</t>
  </si>
  <si>
    <t>discoblastula</t>
  </si>
  <si>
    <t>discogastrula</t>
  </si>
  <si>
    <t>discoide</t>
  </si>
  <si>
    <t>discolore</t>
  </si>
  <si>
    <t>discomycetes</t>
  </si>
  <si>
    <t>discontinu</t>
  </si>
  <si>
    <t>discontinuite</t>
  </si>
  <si>
    <t>discophore</t>
  </si>
  <si>
    <t>discret</t>
  </si>
  <si>
    <t>discrete</t>
  </si>
  <si>
    <t>discrimen</t>
  </si>
  <si>
    <t>discussif</t>
  </si>
  <si>
    <t>discuter</t>
  </si>
  <si>
    <t>disdiaclaste</t>
  </si>
  <si>
    <t>disenterique</t>
  </si>
  <si>
    <t>disgolithe</t>
  </si>
  <si>
    <t>disgregation</t>
  </si>
  <si>
    <t>disgreger</t>
  </si>
  <si>
    <t>disjoncteur</t>
  </si>
  <si>
    <t>disjonctif</t>
  </si>
  <si>
    <t>disjonction</t>
  </si>
  <si>
    <t>dislocation</t>
  </si>
  <si>
    <t>disloquer</t>
  </si>
  <si>
    <t>disome</t>
  </si>
  <si>
    <t>dispensaire</t>
  </si>
  <si>
    <t>dispensation</t>
  </si>
  <si>
    <t>dispenser</t>
  </si>
  <si>
    <t>dispermatique</t>
  </si>
  <si>
    <t>disperme</t>
  </si>
  <si>
    <t>dispersif</t>
  </si>
  <si>
    <t>dispersion</t>
  </si>
  <si>
    <t>dispireme</t>
  </si>
  <si>
    <t>disposition</t>
  </si>
  <si>
    <t>disque</t>
  </si>
  <si>
    <t>dissecteur</t>
  </si>
  <si>
    <t>dissection</t>
  </si>
  <si>
    <t>dissemblable</t>
  </si>
  <si>
    <t>dissemination</t>
  </si>
  <si>
    <t>dissequant</t>
  </si>
  <si>
    <t>disseque</t>
  </si>
  <si>
    <t>dissequer</t>
  </si>
  <si>
    <t>dissequeur</t>
  </si>
  <si>
    <t>dissimilaire</t>
  </si>
  <si>
    <t>dissimule</t>
  </si>
  <si>
    <t>dissipation</t>
  </si>
  <si>
    <t>dissociation</t>
  </si>
  <si>
    <t>dissoluble</t>
  </si>
  <si>
    <t>dissolution</t>
  </si>
  <si>
    <t>dissolvant</t>
  </si>
  <si>
    <t>dissonance</t>
  </si>
  <si>
    <t>dissoudre</t>
  </si>
  <si>
    <t>dissymetrie</t>
  </si>
  <si>
    <t>distearine</t>
  </si>
  <si>
    <t>distearique</t>
  </si>
  <si>
    <t>distendre</t>
  </si>
  <si>
    <t>distension</t>
  </si>
  <si>
    <t>distichiase</t>
  </si>
  <si>
    <t>distichiasis</t>
  </si>
  <si>
    <t>distillateur</t>
  </si>
  <si>
    <t>distillation</t>
  </si>
  <si>
    <t>distillatoire</t>
  </si>
  <si>
    <t>distille</t>
  </si>
  <si>
    <t>distiller</t>
  </si>
  <si>
    <t>distique</t>
  </si>
  <si>
    <t>distokie</t>
  </si>
  <si>
    <t>distome</t>
  </si>
  <si>
    <t>distomien</t>
  </si>
  <si>
    <t>distomiens</t>
  </si>
  <si>
    <t>distorsion</t>
  </si>
  <si>
    <t>distractile</t>
  </si>
  <si>
    <t>distraction</t>
  </si>
  <si>
    <t>disystolique</t>
  </si>
  <si>
    <t>dita</t>
  </si>
  <si>
    <t>ditaine</t>
  </si>
  <si>
    <t>ditamine</t>
  </si>
  <si>
    <t>diterebene</t>
  </si>
  <si>
    <t>ditetryle</t>
  </si>
  <si>
    <t>dithionique</t>
  </si>
  <si>
    <t>ditrachyceros</t>
  </si>
  <si>
    <t>ditrope</t>
  </si>
  <si>
    <t>dittrich</t>
  </si>
  <si>
    <t>dityode</t>
  </si>
  <si>
    <t>diurese</t>
  </si>
  <si>
    <t>diuretine</t>
  </si>
  <si>
    <t>diuretique</t>
  </si>
  <si>
    <t>diuretiques</t>
  </si>
  <si>
    <t>diurne</t>
  </si>
  <si>
    <t>divalerine</t>
  </si>
  <si>
    <t>divarication</t>
  </si>
  <si>
    <t>divarique</t>
  </si>
  <si>
    <t>divellent</t>
  </si>
  <si>
    <t>divergence</t>
  </si>
  <si>
    <t>divergent</t>
  </si>
  <si>
    <t>diversicolore</t>
  </si>
  <si>
    <t>diversiflore</t>
  </si>
  <si>
    <t>diverticule</t>
  </si>
  <si>
    <t>dividende</t>
  </si>
  <si>
    <t>dividivi</t>
  </si>
  <si>
    <t>divination</t>
  </si>
  <si>
    <t>divise</t>
  </si>
  <si>
    <t>diviseur</t>
  </si>
  <si>
    <t>divisibilite</t>
  </si>
  <si>
    <t>divisible</t>
  </si>
  <si>
    <t>divisif</t>
  </si>
  <si>
    <t>division</t>
  </si>
  <si>
    <t>divulseur</t>
  </si>
  <si>
    <t>divulsion</t>
  </si>
  <si>
    <t>dizenbach</t>
  </si>
  <si>
    <t>djatrypese</t>
  </si>
  <si>
    <t>dobbelbad</t>
  </si>
  <si>
    <t>doberan</t>
  </si>
  <si>
    <t>doccibasse</t>
  </si>
  <si>
    <t>doccio</t>
  </si>
  <si>
    <t>doccione</t>
  </si>
  <si>
    <t>docimasie</t>
  </si>
  <si>
    <t>docimasique</t>
  </si>
  <si>
    <t>docimasologie</t>
  </si>
  <si>
    <t>docimastique</t>
  </si>
  <si>
    <t>docteur</t>
  </si>
  <si>
    <t>doctrine</t>
  </si>
  <si>
    <t>dodecaedre</t>
  </si>
  <si>
    <t>dodecafide</t>
  </si>
  <si>
    <t>dodecagone</t>
  </si>
  <si>
    <t>dodecagyne</t>
  </si>
  <si>
    <t>dodecagynie</t>
  </si>
  <si>
    <t>dodecandre</t>
  </si>
  <si>
    <t>dodecandrie</t>
  </si>
  <si>
    <t>dodecandrique</t>
  </si>
  <si>
    <t>dodecaparti</t>
  </si>
  <si>
    <t>dodecapetale</t>
  </si>
  <si>
    <t>dodecapharmacum</t>
  </si>
  <si>
    <t>dodegapharmagum</t>
  </si>
  <si>
    <t>dofana</t>
  </si>
  <si>
    <t>dogimasique</t>
  </si>
  <si>
    <t>dogmatique</t>
  </si>
  <si>
    <t>dogmatisme</t>
  </si>
  <si>
    <t>dogmatiste</t>
  </si>
  <si>
    <t>dogme</t>
  </si>
  <si>
    <t>dogue</t>
  </si>
  <si>
    <t>doigt</t>
  </si>
  <si>
    <t>doigtier</t>
  </si>
  <si>
    <t>dol</t>
  </si>
  <si>
    <t>dolabriforme</t>
  </si>
  <si>
    <t>dolariforme</t>
  </si>
  <si>
    <t>dolic</t>
  </si>
  <si>
    <t>dolichocephale</t>
  </si>
  <si>
    <t>dolichocephalie</t>
  </si>
  <si>
    <t>dolichostenomelie</t>
  </si>
  <si>
    <t>doloire</t>
  </si>
  <si>
    <t>dolomie</t>
  </si>
  <si>
    <t>domaine</t>
  </si>
  <si>
    <t>dombeyacees</t>
  </si>
  <si>
    <t>dombhat</t>
  </si>
  <si>
    <t>dome</t>
  </si>
  <si>
    <t>domene</t>
  </si>
  <si>
    <t>domeray</t>
  </si>
  <si>
    <t>domestication</t>
  </si>
  <si>
    <t>domestique</t>
  </si>
  <si>
    <t>dompter</t>
  </si>
  <si>
    <t>domptevenin</t>
  </si>
  <si>
    <t>donacies</t>
  </si>
  <si>
    <t>donation</t>
  </si>
  <si>
    <t>donders</t>
  </si>
  <si>
    <t>dondos</t>
  </si>
  <si>
    <t>donner</t>
  </si>
  <si>
    <t>dorade</t>
  </si>
  <si>
    <t>doradille</t>
  </si>
  <si>
    <t>doreme</t>
  </si>
  <si>
    <t>doreur</t>
  </si>
  <si>
    <t>dorfgeismar</t>
  </si>
  <si>
    <t>dorgali</t>
  </si>
  <si>
    <t>dorine</t>
  </si>
  <si>
    <t>dormiol</t>
  </si>
  <si>
    <t>dormir</t>
  </si>
  <si>
    <t>dormitif</t>
  </si>
  <si>
    <t>dormoiodide</t>
  </si>
  <si>
    <t>dorna</t>
  </si>
  <si>
    <t>doronic</t>
  </si>
  <si>
    <t>dorres</t>
  </si>
  <si>
    <t>dorsal</t>
  </si>
  <si>
    <t>dorset</t>
  </si>
  <si>
    <t>dorsifere</t>
  </si>
  <si>
    <t>dorsoacromien</t>
  </si>
  <si>
    <t>dorsocostal</t>
  </si>
  <si>
    <t>dorsoepineux</t>
  </si>
  <si>
    <t>dorsohumeral</t>
  </si>
  <si>
    <t>dorsointercostal</t>
  </si>
  <si>
    <t>dorsolateral</t>
  </si>
  <si>
    <t>dorsomastoidien</t>
  </si>
  <si>
    <t>dorsooccipital</t>
  </si>
  <si>
    <t>dorsoscapulaire</t>
  </si>
  <si>
    <t>dorsosusacromien</t>
  </si>
  <si>
    <t>dorsothoracique</t>
  </si>
  <si>
    <t>dorsotrachelien</t>
  </si>
  <si>
    <t>dorstenie</t>
  </si>
  <si>
    <t>dorton</t>
  </si>
  <si>
    <t>dorure</t>
  </si>
  <si>
    <t>dos</t>
  </si>
  <si>
    <t>dosage</t>
  </si>
  <si>
    <t>dose</t>
  </si>
  <si>
    <t>doser</t>
  </si>
  <si>
    <t>dosimetrie</t>
  </si>
  <si>
    <t>dosologie</t>
  </si>
  <si>
    <t>dothien</t>
  </si>
  <si>
    <t>dothienenterie</t>
  </si>
  <si>
    <t>dothienenterite</t>
  </si>
  <si>
    <t>dothieneterie</t>
  </si>
  <si>
    <t>dothinenterie</t>
  </si>
  <si>
    <t>dothinenterite</t>
  </si>
  <si>
    <t>dotis</t>
  </si>
  <si>
    <t>double</t>
  </si>
  <si>
    <t>doublemanoeuvre</t>
  </si>
  <si>
    <t>doublepesee</t>
  </si>
  <si>
    <t>doublequarte</t>
  </si>
  <si>
    <t>doublequotidienne</t>
  </si>
  <si>
    <t>doublerang</t>
  </si>
  <si>
    <t>doublet</t>
  </si>
  <si>
    <t>doubletierce</t>
  </si>
  <si>
    <t>doublevue</t>
  </si>
  <si>
    <t>doubling gap</t>
  </si>
  <si>
    <t>douceamere</t>
  </si>
  <si>
    <t>douceatre</t>
  </si>
  <si>
    <t>doucereux</t>
  </si>
  <si>
    <t>douche</t>
  </si>
  <si>
    <t>douglas</t>
  </si>
  <si>
    <t>doulaux</t>
  </si>
  <si>
    <t>douleur</t>
  </si>
  <si>
    <t>douleurs</t>
  </si>
  <si>
    <t>douloureusement</t>
  </si>
  <si>
    <t>douloureux</t>
  </si>
  <si>
    <t>doundakine</t>
  </si>
  <si>
    <t>dourine</t>
  </si>
  <si>
    <t>dourra</t>
  </si>
  <si>
    <t>doute</t>
  </si>
  <si>
    <t>douve</t>
  </si>
  <si>
    <t>doux</t>
  </si>
  <si>
    <t>dovadola</t>
  </si>
  <si>
    <t>dover</t>
  </si>
  <si>
    <t>dower</t>
  </si>
  <si>
    <t>doyere</t>
  </si>
  <si>
    <t>dracene</t>
  </si>
  <si>
    <t>dracenine</t>
  </si>
  <si>
    <t>drachme</t>
  </si>
  <si>
    <t>dracine</t>
  </si>
  <si>
    <t>dracique</t>
  </si>
  <si>
    <t>dracocephale</t>
  </si>
  <si>
    <t>dracol</t>
  </si>
  <si>
    <t>draconcules</t>
  </si>
  <si>
    <t>draconine</t>
  </si>
  <si>
    <t>draconique</t>
  </si>
  <si>
    <t>dracontiase</t>
  </si>
  <si>
    <t>dracontisome</t>
  </si>
  <si>
    <t>dracontium</t>
  </si>
  <si>
    <t>draconyle</t>
  </si>
  <si>
    <t>draconylique</t>
  </si>
  <si>
    <t>dracunculose</t>
  </si>
  <si>
    <t>dracyle</t>
  </si>
  <si>
    <t>drage</t>
  </si>
  <si>
    <t>dragee</t>
  </si>
  <si>
    <t>dragees</t>
  </si>
  <si>
    <t>drageifier</t>
  </si>
  <si>
    <t>drageon</t>
  </si>
  <si>
    <t>drageons</t>
  </si>
  <si>
    <t>dragine</t>
  </si>
  <si>
    <t>dragme</t>
  </si>
  <si>
    <t>dragon</t>
  </si>
  <si>
    <t>dragonneau</t>
  </si>
  <si>
    <t>dragonneaux</t>
  </si>
  <si>
    <t>dragonnier</t>
  </si>
  <si>
    <t>dragons</t>
  </si>
  <si>
    <t>drain</t>
  </si>
  <si>
    <t>drainage</t>
  </si>
  <si>
    <t>drake</t>
  </si>
  <si>
    <t>drap</t>
  </si>
  <si>
    <t>drape</t>
  </si>
  <si>
    <t>drapeau</t>
  </si>
  <si>
    <t>drastique</t>
  </si>
  <si>
    <t>drastiques</t>
  </si>
  <si>
    <t>dreche</t>
  </si>
  <si>
    <t>dresse</t>
  </si>
  <si>
    <t>dresser</t>
  </si>
  <si>
    <t>driburg</t>
  </si>
  <si>
    <t>drif</t>
  </si>
  <si>
    <t>driff</t>
  </si>
  <si>
    <t>drimyphagie</t>
  </si>
  <si>
    <t>drimyrrhizees</t>
  </si>
  <si>
    <t>dripade</t>
  </si>
  <si>
    <t>drize</t>
  </si>
  <si>
    <t>drogue</t>
  </si>
  <si>
    <t>droguer</t>
  </si>
  <si>
    <t>droguerie</t>
  </si>
  <si>
    <t>droguier</t>
  </si>
  <si>
    <t>droguiste</t>
  </si>
  <si>
    <t>droit</t>
  </si>
  <si>
    <t>droit anterieur de la tete</t>
  </si>
  <si>
    <t>droit de l'abdomen</t>
  </si>
  <si>
    <t>droit du basventre</t>
  </si>
  <si>
    <t>droit externe de l'oeil</t>
  </si>
  <si>
    <t>droit inferieur de l'oeil</t>
  </si>
  <si>
    <t>droit interne de la cuisse</t>
  </si>
  <si>
    <t>droit interne de l'oeil</t>
  </si>
  <si>
    <t>droit lateral de la tete</t>
  </si>
  <si>
    <t>droit posterieur de la tete</t>
  </si>
  <si>
    <t>droit superieur de l'oeil</t>
  </si>
  <si>
    <t>droitier</t>
  </si>
  <si>
    <t>dromadaire</t>
  </si>
  <si>
    <t>dromomanie</t>
  </si>
  <si>
    <t>dropacisme</t>
  </si>
  <si>
    <t>dropax</t>
  </si>
  <si>
    <t>drosera</t>
  </si>
  <si>
    <t>drosometre</t>
  </si>
  <si>
    <t>droupe</t>
  </si>
  <si>
    <t>drupace</t>
  </si>
  <si>
    <t>drupacees</t>
  </si>
  <si>
    <t>drupaire</t>
  </si>
  <si>
    <t>drupe</t>
  </si>
  <si>
    <t>drupeole</t>
  </si>
  <si>
    <t>dryadees</t>
  </si>
  <si>
    <t>drymyrrhizees</t>
  </si>
  <si>
    <t>dryobalanops</t>
  </si>
  <si>
    <t>dsudam</t>
  </si>
  <si>
    <t>dualisme</t>
  </si>
  <si>
    <t>dualiste</t>
  </si>
  <si>
    <t>dualistique</t>
  </si>
  <si>
    <t>dualite</t>
  </si>
  <si>
    <t>dubini</t>
  </si>
  <si>
    <t>dubois</t>
  </si>
  <si>
    <t>duboisia</t>
  </si>
  <si>
    <t>duboisine</t>
  </si>
  <si>
    <t>duchenne</t>
  </si>
  <si>
    <t>ducrey</t>
  </si>
  <si>
    <t>ductile</t>
  </si>
  <si>
    <t>ductilite</t>
  </si>
  <si>
    <t>ductoconchien</t>
  </si>
  <si>
    <t>duelech</t>
  </si>
  <si>
    <t>duhring</t>
  </si>
  <si>
    <t>duivon</t>
  </si>
  <si>
    <t>dulcamarin</t>
  </si>
  <si>
    <t>dulcamarine</t>
  </si>
  <si>
    <t>dulcification</t>
  </si>
  <si>
    <t>dulcifie</t>
  </si>
  <si>
    <t>dulcifier</t>
  </si>
  <si>
    <t>dulcine</t>
  </si>
  <si>
    <t>dulcitamine</t>
  </si>
  <si>
    <t>dulcitane</t>
  </si>
  <si>
    <t>dulcite</t>
  </si>
  <si>
    <t>dulcose</t>
  </si>
  <si>
    <t>dulech</t>
  </si>
  <si>
    <t>dumasine</t>
  </si>
  <si>
    <t>dumblane</t>
  </si>
  <si>
    <t>duodamine</t>
  </si>
  <si>
    <t>duodenal</t>
  </si>
  <si>
    <t>duodenite</t>
  </si>
  <si>
    <t>duodenum</t>
  </si>
  <si>
    <t>duosternal</t>
  </si>
  <si>
    <t>duplicateur</t>
  </si>
  <si>
    <t>duplicature</t>
  </si>
  <si>
    <t>duplicite</t>
  </si>
  <si>
    <t>dupuytren</t>
  </si>
  <si>
    <t>dur</t>
  </si>
  <si>
    <t>duramen</t>
  </si>
  <si>
    <t>duree</t>
  </si>
  <si>
    <t>duremere</t>
  </si>
  <si>
    <t>duretal</t>
  </si>
  <si>
    <t>durete</t>
  </si>
  <si>
    <t>durham</t>
  </si>
  <si>
    <t>durillon</t>
  </si>
  <si>
    <t>durillonner</t>
  </si>
  <si>
    <t>durillons</t>
  </si>
  <si>
    <t>durkheim</t>
  </si>
  <si>
    <t>duroziez</t>
  </si>
  <si>
    <t>durtal</t>
  </si>
  <si>
    <t>durtol</t>
  </si>
  <si>
    <t>duumvirat</t>
  </si>
  <si>
    <t>duvet</t>
  </si>
  <si>
    <t>dycsesthesie</t>
  </si>
  <si>
    <t>dyenhyle</t>
  </si>
  <si>
    <t>dymal</t>
  </si>
  <si>
    <t>dynamide</t>
  </si>
  <si>
    <t>dynamie</t>
  </si>
  <si>
    <t>dynamique</t>
  </si>
  <si>
    <t>dynamisme</t>
  </si>
  <si>
    <t>dynamiste</t>
  </si>
  <si>
    <t>dynamite</t>
  </si>
  <si>
    <t>dynamogenie</t>
  </si>
  <si>
    <t>dynamologie</t>
  </si>
  <si>
    <t>dynamometre</t>
  </si>
  <si>
    <t>dynamophore</t>
  </si>
  <si>
    <t>dynamoscope</t>
  </si>
  <si>
    <t>dynamoscopie</t>
  </si>
  <si>
    <t>dyonisien</t>
  </si>
  <si>
    <t>dysaesthesie</t>
  </si>
  <si>
    <t>dysanagogue</t>
  </si>
  <si>
    <t>dysangiaibonervie</t>
  </si>
  <si>
    <t>dysaortopie</t>
  </si>
  <si>
    <t>dysaponotocie</t>
  </si>
  <si>
    <t>dysarthrie</t>
  </si>
  <si>
    <t>dysarthrite</t>
  </si>
  <si>
    <t>dysarthrose</t>
  </si>
  <si>
    <t>dysbasie</t>
  </si>
  <si>
    <t>dyscardiomorphie</t>
  </si>
  <si>
    <t>dyscardiosthenie</t>
  </si>
  <si>
    <t>dyscardiotopie</t>
  </si>
  <si>
    <t>dyscatabrose</t>
  </si>
  <si>
    <t>dyscatapose</t>
  </si>
  <si>
    <t>dyscatarrose</t>
  </si>
  <si>
    <t>dysccelie</t>
  </si>
  <si>
    <t>dyschezie</t>
  </si>
  <si>
    <t>dyscholie</t>
  </si>
  <si>
    <t>dyschroie</t>
  </si>
  <si>
    <t>dyschromateux</t>
  </si>
  <si>
    <t>dyschromatope</t>
  </si>
  <si>
    <t>dyschromatopsie</t>
  </si>
  <si>
    <t>dyschromodermie</t>
  </si>
  <si>
    <t>dyschylie</t>
  </si>
  <si>
    <t>dyschymie</t>
  </si>
  <si>
    <t>dyscinesie</t>
  </si>
  <si>
    <t>dyscoelie</t>
  </si>
  <si>
    <t>dyscoilie</t>
  </si>
  <si>
    <t>dyscrasie</t>
  </si>
  <si>
    <t>dyscrasique</t>
  </si>
  <si>
    <t>dyscynesie</t>
  </si>
  <si>
    <t>dyscysturotopie</t>
  </si>
  <si>
    <t>dysdacrie</t>
  </si>
  <si>
    <t>dysdipsie</t>
  </si>
  <si>
    <t>dyseccrise</t>
  </si>
  <si>
    <t>dysecee</t>
  </si>
  <si>
    <t>dysecie</t>
  </si>
  <si>
    <t>dysecoie</t>
  </si>
  <si>
    <t>dysenterie</t>
  </si>
  <si>
    <t>dysenteriforme</t>
  </si>
  <si>
    <t>dysenterique</t>
  </si>
  <si>
    <t>dysenthesie</t>
  </si>
  <si>
    <t>dysepulotique</t>
  </si>
  <si>
    <t>dysesthesie</t>
  </si>
  <si>
    <t>dysestheterie</t>
  </si>
  <si>
    <t>dysgalie</t>
  </si>
  <si>
    <t>dysgenesie</t>
  </si>
  <si>
    <t>dysgennesie</t>
  </si>
  <si>
    <t>dysgeusie</t>
  </si>
  <si>
    <t>dysgraphie</t>
  </si>
  <si>
    <t>dyshaphie</t>
  </si>
  <si>
    <t>dysharmonie</t>
  </si>
  <si>
    <t>dyshematose</t>
  </si>
  <si>
    <t>dyshemie</t>
  </si>
  <si>
    <t>dyshemorrhee</t>
  </si>
  <si>
    <t>dyshepatie</t>
  </si>
  <si>
    <t>dyshepatonervie</t>
  </si>
  <si>
    <t>dyshidrose</t>
  </si>
  <si>
    <t>dyshydrie</t>
  </si>
  <si>
    <t>dysidrose</t>
  </si>
  <si>
    <t>dyskyesie</t>
  </si>
  <si>
    <t>dyslalie</t>
  </si>
  <si>
    <t>dyslexie</t>
  </si>
  <si>
    <t>dyslochie</t>
  </si>
  <si>
    <t>dyslogie</t>
  </si>
  <si>
    <t>dysloiemie</t>
  </si>
  <si>
    <t>dyslysine</t>
  </si>
  <si>
    <t>dysmenie</t>
  </si>
  <si>
    <t>dysmenorrhee</t>
  </si>
  <si>
    <t>dysmnesie</t>
  </si>
  <si>
    <t>dysmorphie angibromique</t>
  </si>
  <si>
    <t>dysmorphophobie</t>
  </si>
  <si>
    <t>dysnephrotopie</t>
  </si>
  <si>
    <t>dysnerve</t>
  </si>
  <si>
    <t>dysnervie angibromique</t>
  </si>
  <si>
    <t>dysodie</t>
  </si>
  <si>
    <t>dysodontiase</t>
  </si>
  <si>
    <t>dysodynie</t>
  </si>
  <si>
    <t>dysopie</t>
  </si>
  <si>
    <t>dysorexie</t>
  </si>
  <si>
    <t>dysosmie</t>
  </si>
  <si>
    <t>dysosphresie</t>
  </si>
  <si>
    <t>dysostose</t>
  </si>
  <si>
    <t>dyspareunie</t>
  </si>
  <si>
    <t>dyspepsie</t>
  </si>
  <si>
    <t>dyspepsique</t>
  </si>
  <si>
    <t>dyspeptique</t>
  </si>
  <si>
    <t>dyspeptone</t>
  </si>
  <si>
    <t>dyspermasie</t>
  </si>
  <si>
    <t>dyspermatisme</t>
  </si>
  <si>
    <t>dyspermite</t>
  </si>
  <si>
    <t>dysphagie</t>
  </si>
  <si>
    <t>dysphonie</t>
  </si>
  <si>
    <t>dysphorie</t>
  </si>
  <si>
    <t>dyspionie</t>
  </si>
  <si>
    <t>dysplenomorphie</t>
  </si>
  <si>
    <t>dyspnee</t>
  </si>
  <si>
    <t>dyspneique</t>
  </si>
  <si>
    <t>dyspneumonervie</t>
  </si>
  <si>
    <t>dyspneumonesthesie</t>
  </si>
  <si>
    <t>dysponotocie</t>
  </si>
  <si>
    <t>dyspsychismie</t>
  </si>
  <si>
    <t>dysrhexitocie</t>
  </si>
  <si>
    <t>dyssenterie</t>
  </si>
  <si>
    <t>dyssialie</t>
  </si>
  <si>
    <t>dysspermasie</t>
  </si>
  <si>
    <t>dysspermatisme</t>
  </si>
  <si>
    <t>dyssynusie</t>
  </si>
  <si>
    <t>dysthanatasie</t>
  </si>
  <si>
    <t>dysthelasie</t>
  </si>
  <si>
    <t>dysthermasie</t>
  </si>
  <si>
    <t>dysthesie</t>
  </si>
  <si>
    <t>dysthymie</t>
  </si>
  <si>
    <t>dystocie</t>
  </si>
  <si>
    <t>dystocologie</t>
  </si>
  <si>
    <t>dystoechiase</t>
  </si>
  <si>
    <t>dystokie</t>
  </si>
  <si>
    <t>dystonie</t>
  </si>
  <si>
    <t>dystopie</t>
  </si>
  <si>
    <t>dystopie angibromique</t>
  </si>
  <si>
    <t>dystrophie</t>
  </si>
  <si>
    <t>dystrophie angiurique</t>
  </si>
  <si>
    <t>dystropodextrine</t>
  </si>
  <si>
    <t>dysuresie</t>
  </si>
  <si>
    <t>dysurie</t>
  </si>
  <si>
    <t>dysuterrhagismie</t>
  </si>
  <si>
    <t>dysuterrhenismie</t>
  </si>
  <si>
    <t>dytiques</t>
  </si>
  <si>
    <t>dzigguetai</t>
  </si>
  <si>
    <t>dÿsthermasie</t>
  </si>
  <si>
    <t>eante</t>
  </si>
  <si>
    <t>eau</t>
  </si>
  <si>
    <t>eau de soude carbonatee</t>
  </si>
  <si>
    <t>eau regale</t>
  </si>
  <si>
    <t>eaudeluce</t>
  </si>
  <si>
    <t>eaudevie</t>
  </si>
  <si>
    <t>eautognosie</t>
  </si>
  <si>
    <t>eaux</t>
  </si>
  <si>
    <t>eaux aux jambes</t>
  </si>
  <si>
    <t>eaux de l'amnios</t>
  </si>
  <si>
    <t>eaux distillees</t>
  </si>
  <si>
    <t>eaux distillees des plantes</t>
  </si>
  <si>
    <t>eaux medicinales</t>
  </si>
  <si>
    <t>eaux minerales</t>
  </si>
  <si>
    <t>eaux minerales artificielles</t>
  </si>
  <si>
    <t>eauxbonnes</t>
  </si>
  <si>
    <t>eauxchaudes</t>
  </si>
  <si>
    <t>ebarbement</t>
  </si>
  <si>
    <t>ebat</t>
  </si>
  <si>
    <t>ebaumement</t>
  </si>
  <si>
    <t>ebeaupin</t>
  </si>
  <si>
    <t>ebenacees</t>
  </si>
  <si>
    <t>ebene</t>
  </si>
  <si>
    <t>eberth</t>
  </si>
  <si>
    <t>ebet</t>
  </si>
  <si>
    <t>eblanine</t>
  </si>
  <si>
    <t>eblouir</t>
  </si>
  <si>
    <t>eblouissement</t>
  </si>
  <si>
    <t>eborgner</t>
  </si>
  <si>
    <t>ebranlement</t>
  </si>
  <si>
    <t>ebriete</t>
  </si>
  <si>
    <t>ebrieux</t>
  </si>
  <si>
    <t>ebrouement</t>
  </si>
  <si>
    <t>ebrouer</t>
  </si>
  <si>
    <t>ebstein</t>
  </si>
  <si>
    <t>ebullioscope</t>
  </si>
  <si>
    <t>ebullioscopie</t>
  </si>
  <si>
    <t>ebullition</t>
  </si>
  <si>
    <t>eburine</t>
  </si>
  <si>
    <t>eburnation</t>
  </si>
  <si>
    <t>eburne</t>
  </si>
  <si>
    <t>eburnification</t>
  </si>
  <si>
    <t>eburnine</t>
  </si>
  <si>
    <t>ecaille</t>
  </si>
  <si>
    <t>ecailleux</t>
  </si>
  <si>
    <t>ecaillon</t>
  </si>
  <si>
    <t>ecarissage</t>
  </si>
  <si>
    <t>ecarissoir</t>
  </si>
  <si>
    <t>ecarrissage</t>
  </si>
  <si>
    <t>ecart</t>
  </si>
  <si>
    <t>ecarteur</t>
  </si>
  <si>
    <t>ecboline</t>
  </si>
  <si>
    <t>ecbolique</t>
  </si>
  <si>
    <t>ecboliques</t>
  </si>
  <si>
    <t>ecbyrsome</t>
  </si>
  <si>
    <t>eccathartique</t>
  </si>
  <si>
    <t>ecchondrome</t>
  </si>
  <si>
    <t>ecchondrose</t>
  </si>
  <si>
    <t>ecchymome</t>
  </si>
  <si>
    <t>ecchymose</t>
  </si>
  <si>
    <t>ecchymotique</t>
  </si>
  <si>
    <t>ecchynome</t>
  </si>
  <si>
    <t>ecclise</t>
  </si>
  <si>
    <t>ecconine</t>
  </si>
  <si>
    <t>eccope</t>
  </si>
  <si>
    <t>eccopeus</t>
  </si>
  <si>
    <t>eccoprotique</t>
  </si>
  <si>
    <t>eccoprotiques</t>
  </si>
  <si>
    <t>eccorthatique</t>
  </si>
  <si>
    <t>eccotratique</t>
  </si>
  <si>
    <t>eccrinologie</t>
  </si>
  <si>
    <t>ecdemique</t>
  </si>
  <si>
    <t>ecdermoptosis</t>
  </si>
  <si>
    <t>ecdore</t>
  </si>
  <si>
    <t>ecgonine</t>
  </si>
  <si>
    <t>echalote</t>
  </si>
  <si>
    <t>echalotte</t>
  </si>
  <si>
    <t>echancre</t>
  </si>
  <si>
    <t>echancrure</t>
  </si>
  <si>
    <t>echappe</t>
  </si>
  <si>
    <t>echapper</t>
  </si>
  <si>
    <t>echarde</t>
  </si>
  <si>
    <t>echarpe</t>
  </si>
  <si>
    <t>echassiers</t>
  </si>
  <si>
    <t>echauboulure</t>
  </si>
  <si>
    <t>echauboulures</t>
  </si>
  <si>
    <t>echaudillon</t>
  </si>
  <si>
    <t>echauffant</t>
  </si>
  <si>
    <t>echauffement</t>
  </si>
  <si>
    <t>echelle</t>
  </si>
  <si>
    <t>echicerine</t>
  </si>
  <si>
    <t>echidne</t>
  </si>
  <si>
    <t>echidnine</t>
  </si>
  <si>
    <t>echinacee</t>
  </si>
  <si>
    <t>echine</t>
  </si>
  <si>
    <t>echinide</t>
  </si>
  <si>
    <t>echinite</t>
  </si>
  <si>
    <t>echinocoque</t>
  </si>
  <si>
    <t>echinoderme</t>
  </si>
  <si>
    <t>echinodermes</t>
  </si>
  <si>
    <t>echinomies</t>
  </si>
  <si>
    <t>echinophore</t>
  </si>
  <si>
    <t>echinophtalmie</t>
  </si>
  <si>
    <t>echinophthalmie</t>
  </si>
  <si>
    <t>echinorhynque</t>
  </si>
  <si>
    <t>echinorhÿnque</t>
  </si>
  <si>
    <t>echinorrhynque</t>
  </si>
  <si>
    <t>echioides</t>
  </si>
  <si>
    <t>echiretine</t>
  </si>
  <si>
    <t>echitamine</t>
  </si>
  <si>
    <t>echiteine</t>
  </si>
  <si>
    <t>echitine</t>
  </si>
  <si>
    <t>echo</t>
  </si>
  <si>
    <t>echokinesie</t>
  </si>
  <si>
    <t>echola</t>
  </si>
  <si>
    <t>echomatisme</t>
  </si>
  <si>
    <t>echometre</t>
  </si>
  <si>
    <t>echtol</t>
  </si>
  <si>
    <t>echujine</t>
  </si>
  <si>
    <t>ecker</t>
  </si>
  <si>
    <t>eclair</t>
  </si>
  <si>
    <t>eclairage</t>
  </si>
  <si>
    <t>eclaire</t>
  </si>
  <si>
    <t>eclampsie</t>
  </si>
  <si>
    <t>eclampsique</t>
  </si>
  <si>
    <t>eclamptique</t>
  </si>
  <si>
    <t>eclat</t>
  </si>
  <si>
    <t>eclectique</t>
  </si>
  <si>
    <t>eclectisme</t>
  </si>
  <si>
    <t>eclegme</t>
  </si>
  <si>
    <t>eclipse</t>
  </si>
  <si>
    <t>ecliptique</t>
  </si>
  <si>
    <t>eclisse</t>
  </si>
  <si>
    <t>eclorre</t>
  </si>
  <si>
    <t>eclos</t>
  </si>
  <si>
    <t>ecmnesie</t>
  </si>
  <si>
    <t>ecmnetique</t>
  </si>
  <si>
    <t>ecole</t>
  </si>
  <si>
    <t>economie</t>
  </si>
  <si>
    <t>ecorce</t>
  </si>
  <si>
    <t>ecorce de culilawan</t>
  </si>
  <si>
    <t>ecorce de winter</t>
  </si>
  <si>
    <t>ecorcement</t>
  </si>
  <si>
    <t>ecorcher</t>
  </si>
  <si>
    <t>ecorcherie</t>
  </si>
  <si>
    <t>ecorchure</t>
  </si>
  <si>
    <t>ecoulement</t>
  </si>
  <si>
    <t>ecourte</t>
  </si>
  <si>
    <t>ecouvette</t>
  </si>
  <si>
    <t>ecouvillon</t>
  </si>
  <si>
    <t>ecouvillonnage</t>
  </si>
  <si>
    <t>ecouvillonnement</t>
  </si>
  <si>
    <t>ecphractique</t>
  </si>
  <si>
    <t>ecphractiques</t>
  </si>
  <si>
    <t>ecphyas</t>
  </si>
  <si>
    <t>ecphyse</t>
  </si>
  <si>
    <t>ecphysese</t>
  </si>
  <si>
    <t>ecpiesme</t>
  </si>
  <si>
    <t>ecplerome</t>
  </si>
  <si>
    <t>ecplexie</t>
  </si>
  <si>
    <t>ecpnoe</t>
  </si>
  <si>
    <t>ecptome</t>
  </si>
  <si>
    <t>ecpyeme</t>
  </si>
  <si>
    <t>ecpyesis</t>
  </si>
  <si>
    <t>ecpyetique</t>
  </si>
  <si>
    <t>ecran</t>
  </si>
  <si>
    <t>ecrasement</t>
  </si>
  <si>
    <t>ecraseur</t>
  </si>
  <si>
    <t>ecremage</t>
  </si>
  <si>
    <t>ecrevisse</t>
  </si>
  <si>
    <t>ecrexis</t>
  </si>
  <si>
    <t>ecrhythne</t>
  </si>
  <si>
    <t>ecrouelles</t>
  </si>
  <si>
    <t>ecrouellet</t>
  </si>
  <si>
    <t>ecrouelleux</t>
  </si>
  <si>
    <t>ecrouissement</t>
  </si>
  <si>
    <t>ecrysis</t>
  </si>
  <si>
    <t>ecsarcome</t>
  </si>
  <si>
    <t>ecstrophie</t>
  </si>
  <si>
    <t>ectase</t>
  </si>
  <si>
    <t>ectasie</t>
  </si>
  <si>
    <t>ectasine</t>
  </si>
  <si>
    <t>ectatique</t>
  </si>
  <si>
    <t>ecthelynsis</t>
  </si>
  <si>
    <t>ecthlimme</t>
  </si>
  <si>
    <t>ecthyma</t>
  </si>
  <si>
    <t>ecthymate</t>
  </si>
  <si>
    <t>ecthyme</t>
  </si>
  <si>
    <t>ecthymogene</t>
  </si>
  <si>
    <t>ecthymose</t>
  </si>
  <si>
    <t>ectillotique</t>
  </si>
  <si>
    <t>ectillotiques</t>
  </si>
  <si>
    <t>ectoblaste</t>
  </si>
  <si>
    <t>ectocardie</t>
  </si>
  <si>
    <t>ectoderme</t>
  </si>
  <si>
    <t>ectome</t>
  </si>
  <si>
    <t>ectopage</t>
  </si>
  <si>
    <t>ectopagie</t>
  </si>
  <si>
    <t>ectoparasite</t>
  </si>
  <si>
    <t>ectoparasitisme</t>
  </si>
  <si>
    <t>ectophyte</t>
  </si>
  <si>
    <t>ectopie</t>
  </si>
  <si>
    <t>ectopisie</t>
  </si>
  <si>
    <t>ectoplacenta</t>
  </si>
  <si>
    <t>ectoplasmique</t>
  </si>
  <si>
    <t>ectopocyste</t>
  </si>
  <si>
    <t>ectopocystique</t>
  </si>
  <si>
    <t>ectopoesophage</t>
  </si>
  <si>
    <t>ectoprotique</t>
  </si>
  <si>
    <t>ectozoaire</t>
  </si>
  <si>
    <t>ectrimme</t>
  </si>
  <si>
    <t>ectrodactyle</t>
  </si>
  <si>
    <t>ectrodactylie</t>
  </si>
  <si>
    <t>ectrogenie</t>
  </si>
  <si>
    <t>ectromele</t>
  </si>
  <si>
    <t>ectromelie</t>
  </si>
  <si>
    <t>ectromelien</t>
  </si>
  <si>
    <t>ectromeliens</t>
  </si>
  <si>
    <t>ectropion</t>
  </si>
  <si>
    <t>ectrose</t>
  </si>
  <si>
    <t>ectrotique</t>
  </si>
  <si>
    <t>ectrotiques</t>
  </si>
  <si>
    <t>ectylotique</t>
  </si>
  <si>
    <t>ectylotiques</t>
  </si>
  <si>
    <t>ecuelle</t>
  </si>
  <si>
    <t>ecume</t>
  </si>
  <si>
    <t>ecumeux</t>
  </si>
  <si>
    <t>ecusson</t>
  </si>
  <si>
    <t>ecuyer</t>
  </si>
  <si>
    <t>eczema</t>
  </si>
  <si>
    <t>eczematisation</t>
  </si>
  <si>
    <t>eczeme</t>
  </si>
  <si>
    <t>eczemogene</t>
  </si>
  <si>
    <t>eczesme</t>
  </si>
  <si>
    <t>eczsese</t>
  </si>
  <si>
    <t>edente</t>
  </si>
  <si>
    <t>edenter</t>
  </si>
  <si>
    <t>edentes</t>
  </si>
  <si>
    <t>edermique</t>
  </si>
  <si>
    <t>edessenum</t>
  </si>
  <si>
    <t>edocephale</t>
  </si>
  <si>
    <t>edocephales</t>
  </si>
  <si>
    <t>edredon</t>
  </si>
  <si>
    <t>education</t>
  </si>
  <si>
    <t>educte</t>
  </si>
  <si>
    <t>eductum</t>
  </si>
  <si>
    <t>edulcoration</t>
  </si>
  <si>
    <t>edulcorer</t>
  </si>
  <si>
    <t>edule</t>
  </si>
  <si>
    <t>eee</t>
  </si>
  <si>
    <t>efferent</t>
  </si>
  <si>
    <t>effervescence</t>
  </si>
  <si>
    <t>effervescent</t>
  </si>
  <si>
    <t>effervescente</t>
  </si>
  <si>
    <t>effet</t>
  </si>
  <si>
    <t>effeuillaison</t>
  </si>
  <si>
    <t>efficace</t>
  </si>
  <si>
    <t>efficacite</t>
  </si>
  <si>
    <t>efficient</t>
  </si>
  <si>
    <t>effiler</t>
  </si>
  <si>
    <t>efflanque</t>
  </si>
  <si>
    <t>effleurage</t>
  </si>
  <si>
    <t>effleurer</t>
  </si>
  <si>
    <t>effleurir</t>
  </si>
  <si>
    <t>efflorescence</t>
  </si>
  <si>
    <t>efflorescent</t>
  </si>
  <si>
    <t>effluve</t>
  </si>
  <si>
    <t>efflux</t>
  </si>
  <si>
    <t>effluxion</t>
  </si>
  <si>
    <t>effort</t>
  </si>
  <si>
    <t>effort des reins</t>
  </si>
  <si>
    <t>effracture</t>
  </si>
  <si>
    <t>effusion</t>
  </si>
  <si>
    <t>egagropile</t>
  </si>
  <si>
    <t>egagropjle</t>
  </si>
  <si>
    <t>egal</t>
  </si>
  <si>
    <t>egare</t>
  </si>
  <si>
    <t>egarrote</t>
  </si>
  <si>
    <t>eger</t>
  </si>
  <si>
    <t>egestif</t>
  </si>
  <si>
    <t>egilope</t>
  </si>
  <si>
    <t>egilops</t>
  </si>
  <si>
    <t>eglampsique</t>
  </si>
  <si>
    <t>eglander</t>
  </si>
  <si>
    <t>eglantier</t>
  </si>
  <si>
    <t>egoisme</t>
  </si>
  <si>
    <t>egophone</t>
  </si>
  <si>
    <t>egophonie</t>
  </si>
  <si>
    <t>egophonique</t>
  </si>
  <si>
    <t>egra</t>
  </si>
  <si>
    <t>egratigner</t>
  </si>
  <si>
    <t>egratignure</t>
  </si>
  <si>
    <t>egrotant</t>
  </si>
  <si>
    <t>egyptiac</t>
  </si>
  <si>
    <t>egyptien</t>
  </si>
  <si>
    <t>ehanche</t>
  </si>
  <si>
    <t>ehrlich</t>
  </si>
  <si>
    <t>ehtere</t>
  </si>
  <si>
    <t>eichhorst</t>
  </si>
  <si>
    <t>eichstedt</t>
  </si>
  <si>
    <t>eicon</t>
  </si>
  <si>
    <t>eider</t>
  </si>
  <si>
    <t>eilsen</t>
  </si>
  <si>
    <t>eimbeck</t>
  </si>
  <si>
    <t>eine</t>
  </si>
  <si>
    <t>eisodique</t>
  </si>
  <si>
    <t>eispnoique</t>
  </si>
  <si>
    <t>ejaculateur</t>
  </si>
  <si>
    <t>ejaculation</t>
  </si>
  <si>
    <t>ejaculatoire</t>
  </si>
  <si>
    <t>ejarrage</t>
  </si>
  <si>
    <t>ejection</t>
  </si>
  <si>
    <t>elaboration</t>
  </si>
  <si>
    <t>elaborer</t>
  </si>
  <si>
    <t>elaeagnees</t>
  </si>
  <si>
    <t>elaeencephole</t>
  </si>
  <si>
    <t>elaeene</t>
  </si>
  <si>
    <t>elaeerine</t>
  </si>
  <si>
    <t>elaeis</t>
  </si>
  <si>
    <t>elaene</t>
  </si>
  <si>
    <t>elaeodique</t>
  </si>
  <si>
    <t>elaeole</t>
  </si>
  <si>
    <t>elaeomel</t>
  </si>
  <si>
    <t>elaeometre</t>
  </si>
  <si>
    <t>elaeoptene</t>
  </si>
  <si>
    <t>elaeosaccharum</t>
  </si>
  <si>
    <t>elaguir</t>
  </si>
  <si>
    <t>elaidine</t>
  </si>
  <si>
    <t>elaidique</t>
  </si>
  <si>
    <t>elaierine</t>
  </si>
  <si>
    <t>elaile</t>
  </si>
  <si>
    <t>elaine</t>
  </si>
  <si>
    <t>elaique</t>
  </si>
  <si>
    <t>elais</t>
  </si>
  <si>
    <t>elaldehyde</t>
  </si>
  <si>
    <t>elambication</t>
  </si>
  <si>
    <t>elan</t>
  </si>
  <si>
    <t>elancement</t>
  </si>
  <si>
    <t>elaps</t>
  </si>
  <si>
    <t>elas martis</t>
  </si>
  <si>
    <t>elasticine</t>
  </si>
  <si>
    <t>elasticite</t>
  </si>
  <si>
    <t>elastine</t>
  </si>
  <si>
    <t>elastique</t>
  </si>
  <si>
    <t>elastometre</t>
  </si>
  <si>
    <t>elatere</t>
  </si>
  <si>
    <t>elaterine</t>
  </si>
  <si>
    <t>elaterite</t>
  </si>
  <si>
    <t>elaterium</t>
  </si>
  <si>
    <t>elaterometre</t>
  </si>
  <si>
    <t>elathine</t>
  </si>
  <si>
    <t>elayl</t>
  </si>
  <si>
    <t>elayle</t>
  </si>
  <si>
    <t>elaylmercaptan</t>
  </si>
  <si>
    <t>elcose</t>
  </si>
  <si>
    <t>eleagnacees</t>
  </si>
  <si>
    <t>elecampe</t>
  </si>
  <si>
    <t>electif</t>
  </si>
  <si>
    <t>election</t>
  </si>
  <si>
    <t>electivite</t>
  </si>
  <si>
    <t>electricite</t>
  </si>
  <si>
    <t>electrique</t>
  </si>
  <si>
    <t>electrisable</t>
  </si>
  <si>
    <t>electrisation</t>
  </si>
  <si>
    <t>electrise</t>
  </si>
  <si>
    <t>electriser</t>
  </si>
  <si>
    <t>electrition</t>
  </si>
  <si>
    <t>electroaimant</t>
  </si>
  <si>
    <t>electrobiologie</t>
  </si>
  <si>
    <t>electrobiologique</t>
  </si>
  <si>
    <t>electrocapillaire</t>
  </si>
  <si>
    <t>electrochemisme</t>
  </si>
  <si>
    <t>electrochimie</t>
  </si>
  <si>
    <t>electrochimique</t>
  </si>
  <si>
    <t>electrode</t>
  </si>
  <si>
    <t>electrodiagnostic</t>
  </si>
  <si>
    <t>electrodynamique</t>
  </si>
  <si>
    <t>electrodynamisme</t>
  </si>
  <si>
    <t>electrodynamometre</t>
  </si>
  <si>
    <t>electrogalvanique</t>
  </si>
  <si>
    <t>electrogalvanometre</t>
  </si>
  <si>
    <t>electrogene</t>
  </si>
  <si>
    <t>electrogenese</t>
  </si>
  <si>
    <t>electrogenie</t>
  </si>
  <si>
    <t>electrolepsie</t>
  </si>
  <si>
    <t>electroliser</t>
  </si>
  <si>
    <t>electrologie</t>
  </si>
  <si>
    <t>electrolysation</t>
  </si>
  <si>
    <t>electrolyse</t>
  </si>
  <si>
    <t>electrolyser</t>
  </si>
  <si>
    <t>electrolyte</t>
  </si>
  <si>
    <t>electrolytique</t>
  </si>
  <si>
    <t>electromagnetique</t>
  </si>
  <si>
    <t>electromagnetisme</t>
  </si>
  <si>
    <t>electrometre</t>
  </si>
  <si>
    <t>electrometrie</t>
  </si>
  <si>
    <t>electrometrique</t>
  </si>
  <si>
    <t>electromoteur</t>
  </si>
  <si>
    <t>electronegatif</t>
  </si>
  <si>
    <t>electrophore</t>
  </si>
  <si>
    <t>electrophysiologie</t>
  </si>
  <si>
    <t>electrophysiologique</t>
  </si>
  <si>
    <t>electropolaire</t>
  </si>
  <si>
    <t>electropositif</t>
  </si>
  <si>
    <t>electropuncture</t>
  </si>
  <si>
    <t>electroscope</t>
  </si>
  <si>
    <t>electrostatique</t>
  </si>
  <si>
    <t>electrotherapeutique</t>
  </si>
  <si>
    <t>electrotherapie</t>
  </si>
  <si>
    <t>electrothermie</t>
  </si>
  <si>
    <t>electrothermiqce</t>
  </si>
  <si>
    <t>electrothermique</t>
  </si>
  <si>
    <t>electrotonique</t>
  </si>
  <si>
    <t>electrotonus</t>
  </si>
  <si>
    <t>electrotropisme</t>
  </si>
  <si>
    <t>electrovital</t>
  </si>
  <si>
    <t>electrovitalisme</t>
  </si>
  <si>
    <t>electuaire</t>
  </si>
  <si>
    <t>eleencephale</t>
  </si>
  <si>
    <t>eleencephole</t>
  </si>
  <si>
    <t>eleidine</t>
  </si>
  <si>
    <t>element</t>
  </si>
  <si>
    <t>elementaire</t>
  </si>
  <si>
    <t>elements</t>
  </si>
  <si>
    <t>elemi</t>
  </si>
  <si>
    <t>elemine</t>
  </si>
  <si>
    <t>eleml</t>
  </si>
  <si>
    <t>eleo saccharum</t>
  </si>
  <si>
    <t>eleocerat</t>
  </si>
  <si>
    <t>eleocerate</t>
  </si>
  <si>
    <t>eleocerati</t>
  </si>
  <si>
    <t>eleocerole</t>
  </si>
  <si>
    <t>eleoceroles</t>
  </si>
  <si>
    <t>eleolate</t>
  </si>
  <si>
    <t>eleole</t>
  </si>
  <si>
    <t>eleoles</t>
  </si>
  <si>
    <t>eleolique</t>
  </si>
  <si>
    <t>eleomel</t>
  </si>
  <si>
    <t>eleomeli</t>
  </si>
  <si>
    <t>eleoptene</t>
  </si>
  <si>
    <t>eleosaccharum</t>
  </si>
  <si>
    <t>elephantiaque</t>
  </si>
  <si>
    <t>elephantiasique</t>
  </si>
  <si>
    <t>elephantiasis</t>
  </si>
  <si>
    <t>elephantique</t>
  </si>
  <si>
    <t>elephantope</t>
  </si>
  <si>
    <t>elettari</t>
  </si>
  <si>
    <t>elevage</t>
  </si>
  <si>
    <t>elevateur</t>
  </si>
  <si>
    <t>elevateur commun de l'aile du nez et de la levre superieure</t>
  </si>
  <si>
    <t>elevateur de la levre superieure</t>
  </si>
  <si>
    <t>elevation</t>
  </si>
  <si>
    <t>elevatoire</t>
  </si>
  <si>
    <t>eleve</t>
  </si>
  <si>
    <t>elevure</t>
  </si>
  <si>
    <t>eliminateur</t>
  </si>
  <si>
    <t>elimination</t>
  </si>
  <si>
    <t>eliquation</t>
  </si>
  <si>
    <t>elisabethbad</t>
  </si>
  <si>
    <t>elise</t>
  </si>
  <si>
    <t>elitre</t>
  </si>
  <si>
    <t>elixation</t>
  </si>
  <si>
    <t>elixir</t>
  </si>
  <si>
    <t>elixivation</t>
  </si>
  <si>
    <t>elixiviation</t>
  </si>
  <si>
    <t>ellagique</t>
  </si>
  <si>
    <t>elle</t>
  </si>
  <si>
    <t>ellebore</t>
  </si>
  <si>
    <t>elleboreine</t>
  </si>
  <si>
    <t>elleboretine</t>
  </si>
  <si>
    <t>elleborine</t>
  </si>
  <si>
    <t>elleborisme</t>
  </si>
  <si>
    <t>ellipse</t>
  </si>
  <si>
    <t>ellipsoide</t>
  </si>
  <si>
    <t>elliptique</t>
  </si>
  <si>
    <t>elmen</t>
  </si>
  <si>
    <t>elode</t>
  </si>
  <si>
    <t>eloigne</t>
  </si>
  <si>
    <t>elongation</t>
  </si>
  <si>
    <t>elopatak</t>
  </si>
  <si>
    <t>elorrio</t>
  </si>
  <si>
    <t>elosine</t>
  </si>
  <si>
    <t>elster</t>
  </si>
  <si>
    <t>elutriation</t>
  </si>
  <si>
    <t>eluxation</t>
  </si>
  <si>
    <t>elytre</t>
  </si>
  <si>
    <t>elytremphraxie</t>
  </si>
  <si>
    <t>elytrhemie</t>
  </si>
  <si>
    <t>elytrite</t>
  </si>
  <si>
    <t>elytroblennorhhee</t>
  </si>
  <si>
    <t>elytroblennorrhee</t>
  </si>
  <si>
    <t>elytrocaustique</t>
  </si>
  <si>
    <t>elytrocele</t>
  </si>
  <si>
    <t>elytroclasie</t>
  </si>
  <si>
    <t>elytroide</t>
  </si>
  <si>
    <t>elytroite</t>
  </si>
  <si>
    <t>elytroplastie</t>
  </si>
  <si>
    <t>elytroptose</t>
  </si>
  <si>
    <t>elytrorragie</t>
  </si>
  <si>
    <t>elytrorraphie</t>
  </si>
  <si>
    <t>elytrorrhagie</t>
  </si>
  <si>
    <t>elytrorrhaphie</t>
  </si>
  <si>
    <t>elytrorrhee</t>
  </si>
  <si>
    <t>elytrorrhemie</t>
  </si>
  <si>
    <t>elytrostenie</t>
  </si>
  <si>
    <t>elytrostenosie</t>
  </si>
  <si>
    <t>elytrotome</t>
  </si>
  <si>
    <t>elytrotomie</t>
  </si>
  <si>
    <t>elytrotraumatie</t>
  </si>
  <si>
    <t>elytrotraumie</t>
  </si>
  <si>
    <t>elytrotrypie</t>
  </si>
  <si>
    <t>emaciation</t>
  </si>
  <si>
    <t>emacie</t>
  </si>
  <si>
    <t>email</t>
  </si>
  <si>
    <t>email des dents</t>
  </si>
  <si>
    <t>emaille</t>
  </si>
  <si>
    <t>emanation</t>
  </si>
  <si>
    <t>emane</t>
  </si>
  <si>
    <t>emarginature</t>
  </si>
  <si>
    <t>emasculation</t>
  </si>
  <si>
    <t>emasculer</t>
  </si>
  <si>
    <t>embarras</t>
  </si>
  <si>
    <t>embarras gastrique</t>
  </si>
  <si>
    <t>embarras gastrointestinal</t>
  </si>
  <si>
    <t>embarrer</t>
  </si>
  <si>
    <t>embarrure</t>
  </si>
  <si>
    <t>embaumement</t>
  </si>
  <si>
    <t>embaumer</t>
  </si>
  <si>
    <t>embelle</t>
  </si>
  <si>
    <t>embiba</t>
  </si>
  <si>
    <t>embira</t>
  </si>
  <si>
    <t>emblee</t>
  </si>
  <si>
    <t>emblic</t>
  </si>
  <si>
    <t>emboitement</t>
  </si>
  <si>
    <t>emboitube</t>
  </si>
  <si>
    <t>emboiture</t>
  </si>
  <si>
    <t>embole</t>
  </si>
  <si>
    <t>embolie</t>
  </si>
  <si>
    <t>embolique</t>
  </si>
  <si>
    <t>embolise</t>
  </si>
  <si>
    <t>embolisme</t>
  </si>
  <si>
    <t>embonpoint</t>
  </si>
  <si>
    <t>emborisme</t>
  </si>
  <si>
    <t>embouche</t>
  </si>
  <si>
    <t>emboucher</t>
  </si>
  <si>
    <t>embouchure</t>
  </si>
  <si>
    <t>embout</t>
  </si>
  <si>
    <t>embranchement</t>
  </si>
  <si>
    <t>embrassant</t>
  </si>
  <si>
    <t>embrocation</t>
  </si>
  <si>
    <t>embryocardie</t>
  </si>
  <si>
    <t>embryoctonie</t>
  </si>
  <si>
    <t>embryogenie</t>
  </si>
  <si>
    <t>embryographie</t>
  </si>
  <si>
    <t>embryoide</t>
  </si>
  <si>
    <t>embryologie</t>
  </si>
  <si>
    <t>embryome</t>
  </si>
  <si>
    <t>embryomorphe</t>
  </si>
  <si>
    <t>embryon</t>
  </si>
  <si>
    <t>embryonnaire</t>
  </si>
  <si>
    <t>embryonnal</t>
  </si>
  <si>
    <t>embryonne</t>
  </si>
  <si>
    <t>embryoperitonie</t>
  </si>
  <si>
    <t>embryoplastique</t>
  </si>
  <si>
    <t>embryosac</t>
  </si>
  <si>
    <t>embryotege</t>
  </si>
  <si>
    <t>embryothlasie</t>
  </si>
  <si>
    <t>embryothlaste</t>
  </si>
  <si>
    <t>embryotocie</t>
  </si>
  <si>
    <t>embryotome</t>
  </si>
  <si>
    <t>embryotomie</t>
  </si>
  <si>
    <t>embryotrophe</t>
  </si>
  <si>
    <t>embryulce</t>
  </si>
  <si>
    <t>embryulcie</t>
  </si>
  <si>
    <t>embryule</t>
  </si>
  <si>
    <t>embryulkie</t>
  </si>
  <si>
    <t>emeraude</t>
  </si>
  <si>
    <t>emergence</t>
  </si>
  <si>
    <t>emergent</t>
  </si>
  <si>
    <t>emeri</t>
  </si>
  <si>
    <t>emeril</t>
  </si>
  <si>
    <t>emersion</t>
  </si>
  <si>
    <t>emeticite</t>
  </si>
  <si>
    <t>emetine</t>
  </si>
  <si>
    <t>emetique</t>
  </si>
  <si>
    <t>emetiques</t>
  </si>
  <si>
    <t>emetiser</t>
  </si>
  <si>
    <t>emetocathartique</t>
  </si>
  <si>
    <t>emetologie</t>
  </si>
  <si>
    <t>emide</t>
  </si>
  <si>
    <t>emigration</t>
  </si>
  <si>
    <t>eminence</t>
  </si>
  <si>
    <t>emissaire</t>
  </si>
  <si>
    <t>emissif</t>
  </si>
  <si>
    <t>emission</t>
  </si>
  <si>
    <t>emmelure</t>
  </si>
  <si>
    <t>emmenagogue</t>
  </si>
  <si>
    <t>emmenagogues</t>
  </si>
  <si>
    <t>emmenagologie</t>
  </si>
  <si>
    <t>emmenologie</t>
  </si>
  <si>
    <t>emmesostome</t>
  </si>
  <si>
    <t>emmet</t>
  </si>
  <si>
    <t>emmetrope</t>
  </si>
  <si>
    <t>emmetropie</t>
  </si>
  <si>
    <t>emmiellure</t>
  </si>
  <si>
    <t>emmielure</t>
  </si>
  <si>
    <t>emodine</t>
  </si>
  <si>
    <t>emolient</t>
  </si>
  <si>
    <t>emollient</t>
  </si>
  <si>
    <t>emollients</t>
  </si>
  <si>
    <t>emonctoire</t>
  </si>
  <si>
    <t>emondation</t>
  </si>
  <si>
    <t>emonder</t>
  </si>
  <si>
    <t>emotion</t>
  </si>
  <si>
    <t>emotivite</t>
  </si>
  <si>
    <t>emouleur</t>
  </si>
  <si>
    <t>emouleurs</t>
  </si>
  <si>
    <t>emousser</t>
  </si>
  <si>
    <t>empasme</t>
  </si>
  <si>
    <t>empatement</t>
  </si>
  <si>
    <t>empaumure</t>
  </si>
  <si>
    <t>empetracees</t>
  </si>
  <si>
    <t>empetre</t>
  </si>
  <si>
    <t>empetrer</t>
  </si>
  <si>
    <t>empfing</t>
  </si>
  <si>
    <t>emphractique</t>
  </si>
  <si>
    <t>emphractiques</t>
  </si>
  <si>
    <t>emphragme</t>
  </si>
  <si>
    <t>emphraxie</t>
  </si>
  <si>
    <t>emphysemateux</t>
  </si>
  <si>
    <t>emphyseme</t>
  </si>
  <si>
    <t>emphytie</t>
  </si>
  <si>
    <t>empirique</t>
  </si>
  <si>
    <t>empirisme</t>
  </si>
  <si>
    <t>emplastique</t>
  </si>
  <si>
    <t>emplastiques</t>
  </si>
  <si>
    <t>emplastropoiese</t>
  </si>
  <si>
    <t>emplatre</t>
  </si>
  <si>
    <t>emplatrier</t>
  </si>
  <si>
    <t>emplume</t>
  </si>
  <si>
    <t>empneumatose</t>
  </si>
  <si>
    <t>empois</t>
  </si>
  <si>
    <t>empoiseonnement</t>
  </si>
  <si>
    <t>empoisonne</t>
  </si>
  <si>
    <t>empoisonnement</t>
  </si>
  <si>
    <t>empoisonner</t>
  </si>
  <si>
    <t>empore</t>
  </si>
  <si>
    <t>emporter</t>
  </si>
  <si>
    <t>empreinte</t>
  </si>
  <si>
    <t>emprisonnement</t>
  </si>
  <si>
    <t>emprosthomelophore</t>
  </si>
  <si>
    <t>emprosthotonos</t>
  </si>
  <si>
    <t>empsychose</t>
  </si>
  <si>
    <t>emptoique</t>
  </si>
  <si>
    <t>empyeme</t>
  </si>
  <si>
    <t>empyese</t>
  </si>
  <si>
    <t>empyesis</t>
  </si>
  <si>
    <t>empyocele</t>
  </si>
  <si>
    <t>empyomphale</t>
  </si>
  <si>
    <t>empyose</t>
  </si>
  <si>
    <t>empyreumatique</t>
  </si>
  <si>
    <t>empyreume</t>
  </si>
  <si>
    <t>ems</t>
  </si>
  <si>
    <t>emulgent</t>
  </si>
  <si>
    <t>emulsif</t>
  </si>
  <si>
    <t>emulsine</t>
  </si>
  <si>
    <t>emulsion</t>
  </si>
  <si>
    <t>emyde</t>
  </si>
  <si>
    <t>emydine</t>
  </si>
  <si>
    <t>enadelphie</t>
  </si>
  <si>
    <t>enallochrome</t>
  </si>
  <si>
    <t>enantesis</t>
  </si>
  <si>
    <t>enantheme</t>
  </si>
  <si>
    <t>enantiopathie</t>
  </si>
  <si>
    <t>enantiopathique</t>
  </si>
  <si>
    <t>enantiose</t>
  </si>
  <si>
    <t>enarthrodial</t>
  </si>
  <si>
    <t>enarthrose</t>
  </si>
  <si>
    <t>encanthis</t>
  </si>
  <si>
    <t>encapuchonnee</t>
  </si>
  <si>
    <t>encapuchonner</t>
  </si>
  <si>
    <t>encastele</t>
  </si>
  <si>
    <t>encastelure</t>
  </si>
  <si>
    <t>encataal</t>
  </si>
  <si>
    <t>encatalepsie</t>
  </si>
  <si>
    <t>encaume</t>
  </si>
  <si>
    <t>encausse</t>
  </si>
  <si>
    <t>encaustique</t>
  </si>
  <si>
    <t>encaveure</t>
  </si>
  <si>
    <t>encavure</t>
  </si>
  <si>
    <t>enceinte</t>
  </si>
  <si>
    <t>encelite</t>
  </si>
  <si>
    <t>encellalgie</t>
  </si>
  <si>
    <t>encens</t>
  </si>
  <si>
    <t>encephal</t>
  </si>
  <si>
    <t>encephalalgie</t>
  </si>
  <si>
    <t>encephale</t>
  </si>
  <si>
    <t>encephalie</t>
  </si>
  <si>
    <t>encephalique</t>
  </si>
  <si>
    <t>encephalite</t>
  </si>
  <si>
    <t>encephalocele</t>
  </si>
  <si>
    <t>encephaloide</t>
  </si>
  <si>
    <t>encephalolithe</t>
  </si>
  <si>
    <t>encephalomalacie</t>
  </si>
  <si>
    <t>encephalopathie</t>
  </si>
  <si>
    <t>encephalotomie</t>
  </si>
  <si>
    <t>encharaxie</t>
  </si>
  <si>
    <t>enchatonne</t>
  </si>
  <si>
    <t>enchatonnement</t>
  </si>
  <si>
    <t>enchevestrure</t>
  </si>
  <si>
    <t>enchevetrure</t>
  </si>
  <si>
    <t>encheville</t>
  </si>
  <si>
    <t>enchifrene</t>
  </si>
  <si>
    <t>enchifrenement</t>
  </si>
  <si>
    <t>enchifrener</t>
  </si>
  <si>
    <t>enchiridon</t>
  </si>
  <si>
    <t>enchondrome</t>
  </si>
  <si>
    <t>enchyme</t>
  </si>
  <si>
    <t>enchymome</t>
  </si>
  <si>
    <t>enchymose</t>
  </si>
  <si>
    <t>enchynome</t>
  </si>
  <si>
    <t>enclave</t>
  </si>
  <si>
    <t>enclavement</t>
  </si>
  <si>
    <t>enclaver</t>
  </si>
  <si>
    <t>enclouer</t>
  </si>
  <si>
    <t>enclouure</t>
  </si>
  <si>
    <t>enclume</t>
  </si>
  <si>
    <t>enclysme</t>
  </si>
  <si>
    <t>encoelite</t>
  </si>
  <si>
    <t>encolpisme</t>
  </si>
  <si>
    <t>encolpite</t>
  </si>
  <si>
    <t>encolure</t>
  </si>
  <si>
    <t>encombrement</t>
  </si>
  <si>
    <t>encope</t>
  </si>
  <si>
    <t>encorne</t>
  </si>
  <si>
    <t>encornet</t>
  </si>
  <si>
    <t>encre</t>
  </si>
  <si>
    <t>encroutement</t>
  </si>
  <si>
    <t>encroutement calcaire</t>
  </si>
  <si>
    <t>encyclie</t>
  </si>
  <si>
    <t>encyclopedie</t>
  </si>
  <si>
    <t>endadelphe</t>
  </si>
  <si>
    <t>endaholla</t>
  </si>
  <si>
    <t>endangium</t>
  </si>
  <si>
    <t>endarterasie</t>
  </si>
  <si>
    <t>endartere</t>
  </si>
  <si>
    <t>endarterite</t>
  </si>
  <si>
    <t>endecagone</t>
  </si>
  <si>
    <t>endemicite</t>
  </si>
  <si>
    <t>endemie</t>
  </si>
  <si>
    <t>endemiologie</t>
  </si>
  <si>
    <t>endemique</t>
  </si>
  <si>
    <t>endemiques</t>
  </si>
  <si>
    <t>endepiderme</t>
  </si>
  <si>
    <t>enderien</t>
  </si>
  <si>
    <t>endermique</t>
  </si>
  <si>
    <t>endermose</t>
  </si>
  <si>
    <t>endhymenine</t>
  </si>
  <si>
    <t>endive</t>
  </si>
  <si>
    <t>endoblaste</t>
  </si>
  <si>
    <t>endocarde</t>
  </si>
  <si>
    <t>endocardiaque</t>
  </si>
  <si>
    <t>endocardite</t>
  </si>
  <si>
    <t>endocarpe</t>
  </si>
  <si>
    <t>endocervicite</t>
  </si>
  <si>
    <t>endochordion</t>
  </si>
  <si>
    <t>endochorion</t>
  </si>
  <si>
    <t>endochrome</t>
  </si>
  <si>
    <t>endocrane</t>
  </si>
  <si>
    <t>endocranite</t>
  </si>
  <si>
    <t>endocyme</t>
  </si>
  <si>
    <t>endocymien</t>
  </si>
  <si>
    <t>endoderme</t>
  </si>
  <si>
    <t>endodiascope</t>
  </si>
  <si>
    <t>endodiascopie</t>
  </si>
  <si>
    <t>endogastrite</t>
  </si>
  <si>
    <t>endogene</t>
  </si>
  <si>
    <t>endogenes</t>
  </si>
  <si>
    <t>endogenese</t>
  </si>
  <si>
    <t>endogone</t>
  </si>
  <si>
    <t>endolemmal</t>
  </si>
  <si>
    <t>endolymphe</t>
  </si>
  <si>
    <t>endometrite</t>
  </si>
  <si>
    <t>endonephrite</t>
  </si>
  <si>
    <t>endoparasite</t>
  </si>
  <si>
    <t>endopericardite</t>
  </si>
  <si>
    <t>endopheride</t>
  </si>
  <si>
    <t>endophragme</t>
  </si>
  <si>
    <t>endophyte</t>
  </si>
  <si>
    <t>endoplasmique</t>
  </si>
  <si>
    <t>endoplevre</t>
  </si>
  <si>
    <t>endoptile</t>
  </si>
  <si>
    <t>endorhizes</t>
  </si>
  <si>
    <t>endormie</t>
  </si>
  <si>
    <t>endormir</t>
  </si>
  <si>
    <t>endorrhize</t>
  </si>
  <si>
    <t>endoscope</t>
  </si>
  <si>
    <t>endoscopie</t>
  </si>
  <si>
    <t>endoscopique</t>
  </si>
  <si>
    <t>endose</t>
  </si>
  <si>
    <t>endosmoexosmose</t>
  </si>
  <si>
    <t>endosmoexosmotique</t>
  </si>
  <si>
    <t>endosmometre</t>
  </si>
  <si>
    <t>endosmometrique</t>
  </si>
  <si>
    <t>endosmose</t>
  </si>
  <si>
    <t>endosmotique</t>
  </si>
  <si>
    <t>endosperme</t>
  </si>
  <si>
    <t>endospermique</t>
  </si>
  <si>
    <t>endospore</t>
  </si>
  <si>
    <t>endosteite</t>
  </si>
  <si>
    <t>endostethoscope</t>
  </si>
  <si>
    <t>endostethoscopie</t>
  </si>
  <si>
    <t>endostome</t>
  </si>
  <si>
    <t>endothelial</t>
  </si>
  <si>
    <t>endotheliome</t>
  </si>
  <si>
    <t>endothelium</t>
  </si>
  <si>
    <t>endotheque</t>
  </si>
  <si>
    <t>endrome</t>
  </si>
  <si>
    <t>enduit</t>
  </si>
  <si>
    <t>endurcissement</t>
  </si>
  <si>
    <t>eneileme</t>
  </si>
  <si>
    <t>eneme</t>
  </si>
  <si>
    <t>eneoreme</t>
  </si>
  <si>
    <t>energie</t>
  </si>
  <si>
    <t>enervation</t>
  </si>
  <si>
    <t>enerver</t>
  </si>
  <si>
    <t>enfance</t>
  </si>
  <si>
    <t>enfant</t>
  </si>
  <si>
    <t>enfantement</t>
  </si>
  <si>
    <t>enfanter</t>
  </si>
  <si>
    <t>enfer de boyle</t>
  </si>
  <si>
    <t>enflamme</t>
  </si>
  <si>
    <t>enflammer</t>
  </si>
  <si>
    <t>enfleboeuf</t>
  </si>
  <si>
    <t>enfler</t>
  </si>
  <si>
    <t>enflure</t>
  </si>
  <si>
    <t>enfoncement</t>
  </si>
  <si>
    <t>enfoncure</t>
  </si>
  <si>
    <t>enfouissement</t>
  </si>
  <si>
    <t>engagement</t>
  </si>
  <si>
    <t>engainant</t>
  </si>
  <si>
    <t>engaine</t>
  </si>
  <si>
    <t>engallage</t>
  </si>
  <si>
    <t>engarrote</t>
  </si>
  <si>
    <t>engarrotte</t>
  </si>
  <si>
    <t>engastr</t>
  </si>
  <si>
    <t>engastriloque</t>
  </si>
  <si>
    <t>engastrimandre</t>
  </si>
  <si>
    <t>engastrimysme</t>
  </si>
  <si>
    <t>engastrimythe</t>
  </si>
  <si>
    <t>engastrimythisme</t>
  </si>
  <si>
    <t>engelberg</t>
  </si>
  <si>
    <t>engelure</t>
  </si>
  <si>
    <t>enghien</t>
  </si>
  <si>
    <t>engisome</t>
  </si>
  <si>
    <t>engissome</t>
  </si>
  <si>
    <t>engluer</t>
  </si>
  <si>
    <t>engorge</t>
  </si>
  <si>
    <t>engorgement</t>
  </si>
  <si>
    <t>engouement</t>
  </si>
  <si>
    <t>engouer</t>
  </si>
  <si>
    <t>engourdi</t>
  </si>
  <si>
    <t>engourdir</t>
  </si>
  <si>
    <t>engourdissement</t>
  </si>
  <si>
    <t>engrais</t>
  </si>
  <si>
    <t>engraissement</t>
  </si>
  <si>
    <t>engrave</t>
  </si>
  <si>
    <t>engravee</t>
  </si>
  <si>
    <t>engrenage</t>
  </si>
  <si>
    <t>engrenure</t>
  </si>
  <si>
    <t>engrumeler</t>
  </si>
  <si>
    <t>enguisten</t>
  </si>
  <si>
    <t>engyscope</t>
  </si>
  <si>
    <t>enharmonique</t>
  </si>
  <si>
    <t>enheme</t>
  </si>
  <si>
    <t>enhydre</t>
  </si>
  <si>
    <t>enileme</t>
  </si>
  <si>
    <t>enkiridon</t>
  </si>
  <si>
    <t>enkyste</t>
  </si>
  <si>
    <t>enkystement</t>
  </si>
  <si>
    <t>enkyster</t>
  </si>
  <si>
    <t>enn</t>
  </si>
  <si>
    <t>enne</t>
  </si>
  <si>
    <t>enneadecateride</t>
  </si>
  <si>
    <t>enneagone</t>
  </si>
  <si>
    <t>enneagyne</t>
  </si>
  <si>
    <t>enneagynie</t>
  </si>
  <si>
    <t>enneagynique</t>
  </si>
  <si>
    <t>enneandre</t>
  </si>
  <si>
    <t>enneandrie</t>
  </si>
  <si>
    <t>enneandrique</t>
  </si>
  <si>
    <t>enode</t>
  </si>
  <si>
    <t>enophtalmie</t>
  </si>
  <si>
    <t>enorchite</t>
  </si>
  <si>
    <t>enormon</t>
  </si>
  <si>
    <t>enosmose</t>
  </si>
  <si>
    <t>enosteal</t>
  </si>
  <si>
    <t>enostose</t>
  </si>
  <si>
    <t>enoue</t>
  </si>
  <si>
    <t>enregistreur</t>
  </si>
  <si>
    <t>enrhumer</t>
  </si>
  <si>
    <t>enrhythme</t>
  </si>
  <si>
    <t>enrouement</t>
  </si>
  <si>
    <t>enrouer</t>
  </si>
  <si>
    <t>enroule</t>
  </si>
  <si>
    <t>enroulement</t>
  </si>
  <si>
    <t>ens</t>
  </si>
  <si>
    <t>ensal</t>
  </si>
  <si>
    <t>ensel</t>
  </si>
  <si>
    <t>enselle</t>
  </si>
  <si>
    <t>ensellure</t>
  </si>
  <si>
    <t>ensemble</t>
  </si>
  <si>
    <t>ensevelissement</t>
  </si>
  <si>
    <t>ensiforme</t>
  </si>
  <si>
    <t>ensilage</t>
  </si>
  <si>
    <t>ensisternal</t>
  </si>
  <si>
    <t>entablure</t>
  </si>
  <si>
    <t>entaille</t>
  </si>
  <si>
    <t>entale</t>
  </si>
  <si>
    <t>entamer</t>
  </si>
  <si>
    <t>ente</t>
  </si>
  <si>
    <t>entendement</t>
  </si>
  <si>
    <t>enteradene</t>
  </si>
  <si>
    <t>enteradenograpbie</t>
  </si>
  <si>
    <t>enteradenographie</t>
  </si>
  <si>
    <t>enteradenologie</t>
  </si>
  <si>
    <t>enteraerectasie</t>
  </si>
  <si>
    <t>enteralgie</t>
  </si>
  <si>
    <t>enterangiemphraxie</t>
  </si>
  <si>
    <t>enterarctie</t>
  </si>
  <si>
    <t>enterectasie</t>
  </si>
  <si>
    <t>enterectomie</t>
  </si>
  <si>
    <t>enterelcie</t>
  </si>
  <si>
    <t>enterelcosie</t>
  </si>
  <si>
    <t>enterelesie</t>
  </si>
  <si>
    <t>enterenchyta</t>
  </si>
  <si>
    <t>enterepiplocele</t>
  </si>
  <si>
    <t>enterepiplogele</t>
  </si>
  <si>
    <t>enterepiplomphalocele</t>
  </si>
  <si>
    <t>enterepiplomphalogele</t>
  </si>
  <si>
    <t>enterien</t>
  </si>
  <si>
    <t>enterique</t>
  </si>
  <si>
    <t>enterischiocele</t>
  </si>
  <si>
    <t>enterite</t>
  </si>
  <si>
    <t>enteroanastomose</t>
  </si>
  <si>
    <t>enterobrangiie</t>
  </si>
  <si>
    <t>enteroc</t>
  </si>
  <si>
    <t>enterocarcinie</t>
  </si>
  <si>
    <t>enterocele</t>
  </si>
  <si>
    <t>enterocelie</t>
  </si>
  <si>
    <t>enterocolite</t>
  </si>
  <si>
    <t>enterocoque</t>
  </si>
  <si>
    <t>enterocystocele</t>
  </si>
  <si>
    <t>enterodeles</t>
  </si>
  <si>
    <t>enterodothienie</t>
  </si>
  <si>
    <t>enterodynie</t>
  </si>
  <si>
    <t>enteroepiplocele</t>
  </si>
  <si>
    <t>enteroepiplomphale</t>
  </si>
  <si>
    <t>enterogastrocele</t>
  </si>
  <si>
    <t>enterographe</t>
  </si>
  <si>
    <t>enterographie</t>
  </si>
  <si>
    <t>enterohemie</t>
  </si>
  <si>
    <t>enterohemorragie</t>
  </si>
  <si>
    <t>enterohemorrhagie</t>
  </si>
  <si>
    <t>enterohepatocele</t>
  </si>
  <si>
    <t>enterohydrocele</t>
  </si>
  <si>
    <t>enterohydromphale</t>
  </si>
  <si>
    <t>enteroischiocele</t>
  </si>
  <si>
    <t>enterol</t>
  </si>
  <si>
    <t>enterolithe</t>
  </si>
  <si>
    <t>enterolithiasie</t>
  </si>
  <si>
    <t>enterologie</t>
  </si>
  <si>
    <t>enteromalaxie</t>
  </si>
  <si>
    <t>enteromerocele</t>
  </si>
  <si>
    <t>enteromesentebique</t>
  </si>
  <si>
    <t>enteromesenterique</t>
  </si>
  <si>
    <t>enteromesenterite</t>
  </si>
  <si>
    <t>enteromiasie</t>
  </si>
  <si>
    <t>enteromphale</t>
  </si>
  <si>
    <t>enteromyiase</t>
  </si>
  <si>
    <t>enteroperistole</t>
  </si>
  <si>
    <t>enterophlogie</t>
  </si>
  <si>
    <t>enterophlogose</t>
  </si>
  <si>
    <t>enterophymie</t>
  </si>
  <si>
    <t>enteroplastie</t>
  </si>
  <si>
    <t>enteropneumatose</t>
  </si>
  <si>
    <t>enteroptose</t>
  </si>
  <si>
    <t>enteropyrie</t>
  </si>
  <si>
    <t>enteroraphe</t>
  </si>
  <si>
    <t>enteroraphie</t>
  </si>
  <si>
    <t>enterorhaphe</t>
  </si>
  <si>
    <t>enterorragie</t>
  </si>
  <si>
    <t>enterorraphie</t>
  </si>
  <si>
    <t>enterorrhagie</t>
  </si>
  <si>
    <t>enterorrhaphie</t>
  </si>
  <si>
    <t>enterorrhee</t>
  </si>
  <si>
    <t>enterorrhemie</t>
  </si>
  <si>
    <t>enterosarcocele</t>
  </si>
  <si>
    <t>enteroscheocele</t>
  </si>
  <si>
    <t>enterose</t>
  </si>
  <si>
    <t>enterostenose</t>
  </si>
  <si>
    <t>enterostomie</t>
  </si>
  <si>
    <t>enterosyphilidie</t>
  </si>
  <si>
    <t>enterotome</t>
  </si>
  <si>
    <t>enterotomie</t>
  </si>
  <si>
    <t>enterotopie perididymique</t>
  </si>
  <si>
    <t>enterotrypie</t>
  </si>
  <si>
    <t>enterozoaire</t>
  </si>
  <si>
    <t>enterrement</t>
  </si>
  <si>
    <t>enthelminthe</t>
  </si>
  <si>
    <t>enthlasie</t>
  </si>
  <si>
    <t>enthlasis</t>
  </si>
  <si>
    <t>entier</t>
  </si>
  <si>
    <t>entite</t>
  </si>
  <si>
    <t>entohelminthe</t>
  </si>
  <si>
    <t>entohyal</t>
  </si>
  <si>
    <t>entomoleine</t>
  </si>
  <si>
    <t>entomolithes</t>
  </si>
  <si>
    <t>entomologie</t>
  </si>
  <si>
    <t>entomologiste</t>
  </si>
  <si>
    <t>entomomycete</t>
  </si>
  <si>
    <t>entomophyte</t>
  </si>
  <si>
    <t>entomostraces</t>
  </si>
  <si>
    <t>entomozoaire</t>
  </si>
  <si>
    <t>entomozoaires</t>
  </si>
  <si>
    <t>entonnoir</t>
  </si>
  <si>
    <t>entoparasite</t>
  </si>
  <si>
    <t>entophyte</t>
  </si>
  <si>
    <t>entoptiqde</t>
  </si>
  <si>
    <t>entoptique</t>
  </si>
  <si>
    <t>entorse</t>
  </si>
  <si>
    <t>entortille</t>
  </si>
  <si>
    <t>entoscope</t>
  </si>
  <si>
    <t>entozoaire</t>
  </si>
  <si>
    <t>entozoaires</t>
  </si>
  <si>
    <t>entqderme</t>
  </si>
  <si>
    <t>entrailles</t>
  </si>
  <si>
    <t>entrainement</t>
  </si>
  <si>
    <t>entraves</t>
  </si>
  <si>
    <t>entravon</t>
  </si>
  <si>
    <t>entrecoupe</t>
  </si>
  <si>
    <t>entrecouper</t>
  </si>
  <si>
    <t>entrecroisement</t>
  </si>
  <si>
    <t>entredeux</t>
  </si>
  <si>
    <t>entree</t>
  </si>
  <si>
    <t>entrefesses</t>
  </si>
  <si>
    <t>entrefesson</t>
  </si>
  <si>
    <t>entrenoeud</t>
  </si>
  <si>
    <t>entrepas</t>
  </si>
  <si>
    <t>entretailler</t>
  </si>
  <si>
    <t>entrichoma</t>
  </si>
  <si>
    <t>entropion</t>
  </si>
  <si>
    <t>entr'ouverture</t>
  </si>
  <si>
    <t>entr’ouverture</t>
  </si>
  <si>
    <t>entypose</t>
  </si>
  <si>
    <t>enucleation</t>
  </si>
  <si>
    <t>enucleolaire</t>
  </si>
  <si>
    <t>enulacampana</t>
  </si>
  <si>
    <t>enuresie</t>
  </si>
  <si>
    <t>envahissement</t>
  </si>
  <si>
    <t>enveloppe</t>
  </si>
  <si>
    <t>enveloppement</t>
  </si>
  <si>
    <t>envenime</t>
  </si>
  <si>
    <t>envenimer</t>
  </si>
  <si>
    <t>envergure</t>
  </si>
  <si>
    <t>envie</t>
  </si>
  <si>
    <t>envoilure</t>
  </si>
  <si>
    <t>enzootie</t>
  </si>
  <si>
    <t>enzootique</t>
  </si>
  <si>
    <t>enzyme</t>
  </si>
  <si>
    <t>eolipyle</t>
  </si>
  <si>
    <t>eosine</t>
  </si>
  <si>
    <t>eosinophile</t>
  </si>
  <si>
    <t>eosinophilie</t>
  </si>
  <si>
    <t>eosote</t>
  </si>
  <si>
    <t>epacmastique</t>
  </si>
  <si>
    <t>epacridees</t>
  </si>
  <si>
    <t>epactal</t>
  </si>
  <si>
    <t>epacte</t>
  </si>
  <si>
    <t>epagneul</t>
  </si>
  <si>
    <t>epagoge</t>
  </si>
  <si>
    <t>epagogue</t>
  </si>
  <si>
    <t>epagomenes</t>
  </si>
  <si>
    <t>epais</t>
  </si>
  <si>
    <t>epaissi</t>
  </si>
  <si>
    <t>epaississement</t>
  </si>
  <si>
    <t>epanadiplosie</t>
  </si>
  <si>
    <t>epanastasie</t>
  </si>
  <si>
    <t>epanchement</t>
  </si>
  <si>
    <t>epancylote</t>
  </si>
  <si>
    <t>epanouissement</t>
  </si>
  <si>
    <t>epapherese</t>
  </si>
  <si>
    <t>epargne</t>
  </si>
  <si>
    <t>eparme</t>
  </si>
  <si>
    <t>epars</t>
  </si>
  <si>
    <t>eparsie</t>
  </si>
  <si>
    <t>eparvin</t>
  </si>
  <si>
    <t>epaule</t>
  </si>
  <si>
    <t>epeautre</t>
  </si>
  <si>
    <t>epee</t>
  </si>
  <si>
    <t>ependymaire</t>
  </si>
  <si>
    <t>ependyme</t>
  </si>
  <si>
    <t>ependymite</t>
  </si>
  <si>
    <t>epenide</t>
  </si>
  <si>
    <t>eperlan</t>
  </si>
  <si>
    <t>eperon</t>
  </si>
  <si>
    <t>epervier</t>
  </si>
  <si>
    <t>eperviere</t>
  </si>
  <si>
    <t>epervin</t>
  </si>
  <si>
    <t>ephedra</t>
  </si>
  <si>
    <t>ephedrane</t>
  </si>
  <si>
    <t>ephelce</t>
  </si>
  <si>
    <t>ephelide</t>
  </si>
  <si>
    <t>ephelides</t>
  </si>
  <si>
    <t>ephemere</t>
  </si>
  <si>
    <t>ephemerides</t>
  </si>
  <si>
    <t>ephemeropyre</t>
  </si>
  <si>
    <t>ephere</t>
  </si>
  <si>
    <t>ephialte</t>
  </si>
  <si>
    <t>ephidrose</t>
  </si>
  <si>
    <t>ephippion</t>
  </si>
  <si>
    <t>ephode</t>
  </si>
  <si>
    <t>epi</t>
  </si>
  <si>
    <t>epiaire</t>
  </si>
  <si>
    <t>epial</t>
  </si>
  <si>
    <t>epiale</t>
  </si>
  <si>
    <t>epialte</t>
  </si>
  <si>
    <t>epian</t>
  </si>
  <si>
    <t>epiblaste</t>
  </si>
  <si>
    <t>epiblema</t>
  </si>
  <si>
    <t>epibole</t>
  </si>
  <si>
    <t>epibolie</t>
  </si>
  <si>
    <t>epibotanie</t>
  </si>
  <si>
    <t>epicanthis</t>
  </si>
  <si>
    <t>epicardiatopie</t>
  </si>
  <si>
    <t>epicarine</t>
  </si>
  <si>
    <t>epicarpe</t>
  </si>
  <si>
    <t>epicaule</t>
  </si>
  <si>
    <t>epicaume</t>
  </si>
  <si>
    <t>epice</t>
  </si>
  <si>
    <t>epicea</t>
  </si>
  <si>
    <t>epicephale</t>
  </si>
  <si>
    <t>epicerastique</t>
  </si>
  <si>
    <t>epicerie</t>
  </si>
  <si>
    <t>epichlorhydrine</t>
  </si>
  <si>
    <t>epichlorrhydrine</t>
  </si>
  <si>
    <t>epichole</t>
  </si>
  <si>
    <t>epichorde</t>
  </si>
  <si>
    <t>epichorion</t>
  </si>
  <si>
    <t>epichorionite</t>
  </si>
  <si>
    <t>epichorique</t>
  </si>
  <si>
    <t>epicline</t>
  </si>
  <si>
    <t>epicoele</t>
  </si>
  <si>
    <t>epicoemasie</t>
  </si>
  <si>
    <t>epicolique</t>
  </si>
  <si>
    <t>epicome</t>
  </si>
  <si>
    <t>epicondylalgie</t>
  </si>
  <si>
    <t>epicondyle</t>
  </si>
  <si>
    <t>epicondylien</t>
  </si>
  <si>
    <t>epicondylocubital</t>
  </si>
  <si>
    <t>epicondyloradial</t>
  </si>
  <si>
    <t>epicondylosusmetacarpien</t>
  </si>
  <si>
    <t>epicondylosusphalangettien</t>
  </si>
  <si>
    <t>epicondylosusphalangettien commun</t>
  </si>
  <si>
    <t>epicondylosusphalangettien du petit doigt</t>
  </si>
  <si>
    <t>epicophose</t>
  </si>
  <si>
    <t>epicorollie</t>
  </si>
  <si>
    <t>epicrane</t>
  </si>
  <si>
    <t>epicranien</t>
  </si>
  <si>
    <t>epicrase</t>
  </si>
  <si>
    <t>epicrise</t>
  </si>
  <si>
    <t>epicycle</t>
  </si>
  <si>
    <t>epicycloide</t>
  </si>
  <si>
    <t>epideme</t>
  </si>
  <si>
    <t>epidemicite</t>
  </si>
  <si>
    <t>epidemie</t>
  </si>
  <si>
    <t>epidemie de perinthe</t>
  </si>
  <si>
    <t>epidemiologie</t>
  </si>
  <si>
    <t>epidemique</t>
  </si>
  <si>
    <t>epidemiques</t>
  </si>
  <si>
    <t>epiderme</t>
  </si>
  <si>
    <t>epidermicule</t>
  </si>
  <si>
    <t>epidermique</t>
  </si>
  <si>
    <t>epidermoide</t>
  </si>
  <si>
    <t>epidermolyse</t>
  </si>
  <si>
    <t>epidermose</t>
  </si>
  <si>
    <t>epidese</t>
  </si>
  <si>
    <t>epidesme</t>
  </si>
  <si>
    <t>epidiaphragmotopie</t>
  </si>
  <si>
    <t>epidiaphratopie</t>
  </si>
  <si>
    <t>epididymaire</t>
  </si>
  <si>
    <t>epididyme</t>
  </si>
  <si>
    <t>epididymite</t>
  </si>
  <si>
    <t>epidose</t>
  </si>
  <si>
    <t>epidremoide</t>
  </si>
  <si>
    <t>epidrome</t>
  </si>
  <si>
    <t>epigastralgie</t>
  </si>
  <si>
    <t>epigastre</t>
  </si>
  <si>
    <t>epigastrique</t>
  </si>
  <si>
    <t>epigastrocele</t>
  </si>
  <si>
    <t>epige</t>
  </si>
  <si>
    <t>epigeneme</t>
  </si>
  <si>
    <t>epigenese</t>
  </si>
  <si>
    <t>epigenesie</t>
  </si>
  <si>
    <t>epigenesique</t>
  </si>
  <si>
    <t>epigenesiste</t>
  </si>
  <si>
    <t>epigenetique</t>
  </si>
  <si>
    <t>epigenie</t>
  </si>
  <si>
    <t>epiginomene</t>
  </si>
  <si>
    <t>epiginomenes</t>
  </si>
  <si>
    <t>epiglotte</t>
  </si>
  <si>
    <t>epiglottiarytenoidien</t>
  </si>
  <si>
    <t>epiglottique</t>
  </si>
  <si>
    <t>epiglottite</t>
  </si>
  <si>
    <t>epigloute</t>
  </si>
  <si>
    <t>epignathe</t>
  </si>
  <si>
    <t>epigonate</t>
  </si>
  <si>
    <t>epigonatis</t>
  </si>
  <si>
    <t>epigone</t>
  </si>
  <si>
    <t>epigyne</t>
  </si>
  <si>
    <t>epigynique</t>
  </si>
  <si>
    <t>epilampsie</t>
  </si>
  <si>
    <t>epilaryngien</t>
  </si>
  <si>
    <t>epilation</t>
  </si>
  <si>
    <t>epilatoire</t>
  </si>
  <si>
    <t>epilemmal</t>
  </si>
  <si>
    <t>epilempsie</t>
  </si>
  <si>
    <t>epilepsie</t>
  </si>
  <si>
    <t>epilepsique</t>
  </si>
  <si>
    <t>epileptiforme</t>
  </si>
  <si>
    <t>epileptique</t>
  </si>
  <si>
    <t>epileptogene</t>
  </si>
  <si>
    <t>epileptoide</t>
  </si>
  <si>
    <t>epillet</t>
  </si>
  <si>
    <t>epilobe</t>
  </si>
  <si>
    <t>epilogisme</t>
  </si>
  <si>
    <t>epimere</t>
  </si>
  <si>
    <t>epinard</t>
  </si>
  <si>
    <t>epinay</t>
  </si>
  <si>
    <t>epine</t>
  </si>
  <si>
    <t>epine blanche</t>
  </si>
  <si>
    <t>epinephelos</t>
  </si>
  <si>
    <t>epineux</t>
  </si>
  <si>
    <t>epinevinette</t>
  </si>
  <si>
    <t>epinevre</t>
  </si>
  <si>
    <t>epingle</t>
  </si>
  <si>
    <t>epiniere</t>
  </si>
  <si>
    <t>epinoche</t>
  </si>
  <si>
    <t>epinotion</t>
  </si>
  <si>
    <t>epinyctide</t>
  </si>
  <si>
    <t>epinyctides</t>
  </si>
  <si>
    <t>epioecie</t>
  </si>
  <si>
    <t>epiomide</t>
  </si>
  <si>
    <t>epione</t>
  </si>
  <si>
    <t>epiparoxysme</t>
  </si>
  <si>
    <t>epipastique</t>
  </si>
  <si>
    <t>epipetal</t>
  </si>
  <si>
    <t>epipetale</t>
  </si>
  <si>
    <t>epipetalie</t>
  </si>
  <si>
    <t>epiphanie</t>
  </si>
  <si>
    <t>epiphenomene</t>
  </si>
  <si>
    <t>epiphenomenes</t>
  </si>
  <si>
    <t>epipheride</t>
  </si>
  <si>
    <t>epiphlogisme</t>
  </si>
  <si>
    <t>epiphlogose</t>
  </si>
  <si>
    <t>epiphlose</t>
  </si>
  <si>
    <t>epiphora</t>
  </si>
  <si>
    <t>epiphore</t>
  </si>
  <si>
    <t>epiphragme</t>
  </si>
  <si>
    <t>epiphylle</t>
  </si>
  <si>
    <t>epiphyllosperme</t>
  </si>
  <si>
    <t>epiphysaire</t>
  </si>
  <si>
    <t>epiphyse</t>
  </si>
  <si>
    <t>epiphyte</t>
  </si>
  <si>
    <t>epiphytie</t>
  </si>
  <si>
    <t>epiphytique</t>
  </si>
  <si>
    <t>epiphytiques</t>
  </si>
  <si>
    <t>epiphytisme</t>
  </si>
  <si>
    <t>epipigme</t>
  </si>
  <si>
    <t>epiplasme</t>
  </si>
  <si>
    <t>epiplerose</t>
  </si>
  <si>
    <t>epiplocele</t>
  </si>
  <si>
    <t>epiploenterocele</t>
  </si>
  <si>
    <t>epiploique</t>
  </si>
  <si>
    <t>epiploischiocele</t>
  </si>
  <si>
    <t>epiploite</t>
  </si>
  <si>
    <t>epiploitis</t>
  </si>
  <si>
    <t>epiplomerocele</t>
  </si>
  <si>
    <t>epiplomphale</t>
  </si>
  <si>
    <t>epiplomphrase</t>
  </si>
  <si>
    <t>epiploomphale</t>
  </si>
  <si>
    <t>epiploon</t>
  </si>
  <si>
    <t>epiplopexie</t>
  </si>
  <si>
    <t>epiplosarcomphale</t>
  </si>
  <si>
    <t>epiploscheocele</t>
  </si>
  <si>
    <t>epipolase</t>
  </si>
  <si>
    <t>epipolique</t>
  </si>
  <si>
    <t>epipolisme</t>
  </si>
  <si>
    <t>epipome</t>
  </si>
  <si>
    <t>epirrhee</t>
  </si>
  <si>
    <t>epirrhize</t>
  </si>
  <si>
    <t>epischese</t>
  </si>
  <si>
    <t>epischion</t>
  </si>
  <si>
    <t>epischomenie</t>
  </si>
  <si>
    <t>episcleral</t>
  </si>
  <si>
    <t>episclerite</t>
  </si>
  <si>
    <t>episcleritis</t>
  </si>
  <si>
    <t>episclerotical</t>
  </si>
  <si>
    <t>episcopales</t>
  </si>
  <si>
    <t>episemasie</t>
  </si>
  <si>
    <t>episiectomie</t>
  </si>
  <si>
    <t>episiocele</t>
  </si>
  <si>
    <t>epision</t>
  </si>
  <si>
    <t>episiorraphie</t>
  </si>
  <si>
    <t>episiorrhagie</t>
  </si>
  <si>
    <t>episiorrhaphie</t>
  </si>
  <si>
    <t>episiotomie</t>
  </si>
  <si>
    <t>epispadias</t>
  </si>
  <si>
    <t>epispase</t>
  </si>
  <si>
    <t>epispasme</t>
  </si>
  <si>
    <t>epispastique</t>
  </si>
  <si>
    <t>epispastiques</t>
  </si>
  <si>
    <t>episperme</t>
  </si>
  <si>
    <t>epispherie</t>
  </si>
  <si>
    <t>epistaminie</t>
  </si>
  <si>
    <t>epistaphylin</t>
  </si>
  <si>
    <t>epistase</t>
  </si>
  <si>
    <t>epistation</t>
  </si>
  <si>
    <t>epistaxes</t>
  </si>
  <si>
    <t>epistaxis</t>
  </si>
  <si>
    <t>episternal</t>
  </si>
  <si>
    <t>episternite</t>
  </si>
  <si>
    <t>episternum</t>
  </si>
  <si>
    <t>episthotonos</t>
  </si>
  <si>
    <t>epistome</t>
  </si>
  <si>
    <t>epistrophe</t>
  </si>
  <si>
    <t>epistrophee</t>
  </si>
  <si>
    <t>epistrophicooccipital</t>
  </si>
  <si>
    <t>epistrophique de l'atlas</t>
  </si>
  <si>
    <t>episynanche</t>
  </si>
  <si>
    <t>episynangine</t>
  </si>
  <si>
    <t>episynthetique</t>
  </si>
  <si>
    <t>episynthetisme</t>
  </si>
  <si>
    <t>epitase</t>
  </si>
  <si>
    <t>epithelial</t>
  </si>
  <si>
    <t>epitheliaque</t>
  </si>
  <si>
    <t>epithelioma</t>
  </si>
  <si>
    <t>epitheliome</t>
  </si>
  <si>
    <t>epithelique</t>
  </si>
  <si>
    <t>epithelium</t>
  </si>
  <si>
    <t>epithelium nucleaire</t>
  </si>
  <si>
    <t>epitheme</t>
  </si>
  <si>
    <t>epitrochlee</t>
  </si>
  <si>
    <t>epitrochleen</t>
  </si>
  <si>
    <t>epitrochleometacarpien</t>
  </si>
  <si>
    <t>epitrochleopalmaire</t>
  </si>
  <si>
    <t>epitrochleophalangien commun</t>
  </si>
  <si>
    <t>epitrochleoradial</t>
  </si>
  <si>
    <t>epitrochlometacarpien</t>
  </si>
  <si>
    <t>epitrochlopalmaire</t>
  </si>
  <si>
    <t>epitrochlophalangien commun</t>
  </si>
  <si>
    <t>epitrochlophalangiencommun</t>
  </si>
  <si>
    <t>epitrochloradial</t>
  </si>
  <si>
    <t>epitroklee</t>
  </si>
  <si>
    <t>epizcotie</t>
  </si>
  <si>
    <t>epizoaire</t>
  </si>
  <si>
    <t>epizoaires</t>
  </si>
  <si>
    <t>epizoicide</t>
  </si>
  <si>
    <t>epizoique</t>
  </si>
  <si>
    <t>epizootie</t>
  </si>
  <si>
    <t>epizootique</t>
  </si>
  <si>
    <t>epointe</t>
  </si>
  <si>
    <t>epointure</t>
  </si>
  <si>
    <t>epome</t>
  </si>
  <si>
    <t>epomide</t>
  </si>
  <si>
    <t>eponge</t>
  </si>
  <si>
    <t>epoophoron</t>
  </si>
  <si>
    <t>eppenhausen</t>
  </si>
  <si>
    <t>epreinte</t>
  </si>
  <si>
    <t>epreintes</t>
  </si>
  <si>
    <t>epreuve</t>
  </si>
  <si>
    <t>eprouvette</t>
  </si>
  <si>
    <t>epsom</t>
  </si>
  <si>
    <t>epsomite</t>
  </si>
  <si>
    <t>eptacorde</t>
  </si>
  <si>
    <t>eptagone</t>
  </si>
  <si>
    <t>eptingen</t>
  </si>
  <si>
    <t>epuisement</t>
  </si>
  <si>
    <t>epulide</t>
  </si>
  <si>
    <t>epulie</t>
  </si>
  <si>
    <t>epulis</t>
  </si>
  <si>
    <t>epulotique</t>
  </si>
  <si>
    <t>epulotiques</t>
  </si>
  <si>
    <t>epuration</t>
  </si>
  <si>
    <t>epurge</t>
  </si>
  <si>
    <t>epuus</t>
  </si>
  <si>
    <t>epynictide</t>
  </si>
  <si>
    <t>epyrele</t>
  </si>
  <si>
    <t>equarrissage</t>
  </si>
  <si>
    <t>equateur</t>
  </si>
  <si>
    <t>equation</t>
  </si>
  <si>
    <t>equation chimique</t>
  </si>
  <si>
    <t>equatorial</t>
  </si>
  <si>
    <t>equerrines</t>
  </si>
  <si>
    <t>equiangle</t>
  </si>
  <si>
    <t>equidistant</t>
  </si>
  <si>
    <t>equilateral</t>
  </si>
  <si>
    <t>equilatere</t>
  </si>
  <si>
    <t>equilibration</t>
  </si>
  <si>
    <t>equilibre</t>
  </si>
  <si>
    <t>equille</t>
  </si>
  <si>
    <t>equimolecularite</t>
  </si>
  <si>
    <t>equimultiple</t>
  </si>
  <si>
    <t>equin</t>
  </si>
  <si>
    <t>equine</t>
  </si>
  <si>
    <t>equinoxe</t>
  </si>
  <si>
    <t>equinoxial</t>
  </si>
  <si>
    <t>equisetacees</t>
  </si>
  <si>
    <t>equisetate</t>
  </si>
  <si>
    <t>equisetique</t>
  </si>
  <si>
    <t>equitant</t>
  </si>
  <si>
    <t>equitation</t>
  </si>
  <si>
    <t>equivalent</t>
  </si>
  <si>
    <t>equivoque</t>
  </si>
  <si>
    <t>erable</t>
  </si>
  <si>
    <t>eractete</t>
  </si>
  <si>
    <t>eradicatif</t>
  </si>
  <si>
    <t>eradication</t>
  </si>
  <si>
    <t>eraille</t>
  </si>
  <si>
    <t>eraillement</t>
  </si>
  <si>
    <t>eraillement de la paupiere</t>
  </si>
  <si>
    <t>eraillure</t>
  </si>
  <si>
    <t>erb</t>
  </si>
  <si>
    <t>erbine</t>
  </si>
  <si>
    <t>erbium</t>
  </si>
  <si>
    <t>erdobenye</t>
  </si>
  <si>
    <t>ere</t>
  </si>
  <si>
    <t>erecteur</t>
  </si>
  <si>
    <t>erectile</t>
  </si>
  <si>
    <t>erectilite</t>
  </si>
  <si>
    <t>erection</t>
  </si>
  <si>
    <t>eremacausie</t>
  </si>
  <si>
    <t>ereme</t>
  </si>
  <si>
    <t>eresipele</t>
  </si>
  <si>
    <t>eresypele</t>
  </si>
  <si>
    <t>erethisie</t>
  </si>
  <si>
    <t>erethisme</t>
  </si>
  <si>
    <t>erford</t>
  </si>
  <si>
    <t>ergasme</t>
  </si>
  <si>
    <t>ergastoplasma</t>
  </si>
  <si>
    <t>ergographe</t>
  </si>
  <si>
    <t>ergometre</t>
  </si>
  <si>
    <t>ergoplasma</t>
  </si>
  <si>
    <t>ergot</t>
  </si>
  <si>
    <t>ergot de seigle</t>
  </si>
  <si>
    <t>ergote</t>
  </si>
  <si>
    <t>ergotine</t>
  </si>
  <si>
    <t>ergotinine</t>
  </si>
  <si>
    <t>ergotisme</t>
  </si>
  <si>
    <t>eriacees</t>
  </si>
  <si>
    <t>ericacees</t>
  </si>
  <si>
    <t>erichsen</t>
  </si>
  <si>
    <t>ericinees</t>
  </si>
  <si>
    <t>ericinone</t>
  </si>
  <si>
    <t>erigagees</t>
  </si>
  <si>
    <t>erigeron</t>
  </si>
  <si>
    <t>erigne</t>
  </si>
  <si>
    <t>erine</t>
  </si>
  <si>
    <t>erlachbad</t>
  </si>
  <si>
    <t>erlau</t>
  </si>
  <si>
    <t>erlenbad</t>
  </si>
  <si>
    <t>erodium</t>
  </si>
  <si>
    <t>erosion</t>
  </si>
  <si>
    <t>eroticomanie</t>
  </si>
  <si>
    <t>erotique</t>
  </si>
  <si>
    <t>erotomanie</t>
  </si>
  <si>
    <t>erpetologie</t>
  </si>
  <si>
    <t>erpetologiste</t>
  </si>
  <si>
    <t>err</t>
  </si>
  <si>
    <t>errata</t>
  </si>
  <si>
    <t>erratique</t>
  </si>
  <si>
    <t>erres</t>
  </si>
  <si>
    <t>erreur</t>
  </si>
  <si>
    <t>erreur de lieu</t>
  </si>
  <si>
    <t>errhin</t>
  </si>
  <si>
    <t>errhine</t>
  </si>
  <si>
    <t>errhipsie</t>
  </si>
  <si>
    <t>erte</t>
  </si>
  <si>
    <t>erucine</t>
  </si>
  <si>
    <t>erucique</t>
  </si>
  <si>
    <t>eructation</t>
  </si>
  <si>
    <t>erugineux</t>
  </si>
  <si>
    <t>eruptif</t>
  </si>
  <si>
    <t>eruption</t>
  </si>
  <si>
    <t>ervalenta</t>
  </si>
  <si>
    <t>erviliens</t>
  </si>
  <si>
    <t>eryngine</t>
  </si>
  <si>
    <t>eryngium</t>
  </si>
  <si>
    <t>erysibe</t>
  </si>
  <si>
    <t>erysimum</t>
  </si>
  <si>
    <t>erysipelateux</t>
  </si>
  <si>
    <t>erysipelatoide</t>
  </si>
  <si>
    <t>erysipele</t>
  </si>
  <si>
    <t>erysipeloide</t>
  </si>
  <si>
    <t>erythemateux</t>
  </si>
  <si>
    <t>erythematique</t>
  </si>
  <si>
    <t>erytheme</t>
  </si>
  <si>
    <t>erythemogene</t>
  </si>
  <si>
    <t>erythemoide</t>
  </si>
  <si>
    <t>erythrarsine</t>
  </si>
  <si>
    <t>erythrasma</t>
  </si>
  <si>
    <t>erythreine</t>
  </si>
  <si>
    <t>erythride</t>
  </si>
  <si>
    <t>erythriline</t>
  </si>
  <si>
    <t>erythrina corallodendron</t>
  </si>
  <si>
    <t>erythrine</t>
  </si>
  <si>
    <t>erythrique</t>
  </si>
  <si>
    <t>erythrite</t>
  </si>
  <si>
    <t>erythroblaste</t>
  </si>
  <si>
    <t>erythrocentaurine</t>
  </si>
  <si>
    <t>erythrocoralloidine</t>
  </si>
  <si>
    <t>erythrocyte</t>
  </si>
  <si>
    <t>erythrodermie</t>
  </si>
  <si>
    <t>erythrogene</t>
  </si>
  <si>
    <t>erythroglucine</t>
  </si>
  <si>
    <t>erythroide</t>
  </si>
  <si>
    <t>erythrol</t>
  </si>
  <si>
    <t>erythroleine</t>
  </si>
  <si>
    <t>erythrolitmine</t>
  </si>
  <si>
    <t>erythromannite</t>
  </si>
  <si>
    <t>erythromelalgie</t>
  </si>
  <si>
    <t>erythronium</t>
  </si>
  <si>
    <t>erythrophleine</t>
  </si>
  <si>
    <t>erythrophloeum</t>
  </si>
  <si>
    <t>erythrophobie</t>
  </si>
  <si>
    <t>erythrophylle</t>
  </si>
  <si>
    <t>erythroprotide</t>
  </si>
  <si>
    <t>erythroretine</t>
  </si>
  <si>
    <t>erythrorhetine</t>
  </si>
  <si>
    <t>erythrose</t>
  </si>
  <si>
    <t>erythrostome</t>
  </si>
  <si>
    <t>erythroxylees</t>
  </si>
  <si>
    <t>erytrarsine</t>
  </si>
  <si>
    <t>esaphe</t>
  </si>
  <si>
    <t>escahrotique</t>
  </si>
  <si>
    <t>escaldas</t>
  </si>
  <si>
    <t>escalier</t>
  </si>
  <si>
    <t>escapade</t>
  </si>
  <si>
    <t>escarcome</t>
  </si>
  <si>
    <t>escargot</t>
  </si>
  <si>
    <t>escarole</t>
  </si>
  <si>
    <t>escarotiques</t>
  </si>
  <si>
    <t>escarre</t>
  </si>
  <si>
    <t>escarrhe</t>
  </si>
  <si>
    <t>escarrification</t>
  </si>
  <si>
    <t>escarrotique</t>
  </si>
  <si>
    <t>eschales</t>
  </si>
  <si>
    <t>eschape</t>
  </si>
  <si>
    <t>eschare</t>
  </si>
  <si>
    <t>escharification</t>
  </si>
  <si>
    <t>escharotique</t>
  </si>
  <si>
    <t>escharotiques</t>
  </si>
  <si>
    <t>escharre</t>
  </si>
  <si>
    <t>eschellohe</t>
  </si>
  <si>
    <t>escouloubre</t>
  </si>
  <si>
    <t>escrime</t>
  </si>
  <si>
    <t>esculape</t>
  </si>
  <si>
    <t>esculetine</t>
  </si>
  <si>
    <t>esculine</t>
  </si>
  <si>
    <t>esculique</t>
  </si>
  <si>
    <t>esdragon</t>
  </si>
  <si>
    <t>esenbeckine</t>
  </si>
  <si>
    <t>esere</t>
  </si>
  <si>
    <t>eserine</t>
  </si>
  <si>
    <t>eskicherer</t>
  </si>
  <si>
    <t>esmarch</t>
  </si>
  <si>
    <t>esoces</t>
  </si>
  <si>
    <t>esoche</t>
  </si>
  <si>
    <t>esoderme</t>
  </si>
  <si>
    <t>espace</t>
  </si>
  <si>
    <t>espadon</t>
  </si>
  <si>
    <t>esparcette</t>
  </si>
  <si>
    <t>esparraguera y olesa</t>
  </si>
  <si>
    <t>espatule</t>
  </si>
  <si>
    <t>espece</t>
  </si>
  <si>
    <t>especes</t>
  </si>
  <si>
    <t>esphlase</t>
  </si>
  <si>
    <t>espinosa de los monteros</t>
  </si>
  <si>
    <t>espinoso del rey</t>
  </si>
  <si>
    <t>espira</t>
  </si>
  <si>
    <t>esplugas de francoli</t>
  </si>
  <si>
    <t>esprinsons</t>
  </si>
  <si>
    <t>esprit</t>
  </si>
  <si>
    <t>esprit de bois</t>
  </si>
  <si>
    <t>esquille</t>
  </si>
  <si>
    <t>esquinancie</t>
  </si>
  <si>
    <t>esquine</t>
  </si>
  <si>
    <t>essai</t>
  </si>
  <si>
    <t>essence</t>
  </si>
  <si>
    <t>essence d'amandes ameres</t>
  </si>
  <si>
    <t>essencisme</t>
  </si>
  <si>
    <t>essentialisation</t>
  </si>
  <si>
    <t>essentialisme</t>
  </si>
  <si>
    <t>essentialiste</t>
  </si>
  <si>
    <t>essentialite</t>
  </si>
  <si>
    <t>essentiel</t>
  </si>
  <si>
    <t>essera</t>
  </si>
  <si>
    <t>essere</t>
  </si>
  <si>
    <t>essieu</t>
  </si>
  <si>
    <t>essoufflement</t>
  </si>
  <si>
    <t>essouflement</t>
  </si>
  <si>
    <t>essourisser</t>
  </si>
  <si>
    <t>estagnon</t>
  </si>
  <si>
    <t>esthesie</t>
  </si>
  <si>
    <t>esthesiogene</t>
  </si>
  <si>
    <t>esthesiologie</t>
  </si>
  <si>
    <t>esthesiometre</t>
  </si>
  <si>
    <t>esthesodique</t>
  </si>
  <si>
    <t>esthiomene</t>
  </si>
  <si>
    <t>estillsprings</t>
  </si>
  <si>
    <t>estiomene</t>
  </si>
  <si>
    <t>estival</t>
  </si>
  <si>
    <t>estivation</t>
  </si>
  <si>
    <t>estlander</t>
  </si>
  <si>
    <t>estoher</t>
  </si>
  <si>
    <t>estomac</t>
  </si>
  <si>
    <t>estoril</t>
  </si>
  <si>
    <t>estragon</t>
  </si>
  <si>
    <t>estrapasser</t>
  </si>
  <si>
    <t>estroffe</t>
  </si>
  <si>
    <t>esturgeon</t>
  </si>
  <si>
    <t>esule</t>
  </si>
  <si>
    <t>esurite</t>
  </si>
  <si>
    <t>etable</t>
  </si>
  <si>
    <t>etablissement</t>
  </si>
  <si>
    <t>etablissements insalubres</t>
  </si>
  <si>
    <t>etage</t>
  </si>
  <si>
    <t>etaibion</t>
  </si>
  <si>
    <t>etain</t>
  </si>
  <si>
    <t>etairion</t>
  </si>
  <si>
    <t>etairionnaire</t>
  </si>
  <si>
    <t>etairon</t>
  </si>
  <si>
    <t>etalon</t>
  </si>
  <si>
    <t>etamage</t>
  </si>
  <si>
    <t>etamine</t>
  </si>
  <si>
    <t>etampe</t>
  </si>
  <si>
    <t>etamper</t>
  </si>
  <si>
    <t>etang</t>
  </si>
  <si>
    <t>etat</t>
  </si>
  <si>
    <t>etau</t>
  </si>
  <si>
    <t>ete</t>
  </si>
  <si>
    <t>eteint</t>
  </si>
  <si>
    <t>etendard</t>
  </si>
  <si>
    <t>etendue</t>
  </si>
  <si>
    <t>eternuement</t>
  </si>
  <si>
    <t>eternuer</t>
  </si>
  <si>
    <t>eternument</t>
  </si>
  <si>
    <t>etesien</t>
  </si>
  <si>
    <t>etesiens</t>
  </si>
  <si>
    <t>etesies</t>
  </si>
  <si>
    <t>ethal</t>
  </si>
  <si>
    <t>ethalate</t>
  </si>
  <si>
    <t>ethalchlorhydrique</t>
  </si>
  <si>
    <t>ethalchlorhydrsque</t>
  </si>
  <si>
    <t>ethaldehyde</t>
  </si>
  <si>
    <t>ethalene</t>
  </si>
  <si>
    <t>ethalique</t>
  </si>
  <si>
    <t>ethalosulfurique</t>
  </si>
  <si>
    <t>ethalsulfhydrique</t>
  </si>
  <si>
    <t>ethalsulphydrique</t>
  </si>
  <si>
    <t>ethene</t>
  </si>
  <si>
    <t>ether</t>
  </si>
  <si>
    <t>etherat</t>
  </si>
  <si>
    <t>etherats</t>
  </si>
  <si>
    <t>ethere</t>
  </si>
  <si>
    <t>etherene</t>
  </si>
  <si>
    <t>etheretherole</t>
  </si>
  <si>
    <t>etherification</t>
  </si>
  <si>
    <t>etherifie</t>
  </si>
  <si>
    <t>etherine</t>
  </si>
  <si>
    <t>etherique</t>
  </si>
  <si>
    <t>etherisation</t>
  </si>
  <si>
    <t>etheriser</t>
  </si>
  <si>
    <t>etherisme</t>
  </si>
  <si>
    <t>etherochloroforme</t>
  </si>
  <si>
    <t>etherohyposulfurique</t>
  </si>
  <si>
    <t>etheroide</t>
  </si>
  <si>
    <t>etherol</t>
  </si>
  <si>
    <t>etherolat</t>
  </si>
  <si>
    <t>etherolature</t>
  </si>
  <si>
    <t>etherole</t>
  </si>
  <si>
    <t>etheroles</t>
  </si>
  <si>
    <t>etherolique</t>
  </si>
  <si>
    <t>etherolotif</t>
  </si>
  <si>
    <t>etheromanie</t>
  </si>
  <si>
    <t>etherone</t>
  </si>
  <si>
    <t>etherophosphorique</t>
  </si>
  <si>
    <t>etherosulfuriqde</t>
  </si>
  <si>
    <t>etherosulfurique</t>
  </si>
  <si>
    <t>etheroxalique</t>
  </si>
  <si>
    <t>etheryle</t>
  </si>
  <si>
    <t>ethionique</t>
  </si>
  <si>
    <t>ethiopiens</t>
  </si>
  <si>
    <t>ethiops</t>
  </si>
  <si>
    <t>ethique</t>
  </si>
  <si>
    <t>ethmocardite</t>
  </si>
  <si>
    <t>ethmocephale</t>
  </si>
  <si>
    <t>ethmodermite</t>
  </si>
  <si>
    <t>ethmoidal</t>
  </si>
  <si>
    <t>ethmoide</t>
  </si>
  <si>
    <t>ethmoidien</t>
  </si>
  <si>
    <t>ethmoie</t>
  </si>
  <si>
    <t>ethmoite</t>
  </si>
  <si>
    <t>ethmoliposie</t>
  </si>
  <si>
    <t>ethmopathie</t>
  </si>
  <si>
    <t>ethmophymie</t>
  </si>
  <si>
    <t>ethmopyie</t>
  </si>
  <si>
    <t>ethmopyite</t>
  </si>
  <si>
    <t>ethmorrhemie</t>
  </si>
  <si>
    <t>ethmose</t>
  </si>
  <si>
    <t>ethnique</t>
  </si>
  <si>
    <t>ethnocarcinie</t>
  </si>
  <si>
    <t>ethnographie</t>
  </si>
  <si>
    <t>ethnologie</t>
  </si>
  <si>
    <t>ethogene</t>
  </si>
  <si>
    <t>ethokibrine</t>
  </si>
  <si>
    <t>ethokirrhine</t>
  </si>
  <si>
    <t>ethoxycafeine</t>
  </si>
  <si>
    <t>ethrioscope</t>
  </si>
  <si>
    <t>ethuse</t>
  </si>
  <si>
    <t>ethylal</t>
  </si>
  <si>
    <t>ethylalizarine</t>
  </si>
  <si>
    <t>ethylamide</t>
  </si>
  <si>
    <t>ethylate</t>
  </si>
  <si>
    <t>ethylbutylique</t>
  </si>
  <si>
    <t>ethyle</t>
  </si>
  <si>
    <t>ethylene</t>
  </si>
  <si>
    <t>ethylglycol</t>
  </si>
  <si>
    <t>ethyliaque</t>
  </si>
  <si>
    <t>ethylique</t>
  </si>
  <si>
    <t>ethylisme</t>
  </si>
  <si>
    <t>ethylmannite</t>
  </si>
  <si>
    <t>ethyloxamide</t>
  </si>
  <si>
    <t>ethyloxydocarboamide</t>
  </si>
  <si>
    <t>ethylpurpurin</t>
  </si>
  <si>
    <t>ethylpurpurine</t>
  </si>
  <si>
    <t>ethylsulfurique</t>
  </si>
  <si>
    <t>ethyluree</t>
  </si>
  <si>
    <t>etincelle</t>
  </si>
  <si>
    <t>etincelle electrique</t>
  </si>
  <si>
    <t>etiole</t>
  </si>
  <si>
    <t>etiolement</t>
  </si>
  <si>
    <t>etiologie</t>
  </si>
  <si>
    <t>etique</t>
  </si>
  <si>
    <t>etisie</t>
  </si>
  <si>
    <t>etite</t>
  </si>
  <si>
    <t>etoc</t>
  </si>
  <si>
    <t>etoffe</t>
  </si>
  <si>
    <t>etoile</t>
  </si>
  <si>
    <t>etoiles de mer</t>
  </si>
  <si>
    <t>etonne</t>
  </si>
  <si>
    <t>etonnement</t>
  </si>
  <si>
    <t>etonnement du sabot</t>
  </si>
  <si>
    <t>etouffement</t>
  </si>
  <si>
    <t>etouffer</t>
  </si>
  <si>
    <t>etoupe</t>
  </si>
  <si>
    <t>etourdissement</t>
  </si>
  <si>
    <t>etoxycafeine</t>
  </si>
  <si>
    <t>etrangle</t>
  </si>
  <si>
    <t>etranglement</t>
  </si>
  <si>
    <t>etranguillon</t>
  </si>
  <si>
    <t>etre</t>
  </si>
  <si>
    <t>etrier</t>
  </si>
  <si>
    <t>etrique</t>
  </si>
  <si>
    <t>etroit du boyau</t>
  </si>
  <si>
    <t>ette</t>
  </si>
  <si>
    <t>etude</t>
  </si>
  <si>
    <t>etui</t>
  </si>
  <si>
    <t>etui de l'hippocampe</t>
  </si>
  <si>
    <t>etuve</t>
  </si>
  <si>
    <t>etuver</t>
  </si>
  <si>
    <t>etymologie</t>
  </si>
  <si>
    <t>euaemie</t>
  </si>
  <si>
    <t>euaesthesie</t>
  </si>
  <si>
    <t>eucaine</t>
  </si>
  <si>
    <t>eucalyne</t>
  </si>
  <si>
    <t>eucalypte</t>
  </si>
  <si>
    <t>eucalyptene</t>
  </si>
  <si>
    <t>eucalyptol</t>
  </si>
  <si>
    <t>eucalyptolene</t>
  </si>
  <si>
    <t>eucalyptus</t>
  </si>
  <si>
    <t>euchlorine</t>
  </si>
  <si>
    <t>euchroe</t>
  </si>
  <si>
    <t>euchrone</t>
  </si>
  <si>
    <t>euchronique</t>
  </si>
  <si>
    <t>euchylie</t>
  </si>
  <si>
    <t>euchymie</t>
  </si>
  <si>
    <t>eucinesie</t>
  </si>
  <si>
    <t>eucrasie</t>
  </si>
  <si>
    <t>eucrasique</t>
  </si>
  <si>
    <t>eudermol</t>
  </si>
  <si>
    <t>eudiapneustie</t>
  </si>
  <si>
    <t>eudiometre</t>
  </si>
  <si>
    <t>eudiometrie</t>
  </si>
  <si>
    <t>eudiometrique</t>
  </si>
  <si>
    <t>eudoxine</t>
  </si>
  <si>
    <t>euerethisme</t>
  </si>
  <si>
    <t>euexie</t>
  </si>
  <si>
    <t>eufraise</t>
  </si>
  <si>
    <t>eugenate</t>
  </si>
  <si>
    <t>eugenesique</t>
  </si>
  <si>
    <t>eugenine</t>
  </si>
  <si>
    <t>eugenique</t>
  </si>
  <si>
    <t>eugenol</t>
  </si>
  <si>
    <t>eugetique</t>
  </si>
  <si>
    <t>euglenien</t>
  </si>
  <si>
    <t>euhexie</t>
  </si>
  <si>
    <t>eukyesie</t>
  </si>
  <si>
    <t>eulactol</t>
  </si>
  <si>
    <t>eulysine</t>
  </si>
  <si>
    <t>eumenol</t>
  </si>
  <si>
    <t>eunatrol</t>
  </si>
  <si>
    <t>eunol</t>
  </si>
  <si>
    <t>eunuchisme</t>
  </si>
  <si>
    <t>eunuque</t>
  </si>
  <si>
    <t>eupatoire</t>
  </si>
  <si>
    <t>eupatorine</t>
  </si>
  <si>
    <t>eupepsie</t>
  </si>
  <si>
    <t>eupeptique</t>
  </si>
  <si>
    <t>euphlogie</t>
  </si>
  <si>
    <t>euphonie</t>
  </si>
  <si>
    <t>euphorbe</t>
  </si>
  <si>
    <t>euphorbes</t>
  </si>
  <si>
    <t>euphorbiacees</t>
  </si>
  <si>
    <t>euphorbine</t>
  </si>
  <si>
    <t>euphorbique</t>
  </si>
  <si>
    <t>euphorbon</t>
  </si>
  <si>
    <t>euphorie</t>
  </si>
  <si>
    <t>euphorine</t>
  </si>
  <si>
    <t>euphraise</t>
  </si>
  <si>
    <t>euphrasie</t>
  </si>
  <si>
    <t>euphylle</t>
  </si>
  <si>
    <t>eupione</t>
  </si>
  <si>
    <t>euplastique</t>
  </si>
  <si>
    <t>eupnee</t>
  </si>
  <si>
    <t>euquinine</t>
  </si>
  <si>
    <t>eure</t>
  </si>
  <si>
    <t>eurhythmie</t>
  </si>
  <si>
    <t>euroloiemie</t>
  </si>
  <si>
    <t>europhene</t>
  </si>
  <si>
    <t>eurycephale</t>
  </si>
  <si>
    <t>eurychobie</t>
  </si>
  <si>
    <t>eurygnathe</t>
  </si>
  <si>
    <t>eurythmie</t>
  </si>
  <si>
    <t>euse</t>
  </si>
  <si>
    <t>eusemie</t>
  </si>
  <si>
    <t>eusomphalien</t>
  </si>
  <si>
    <t>eustache</t>
  </si>
  <si>
    <t>eustachi</t>
  </si>
  <si>
    <t>eustathe</t>
  </si>
  <si>
    <t>eusthenie</t>
  </si>
  <si>
    <t>eutaxie</t>
  </si>
  <si>
    <t>euthanasie</t>
  </si>
  <si>
    <t>euthesie</t>
  </si>
  <si>
    <t>euthymie</t>
  </si>
  <si>
    <t>eutocie</t>
  </si>
  <si>
    <t>eutocique</t>
  </si>
  <si>
    <t>eutonie</t>
  </si>
  <si>
    <t>eutrepistie</t>
  </si>
  <si>
    <t>eutrepistique</t>
  </si>
  <si>
    <t>eutrophie</t>
  </si>
  <si>
    <t>euxanthine</t>
  </si>
  <si>
    <t>euxanthique</t>
  </si>
  <si>
    <t>euxanthone</t>
  </si>
  <si>
    <t>euzet</t>
  </si>
  <si>
    <t>euzetlesbains</t>
  </si>
  <si>
    <t>euzoodynamie</t>
  </si>
  <si>
    <t>evacuans</t>
  </si>
  <si>
    <t>evacuant</t>
  </si>
  <si>
    <t>evacuants</t>
  </si>
  <si>
    <t>evacuatif</t>
  </si>
  <si>
    <t>evacuatifs</t>
  </si>
  <si>
    <t>evacuation</t>
  </si>
  <si>
    <t>evanescent</t>
  </si>
  <si>
    <t>evanouir</t>
  </si>
  <si>
    <t>evanouissement</t>
  </si>
  <si>
    <t>evaporable</t>
  </si>
  <si>
    <t>evaporation</t>
  </si>
  <si>
    <t>evaporer</t>
  </si>
  <si>
    <t>evaux</t>
  </si>
  <si>
    <t>event</t>
  </si>
  <si>
    <t>evente</t>
  </si>
  <si>
    <t>eventration</t>
  </si>
  <si>
    <t>everniate</t>
  </si>
  <si>
    <t>everninine</t>
  </si>
  <si>
    <t>evernique</t>
  </si>
  <si>
    <t>everrer</t>
  </si>
  <si>
    <t>eversif</t>
  </si>
  <si>
    <t>eversion</t>
  </si>
  <si>
    <t>everticule</t>
  </si>
  <si>
    <t>evester</t>
  </si>
  <si>
    <t>evian</t>
  </si>
  <si>
    <t>evidement</t>
  </si>
  <si>
    <t>evideur</t>
  </si>
  <si>
    <t>evigilation</t>
  </si>
  <si>
    <t>eviration</t>
  </si>
  <si>
    <t>evisceration</t>
  </si>
  <si>
    <t>evodine</t>
  </si>
  <si>
    <t>evolene</t>
  </si>
  <si>
    <t>evolutilite</t>
  </si>
  <si>
    <t>evolution</t>
  </si>
  <si>
    <t>evolutioniste</t>
  </si>
  <si>
    <t>evonymine</t>
  </si>
  <si>
    <t>evonymus</t>
  </si>
  <si>
    <t>evroult</t>
  </si>
  <si>
    <t>evulsif</t>
  </si>
  <si>
    <t>evulsion</t>
  </si>
  <si>
    <t>ewald</t>
  </si>
  <si>
    <t>ex</t>
  </si>
  <si>
    <t>exacerbation</t>
  </si>
  <si>
    <t>exaedre</t>
  </si>
  <si>
    <t>exagone</t>
  </si>
  <si>
    <t>exalgine</t>
  </si>
  <si>
    <t>exalme</t>
  </si>
  <si>
    <t>exaltation</t>
  </si>
  <si>
    <t>exalte</t>
  </si>
  <si>
    <t>exalter</t>
  </si>
  <si>
    <t>examblome</t>
  </si>
  <si>
    <t>examblosie</t>
  </si>
  <si>
    <t>examen</t>
  </si>
  <si>
    <t>exanastrophie</t>
  </si>
  <si>
    <t>exangie</t>
  </si>
  <si>
    <t>exangue</t>
  </si>
  <si>
    <t>exanie</t>
  </si>
  <si>
    <t>exanthalose</t>
  </si>
  <si>
    <t>exanthemateux</t>
  </si>
  <si>
    <t>exanthematique</t>
  </si>
  <si>
    <t>exantheme</t>
  </si>
  <si>
    <t>exanthemogene</t>
  </si>
  <si>
    <t>exanthese</t>
  </si>
  <si>
    <t>exanthropie</t>
  </si>
  <si>
    <t>exanιε</t>
  </si>
  <si>
    <t>exaragme</t>
  </si>
  <si>
    <t>exarchiatre</t>
  </si>
  <si>
    <t>exarme</t>
  </si>
  <si>
    <t>exarthreme</t>
  </si>
  <si>
    <t>exarthrome</t>
  </si>
  <si>
    <t>exarthrose</t>
  </si>
  <si>
    <t>exarticulation</t>
  </si>
  <si>
    <t>exasperation</t>
  </si>
  <si>
    <t>exastosie</t>
  </si>
  <si>
    <t>exbibition</t>
  </si>
  <si>
    <t>excarnation</t>
  </si>
  <si>
    <t>excavateur</t>
  </si>
  <si>
    <t>excavation</t>
  </si>
  <si>
    <t>excaver</t>
  </si>
  <si>
    <t>excentricite</t>
  </si>
  <si>
    <t>excentrique</t>
  </si>
  <si>
    <t>excerebration</t>
  </si>
  <si>
    <t>excernenda</t>
  </si>
  <si>
    <t>exces</t>
  </si>
  <si>
    <t>excipient</t>
  </si>
  <si>
    <t>excipulum</t>
  </si>
  <si>
    <t>excision</t>
  </si>
  <si>
    <t>excitabilite</t>
  </si>
  <si>
    <t>excitant</t>
  </si>
  <si>
    <t>excitants</t>
  </si>
  <si>
    <t>excitateur</t>
  </si>
  <si>
    <t>excitation</t>
  </si>
  <si>
    <t>excitement</t>
  </si>
  <si>
    <t>excitomoteur</t>
  </si>
  <si>
    <t>exclusion</t>
  </si>
  <si>
    <t>excoriation</t>
  </si>
  <si>
    <t>excorier</t>
  </si>
  <si>
    <t>excreation</t>
  </si>
  <si>
    <t>excrement</t>
  </si>
  <si>
    <t>excrementeux</t>
  </si>
  <si>
    <t>excrementiel</t>
  </si>
  <si>
    <t>excrementieux</t>
  </si>
  <si>
    <t>excrementitiel</t>
  </si>
  <si>
    <t>excrementorecrementitiel</t>
  </si>
  <si>
    <t>excrements</t>
  </si>
  <si>
    <t>excreta</t>
  </si>
  <si>
    <t>excreteur</t>
  </si>
  <si>
    <t>excretine</t>
  </si>
  <si>
    <t>excretion</t>
  </si>
  <si>
    <t>excretoire</t>
  </si>
  <si>
    <t>excroissance</t>
  </si>
  <si>
    <t>excurvation</t>
  </si>
  <si>
    <t>excussion</t>
  </si>
  <si>
    <t>excutia</t>
  </si>
  <si>
    <t>exdermoptosis</t>
  </si>
  <si>
    <t>exegese</t>
  </si>
  <si>
    <t>exelcose</t>
  </si>
  <si>
    <t>exelcysme</t>
  </si>
  <si>
    <t>exemption</t>
  </si>
  <si>
    <t>exencephale</t>
  </si>
  <si>
    <t>exencephaliens</t>
  </si>
  <si>
    <t>exenteration</t>
  </si>
  <si>
    <t>exenterite</t>
  </si>
  <si>
    <t>exerame</t>
  </si>
  <si>
    <t>exercice</t>
  </si>
  <si>
    <t>exerese</t>
  </si>
  <si>
    <t>exerrhose</t>
  </si>
  <si>
    <t>exert</t>
  </si>
  <si>
    <t>exfoetation</t>
  </si>
  <si>
    <t>exfoliatif</t>
  </si>
  <si>
    <t>exfoliation</t>
  </si>
  <si>
    <t>exfolier</t>
  </si>
  <si>
    <t>exhalaison</t>
  </si>
  <si>
    <t>exhalans</t>
  </si>
  <si>
    <t>exhalant</t>
  </si>
  <si>
    <t>exhalation</t>
  </si>
  <si>
    <t>exhalatoire</t>
  </si>
  <si>
    <t>exhaler</t>
  </si>
  <si>
    <t>exhibition</t>
  </si>
  <si>
    <t>exhibitionniste</t>
  </si>
  <si>
    <t>exhumation</t>
  </si>
  <si>
    <t>exhumer</t>
  </si>
  <si>
    <t>exhymenine</t>
  </si>
  <si>
    <t>exilite</t>
  </si>
  <si>
    <t>exinanition</t>
  </si>
  <si>
    <t>existence</t>
  </si>
  <si>
    <t>exiture</t>
  </si>
  <si>
    <t>exocardiaque</t>
  </si>
  <si>
    <t>exocardite</t>
  </si>
  <si>
    <t>exoccipital</t>
  </si>
  <si>
    <t>exocet</t>
  </si>
  <si>
    <t>exoche</t>
  </si>
  <si>
    <t>exochorion</t>
  </si>
  <si>
    <t>exocyste</t>
  </si>
  <si>
    <t>exoderme</t>
  </si>
  <si>
    <t>exodioue</t>
  </si>
  <si>
    <t>exodique</t>
  </si>
  <si>
    <t>exoene</t>
  </si>
  <si>
    <t>exogamie</t>
  </si>
  <si>
    <t>exogene</t>
  </si>
  <si>
    <t>exogenes</t>
  </si>
  <si>
    <t>exogyne</t>
  </si>
  <si>
    <t>exoine</t>
  </si>
  <si>
    <t>exombilication</t>
  </si>
  <si>
    <t>exometre</t>
  </si>
  <si>
    <t>exomphale</t>
  </si>
  <si>
    <t>exomphalie</t>
  </si>
  <si>
    <t>exomphalocele</t>
  </si>
  <si>
    <t>exoneirose</t>
  </si>
  <si>
    <t>exonirose</t>
  </si>
  <si>
    <t>exophtalmie</t>
  </si>
  <si>
    <t>exophtalmique</t>
  </si>
  <si>
    <t>exophtalmos</t>
  </si>
  <si>
    <t>exophthalmie</t>
  </si>
  <si>
    <t>exophthalmique</t>
  </si>
  <si>
    <t>exoplasmique</t>
  </si>
  <si>
    <t>exoptile</t>
  </si>
  <si>
    <t>exorbitis</t>
  </si>
  <si>
    <t>exorbitisme</t>
  </si>
  <si>
    <t>exorditisme</t>
  </si>
  <si>
    <t>exorescence</t>
  </si>
  <si>
    <t>exorhizes</t>
  </si>
  <si>
    <t>exorrhize</t>
  </si>
  <si>
    <t>exosmometre</t>
  </si>
  <si>
    <t>exosmose</t>
  </si>
  <si>
    <t>exosmotique</t>
  </si>
  <si>
    <t>exosplenopexie</t>
  </si>
  <si>
    <t>exospore</t>
  </si>
  <si>
    <t>exosteme</t>
  </si>
  <si>
    <t>exostome</t>
  </si>
  <si>
    <t>exostose</t>
  </si>
  <si>
    <t>exotheque</t>
  </si>
  <si>
    <t>exothyreopexie</t>
  </si>
  <si>
    <t>exothyropexie</t>
  </si>
  <si>
    <t>exoticadenie</t>
  </si>
  <si>
    <t>exoticomanie</t>
  </si>
  <si>
    <t>exotique</t>
  </si>
  <si>
    <t>expansibilite</t>
  </si>
  <si>
    <t>expansible</t>
  </si>
  <si>
    <t>expansif</t>
  </si>
  <si>
    <t>expansion</t>
  </si>
  <si>
    <t>expectant</t>
  </si>
  <si>
    <t>expectantisme</t>
  </si>
  <si>
    <t>expectation</t>
  </si>
  <si>
    <t>expectorant</t>
  </si>
  <si>
    <t>expectorants</t>
  </si>
  <si>
    <t>expectoration</t>
  </si>
  <si>
    <t>expectore</t>
  </si>
  <si>
    <t>expectorer</t>
  </si>
  <si>
    <t>experience</t>
  </si>
  <si>
    <t>experiment</t>
  </si>
  <si>
    <t>experimental</t>
  </si>
  <si>
    <t>experimentateur</t>
  </si>
  <si>
    <t>experimentation</t>
  </si>
  <si>
    <t>expert</t>
  </si>
  <si>
    <t>expertise</t>
  </si>
  <si>
    <t>expirateur</t>
  </si>
  <si>
    <t>expiration</t>
  </si>
  <si>
    <t>expire</t>
  </si>
  <si>
    <t>expirer</t>
  </si>
  <si>
    <t>expletif</t>
  </si>
  <si>
    <t>explorateur</t>
  </si>
  <si>
    <t>exploration</t>
  </si>
  <si>
    <t>explorer</t>
  </si>
  <si>
    <t>explosif</t>
  </si>
  <si>
    <t>explosion</t>
  </si>
  <si>
    <t>exponentiel</t>
  </si>
  <si>
    <t>exposant</t>
  </si>
  <si>
    <t>exposition</t>
  </si>
  <si>
    <t>expression</t>
  </si>
  <si>
    <t>exprimer</t>
  </si>
  <si>
    <t>expuition</t>
  </si>
  <si>
    <t>expulsif</t>
  </si>
  <si>
    <t>expulsion</t>
  </si>
  <si>
    <t>expulteur</t>
  </si>
  <si>
    <t>expultrice</t>
  </si>
  <si>
    <t>expurgant</t>
  </si>
  <si>
    <t>exsangue</t>
  </si>
  <si>
    <t>exsanguin</t>
  </si>
  <si>
    <t>exscreation</t>
  </si>
  <si>
    <t>exsert</t>
  </si>
  <si>
    <t>exsertion</t>
  </si>
  <si>
    <t>exsiccation</t>
  </si>
  <si>
    <t>exspuition</t>
  </si>
  <si>
    <t>exstipulace</t>
  </si>
  <si>
    <t>exstrophie</t>
  </si>
  <si>
    <t>exsuccion</t>
  </si>
  <si>
    <t>exsudat</t>
  </si>
  <si>
    <t>exsudatif</t>
  </si>
  <si>
    <t>exsudation</t>
  </si>
  <si>
    <t>exsuder</t>
  </si>
  <si>
    <t>extase</t>
  </si>
  <si>
    <t>extatique</t>
  </si>
  <si>
    <t>extemporane</t>
  </si>
  <si>
    <t>extenseur</t>
  </si>
  <si>
    <t>extenseur commun des doigts</t>
  </si>
  <si>
    <t>extenseur commun des orteils</t>
  </si>
  <si>
    <t>extenseur propre du gros orteil</t>
  </si>
  <si>
    <t>extenseur propre du petit doigt</t>
  </si>
  <si>
    <t>extensibilite</t>
  </si>
  <si>
    <t>extensible</t>
  </si>
  <si>
    <t>extensif</t>
  </si>
  <si>
    <t>extensile</t>
  </si>
  <si>
    <t>extension</t>
  </si>
  <si>
    <t>extenuation</t>
  </si>
  <si>
    <t>extenuer</t>
  </si>
  <si>
    <t>exterieur</t>
  </si>
  <si>
    <t>exterioration</t>
  </si>
  <si>
    <t>exteriorite</t>
  </si>
  <si>
    <t>externe</t>
  </si>
  <si>
    <t>extinction</t>
  </si>
  <si>
    <t>extinction de la chaux</t>
  </si>
  <si>
    <t>extinction de voix</t>
  </si>
  <si>
    <t>extirpation</t>
  </si>
  <si>
    <t>extirper</t>
  </si>
  <si>
    <t>extozoaire</t>
  </si>
  <si>
    <t>extozoaires</t>
  </si>
  <si>
    <t>extracap</t>
  </si>
  <si>
    <t>extracapsulaire</t>
  </si>
  <si>
    <t>extraco</t>
  </si>
  <si>
    <t>extracourant</t>
  </si>
  <si>
    <t>extracteur</t>
  </si>
  <si>
    <t>extracteur a crochet semiannulaire</t>
  </si>
  <si>
    <t>extractif</t>
  </si>
  <si>
    <t>extractiforme</t>
  </si>
  <si>
    <t>extraction</t>
  </si>
  <si>
    <t>extractoresine</t>
  </si>
  <si>
    <t>extractoresineux</t>
  </si>
  <si>
    <t>extractosucre</t>
  </si>
  <si>
    <t>extrafoliace</t>
  </si>
  <si>
    <t>extrafolie</t>
  </si>
  <si>
    <t>extraire</t>
  </si>
  <si>
    <t>extrait</t>
  </si>
  <si>
    <t>extraperitoneal</t>
  </si>
  <si>
    <t>extrathoracique</t>
  </si>
  <si>
    <t>extratympanique</t>
  </si>
  <si>
    <t>extrauterin</t>
  </si>
  <si>
    <t>extrauterine</t>
  </si>
  <si>
    <t>extravasation</t>
  </si>
  <si>
    <t>extravasculaire</t>
  </si>
  <si>
    <t>extravase</t>
  </si>
  <si>
    <t>extravaser</t>
  </si>
  <si>
    <t>extravasion</t>
  </si>
  <si>
    <t>extraversion</t>
  </si>
  <si>
    <t>extravertebre</t>
  </si>
  <si>
    <t>extraxillaire</t>
  </si>
  <si>
    <t>extremite</t>
  </si>
  <si>
    <t>extrinseque</t>
  </si>
  <si>
    <t>extrinseques</t>
  </si>
  <si>
    <t>extrorse</t>
  </si>
  <si>
    <t>extroversion</t>
  </si>
  <si>
    <t>extumescence</t>
  </si>
  <si>
    <t>extumescenge</t>
  </si>
  <si>
    <t>exubebe</t>
  </si>
  <si>
    <t>exuberance</t>
  </si>
  <si>
    <t>exubere</t>
  </si>
  <si>
    <t>exudation</t>
  </si>
  <si>
    <t>exuder</t>
  </si>
  <si>
    <t>exulceration</t>
  </si>
  <si>
    <t>exulcerer</t>
  </si>
  <si>
    <t>exustion</t>
  </si>
  <si>
    <t>exutoire</t>
  </si>
  <si>
    <t>exuviabilite</t>
  </si>
  <si>
    <t>exuviable</t>
  </si>
  <si>
    <t>faam</t>
  </si>
  <si>
    <t>fabagelle</t>
  </si>
  <si>
    <t>fabine</t>
  </si>
  <si>
    <t>fabisme</t>
  </si>
  <si>
    <t>face</t>
  </si>
  <si>
    <t>facette</t>
  </si>
  <si>
    <t>fachingen</t>
  </si>
  <si>
    <t>facial</t>
  </si>
  <si>
    <t>facies</t>
  </si>
  <si>
    <t>factice</t>
  </si>
  <si>
    <t>faculte</t>
  </si>
  <si>
    <t>fade</t>
  </si>
  <si>
    <t>fadeur</t>
  </si>
  <si>
    <t>faenza</t>
  </si>
  <si>
    <t>fagarier</t>
  </si>
  <si>
    <t>fagine</t>
  </si>
  <si>
    <t>fagone</t>
  </si>
  <si>
    <t>fagoue</t>
  </si>
  <si>
    <t>faham</t>
  </si>
  <si>
    <t>fahami</t>
  </si>
  <si>
    <t>fahan</t>
  </si>
  <si>
    <t>fahnestock</t>
  </si>
  <si>
    <t>faible</t>
  </si>
  <si>
    <t>faiblesse</t>
  </si>
  <si>
    <t>faim</t>
  </si>
  <si>
    <t>faim valle</t>
  </si>
  <si>
    <t>faimvalle</t>
  </si>
  <si>
    <t>faine</t>
  </si>
  <si>
    <t>faisan</t>
  </si>
  <si>
    <t>faisande</t>
  </si>
  <si>
    <t>faisceau</t>
  </si>
  <si>
    <t>fait</t>
  </si>
  <si>
    <t>faix</t>
  </si>
  <si>
    <t>falcaldine</t>
  </si>
  <si>
    <t>falciaj</t>
  </si>
  <si>
    <t>falciforme</t>
  </si>
  <si>
    <t>falere</t>
  </si>
  <si>
    <t>falkenstein</t>
  </si>
  <si>
    <t>fallope</t>
  </si>
  <si>
    <t>falltbank</t>
  </si>
  <si>
    <t>falque</t>
  </si>
  <si>
    <t>falsification</t>
  </si>
  <si>
    <t>falsifier</t>
  </si>
  <si>
    <t>falsinerve</t>
  </si>
  <si>
    <t>faltranck</t>
  </si>
  <si>
    <t>faltrank</t>
  </si>
  <si>
    <t>familial</t>
  </si>
  <si>
    <t>famille</t>
  </si>
  <si>
    <t>famine</t>
  </si>
  <si>
    <t>famuscule</t>
  </si>
  <si>
    <t>fanghame</t>
  </si>
  <si>
    <t>fanon</t>
  </si>
  <si>
    <t>fanoniers</t>
  </si>
  <si>
    <t>fanons</t>
  </si>
  <si>
    <t>fantaisie</t>
  </si>
  <si>
    <t>fantastique</t>
  </si>
  <si>
    <t>fantome</t>
  </si>
  <si>
    <t>farad</t>
  </si>
  <si>
    <t>faraday</t>
  </si>
  <si>
    <t>faradayne</t>
  </si>
  <si>
    <t>faradique</t>
  </si>
  <si>
    <t>faradisation</t>
  </si>
  <si>
    <t>faradisme</t>
  </si>
  <si>
    <t>farcin</t>
  </si>
  <si>
    <t>farcineux</t>
  </si>
  <si>
    <t>farcinose</t>
  </si>
  <si>
    <t>fard</t>
  </si>
  <si>
    <t>farde</t>
  </si>
  <si>
    <t>fardeau</t>
  </si>
  <si>
    <t>farettealbertville</t>
  </si>
  <si>
    <t>farinace</t>
  </si>
  <si>
    <t>farine</t>
  </si>
  <si>
    <t>farineux</t>
  </si>
  <si>
    <t>farnbull</t>
  </si>
  <si>
    <t>faro</t>
  </si>
  <si>
    <t>fascia</t>
  </si>
  <si>
    <t>fascia lata</t>
  </si>
  <si>
    <t>fascial</t>
  </si>
  <si>
    <t>fascialata</t>
  </si>
  <si>
    <t>fasciation</t>
  </si>
  <si>
    <t>fascicle</t>
  </si>
  <si>
    <t>fascicule</t>
  </si>
  <si>
    <t>fascie</t>
  </si>
  <si>
    <t>fascination</t>
  </si>
  <si>
    <t>fasciole</t>
  </si>
  <si>
    <t>fasciolides</t>
  </si>
  <si>
    <t>faskook</t>
  </si>
  <si>
    <t>fastigie</t>
  </si>
  <si>
    <t>fastigium</t>
  </si>
  <si>
    <t>fatigue</t>
  </si>
  <si>
    <t>fatuisme</t>
  </si>
  <si>
    <t>fatuite</t>
  </si>
  <si>
    <t>fau</t>
  </si>
  <si>
    <t>faucet</t>
  </si>
  <si>
    <t>fauchard</t>
  </si>
  <si>
    <t>faucher</t>
  </si>
  <si>
    <t>faucheur</t>
  </si>
  <si>
    <t>faune</t>
  </si>
  <si>
    <t>fauquier white sulphur springs</t>
  </si>
  <si>
    <t>fausse angusture</t>
  </si>
  <si>
    <t>fausse articulation</t>
  </si>
  <si>
    <t>fausse chenille</t>
  </si>
  <si>
    <t>fausse cote</t>
  </si>
  <si>
    <t>fausse couche</t>
  </si>
  <si>
    <t>fausse galene</t>
  </si>
  <si>
    <t>fausse grossesse</t>
  </si>
  <si>
    <t>fausse membrane</t>
  </si>
  <si>
    <t>fausse oronge</t>
  </si>
  <si>
    <t>fausse pleuresie</t>
  </si>
  <si>
    <t>fausse pneumonie</t>
  </si>
  <si>
    <t>fausse route</t>
  </si>
  <si>
    <t>fausse variole</t>
  </si>
  <si>
    <t>faussecouche</t>
  </si>
  <si>
    <t>fausseorange</t>
  </si>
  <si>
    <t>fausseoronge</t>
  </si>
  <si>
    <t>faussepoire</t>
  </si>
  <si>
    <t>fausseroute</t>
  </si>
  <si>
    <t>fausses eaux</t>
  </si>
  <si>
    <t>fausset</t>
  </si>
  <si>
    <t>faussevariole</t>
  </si>
  <si>
    <t>fauteuil</t>
  </si>
  <si>
    <t>faux</t>
  </si>
  <si>
    <t>faux bourdon</t>
  </si>
  <si>
    <t>faux croup</t>
  </si>
  <si>
    <t>faux ecart</t>
  </si>
  <si>
    <t>faux germe</t>
  </si>
  <si>
    <t>faux marque</t>
  </si>
  <si>
    <t>faux pas</t>
  </si>
  <si>
    <t>faux quartier</t>
  </si>
  <si>
    <t>fauxgerme</t>
  </si>
  <si>
    <t>faveux</t>
  </si>
  <si>
    <t>favi</t>
  </si>
  <si>
    <t>faviforme</t>
  </si>
  <si>
    <t>favilla</t>
  </si>
  <si>
    <t>favique</t>
  </si>
  <si>
    <t>favisme</t>
  </si>
  <si>
    <t>favorita de carabana</t>
  </si>
  <si>
    <t>favus</t>
  </si>
  <si>
    <t>fayard</t>
  </si>
  <si>
    <t>fayette springs</t>
  </si>
  <si>
    <t>febricitant</t>
  </si>
  <si>
    <t>febricule</t>
  </si>
  <si>
    <t>febrifuge</t>
  </si>
  <si>
    <t>febrifuges</t>
  </si>
  <si>
    <t>febrile</t>
  </si>
  <si>
    <t>fecal</t>
  </si>
  <si>
    <t>fecale</t>
  </si>
  <si>
    <t>fecales</t>
  </si>
  <si>
    <t>fecaloide</t>
  </si>
  <si>
    <t>fecation</t>
  </si>
  <si>
    <t>fece</t>
  </si>
  <si>
    <t>feces</t>
  </si>
  <si>
    <t>fecond</t>
  </si>
  <si>
    <t>fecondant</t>
  </si>
  <si>
    <t>fecondateur</t>
  </si>
  <si>
    <t>fecondation</t>
  </si>
  <si>
    <t>feconder</t>
  </si>
  <si>
    <t>fecondite</t>
  </si>
  <si>
    <t>fecule</t>
  </si>
  <si>
    <t>fecule amylacee</t>
  </si>
  <si>
    <t>feculence</t>
  </si>
  <si>
    <t>feculent</t>
  </si>
  <si>
    <t>feculite</t>
  </si>
  <si>
    <t>fegarite</t>
  </si>
  <si>
    <t>fegra</t>
  </si>
  <si>
    <t>fehling</t>
  </si>
  <si>
    <t>feindre</t>
  </si>
  <si>
    <t>feinte</t>
  </si>
  <si>
    <t>feldafing</t>
  </si>
  <si>
    <t>feldspath</t>
  </si>
  <si>
    <t>fellanique</t>
  </si>
  <si>
    <t>fellathale</t>
  </si>
  <si>
    <t>felle de la dent</t>
  </si>
  <si>
    <t>fellinique</t>
  </si>
  <si>
    <t>fellique</t>
  </si>
  <si>
    <t>feltz</t>
  </si>
  <si>
    <t>felure</t>
  </si>
  <si>
    <t>femelle</t>
  </si>
  <si>
    <t>feminin</t>
  </si>
  <si>
    <t>femininite</t>
  </si>
  <si>
    <t>feminisme</t>
  </si>
  <si>
    <t>feminite</t>
  </si>
  <si>
    <t>femme</t>
  </si>
  <si>
    <t>femoral</t>
  </si>
  <si>
    <t>femoralivasculaire</t>
  </si>
  <si>
    <t>femorocalcamen</t>
  </si>
  <si>
    <t>femorocalcanien</t>
  </si>
  <si>
    <t>femorocutane</t>
  </si>
  <si>
    <t>femorogenital</t>
  </si>
  <si>
    <t>femorophalangien</t>
  </si>
  <si>
    <t>femoropoplite</t>
  </si>
  <si>
    <t>femoropoplitees</t>
  </si>
  <si>
    <t>femoropoplitetibial</t>
  </si>
  <si>
    <t>femoropoplititibial</t>
  </si>
  <si>
    <t>femoroprephalangien</t>
  </si>
  <si>
    <t>femoropretibial</t>
  </si>
  <si>
    <t>femorotibial</t>
  </si>
  <si>
    <t>femur</t>
  </si>
  <si>
    <t>fenestre</t>
  </si>
  <si>
    <t>fenetre</t>
  </si>
  <si>
    <t>feneu</t>
  </si>
  <si>
    <t>fenouil</t>
  </si>
  <si>
    <t>fente</t>
  </si>
  <si>
    <t>fenugrec</t>
  </si>
  <si>
    <t>fer</t>
  </si>
  <si>
    <t>fera</t>
  </si>
  <si>
    <t>ferchaud</t>
  </si>
  <si>
    <t>ferentino</t>
  </si>
  <si>
    <t>ferin</t>
  </si>
  <si>
    <t>ferine</t>
  </si>
  <si>
    <t>ferment</t>
  </si>
  <si>
    <t>fermentatif</t>
  </si>
  <si>
    <t>fermentation</t>
  </si>
  <si>
    <t>fermente</t>
  </si>
  <si>
    <t>fermenter</t>
  </si>
  <si>
    <t>fermentescent</t>
  </si>
  <si>
    <t>fermentescible</t>
  </si>
  <si>
    <t>fernel</t>
  </si>
  <si>
    <t>feron</t>
  </si>
  <si>
    <t>feronie</t>
  </si>
  <si>
    <t>ferra</t>
  </si>
  <si>
    <t>ferrarie</t>
  </si>
  <si>
    <t>ferrate</t>
  </si>
  <si>
    <t>ferre</t>
  </si>
  <si>
    <t>ferrein</t>
  </si>
  <si>
    <t>ferremens</t>
  </si>
  <si>
    <t>ferrer</t>
  </si>
  <si>
    <t>ferreux</t>
  </si>
  <si>
    <t>ferri</t>
  </si>
  <si>
    <t>ferricopotassique</t>
  </si>
  <si>
    <t>ferricyanate</t>
  </si>
  <si>
    <t>ferricyanhydrate</t>
  </si>
  <si>
    <t>ferricyanhydrique</t>
  </si>
  <si>
    <t>ferricyanique</t>
  </si>
  <si>
    <t>ferricyanogene</t>
  </si>
  <si>
    <t>ferricyanure</t>
  </si>
  <si>
    <t>ferriera</t>
  </si>
  <si>
    <t>ferrieres</t>
  </si>
  <si>
    <t>ferrieresbeschet</t>
  </si>
  <si>
    <t>ferrification</t>
  </si>
  <si>
    <t>ferripyrine</t>
  </si>
  <si>
    <t>ferrique</t>
  </si>
  <si>
    <t>ferrite</t>
  </si>
  <si>
    <t>ferrochyazique</t>
  </si>
  <si>
    <t>ferrocyanate</t>
  </si>
  <si>
    <t>ferrocyane</t>
  </si>
  <si>
    <t>ferrocyanhydrate</t>
  </si>
  <si>
    <t>ferrocyanhydrique</t>
  </si>
  <si>
    <t>ferrocyanide</t>
  </si>
  <si>
    <t>ferrocyanique</t>
  </si>
  <si>
    <t>ferrocyanogene</t>
  </si>
  <si>
    <t>ferrocyanure</t>
  </si>
  <si>
    <t>ferropyrine</t>
  </si>
  <si>
    <t>ferrosoferrique</t>
  </si>
  <si>
    <t>ferrugineus</t>
  </si>
  <si>
    <t>ferrugineux</t>
  </si>
  <si>
    <t>ferrure</t>
  </si>
  <si>
    <t>fertier</t>
  </si>
  <si>
    <t>fertile</t>
  </si>
  <si>
    <t>fertiliser</t>
  </si>
  <si>
    <t>fertilite</t>
  </si>
  <si>
    <t>ferule</t>
  </si>
  <si>
    <t>fese</t>
  </si>
  <si>
    <t>fesse</t>
  </si>
  <si>
    <t>fesses</t>
  </si>
  <si>
    <t>fessier</t>
  </si>
  <si>
    <t>festination</t>
  </si>
  <si>
    <t>festonne</t>
  </si>
  <si>
    <t>fetide</t>
  </si>
  <si>
    <t>fetidite</t>
  </si>
  <si>
    <t>feu</t>
  </si>
  <si>
    <t>feu mort</t>
  </si>
  <si>
    <t>feuillade</t>
  </si>
  <si>
    <t>feuillage</t>
  </si>
  <si>
    <t>feuillaison</t>
  </si>
  <si>
    <t>feuille</t>
  </si>
  <si>
    <t>feuille de figuier</t>
  </si>
  <si>
    <t>feuille de myrte</t>
  </si>
  <si>
    <t>feuilledefiguier</t>
  </si>
  <si>
    <t>feuilledemyrte</t>
  </si>
  <si>
    <t>feuillees</t>
  </si>
  <si>
    <t>feuillet</t>
  </si>
  <si>
    <t>feuillete</t>
  </si>
  <si>
    <t>feuillets</t>
  </si>
  <si>
    <t>feuillu</t>
  </si>
  <si>
    <t>feurs</t>
  </si>
  <si>
    <t>feutre</t>
  </si>
  <si>
    <t>feux</t>
  </si>
  <si>
    <t>feve</t>
  </si>
  <si>
    <t>feverole</t>
  </si>
  <si>
    <t>fevier</t>
  </si>
  <si>
    <t>fevisme</t>
  </si>
  <si>
    <t>fez</t>
  </si>
  <si>
    <t>fi</t>
  </si>
  <si>
    <t>fibralbumine</t>
  </si>
  <si>
    <t>fibre</t>
  </si>
  <si>
    <t>fibreaxe</t>
  </si>
  <si>
    <t>fibrecellule</t>
  </si>
  <si>
    <t>fibreux</t>
  </si>
  <si>
    <t>fibrile</t>
  </si>
  <si>
    <t>fibrillaire</t>
  </si>
  <si>
    <t>fibrille</t>
  </si>
  <si>
    <t>fibrine</t>
  </si>
  <si>
    <t>fibrineux</t>
  </si>
  <si>
    <t>fibrinferment</t>
  </si>
  <si>
    <t>fibrinodiagnostic</t>
  </si>
  <si>
    <t>fibrinogene</t>
  </si>
  <si>
    <t>fibrinoplastique</t>
  </si>
  <si>
    <t>fibrinte</t>
  </si>
  <si>
    <t>fibrocartilage</t>
  </si>
  <si>
    <t>fibrocartilagineux</t>
  </si>
  <si>
    <t>fibrocellulaire</t>
  </si>
  <si>
    <t>fibrocellule</t>
  </si>
  <si>
    <t>fibrochondrite</t>
  </si>
  <si>
    <t>fibrocystique</t>
  </si>
  <si>
    <t>fibrogene</t>
  </si>
  <si>
    <t>fibroide</t>
  </si>
  <si>
    <t>fibroine</t>
  </si>
  <si>
    <t>fibrokystique</t>
  </si>
  <si>
    <t>fibrome</t>
  </si>
  <si>
    <t>fibromuqueux</t>
  </si>
  <si>
    <t>fibromyome</t>
  </si>
  <si>
    <t>fibromyxome</t>
  </si>
  <si>
    <t>fibroplastique</t>
  </si>
  <si>
    <t>fibrosereux</t>
  </si>
  <si>
    <t>fibrovasculaire</t>
  </si>
  <si>
    <t>fibulation</t>
  </si>
  <si>
    <t>fic</t>
  </si>
  <si>
    <t>ficaire</t>
  </si>
  <si>
    <t>ficarine</t>
  </si>
  <si>
    <t>ficarique</t>
  </si>
  <si>
    <t>ficoidees</t>
  </si>
  <si>
    <t>ficoides</t>
  </si>
  <si>
    <t>fideris</t>
  </si>
  <si>
    <t>fiel</t>
  </si>
  <si>
    <t>fiel de terre</t>
  </si>
  <si>
    <t>fieldeterre</t>
  </si>
  <si>
    <t>fiente</t>
  </si>
  <si>
    <t>fienter</t>
  </si>
  <si>
    <t>fier</t>
  </si>
  <si>
    <t>fiesogh</t>
  </si>
  <si>
    <t>fiestel</t>
  </si>
  <si>
    <t>fievre</t>
  </si>
  <si>
    <t>fievre des jungles</t>
  </si>
  <si>
    <t>fievre puerpuerale</t>
  </si>
  <si>
    <t>fievreux</t>
  </si>
  <si>
    <t>figer</t>
  </si>
  <si>
    <t>figite</t>
  </si>
  <si>
    <t>figue</t>
  </si>
  <si>
    <t>figuier</t>
  </si>
  <si>
    <t>figure</t>
  </si>
  <si>
    <t>fil</t>
  </si>
  <si>
    <t>filage</t>
  </si>
  <si>
    <t>filaginee</t>
  </si>
  <si>
    <t>filaire</t>
  </si>
  <si>
    <t>filament</t>
  </si>
  <si>
    <t>filamenteux</t>
  </si>
  <si>
    <t>filandres</t>
  </si>
  <si>
    <t>filandreux</t>
  </si>
  <si>
    <t>filaria</t>
  </si>
  <si>
    <t>filarides</t>
  </si>
  <si>
    <t>filariose</t>
  </si>
  <si>
    <t>filasse</t>
  </si>
  <si>
    <t>filet</t>
  </si>
  <si>
    <t>filetta</t>
  </si>
  <si>
    <t>filey</t>
  </si>
  <si>
    <t>filiation</t>
  </si>
  <si>
    <t>filicine</t>
  </si>
  <si>
    <t>filicinees</t>
  </si>
  <si>
    <t>filicique</t>
  </si>
  <si>
    <t>filicitannique</t>
  </si>
  <si>
    <t>filicite</t>
  </si>
  <si>
    <t>filicornes</t>
  </si>
  <si>
    <t>filicule</t>
  </si>
  <si>
    <t>filiere</t>
  </si>
  <si>
    <t>filiforme</t>
  </si>
  <si>
    <t>filipendule</t>
  </si>
  <si>
    <t>filipovicz</t>
  </si>
  <si>
    <t>filon</t>
  </si>
  <si>
    <t>filtrage</t>
  </si>
  <si>
    <t>filtration</t>
  </si>
  <si>
    <t>filtre</t>
  </si>
  <si>
    <t>filtrer</t>
  </si>
  <si>
    <t>filum</t>
  </si>
  <si>
    <t>fimbria</t>
  </si>
  <si>
    <t>fimpi</t>
  </si>
  <si>
    <t>final</t>
  </si>
  <si>
    <t>finalite</t>
  </si>
  <si>
    <t>finesse</t>
  </si>
  <si>
    <t>finistere</t>
  </si>
  <si>
    <t>fiole</t>
  </si>
  <si>
    <t>fioravanti</t>
  </si>
  <si>
    <t>fique</t>
  </si>
  <si>
    <t>firmin</t>
  </si>
  <si>
    <t>fisetine</t>
  </si>
  <si>
    <t>fissiculation</t>
  </si>
  <si>
    <t>fissile</t>
  </si>
  <si>
    <t>fissipare</t>
  </si>
  <si>
    <t>fissiparie</t>
  </si>
  <si>
    <t>fissiparite</t>
  </si>
  <si>
    <t>fissipede</t>
  </si>
  <si>
    <t>fissuration</t>
  </si>
  <si>
    <t>fissure</t>
  </si>
  <si>
    <t>fistulation</t>
  </si>
  <si>
    <t>fistule</t>
  </si>
  <si>
    <t>fistuleux</t>
  </si>
  <si>
    <t>fistuline</t>
  </si>
  <si>
    <t>fistulise</t>
  </si>
  <si>
    <t>fitero</t>
  </si>
  <si>
    <t>fixateur</t>
  </si>
  <si>
    <t>fixation</t>
  </si>
  <si>
    <t>fixe</t>
  </si>
  <si>
    <t>fixen</t>
  </si>
  <si>
    <t>fixer</t>
  </si>
  <si>
    <t>fixin</t>
  </si>
  <si>
    <t>fixite</t>
  </si>
  <si>
    <t>flabellation</t>
  </si>
  <si>
    <t>flabelle</t>
  </si>
  <si>
    <t>flaccidite</t>
  </si>
  <si>
    <t>flacherie</t>
  </si>
  <si>
    <t>flacourtiacees</t>
  </si>
  <si>
    <t>flacourtie</t>
  </si>
  <si>
    <t>flacourtiees</t>
  </si>
  <si>
    <t>flagellants</t>
  </si>
  <si>
    <t>flagellation</t>
  </si>
  <si>
    <t>flagelle</t>
  </si>
  <si>
    <t>flagelles</t>
  </si>
  <si>
    <t>flagellum</t>
  </si>
  <si>
    <t>flageoler</t>
  </si>
  <si>
    <t>flagrant</t>
  </si>
  <si>
    <t>flamand</t>
  </si>
  <si>
    <t>flambe</t>
  </si>
  <si>
    <t>flamboise</t>
  </si>
  <si>
    <t>flamme</t>
  </si>
  <si>
    <t>flammette</t>
  </si>
  <si>
    <t>flammule</t>
  </si>
  <si>
    <t>flanc</t>
  </si>
  <si>
    <t>flancs</t>
  </si>
  <si>
    <t>flandrines</t>
  </si>
  <si>
    <t>flanelle</t>
  </si>
  <si>
    <t>flasch</t>
  </si>
  <si>
    <t>flattnitz</t>
  </si>
  <si>
    <t>flatueux</t>
  </si>
  <si>
    <t>flatulence</t>
  </si>
  <si>
    <t>flatulent</t>
  </si>
  <si>
    <t>flatuleux</t>
  </si>
  <si>
    <t>flatuosite</t>
  </si>
  <si>
    <t>flaverie</t>
  </si>
  <si>
    <t>flavindine</t>
  </si>
  <si>
    <t>flavine</t>
  </si>
  <si>
    <t>fleau</t>
  </si>
  <si>
    <t>fleche</t>
  </si>
  <si>
    <t>flechiere</t>
  </si>
  <si>
    <t>flechisseur</t>
  </si>
  <si>
    <t>flechisseur commun des orteils</t>
  </si>
  <si>
    <t>flechisseur du gros orteil</t>
  </si>
  <si>
    <t>flechisseur du petit orteil</t>
  </si>
  <si>
    <t>flechisseur du pouce</t>
  </si>
  <si>
    <t>flechisseur long du pouce</t>
  </si>
  <si>
    <t>flechisseur profond</t>
  </si>
  <si>
    <t>flegmagogue</t>
  </si>
  <si>
    <t>flegmasie</t>
  </si>
  <si>
    <t>flegmatique</t>
  </si>
  <si>
    <t>flegme</t>
  </si>
  <si>
    <t>flegmon</t>
  </si>
  <si>
    <t>flegmoneux</t>
  </si>
  <si>
    <t>fleischmann</t>
  </si>
  <si>
    <t>flema salada</t>
  </si>
  <si>
    <t>flemming</t>
  </si>
  <si>
    <t>fleole</t>
  </si>
  <si>
    <t>flet</t>
  </si>
  <si>
    <t>fletan</t>
  </si>
  <si>
    <t>fletrive</t>
  </si>
  <si>
    <t>fleur</t>
  </si>
  <si>
    <t>fleuraison</t>
  </si>
  <si>
    <t>fleurette</t>
  </si>
  <si>
    <t>fleuron</t>
  </si>
  <si>
    <t>fleurs</t>
  </si>
  <si>
    <t>fleurs blanches</t>
  </si>
  <si>
    <t>fleurs d'antimoine</t>
  </si>
  <si>
    <t>flexibilite</t>
  </si>
  <si>
    <t>flexible</t>
  </si>
  <si>
    <t>flexion</t>
  </si>
  <si>
    <t>flexueux</t>
  </si>
  <si>
    <t>flindt</t>
  </si>
  <si>
    <t>flinsberg</t>
  </si>
  <si>
    <t>flint</t>
  </si>
  <si>
    <t>flintglass</t>
  </si>
  <si>
    <t>floccon</t>
  </si>
  <si>
    <t>flocon</t>
  </si>
  <si>
    <t>floconneux</t>
  </si>
  <si>
    <t>florac</t>
  </si>
  <si>
    <t>floraison</t>
  </si>
  <si>
    <t>floral</t>
  </si>
  <si>
    <t>flore</t>
  </si>
  <si>
    <t>floret</t>
  </si>
  <si>
    <t>florida</t>
  </si>
  <si>
    <t>floridees</t>
  </si>
  <si>
    <t>florifere</t>
  </si>
  <si>
    <t>florinssaintandre</t>
  </si>
  <si>
    <t>floripare</t>
  </si>
  <si>
    <t>flos</t>
  </si>
  <si>
    <t>flosculeuses</t>
  </si>
  <si>
    <t>flosculeux</t>
  </si>
  <si>
    <t>flot</t>
  </si>
  <si>
    <t>flottant</t>
  </si>
  <si>
    <t>flouve</t>
  </si>
  <si>
    <t>fluate</t>
  </si>
  <si>
    <t>fluctuation</t>
  </si>
  <si>
    <t>flue</t>
  </si>
  <si>
    <t>fluent</t>
  </si>
  <si>
    <t>fluer</t>
  </si>
  <si>
    <t>flueurs</t>
  </si>
  <si>
    <t>flugacuru</t>
  </si>
  <si>
    <t>fluide</t>
  </si>
  <si>
    <t>fluidifiants</t>
  </si>
  <si>
    <t>fluidificateur</t>
  </si>
  <si>
    <t>fluidification</t>
  </si>
  <si>
    <t>fluidifie</t>
  </si>
  <si>
    <t>fluidifier</t>
  </si>
  <si>
    <t>fluidite</t>
  </si>
  <si>
    <t>fluoborate</t>
  </si>
  <si>
    <t>fluoborates</t>
  </si>
  <si>
    <t>fluobore</t>
  </si>
  <si>
    <t>fluoborhydrique</t>
  </si>
  <si>
    <t>fluoborique</t>
  </si>
  <si>
    <t>fluoborure</t>
  </si>
  <si>
    <t>fluoborures</t>
  </si>
  <si>
    <t>fluor</t>
  </si>
  <si>
    <t>fluoracide</t>
  </si>
  <si>
    <t>fluoresceine</t>
  </si>
  <si>
    <t>fluorescence</t>
  </si>
  <si>
    <t>fluorescent</t>
  </si>
  <si>
    <t>fluorescine</t>
  </si>
  <si>
    <t>fluorethyle</t>
  </si>
  <si>
    <t>fluorhydrate</t>
  </si>
  <si>
    <t>fluorhydrique</t>
  </si>
  <si>
    <t>fluoride</t>
  </si>
  <si>
    <t>fluorine</t>
  </si>
  <si>
    <t>fluorique</t>
  </si>
  <si>
    <t>fluoroforme</t>
  </si>
  <si>
    <t>fluorohydrique</t>
  </si>
  <si>
    <t>fluorokakodyle</t>
  </si>
  <si>
    <t>fluorol</t>
  </si>
  <si>
    <t>fluoromethyle</t>
  </si>
  <si>
    <t>fluoropalladamine</t>
  </si>
  <si>
    <t>fluoroscopie</t>
  </si>
  <si>
    <t>fluors</t>
  </si>
  <si>
    <t>fluorure</t>
  </si>
  <si>
    <t>fluorures</t>
  </si>
  <si>
    <t>fluosel</t>
  </si>
  <si>
    <t>fluosilicate</t>
  </si>
  <si>
    <t>fluosilicates</t>
  </si>
  <si>
    <t>fluosilice</t>
  </si>
  <si>
    <t>fluosilicie</t>
  </si>
  <si>
    <t>fluosilicique</t>
  </si>
  <si>
    <t>fluosiliciures</t>
  </si>
  <si>
    <t>fluoxysel</t>
  </si>
  <si>
    <t>fluure</t>
  </si>
  <si>
    <t>fluures</t>
  </si>
  <si>
    <t>fluvial</t>
  </si>
  <si>
    <t>fluviatile</t>
  </si>
  <si>
    <t>flux</t>
  </si>
  <si>
    <t>fluxion</t>
  </si>
  <si>
    <t>fluxionaire</t>
  </si>
  <si>
    <t>focal</t>
  </si>
  <si>
    <t>fochier</t>
  </si>
  <si>
    <t>focile</t>
  </si>
  <si>
    <t>foeniculum</t>
  </si>
  <si>
    <t>foetal</t>
  </si>
  <si>
    <t>foetus</t>
  </si>
  <si>
    <t>foible</t>
  </si>
  <si>
    <t>foiblesse</t>
  </si>
  <si>
    <t>foie</t>
  </si>
  <si>
    <t>foil</t>
  </si>
  <si>
    <t>foin</t>
  </si>
  <si>
    <t>foirole</t>
  </si>
  <si>
    <t>fol</t>
  </si>
  <si>
    <t>foli</t>
  </si>
  <si>
    <t>foliace</t>
  </si>
  <si>
    <t>foliaire</t>
  </si>
  <si>
    <t>folial</t>
  </si>
  <si>
    <t>foliation</t>
  </si>
  <si>
    <t>folie</t>
  </si>
  <si>
    <t>foliforme</t>
  </si>
  <si>
    <t>foliiforme</t>
  </si>
  <si>
    <t>foliipare</t>
  </si>
  <si>
    <t>foliole</t>
  </si>
  <si>
    <t>folle</t>
  </si>
  <si>
    <t>follet</t>
  </si>
  <si>
    <t>follette</t>
  </si>
  <si>
    <t>follicaire</t>
  </si>
  <si>
    <t>folliclis</t>
  </si>
  <si>
    <t>folliculaire</t>
  </si>
  <si>
    <t>follicule</t>
  </si>
  <si>
    <t>folliculeux</t>
  </si>
  <si>
    <t>folliculite</t>
  </si>
  <si>
    <t>fomentation</t>
  </si>
  <si>
    <t>fomenter</t>
  </si>
  <si>
    <t>foncaude</t>
  </si>
  <si>
    <t>foncirgue</t>
  </si>
  <si>
    <t>fonction</t>
  </si>
  <si>
    <t>fonctionnel</t>
  </si>
  <si>
    <t>fonctionnement</t>
  </si>
  <si>
    <t>fondamental</t>
  </si>
  <si>
    <t>fondant</t>
  </si>
  <si>
    <t>fondants</t>
  </si>
  <si>
    <t>fondement</t>
  </si>
  <si>
    <t>fonfrede</t>
  </si>
  <si>
    <t>fonga</t>
  </si>
  <si>
    <t>fongiforme</t>
  </si>
  <si>
    <t>fongine</t>
  </si>
  <si>
    <t>fongoide</t>
  </si>
  <si>
    <t>fongosite</t>
  </si>
  <si>
    <t>fongueux</t>
  </si>
  <si>
    <t>fongus</t>
  </si>
  <si>
    <t>fonsanche</t>
  </si>
  <si>
    <t>fonsange</t>
  </si>
  <si>
    <t>font d'en xirot</t>
  </si>
  <si>
    <t>font santa</t>
  </si>
  <si>
    <t>font santa de s</t>
  </si>
  <si>
    <t>fontaine</t>
  </si>
  <si>
    <t>fontainea pancheri</t>
  </si>
  <si>
    <t>fontainebonneleau</t>
  </si>
  <si>
    <t>fontana</t>
  </si>
  <si>
    <t>fontaneilles</t>
  </si>
  <si>
    <t>fontanelle</t>
  </si>
  <si>
    <t>fontanelles</t>
  </si>
  <si>
    <t>fontanes</t>
  </si>
  <si>
    <t>fontaneyre</t>
  </si>
  <si>
    <t>fontcaouada</t>
  </si>
  <si>
    <t>fonte</t>
  </si>
  <si>
    <t>fontenelle</t>
  </si>
  <si>
    <t>fontenelles</t>
  </si>
  <si>
    <t>fonticule</t>
  </si>
  <si>
    <t>fontigny</t>
  </si>
  <si>
    <t>fontsanta de sanpedrodetorello</t>
  </si>
  <si>
    <t>foramen</t>
  </si>
  <si>
    <t>foramina</t>
  </si>
  <si>
    <t>foraminifere</t>
  </si>
  <si>
    <t>foraminiferes</t>
  </si>
  <si>
    <t>forbach</t>
  </si>
  <si>
    <t>forbature</t>
  </si>
  <si>
    <t>forbissure</t>
  </si>
  <si>
    <t>force</t>
  </si>
  <si>
    <t>forceps</t>
  </si>
  <si>
    <t>forcepsscie</t>
  </si>
  <si>
    <t>forcer</t>
  </si>
  <si>
    <t>forceral</t>
  </si>
  <si>
    <t>forcereal</t>
  </si>
  <si>
    <t>forcipressure</t>
  </si>
  <si>
    <t>forcipule</t>
  </si>
  <si>
    <t>fordongianus</t>
  </si>
  <si>
    <t>foret</t>
  </si>
  <si>
    <t>forfigule</t>
  </si>
  <si>
    <t>forger</t>
  </si>
  <si>
    <t>forges</t>
  </si>
  <si>
    <t>forgesleseaux</t>
  </si>
  <si>
    <t>formal</t>
  </si>
  <si>
    <t>formaldehyde</t>
  </si>
  <si>
    <t>formanilide</t>
  </si>
  <si>
    <t>formateur</t>
  </si>
  <si>
    <t>formation</t>
  </si>
  <si>
    <t>forme</t>
  </si>
  <si>
    <t>formene</t>
  </si>
  <si>
    <t>formes cristallines</t>
  </si>
  <si>
    <t>formi</t>
  </si>
  <si>
    <t>formiate</t>
  </si>
  <si>
    <t>formicant</t>
  </si>
  <si>
    <t>formication</t>
  </si>
  <si>
    <t>formique</t>
  </si>
  <si>
    <t>formobenzoilique</t>
  </si>
  <si>
    <t>formobromide</t>
  </si>
  <si>
    <t>formochloride</t>
  </si>
  <si>
    <t>formoiodide</t>
  </si>
  <si>
    <t>formol</t>
  </si>
  <si>
    <t>formomethylal</t>
  </si>
  <si>
    <t>formulaire</t>
  </si>
  <si>
    <t>formule</t>
  </si>
  <si>
    <t>formuler</t>
  </si>
  <si>
    <t>formyle</t>
  </si>
  <si>
    <t>formylene</t>
  </si>
  <si>
    <t>formyligique</t>
  </si>
  <si>
    <t>formylique</t>
  </si>
  <si>
    <t>fornix</t>
  </si>
  <si>
    <t>fort</t>
  </si>
  <si>
    <t>fortifiant</t>
  </si>
  <si>
    <t>fortifier</t>
  </si>
  <si>
    <t>fortoine</t>
  </si>
  <si>
    <t>fortrait</t>
  </si>
  <si>
    <t>fortraiture</t>
  </si>
  <si>
    <t>fortuna</t>
  </si>
  <si>
    <t>fortyogo</t>
  </si>
  <si>
    <t>fosresinique</t>
  </si>
  <si>
    <t>fosse</t>
  </si>
  <si>
    <t>fosse d'amyntas</t>
  </si>
  <si>
    <t>fosses d'aisances</t>
  </si>
  <si>
    <t>fossette</t>
  </si>
  <si>
    <t>fossette du coeur</t>
  </si>
  <si>
    <t>fossile</t>
  </si>
  <si>
    <t>fossilisation</t>
  </si>
  <si>
    <t>fothergill</t>
  </si>
  <si>
    <t>fou</t>
  </si>
  <si>
    <t>foucaude</t>
  </si>
  <si>
    <t>foudre</t>
  </si>
  <si>
    <t>foudroyant</t>
  </si>
  <si>
    <t>fouet</t>
  </si>
  <si>
    <t>fouettage</t>
  </si>
  <si>
    <t>fouger</t>
  </si>
  <si>
    <t>fougere</t>
  </si>
  <si>
    <t>fougeres</t>
  </si>
  <si>
    <t>fouiller</t>
  </si>
  <si>
    <t>fouilloux</t>
  </si>
  <si>
    <t>foulage</t>
  </si>
  <si>
    <t>foulee</t>
  </si>
  <si>
    <t>fouloir</t>
  </si>
  <si>
    <t>foulure</t>
  </si>
  <si>
    <t>foumiliere</t>
  </si>
  <si>
    <t>four</t>
  </si>
  <si>
    <t>fourbature</t>
  </si>
  <si>
    <t>fourbissure</t>
  </si>
  <si>
    <t>fourbrature</t>
  </si>
  <si>
    <t>fourbu</t>
  </si>
  <si>
    <t>fourbure</t>
  </si>
  <si>
    <t>fourche</t>
  </si>
  <si>
    <t>fourches</t>
  </si>
  <si>
    <t>fourchet</t>
  </si>
  <si>
    <t>fourchette</t>
  </si>
  <si>
    <t>fourcroy</t>
  </si>
  <si>
    <t>fourmi</t>
  </si>
  <si>
    <t>fourmiliere</t>
  </si>
  <si>
    <t>fourmillant</t>
  </si>
  <si>
    <t>fourmillement</t>
  </si>
  <si>
    <t>fourneau</t>
  </si>
  <si>
    <t>fournier</t>
  </si>
  <si>
    <t>fourrages</t>
  </si>
  <si>
    <t>fourreau</t>
  </si>
  <si>
    <t>fovea centralis</t>
  </si>
  <si>
    <t>foveole</t>
  </si>
  <si>
    <t>fovilla</t>
  </si>
  <si>
    <t>fowler</t>
  </si>
  <si>
    <t>foyer</t>
  </si>
  <si>
    <t>fractionne</t>
  </si>
  <si>
    <t>fractionnement</t>
  </si>
  <si>
    <t>fracture</t>
  </si>
  <si>
    <t>fragile</t>
  </si>
  <si>
    <t>fragilite</t>
  </si>
  <si>
    <t>fragment</t>
  </si>
  <si>
    <t>fragon</t>
  </si>
  <si>
    <t>fragrant</t>
  </si>
  <si>
    <t>frai</t>
  </si>
  <si>
    <t>frailles</t>
  </si>
  <si>
    <t>frais</t>
  </si>
  <si>
    <t>fraise</t>
  </si>
  <si>
    <t>fraisier</t>
  </si>
  <si>
    <t>fraisvallon</t>
  </si>
  <si>
    <t>framboesia</t>
  </si>
  <si>
    <t>framboise</t>
  </si>
  <si>
    <t>framboisier</t>
  </si>
  <si>
    <t>francfortsurl</t>
  </si>
  <si>
    <t>francfortsurlemein</t>
  </si>
  <si>
    <t>franchemule</t>
  </si>
  <si>
    <t>franchemulle</t>
  </si>
  <si>
    <t>franciscea uniflora</t>
  </si>
  <si>
    <t>francoisjoseph</t>
  </si>
  <si>
    <t>franconie</t>
  </si>
  <si>
    <t>frange</t>
  </si>
  <si>
    <t>franges</t>
  </si>
  <si>
    <t>frangibilite</t>
  </si>
  <si>
    <t>frangipane</t>
  </si>
  <si>
    <t>frangulacees</t>
  </si>
  <si>
    <t>franguline</t>
  </si>
  <si>
    <t>frangulique</t>
  </si>
  <si>
    <t>frankenhausen</t>
  </si>
  <si>
    <t>frankeniacees</t>
  </si>
  <si>
    <t>frankeniees</t>
  </si>
  <si>
    <t>frankfort springs</t>
  </si>
  <si>
    <t>franklinisation</t>
  </si>
  <si>
    <t>franzensbad</t>
  </si>
  <si>
    <t>franzjosephbitterquelle</t>
  </si>
  <si>
    <t>frappement</t>
  </si>
  <si>
    <t>fras</t>
  </si>
  <si>
    <t>frasera</t>
  </si>
  <si>
    <t>frater</t>
  </si>
  <si>
    <t>fraxetine</t>
  </si>
  <si>
    <t>fraxiline</t>
  </si>
  <si>
    <t>fraxin</t>
  </si>
  <si>
    <t>fraxine</t>
  </si>
  <si>
    <t>fraxinelle</t>
  </si>
  <si>
    <t>fraxinelle blanche</t>
  </si>
  <si>
    <t>fraxinine</t>
  </si>
  <si>
    <t>frayer</t>
  </si>
  <si>
    <t>frayeur nocturne</t>
  </si>
  <si>
    <t>frederick muller</t>
  </si>
  <si>
    <t>freienwalde</t>
  </si>
  <si>
    <t>frein</t>
  </si>
  <si>
    <t>frele</t>
  </si>
  <si>
    <t>frelon</t>
  </si>
  <si>
    <t>fremissement</t>
  </si>
  <si>
    <t>frenateur</t>
  </si>
  <si>
    <t>french lick springs</t>
  </si>
  <si>
    <t>frene</t>
  </si>
  <si>
    <t>frenesie</t>
  </si>
  <si>
    <t>frequence</t>
  </si>
  <si>
    <t>frequent</t>
  </si>
  <si>
    <t>freyersbach</t>
  </si>
  <si>
    <t>friabilite</t>
  </si>
  <si>
    <t>friable</t>
  </si>
  <si>
    <t>friction</t>
  </si>
  <si>
    <t>friedlander</t>
  </si>
  <si>
    <t>friedreich</t>
  </si>
  <si>
    <t>friedrichshall</t>
  </si>
  <si>
    <t>frigidarium</t>
  </si>
  <si>
    <t>frigidite</t>
  </si>
  <si>
    <t>frigorifique</t>
  </si>
  <si>
    <t>frigorique</t>
  </si>
  <si>
    <t>frigotherapie</t>
  </si>
  <si>
    <t>frimas</t>
  </si>
  <si>
    <t>fringale</t>
  </si>
  <si>
    <t>frison</t>
  </si>
  <si>
    <t>frisonnement</t>
  </si>
  <si>
    <t>frisson</t>
  </si>
  <si>
    <t>frissonnement</t>
  </si>
  <si>
    <t>frissonner</t>
  </si>
  <si>
    <t>fritillaire</t>
  </si>
  <si>
    <t>fritte</t>
  </si>
  <si>
    <t>frizon</t>
  </si>
  <si>
    <t>froelich</t>
  </si>
  <si>
    <t>froid</t>
  </si>
  <si>
    <t>froidure</t>
  </si>
  <si>
    <t>froissement</t>
  </si>
  <si>
    <t>froisser</t>
  </si>
  <si>
    <t>frolement</t>
  </si>
  <si>
    <t>fromage</t>
  </si>
  <si>
    <t>fromager</t>
  </si>
  <si>
    <t>froment</t>
  </si>
  <si>
    <t>fromental</t>
  </si>
  <si>
    <t>fromentee</t>
  </si>
  <si>
    <t>froncement</t>
  </si>
  <si>
    <t>froncer</t>
  </si>
  <si>
    <t>froncle</t>
  </si>
  <si>
    <t>fronde</t>
  </si>
  <si>
    <t>frondifere</t>
  </si>
  <si>
    <t>frondipare</t>
  </si>
  <si>
    <t>front</t>
  </si>
  <si>
    <t>frontal</t>
  </si>
  <si>
    <t>frontoconchien</t>
  </si>
  <si>
    <t>frontoethmoidal</t>
  </si>
  <si>
    <t>frontonasal</t>
  </si>
  <si>
    <t>frontoparietal</t>
  </si>
  <si>
    <t>frontosourcilier</t>
  </si>
  <si>
    <t>frontosurcilier</t>
  </si>
  <si>
    <t>frottement</t>
  </si>
  <si>
    <t>fructiculeux</t>
  </si>
  <si>
    <t>fructifere</t>
  </si>
  <si>
    <t>fructification</t>
  </si>
  <si>
    <t>fructifier</t>
  </si>
  <si>
    <t>fructiflore</t>
  </si>
  <si>
    <t>fructiforme</t>
  </si>
  <si>
    <t>fructule</t>
  </si>
  <si>
    <t>frugal</t>
  </si>
  <si>
    <t>frugalement</t>
  </si>
  <si>
    <t>frugalite</t>
  </si>
  <si>
    <t>fruges</t>
  </si>
  <si>
    <t>frugivore</t>
  </si>
  <si>
    <t>fruit</t>
  </si>
  <si>
    <t>frumentace</t>
  </si>
  <si>
    <t>frustrane</t>
  </si>
  <si>
    <t>frustratoire</t>
  </si>
  <si>
    <t>frustule</t>
  </si>
  <si>
    <t>frutescent</t>
  </si>
  <si>
    <t>fruticuleux</t>
  </si>
  <si>
    <t>frutiqueux</t>
  </si>
  <si>
    <t>fucacees</t>
  </si>
  <si>
    <t>fuchsia</t>
  </si>
  <si>
    <t>fuchsiamine</t>
  </si>
  <si>
    <t>fuchsine</t>
  </si>
  <si>
    <t>fucine</t>
  </si>
  <si>
    <t>fucite</t>
  </si>
  <si>
    <t>fucoide</t>
  </si>
  <si>
    <t>fucus</t>
  </si>
  <si>
    <t>fuencaliente</t>
  </si>
  <si>
    <t>fuensanta</t>
  </si>
  <si>
    <t>fuensenta de lorca</t>
  </si>
  <si>
    <t>fuente de la piedra</t>
  </si>
  <si>
    <t>fuente del fresno</t>
  </si>
  <si>
    <t>fuente del oro</t>
  </si>
  <si>
    <t>fuente del rosal</t>
  </si>
  <si>
    <t>fuente piedra</t>
  </si>
  <si>
    <t>fuente sublantina</t>
  </si>
  <si>
    <t>fuentealamo</t>
  </si>
  <si>
    <t>fuenteamargosa</t>
  </si>
  <si>
    <t>fuentepodrida</t>
  </si>
  <si>
    <t>fuentesanta de gayangos</t>
  </si>
  <si>
    <t>fugace</t>
  </si>
  <si>
    <t>fulcrace</t>
  </si>
  <si>
    <t>fulgurant</t>
  </si>
  <si>
    <t>fulguration</t>
  </si>
  <si>
    <t>fulgurite</t>
  </si>
  <si>
    <t>fuligine</t>
  </si>
  <si>
    <t>fuligineux</t>
  </si>
  <si>
    <t>fuliginosite</t>
  </si>
  <si>
    <t>fuligo</t>
  </si>
  <si>
    <t>fuligokali</t>
  </si>
  <si>
    <t>fuller</t>
  </si>
  <si>
    <t>fullomanie</t>
  </si>
  <si>
    <t>fulmicoton</t>
  </si>
  <si>
    <t>fulminant</t>
  </si>
  <si>
    <t>fulminate</t>
  </si>
  <si>
    <t>fulminates</t>
  </si>
  <si>
    <t>fulmination</t>
  </si>
  <si>
    <t>fulminique</t>
  </si>
  <si>
    <t>fulminogene</t>
  </si>
  <si>
    <t>fulminose</t>
  </si>
  <si>
    <t>fumago</t>
  </si>
  <si>
    <t>fumant</t>
  </si>
  <si>
    <t>fumaramide</t>
  </si>
  <si>
    <t>fumarate</t>
  </si>
  <si>
    <t>fumaria</t>
  </si>
  <si>
    <t>fumariacees</t>
  </si>
  <si>
    <t>fumarine</t>
  </si>
  <si>
    <t>fumarique</t>
  </si>
  <si>
    <t>fumee</t>
  </si>
  <si>
    <t>fumeterre</t>
  </si>
  <si>
    <t>fumeur</t>
  </si>
  <si>
    <t>fumiaire</t>
  </si>
  <si>
    <t>fumier</t>
  </si>
  <si>
    <t>fumigation</t>
  </si>
  <si>
    <t>fumigatoire</t>
  </si>
  <si>
    <t>fumiger</t>
  </si>
  <si>
    <t>fumure</t>
  </si>
  <si>
    <t>fungate</t>
  </si>
  <si>
    <t>fungine</t>
  </si>
  <si>
    <t>fungique</t>
  </si>
  <si>
    <t>fungus</t>
  </si>
  <si>
    <t>funiculaire</t>
  </si>
  <si>
    <t>funicule</t>
  </si>
  <si>
    <t>funiculite</t>
  </si>
  <si>
    <t>funiculus</t>
  </si>
  <si>
    <t>furculaire</t>
  </si>
  <si>
    <t>fured</t>
  </si>
  <si>
    <t>fureur</t>
  </si>
  <si>
    <t>fureur uterine</t>
  </si>
  <si>
    <t>furfur</t>
  </si>
  <si>
    <t>furfurace</t>
  </si>
  <si>
    <t>furfural</t>
  </si>
  <si>
    <t>furfuramide</t>
  </si>
  <si>
    <t>furfurine</t>
  </si>
  <si>
    <t>furfurol</t>
  </si>
  <si>
    <t>furfurolamide</t>
  </si>
  <si>
    <t>furfurole</t>
  </si>
  <si>
    <t>furie</t>
  </si>
  <si>
    <t>furie infernale</t>
  </si>
  <si>
    <t>furieux</t>
  </si>
  <si>
    <t>furoncle</t>
  </si>
  <si>
    <t>furonculeux</t>
  </si>
  <si>
    <t>furonculose</t>
  </si>
  <si>
    <t>fusain</t>
  </si>
  <si>
    <t>fuscine</t>
  </si>
  <si>
    <t>fuseau</t>
  </si>
  <si>
    <t>fusee</t>
  </si>
  <si>
    <t>fuseloil</t>
  </si>
  <si>
    <t>fusibilite</t>
  </si>
  <si>
    <t>fusible</t>
  </si>
  <si>
    <t>fusicornes</t>
  </si>
  <si>
    <t>fusiforme</t>
  </si>
  <si>
    <t>fusile</t>
  </si>
  <si>
    <t>fusion</t>
  </si>
  <si>
    <t>fusocellulaire</t>
  </si>
  <si>
    <t>fustel</t>
  </si>
  <si>
    <t>fustet</t>
  </si>
  <si>
    <t>fustine</t>
  </si>
  <si>
    <t>futeney</t>
  </si>
  <si>
    <t>fy</t>
  </si>
  <si>
    <t>gabellum</t>
  </si>
  <si>
    <t>gabian</t>
  </si>
  <si>
    <t>gadara</t>
  </si>
  <si>
    <t>gadides</t>
  </si>
  <si>
    <t>gadiniere</t>
  </si>
  <si>
    <t>gadinine</t>
  </si>
  <si>
    <t>gadinique</t>
  </si>
  <si>
    <t>gadoide</t>
  </si>
  <si>
    <t>gadoides</t>
  </si>
  <si>
    <t>gadolinite</t>
  </si>
  <si>
    <t>gadoue</t>
  </si>
  <si>
    <t>gaduine</t>
  </si>
  <si>
    <t>gafier</t>
  </si>
  <si>
    <t>gaiac</t>
  </si>
  <si>
    <t>gaiacan</t>
  </si>
  <si>
    <t>gaiacene</t>
  </si>
  <si>
    <t>gaiacine</t>
  </si>
  <si>
    <t>gaiacique</t>
  </si>
  <si>
    <t>gaiacol</t>
  </si>
  <si>
    <t>gaiacyl</t>
  </si>
  <si>
    <t>gaiakinol</t>
  </si>
  <si>
    <t>gaieiras</t>
  </si>
  <si>
    <t>gaillet</t>
  </si>
  <si>
    <t>gaine</t>
  </si>
  <si>
    <t>gaiol</t>
  </si>
  <si>
    <t>gais</t>
  </si>
  <si>
    <t>galactacrasie</t>
  </si>
  <si>
    <t>galactagogue</t>
  </si>
  <si>
    <t>galactagogues</t>
  </si>
  <si>
    <t>galactangioleucite</t>
  </si>
  <si>
    <t>galacte</t>
  </si>
  <si>
    <t>galactidrose</t>
  </si>
  <si>
    <t>galactie</t>
  </si>
  <si>
    <t>galactine</t>
  </si>
  <si>
    <t>galactique</t>
  </si>
  <si>
    <t>galactirrhee</t>
  </si>
  <si>
    <t>galactite</t>
  </si>
  <si>
    <t>galactocele</t>
  </si>
  <si>
    <t>galactode</t>
  </si>
  <si>
    <t>galactodendron</t>
  </si>
  <si>
    <t>galactodensimetre</t>
  </si>
  <si>
    <t>galactogenes</t>
  </si>
  <si>
    <t>galactographie</t>
  </si>
  <si>
    <t>galactohemie</t>
  </si>
  <si>
    <t>galactoide</t>
  </si>
  <si>
    <t>galactologie</t>
  </si>
  <si>
    <t>galactometre</t>
  </si>
  <si>
    <t>galactophage</t>
  </si>
  <si>
    <t>galactophlebite</t>
  </si>
  <si>
    <t>galactophore</t>
  </si>
  <si>
    <t>galactophores</t>
  </si>
  <si>
    <t>galactophorite</t>
  </si>
  <si>
    <t>galactophthisie</t>
  </si>
  <si>
    <t>galactophtisie</t>
  </si>
  <si>
    <t>galactoplanie</t>
  </si>
  <si>
    <t>galactopoeese</t>
  </si>
  <si>
    <t>galactopoeetique</t>
  </si>
  <si>
    <t>galactopoese</t>
  </si>
  <si>
    <t>galactopoetioue</t>
  </si>
  <si>
    <t>galactopoetique</t>
  </si>
  <si>
    <t>galactopoiese</t>
  </si>
  <si>
    <t>galactopoiet</t>
  </si>
  <si>
    <t>galactopoietique</t>
  </si>
  <si>
    <t>galactoposie</t>
  </si>
  <si>
    <t>galactopote</t>
  </si>
  <si>
    <t>galactopyre</t>
  </si>
  <si>
    <t>galactorrhee</t>
  </si>
  <si>
    <t>galactorrheique</t>
  </si>
  <si>
    <t>galactoscope</t>
  </si>
  <si>
    <t>galactose</t>
  </si>
  <si>
    <t>galactozyme</t>
  </si>
  <si>
    <t>galacturie</t>
  </si>
  <si>
    <t>galam</t>
  </si>
  <si>
    <t>galanga</t>
  </si>
  <si>
    <t>galanthine</t>
  </si>
  <si>
    <t>galaxie</t>
  </si>
  <si>
    <t>galazyme</t>
  </si>
  <si>
    <t>galazzolo di sotto</t>
  </si>
  <si>
    <t>galba</t>
  </si>
  <si>
    <t>galbanum</t>
  </si>
  <si>
    <t>galbule</t>
  </si>
  <si>
    <t>gale</t>
  </si>
  <si>
    <t>galeanthropie</t>
  </si>
  <si>
    <t>galeati</t>
  </si>
  <si>
    <t>galega</t>
  </si>
  <si>
    <t>galega officinal</t>
  </si>
  <si>
    <t>galeiforme</t>
  </si>
  <si>
    <t>galemie</t>
  </si>
  <si>
    <t>galene</t>
  </si>
  <si>
    <t>galenique</t>
  </si>
  <si>
    <t>galenisme</t>
  </si>
  <si>
    <t>galeniste</t>
  </si>
  <si>
    <t>galeode</t>
  </si>
  <si>
    <t>galeope</t>
  </si>
  <si>
    <t>galeopse</t>
  </si>
  <si>
    <t>galeopside</t>
  </si>
  <si>
    <t>galera</t>
  </si>
  <si>
    <t>galere</t>
  </si>
  <si>
    <t>galeu</t>
  </si>
  <si>
    <t>galeux</t>
  </si>
  <si>
    <t>galianconisme</t>
  </si>
  <si>
    <t>galien</t>
  </si>
  <si>
    <t>galiotte</t>
  </si>
  <si>
    <t>galipea</t>
  </si>
  <si>
    <t>galipot</t>
  </si>
  <si>
    <t>galiuai</t>
  </si>
  <si>
    <t>galium</t>
  </si>
  <si>
    <t>galium palustre</t>
  </si>
  <si>
    <t>gallacetophenone</t>
  </si>
  <si>
    <t>gallanol</t>
  </si>
  <si>
    <t>gallao</t>
  </si>
  <si>
    <t>gallate</t>
  </si>
  <si>
    <t>galle</t>
  </si>
  <si>
    <t>galleinsecte</t>
  </si>
  <si>
    <t>galleraje</t>
  </si>
  <si>
    <t>galles</t>
  </si>
  <si>
    <t>gallicine</t>
  </si>
  <si>
    <t>gallicole</t>
  </si>
  <si>
    <t>gallin</t>
  </si>
  <si>
    <t>gallinacees</t>
  </si>
  <si>
    <t>gallinaces</t>
  </si>
  <si>
    <t>gallinsectes</t>
  </si>
  <si>
    <t>gallique</t>
  </si>
  <si>
    <t>gallium</t>
  </si>
  <si>
    <t>gallobromol</t>
  </si>
  <si>
    <t>galloiemie</t>
  </si>
  <si>
    <t>galloloiemie</t>
  </si>
  <si>
    <t>gallon</t>
  </si>
  <si>
    <t>gallotannate</t>
  </si>
  <si>
    <t>gallotannique</t>
  </si>
  <si>
    <t>galloway</t>
  </si>
  <si>
    <t>gallulmique</t>
  </si>
  <si>
    <t>gallumique</t>
  </si>
  <si>
    <t>galmier</t>
  </si>
  <si>
    <t>galop</t>
  </si>
  <si>
    <t>galopade</t>
  </si>
  <si>
    <t>galopant</t>
  </si>
  <si>
    <t>galoper</t>
  </si>
  <si>
    <t>galorrhee</t>
  </si>
  <si>
    <t>galton</t>
  </si>
  <si>
    <t>galuchat</t>
  </si>
  <si>
    <t>galvanique</t>
  </si>
  <si>
    <t>galvanisation</t>
  </si>
  <si>
    <t>galvanise</t>
  </si>
  <si>
    <t>galvanisme</t>
  </si>
  <si>
    <t>galvanocaustique</t>
  </si>
  <si>
    <t>galvanocautere</t>
  </si>
  <si>
    <t>galvanofaradisation</t>
  </si>
  <si>
    <t>galvanomagnetisme</t>
  </si>
  <si>
    <t>galvanometre</t>
  </si>
  <si>
    <t>galvanoplastie</t>
  </si>
  <si>
    <t>galvanopuncture</t>
  </si>
  <si>
    <t>galvanoscope</t>
  </si>
  <si>
    <t>galvanoscopie</t>
  </si>
  <si>
    <t>galvanoscopique</t>
  </si>
  <si>
    <t>galvanotherapie</t>
  </si>
  <si>
    <t>galvanotropisme</t>
  </si>
  <si>
    <t>gamarde</t>
  </si>
  <si>
    <t>gamase</t>
  </si>
  <si>
    <t>gambier</t>
  </si>
  <si>
    <t>gambir</t>
  </si>
  <si>
    <t>gambobique</t>
  </si>
  <si>
    <t>gambodique</t>
  </si>
  <si>
    <t>gamenomanie</t>
  </si>
  <si>
    <t>gamete</t>
  </si>
  <si>
    <t>gamme</t>
  </si>
  <si>
    <t>gamomanie</t>
  </si>
  <si>
    <t>gamopetale</t>
  </si>
  <si>
    <t>gamophylle</t>
  </si>
  <si>
    <t>gamosepale</t>
  </si>
  <si>
    <t>gan</t>
  </si>
  <si>
    <t>ganache</t>
  </si>
  <si>
    <t>gandesa</t>
  </si>
  <si>
    <t>ganglhte</t>
  </si>
  <si>
    <t>gangliforme</t>
  </si>
  <si>
    <t>gangliite</t>
  </si>
  <si>
    <t>gangliocarcinie</t>
  </si>
  <si>
    <t>ganglioleucie</t>
  </si>
  <si>
    <t>ganglioleucopathie</t>
  </si>
  <si>
    <t>gangliolithie</t>
  </si>
  <si>
    <t>ganglioma</t>
  </si>
  <si>
    <t>ganglion</t>
  </si>
  <si>
    <t>ganglionaire</t>
  </si>
  <si>
    <t>ganglionemphraxie</t>
  </si>
  <si>
    <t>ganglionevrie</t>
  </si>
  <si>
    <t>ganglionique</t>
  </si>
  <si>
    <t>ganglionite</t>
  </si>
  <si>
    <t>ganglionnaire</t>
  </si>
  <si>
    <t>gangliophymie</t>
  </si>
  <si>
    <t>gangliopyite syphiosique</t>
  </si>
  <si>
    <t>gangliosteie</t>
  </si>
  <si>
    <t>gangrene</t>
  </si>
  <si>
    <t>gangreneux</t>
  </si>
  <si>
    <t>gangue</t>
  </si>
  <si>
    <t>ganja</t>
  </si>
  <si>
    <t>ganoide</t>
  </si>
  <si>
    <t>gant</t>
  </si>
  <si>
    <t>gantelee</t>
  </si>
  <si>
    <t>gantelet</t>
  </si>
  <si>
    <t>garance</t>
  </si>
  <si>
    <t>garancine</t>
  </si>
  <si>
    <t>garantie</t>
  </si>
  <si>
    <t>garapatte</t>
  </si>
  <si>
    <t>garcinia</t>
  </si>
  <si>
    <t>gardemalade</t>
  </si>
  <si>
    <t>garderobe</t>
  </si>
  <si>
    <t>garderose</t>
  </si>
  <si>
    <t>gardon</t>
  </si>
  <si>
    <t>gardoneriviera</t>
  </si>
  <si>
    <t>garengeot</t>
  </si>
  <si>
    <t>gargale</t>
  </si>
  <si>
    <t>gargalisme</t>
  </si>
  <si>
    <t>gargareon</t>
  </si>
  <si>
    <t>gargariser</t>
  </si>
  <si>
    <t>gargarisme</t>
  </si>
  <si>
    <t>gargouillement</t>
  </si>
  <si>
    <t>garniture</t>
  </si>
  <si>
    <t>garo</t>
  </si>
  <si>
    <t>garot</t>
  </si>
  <si>
    <t>garou</t>
  </si>
  <si>
    <t>garoutte</t>
  </si>
  <si>
    <t>garris</t>
  </si>
  <si>
    <t>garrot</t>
  </si>
  <si>
    <t>garum</t>
  </si>
  <si>
    <t>garus</t>
  </si>
  <si>
    <t>garyocostin</t>
  </si>
  <si>
    <t>gas</t>
  </si>
  <si>
    <t>gasconne</t>
  </si>
  <si>
    <t>gaseose</t>
  </si>
  <si>
    <t>gasouillement</t>
  </si>
  <si>
    <t>gasouiller</t>
  </si>
  <si>
    <t>gasser</t>
  </si>
  <si>
    <t>gasserite</t>
  </si>
  <si>
    <t>gastein</t>
  </si>
  <si>
    <t>gaster</t>
  </si>
  <si>
    <t>gasteralgie</t>
  </si>
  <si>
    <t>gasterananax</t>
  </si>
  <si>
    <t>gasteranax</t>
  </si>
  <si>
    <t>gasterangemphraxie</t>
  </si>
  <si>
    <t>gasterangiemphraxie</t>
  </si>
  <si>
    <t>gasterase</t>
  </si>
  <si>
    <t>gasteropodes</t>
  </si>
  <si>
    <t>gasterostees</t>
  </si>
  <si>
    <t>gastralgie</t>
  </si>
  <si>
    <t>gastrectasie</t>
  </si>
  <si>
    <t>gastrectomie</t>
  </si>
  <si>
    <t>gastrelcie</t>
  </si>
  <si>
    <t>gastricisme</t>
  </si>
  <si>
    <t>gastricite</t>
  </si>
  <si>
    <t>gastricole</t>
  </si>
  <si>
    <t>gastriloque</t>
  </si>
  <si>
    <t>gastrique</t>
  </si>
  <si>
    <t>gastrite</t>
  </si>
  <si>
    <t>gastritie</t>
  </si>
  <si>
    <t>gastritis</t>
  </si>
  <si>
    <t>gastroadynamique</t>
  </si>
  <si>
    <t>gastroarachnoidite</t>
  </si>
  <si>
    <t>gastroarthrite</t>
  </si>
  <si>
    <t>gastroataxique</t>
  </si>
  <si>
    <t>gastrobranches</t>
  </si>
  <si>
    <t>gastrobronchite</t>
  </si>
  <si>
    <t>gastrobrosie</t>
  </si>
  <si>
    <t>gastrocardite</t>
  </si>
  <si>
    <t>gastrocele</t>
  </si>
  <si>
    <t>gastrocelie</t>
  </si>
  <si>
    <t>gastrocephalite</t>
  </si>
  <si>
    <t>gastrocholecystite</t>
  </si>
  <si>
    <t>gastrocnemien</t>
  </si>
  <si>
    <t>gastrocnemiens</t>
  </si>
  <si>
    <t>gastrocolique</t>
  </si>
  <si>
    <t>gastrocolite</t>
  </si>
  <si>
    <t>gastroconjonctivite</t>
  </si>
  <si>
    <t>gastrocystite</t>
  </si>
  <si>
    <t>gastrodermite</t>
  </si>
  <si>
    <t>gastrodiaphanie</t>
  </si>
  <si>
    <t>gastrodidyaie</t>
  </si>
  <si>
    <t>gastrodidyme</t>
  </si>
  <si>
    <t>gastrodisque</t>
  </si>
  <si>
    <t>gastroduodenal</t>
  </si>
  <si>
    <t>gastroduodenite</t>
  </si>
  <si>
    <t>gastroduodenocholecystite</t>
  </si>
  <si>
    <t>gastrodynie</t>
  </si>
  <si>
    <t>gastroelytrotomie</t>
  </si>
  <si>
    <t>gastroencephalite</t>
  </si>
  <si>
    <t>gastroenteralgie</t>
  </si>
  <si>
    <t>gastroenterite</t>
  </si>
  <si>
    <t>gastroenterocolite</t>
  </si>
  <si>
    <t>gastroenterostomie</t>
  </si>
  <si>
    <t>gastroepiploique</t>
  </si>
  <si>
    <t>gastroepiploite</t>
  </si>
  <si>
    <t>gastrohepatique</t>
  </si>
  <si>
    <t>gastrohepatite</t>
  </si>
  <si>
    <t>gastrohumeral</t>
  </si>
  <si>
    <t>gastrohumerien</t>
  </si>
  <si>
    <t>gastrohysteropexie</t>
  </si>
  <si>
    <t>gastrohysterorrhaphie</t>
  </si>
  <si>
    <t>gastrohysterosynaphie</t>
  </si>
  <si>
    <t>gastrohysterotomie</t>
  </si>
  <si>
    <t>gastroinflammatoire</t>
  </si>
  <si>
    <t>gastrointestinal</t>
  </si>
  <si>
    <t>gastrolaryngite</t>
  </si>
  <si>
    <t>gastromalacie</t>
  </si>
  <si>
    <t>gastromancie</t>
  </si>
  <si>
    <t>gastromeininginite</t>
  </si>
  <si>
    <t>gastromele</t>
  </si>
  <si>
    <t>gastromelie</t>
  </si>
  <si>
    <t>gastromeninginite</t>
  </si>
  <si>
    <t>gastromeningite</t>
  </si>
  <si>
    <t>gastrometrite</t>
  </si>
  <si>
    <t>gastromuqueux</t>
  </si>
  <si>
    <t>gastronephrite</t>
  </si>
  <si>
    <t>gastrooesophagite</t>
  </si>
  <si>
    <t>gastropericardite</t>
  </si>
  <si>
    <t>gastroperitonite</t>
  </si>
  <si>
    <t>gastropharyngite</t>
  </si>
  <si>
    <t>gastrophrenique</t>
  </si>
  <si>
    <t>gastrophymie</t>
  </si>
  <si>
    <t>gastroplastie</t>
  </si>
  <si>
    <t>gastroplegie</t>
  </si>
  <si>
    <t>gastropleuresie</t>
  </si>
  <si>
    <t>gastroplication</t>
  </si>
  <si>
    <t>gastropneumonie</t>
  </si>
  <si>
    <t>gastroptose</t>
  </si>
  <si>
    <t>gastropylorique</t>
  </si>
  <si>
    <t>gastroraph</t>
  </si>
  <si>
    <t>gastroraphie</t>
  </si>
  <si>
    <t>gastrorragie</t>
  </si>
  <si>
    <t>gastrorraphie</t>
  </si>
  <si>
    <t>gastrorrhagie</t>
  </si>
  <si>
    <t>gastrorrhaphie</t>
  </si>
  <si>
    <t>gastrorrhee</t>
  </si>
  <si>
    <t>gastrorrhemie</t>
  </si>
  <si>
    <t>gastroscopie</t>
  </si>
  <si>
    <t>gastrose</t>
  </si>
  <si>
    <t>gastrospasme</t>
  </si>
  <si>
    <t>gastrosplenique</t>
  </si>
  <si>
    <t>gastrosplenite</t>
  </si>
  <si>
    <t>gastrostenose</t>
  </si>
  <si>
    <t>gastrostomie</t>
  </si>
  <si>
    <t>gastrosuccorrhee</t>
  </si>
  <si>
    <t>gastrosyphilidie</t>
  </si>
  <si>
    <t>gastrothoracique</t>
  </si>
  <si>
    <t>gastrothoragique</t>
  </si>
  <si>
    <t>gastrotome</t>
  </si>
  <si>
    <t>gastrotomie</t>
  </si>
  <si>
    <t>gastrotopie perididymique</t>
  </si>
  <si>
    <t>gastrotrypie</t>
  </si>
  <si>
    <t>gastrotubotomie</t>
  </si>
  <si>
    <t>gastrourethrite</t>
  </si>
  <si>
    <t>gastroxie</t>
  </si>
  <si>
    <t>gastroxynsis</t>
  </si>
  <si>
    <t>gastrula</t>
  </si>
  <si>
    <t>gateado</t>
  </si>
  <si>
    <t>gateau</t>
  </si>
  <si>
    <t>gateau febrile</t>
  </si>
  <si>
    <t>gateuse</t>
  </si>
  <si>
    <t>gateux</t>
  </si>
  <si>
    <t>gatisme</t>
  </si>
  <si>
    <t>gattilier</t>
  </si>
  <si>
    <t>gattine</t>
  </si>
  <si>
    <t>gaucher</t>
  </si>
  <si>
    <t>gauchin</t>
  </si>
  <si>
    <t>gaude</t>
  </si>
  <si>
    <t>gaultherie</t>
  </si>
  <si>
    <t>gaultherilene</t>
  </si>
  <si>
    <t>gaultherine</t>
  </si>
  <si>
    <t>gaultherique</t>
  </si>
  <si>
    <t>gauthersbad</t>
  </si>
  <si>
    <t>gava</t>
  </si>
  <si>
    <t>gavage</t>
  </si>
  <si>
    <t>gaveur</t>
  </si>
  <si>
    <t>gavial</t>
  </si>
  <si>
    <t>gaviria</t>
  </si>
  <si>
    <t>gayac</t>
  </si>
  <si>
    <t>gayacan</t>
  </si>
  <si>
    <t>gayacene</t>
  </si>
  <si>
    <t>gayacine</t>
  </si>
  <si>
    <t>gayacique</t>
  </si>
  <si>
    <t>gayal</t>
  </si>
  <si>
    <t>gaylussac</t>
  </si>
  <si>
    <t>gaylussite</t>
  </si>
  <si>
    <t>gaz</t>
  </si>
  <si>
    <t>gaz nitrogene</t>
  </si>
  <si>
    <t>gaze</t>
  </si>
  <si>
    <t>gazefiable</t>
  </si>
  <si>
    <t>gazeifiable</t>
  </si>
  <si>
    <t>gazeifiarle</t>
  </si>
  <si>
    <t>gazeification</t>
  </si>
  <si>
    <t>gazeifie</t>
  </si>
  <si>
    <t>gazeifier</t>
  </si>
  <si>
    <t>gazeiforme</t>
  </si>
  <si>
    <t>gazeite</t>
  </si>
  <si>
    <t>gazelle</t>
  </si>
  <si>
    <t>gazeol</t>
  </si>
  <si>
    <t>gazeux</t>
  </si>
  <si>
    <t>gazifere</t>
  </si>
  <si>
    <t>gazification</t>
  </si>
  <si>
    <t>gazochimie</t>
  </si>
  <si>
    <t>gazogene</t>
  </si>
  <si>
    <t>gazoinjecteur</t>
  </si>
  <si>
    <t>gazolene</t>
  </si>
  <si>
    <t>gazolitre</t>
  </si>
  <si>
    <t>gazolyte</t>
  </si>
  <si>
    <t>gazolytes</t>
  </si>
  <si>
    <t>gazometre</t>
  </si>
  <si>
    <t>gcerz</t>
  </si>
  <si>
    <t>geant</t>
  </si>
  <si>
    <t>geantisme</t>
  </si>
  <si>
    <t>gebangan</t>
  </si>
  <si>
    <t>gebanine</t>
  </si>
  <si>
    <t>geilnau</t>
  </si>
  <si>
    <t>geine</t>
  </si>
  <si>
    <t>geinique</t>
  </si>
  <si>
    <t>geiologie</t>
  </si>
  <si>
    <t>geique</t>
  </si>
  <si>
    <t>geismar</t>
  </si>
  <si>
    <t>geissine</t>
  </si>
  <si>
    <t>geissospermine</t>
  </si>
  <si>
    <t>geissospermum</t>
  </si>
  <si>
    <t>gelasme</t>
  </si>
  <si>
    <t>gelatine</t>
  </si>
  <si>
    <t>gelatineux</t>
  </si>
  <si>
    <t>gelatiniforme</t>
  </si>
  <si>
    <t>gelatinisation</t>
  </si>
  <si>
    <t>gelation</t>
  </si>
  <si>
    <t>gelee</t>
  </si>
  <si>
    <t>geleine</t>
  </si>
  <si>
    <t>gelidium</t>
  </si>
  <si>
    <t>gelif</t>
  </si>
  <si>
    <t>geline</t>
  </si>
  <si>
    <t>geloscopie</t>
  </si>
  <si>
    <t>gelose</t>
  </si>
  <si>
    <t>gelsemine</t>
  </si>
  <si>
    <t>gelsemique</t>
  </si>
  <si>
    <t>gelsemium</t>
  </si>
  <si>
    <t>gelule</t>
  </si>
  <si>
    <t>gelure</t>
  </si>
  <si>
    <t>gemellaire</t>
  </si>
  <si>
    <t>gemellite</t>
  </si>
  <si>
    <t>gemination</t>
  </si>
  <si>
    <t>gemine</t>
  </si>
  <si>
    <t>gemisseur</t>
  </si>
  <si>
    <t>gemmation</t>
  </si>
  <si>
    <t>gemme</t>
  </si>
  <si>
    <t>gemmifere</t>
  </si>
  <si>
    <t>gemmipare</t>
  </si>
  <si>
    <t>gemmiparite</t>
  </si>
  <si>
    <t>gemmule</t>
  </si>
  <si>
    <t>genal</t>
  </si>
  <si>
    <t>gencival</t>
  </si>
  <si>
    <t>gencive</t>
  </si>
  <si>
    <t>gencivite</t>
  </si>
  <si>
    <t>gendarussa</t>
  </si>
  <si>
    <t>gene</t>
  </si>
  <si>
    <t>geneagenese</t>
  </si>
  <si>
    <t>genepi</t>
  </si>
  <si>
    <t>general</t>
  </si>
  <si>
    <t>generalisation</t>
  </si>
  <si>
    <t>generalite</t>
  </si>
  <si>
    <t>generalites</t>
  </si>
  <si>
    <t>generateur</t>
  </si>
  <si>
    <t>generatif</t>
  </si>
  <si>
    <t>generation</t>
  </si>
  <si>
    <t>generation endogene</t>
  </si>
  <si>
    <t>generescence</t>
  </si>
  <si>
    <t>generescent</t>
  </si>
  <si>
    <t>generescible</t>
  </si>
  <si>
    <t>genereux</t>
  </si>
  <si>
    <t>generique</t>
  </si>
  <si>
    <t>genese</t>
  </si>
  <si>
    <t>genesiaque</t>
  </si>
  <si>
    <t>genesie</t>
  </si>
  <si>
    <t>genesio</t>
  </si>
  <si>
    <t>genesique</t>
  </si>
  <si>
    <t>genesis</t>
  </si>
  <si>
    <t>genestade</t>
  </si>
  <si>
    <t>genestrolle</t>
  </si>
  <si>
    <t>genet</t>
  </si>
  <si>
    <t>genethliaque</t>
  </si>
  <si>
    <t>genethliologie</t>
  </si>
  <si>
    <t>genetique</t>
  </si>
  <si>
    <t>genette</t>
  </si>
  <si>
    <t>genevrier</t>
  </si>
  <si>
    <t>gengeli</t>
  </si>
  <si>
    <t>gengivite</t>
  </si>
  <si>
    <t>geni</t>
  </si>
  <si>
    <t>genial</t>
  </si>
  <si>
    <t>genicule</t>
  </si>
  <si>
    <t>genie</t>
  </si>
  <si>
    <t>genien</t>
  </si>
  <si>
    <t>genienne</t>
  </si>
  <si>
    <t>genievre</t>
  </si>
  <si>
    <t>genioglosse</t>
  </si>
  <si>
    <t>geniohyoidien</t>
  </si>
  <si>
    <t>geniopharyngien</t>
  </si>
  <si>
    <t>genioplastie</t>
  </si>
  <si>
    <t>genipi</t>
  </si>
  <si>
    <t>genisse</t>
  </si>
  <si>
    <t>genital</t>
  </si>
  <si>
    <t>genitalite</t>
  </si>
  <si>
    <t>genito</t>
  </si>
  <si>
    <t>genitocrural</t>
  </si>
  <si>
    <t>genitoires</t>
  </si>
  <si>
    <t>genitores</t>
  </si>
  <si>
    <t>genitospinal</t>
  </si>
  <si>
    <t>genitourinaire</t>
  </si>
  <si>
    <t>geniture</t>
  </si>
  <si>
    <t>genl</t>
  </si>
  <si>
    <t>genoplastie</t>
  </si>
  <si>
    <t>genou</t>
  </si>
  <si>
    <t>genouille</t>
  </si>
  <si>
    <t>genouillere</t>
  </si>
  <si>
    <t>genre</t>
  </si>
  <si>
    <t>genseng</t>
  </si>
  <si>
    <t>gentiane</t>
  </si>
  <si>
    <t>gentianees</t>
  </si>
  <si>
    <t>gentianeine</t>
  </si>
  <si>
    <t>gentianelle</t>
  </si>
  <si>
    <t>gentianin</t>
  </si>
  <si>
    <t>gentianine</t>
  </si>
  <si>
    <t>gentianique</t>
  </si>
  <si>
    <t>gentiogenin</t>
  </si>
  <si>
    <t>gentiopicrin</t>
  </si>
  <si>
    <t>gentiotannique</t>
  </si>
  <si>
    <t>gentisin</t>
  </si>
  <si>
    <t>gentisique</t>
  </si>
  <si>
    <t>genu recurvatum</t>
  </si>
  <si>
    <t>genu valgum</t>
  </si>
  <si>
    <t>genu varum</t>
  </si>
  <si>
    <t>genucubital</t>
  </si>
  <si>
    <t>genupectoral</t>
  </si>
  <si>
    <t>geoblaste</t>
  </si>
  <si>
    <t>geocentrique</t>
  </si>
  <si>
    <t>geocyclique</t>
  </si>
  <si>
    <t>geode</t>
  </si>
  <si>
    <t>geoffree</t>
  </si>
  <si>
    <t>geoffrees</t>
  </si>
  <si>
    <t>geoffroyine</t>
  </si>
  <si>
    <t>geogenie</t>
  </si>
  <si>
    <t>geognosie</t>
  </si>
  <si>
    <t>geogonie</t>
  </si>
  <si>
    <t>geographie</t>
  </si>
  <si>
    <t>geographie botanique</t>
  </si>
  <si>
    <t>geographie medicale</t>
  </si>
  <si>
    <t>geohydrographie</t>
  </si>
  <si>
    <t>geologie</t>
  </si>
  <si>
    <t>geologie medicale</t>
  </si>
  <si>
    <t>geologue</t>
  </si>
  <si>
    <t>geomancie</t>
  </si>
  <si>
    <t>geometrie</t>
  </si>
  <si>
    <t>geometrique</t>
  </si>
  <si>
    <t>geophage</t>
  </si>
  <si>
    <t>geophagie</t>
  </si>
  <si>
    <t>geophile</t>
  </si>
  <si>
    <t>georgie</t>
  </si>
  <si>
    <t>geoscopie</t>
  </si>
  <si>
    <t>geostatique</t>
  </si>
  <si>
    <t>geotactique</t>
  </si>
  <si>
    <t>geotaxie</t>
  </si>
  <si>
    <t>geotropisme</t>
  </si>
  <si>
    <t>geraeusch</t>
  </si>
  <si>
    <t>geraine</t>
  </si>
  <si>
    <t>geraniacees</t>
  </si>
  <si>
    <t>geraniine</t>
  </si>
  <si>
    <t>geranine</t>
  </si>
  <si>
    <t>geranion</t>
  </si>
  <si>
    <t>geranis</t>
  </si>
  <si>
    <t>geranium</t>
  </si>
  <si>
    <t>gerardmer</t>
  </si>
  <si>
    <t>gercer</t>
  </si>
  <si>
    <t>gercure</t>
  </si>
  <si>
    <t>gerez</t>
  </si>
  <si>
    <t>gerhardt</t>
  </si>
  <si>
    <t>gerlach</t>
  </si>
  <si>
    <t>gerlier</t>
  </si>
  <si>
    <t>germ</t>
  </si>
  <si>
    <t>germandree</t>
  </si>
  <si>
    <t>germandree d'eau</t>
  </si>
  <si>
    <t>germandree sauvage</t>
  </si>
  <si>
    <t>germe</t>
  </si>
  <si>
    <t>germement</t>
  </si>
  <si>
    <t>germer</t>
  </si>
  <si>
    <t>germiducte</t>
  </si>
  <si>
    <t>germigene</t>
  </si>
  <si>
    <t>germinal</t>
  </si>
  <si>
    <t>germinatif</t>
  </si>
  <si>
    <t>germination</t>
  </si>
  <si>
    <t>germnandree sauvage</t>
  </si>
  <si>
    <t>gerocomie</t>
  </si>
  <si>
    <t>gerofle</t>
  </si>
  <si>
    <t>geroldsgrun</t>
  </si>
  <si>
    <t>geromorphisme</t>
  </si>
  <si>
    <t>gerontotoxon</t>
  </si>
  <si>
    <t>gersau</t>
  </si>
  <si>
    <t>gersuny</t>
  </si>
  <si>
    <t>gesier</t>
  </si>
  <si>
    <t>gesine</t>
  </si>
  <si>
    <t>gesneriacees</t>
  </si>
  <si>
    <t>gesse</t>
  </si>
  <si>
    <t>gesta</t>
  </si>
  <si>
    <t>gestation</t>
  </si>
  <si>
    <t>geste</t>
  </si>
  <si>
    <t>gesticulation</t>
  </si>
  <si>
    <t>getah</t>
  </si>
  <si>
    <t>getah lahae</t>
  </si>
  <si>
    <t>gettysburgsprings</t>
  </si>
  <si>
    <t>geyser</t>
  </si>
  <si>
    <t>ghainouk</t>
  </si>
  <si>
    <t>ghaulmoogra</t>
  </si>
  <si>
    <t>ghazan</t>
  </si>
  <si>
    <t>ghee</t>
  </si>
  <si>
    <t>gianuzzi</t>
  </si>
  <si>
    <t>gibbeux</t>
  </si>
  <si>
    <t>gibbifere</t>
  </si>
  <si>
    <t>gibbosite</t>
  </si>
  <si>
    <t>gibele</t>
  </si>
  <si>
    <t>gibert</t>
  </si>
  <si>
    <t>giboulee</t>
  </si>
  <si>
    <t>gicartine</t>
  </si>
  <si>
    <t>giclet</t>
  </si>
  <si>
    <t>giesshublpughstein</t>
  </si>
  <si>
    <t>gigantisme</t>
  </si>
  <si>
    <t>gigantologie</t>
  </si>
  <si>
    <t>gigantorhynque</t>
  </si>
  <si>
    <t>gigantosteologie</t>
  </si>
  <si>
    <t>gigartine</t>
  </si>
  <si>
    <t>gigerl</t>
  </si>
  <si>
    <t>gigondas</t>
  </si>
  <si>
    <t>gigonza</t>
  </si>
  <si>
    <t>gigote</t>
  </si>
  <si>
    <t>gilet</t>
  </si>
  <si>
    <t>gill wylie</t>
  </si>
  <si>
    <t>gillenie</t>
  </si>
  <si>
    <t>gillenin</t>
  </si>
  <si>
    <t>gilles de la tourette</t>
  </si>
  <si>
    <t>gilsland</t>
  </si>
  <si>
    <t>gimbebnat</t>
  </si>
  <si>
    <t>gimbernat</t>
  </si>
  <si>
    <t>gimeaux</t>
  </si>
  <si>
    <t>gin</t>
  </si>
  <si>
    <t>gingembre</t>
  </si>
  <si>
    <t>gingibrine</t>
  </si>
  <si>
    <t>gingival</t>
  </si>
  <si>
    <t>gingivite</t>
  </si>
  <si>
    <t>gingko</t>
  </si>
  <si>
    <t>gingkosique</t>
  </si>
  <si>
    <t>ginglyforme</t>
  </si>
  <si>
    <t>ginglyme</t>
  </si>
  <si>
    <t>ginglymoidal</t>
  </si>
  <si>
    <t>ginglymoide</t>
  </si>
  <si>
    <t>ginklose</t>
  </si>
  <si>
    <t>ginkoine</t>
  </si>
  <si>
    <t>ginkoique</t>
  </si>
  <si>
    <t>ginoles</t>
  </si>
  <si>
    <t>ginolles</t>
  </si>
  <si>
    <t>ginsen</t>
  </si>
  <si>
    <t>ginseng</t>
  </si>
  <si>
    <t>gira</t>
  </si>
  <si>
    <t>giration</t>
  </si>
  <si>
    <t>girofle</t>
  </si>
  <si>
    <t>giroflee</t>
  </si>
  <si>
    <t>giroflier</t>
  </si>
  <si>
    <t>girolle</t>
  </si>
  <si>
    <t>giroux</t>
  </si>
  <si>
    <t>gisme</t>
  </si>
  <si>
    <t>gite</t>
  </si>
  <si>
    <t>githagine</t>
  </si>
  <si>
    <t>giulietta</t>
  </si>
  <si>
    <t>giving way of the legs</t>
  </si>
  <si>
    <t>givre</t>
  </si>
  <si>
    <t>givrogne</t>
  </si>
  <si>
    <t>glabelle</t>
  </si>
  <si>
    <t>glabellooccipital</t>
  </si>
  <si>
    <t>glabellum</t>
  </si>
  <si>
    <t>glabre</t>
  </si>
  <si>
    <t>glabreite</t>
  </si>
  <si>
    <t>glabrisme</t>
  </si>
  <si>
    <t>glabriuscule</t>
  </si>
  <si>
    <t>glace</t>
  </si>
  <si>
    <t>glacial</t>
  </si>
  <si>
    <t>glaciale</t>
  </si>
  <si>
    <t>glacier</t>
  </si>
  <si>
    <t>glaciere</t>
  </si>
  <si>
    <t>gladie</t>
  </si>
  <si>
    <t>glaiadine</t>
  </si>
  <si>
    <t>glaieul</t>
  </si>
  <si>
    <t>glainemontaigut</t>
  </si>
  <si>
    <t>glaire</t>
  </si>
  <si>
    <t>glaireux</t>
  </si>
  <si>
    <t>glairidine</t>
  </si>
  <si>
    <t>glairigene</t>
  </si>
  <si>
    <t>glairine</t>
  </si>
  <si>
    <t>glaise</t>
  </si>
  <si>
    <t>glamorgan</t>
  </si>
  <si>
    <t>gland</t>
  </si>
  <si>
    <t>glandage</t>
  </si>
  <si>
    <t>glandaire</t>
  </si>
  <si>
    <t>glande</t>
  </si>
  <si>
    <t>glande coccygienne</t>
  </si>
  <si>
    <t>glande de harder</t>
  </si>
  <si>
    <t>glandes de cowper</t>
  </si>
  <si>
    <t>glandiforme</t>
  </si>
  <si>
    <t>glandulaire</t>
  </si>
  <si>
    <t>glandule</t>
  </si>
  <si>
    <t>glanduleux</t>
  </si>
  <si>
    <t>glandulifere</t>
  </si>
  <si>
    <t>glanduliforme</t>
  </si>
  <si>
    <t>glane</t>
  </si>
  <si>
    <t>glapir</t>
  </si>
  <si>
    <t>glapissement</t>
  </si>
  <si>
    <t>glaser</t>
  </si>
  <si>
    <t>glaswolle</t>
  </si>
  <si>
    <t>glauber</t>
  </si>
  <si>
    <t>glauberite</t>
  </si>
  <si>
    <t>glaucescence</t>
  </si>
  <si>
    <t>glaucescent</t>
  </si>
  <si>
    <t>glaucesgent</t>
  </si>
  <si>
    <t>glaucier</t>
  </si>
  <si>
    <t>glaucine</t>
  </si>
  <si>
    <t>glaucique</t>
  </si>
  <si>
    <t>glaucomateux</t>
  </si>
  <si>
    <t>glaucome</t>
  </si>
  <si>
    <t>glaucopicrine</t>
  </si>
  <si>
    <t>glaucotine</t>
  </si>
  <si>
    <t>glauque</t>
  </si>
  <si>
    <t>glaviau</t>
  </si>
  <si>
    <t>glayeul</t>
  </si>
  <si>
    <t>glazer</t>
  </si>
  <si>
    <t>glebe</t>
  </si>
  <si>
    <t>gleen springs</t>
  </si>
  <si>
    <t>gleichenberg</t>
  </si>
  <si>
    <t>gleissen</t>
  </si>
  <si>
    <t>gleisweiler</t>
  </si>
  <si>
    <t>glenard</t>
  </si>
  <si>
    <t>glene</t>
  </si>
  <si>
    <t>glenoidal</t>
  </si>
  <si>
    <t>glenoidale</t>
  </si>
  <si>
    <t>glenoide</t>
  </si>
  <si>
    <t>glenoidien</t>
  </si>
  <si>
    <t>glette</t>
  </si>
  <si>
    <t>gleucometre</t>
  </si>
  <si>
    <t>gley</t>
  </si>
  <si>
    <t>gliadine</t>
  </si>
  <si>
    <t>gliome</t>
  </si>
  <si>
    <t>gliosarcome</t>
  </si>
  <si>
    <t>glissement</t>
  </si>
  <si>
    <t>glisson</t>
  </si>
  <si>
    <t>globe</t>
  </si>
  <si>
    <t>globocellulaire</t>
  </si>
  <si>
    <t>globone</t>
  </si>
  <si>
    <t>globulaire</t>
  </si>
  <si>
    <t>globularetine</t>
  </si>
  <si>
    <t>globulariees</t>
  </si>
  <si>
    <t>globularine</t>
  </si>
  <si>
    <t>globulariresine</t>
  </si>
  <si>
    <t>globule</t>
  </si>
  <si>
    <t>globuleux</t>
  </si>
  <si>
    <t>globulicornes</t>
  </si>
  <si>
    <t>globulimetre</t>
  </si>
  <si>
    <t>globulin</t>
  </si>
  <si>
    <t>globuline</t>
  </si>
  <si>
    <t>globulinurie</t>
  </si>
  <si>
    <t>globus pallidus</t>
  </si>
  <si>
    <t>glochide</t>
  </si>
  <si>
    <t>glomerulaire</t>
  </si>
  <si>
    <t>glomerule</t>
  </si>
  <si>
    <t>glomerules de malpighi</t>
  </si>
  <si>
    <t>glomerulite</t>
  </si>
  <si>
    <t>glomerulonephrite</t>
  </si>
  <si>
    <t>glonoine</t>
  </si>
  <si>
    <t>glorianes</t>
  </si>
  <si>
    <t>glossalgie</t>
  </si>
  <si>
    <t>glossanthrax</t>
  </si>
  <si>
    <t>glossien</t>
  </si>
  <si>
    <t>glossine</t>
  </si>
  <si>
    <t>glossiphonie</t>
  </si>
  <si>
    <t>glossique</t>
  </si>
  <si>
    <t>glossite</t>
  </si>
  <si>
    <t>glossocatoche</t>
  </si>
  <si>
    <t>glossocele</t>
  </si>
  <si>
    <t>glossocome</t>
  </si>
  <si>
    <t>glossodynie</t>
  </si>
  <si>
    <t>glossoepiglottique</t>
  </si>
  <si>
    <t>glossographie</t>
  </si>
  <si>
    <t>glossohyal</t>
  </si>
  <si>
    <t>glossoide</t>
  </si>
  <si>
    <t>glossolabiolarynge</t>
  </si>
  <si>
    <t>glossolariopharynge</t>
  </si>
  <si>
    <t>glossologie</t>
  </si>
  <si>
    <t>glossopalatin</t>
  </si>
  <si>
    <t>glossopetres</t>
  </si>
  <si>
    <t>glossopharyngien</t>
  </si>
  <si>
    <t>glossophytie</t>
  </si>
  <si>
    <t>glossoplegie</t>
  </si>
  <si>
    <t>glossostaphylin</t>
  </si>
  <si>
    <t>glossosthaphylin</t>
  </si>
  <si>
    <t>glossotome</t>
  </si>
  <si>
    <t>glossotomie</t>
  </si>
  <si>
    <t>glotte</t>
  </si>
  <si>
    <t>glotteal</t>
  </si>
  <si>
    <t>glottique</t>
  </si>
  <si>
    <t>glottiscope</t>
  </si>
  <si>
    <t>glouglou</t>
  </si>
  <si>
    <t>gloume</t>
  </si>
  <si>
    <t>gloussement</t>
  </si>
  <si>
    <t>glousser</t>
  </si>
  <si>
    <t>glouteron</t>
  </si>
  <si>
    <t>glu</t>
  </si>
  <si>
    <t>gluant</t>
  </si>
  <si>
    <t>glucine</t>
  </si>
  <si>
    <t>glucogenie</t>
  </si>
  <si>
    <t>glucogenique</t>
  </si>
  <si>
    <t>glucose</t>
  </si>
  <si>
    <t>glucoside</t>
  </si>
  <si>
    <t>glucosurie</t>
  </si>
  <si>
    <t>glucyne</t>
  </si>
  <si>
    <t>glucynium</t>
  </si>
  <si>
    <t>glucyum</t>
  </si>
  <si>
    <t>glugogenique</t>
  </si>
  <si>
    <t>glumace</t>
  </si>
  <si>
    <t>glume</t>
  </si>
  <si>
    <t>glumelle</t>
  </si>
  <si>
    <t>glumellule</t>
  </si>
  <si>
    <t>gluteine</t>
  </si>
  <si>
    <t>gluten</t>
  </si>
  <si>
    <t>glutinants</t>
  </si>
  <si>
    <t>glutinatif</t>
  </si>
  <si>
    <t>glutinatifs</t>
  </si>
  <si>
    <t>glutination</t>
  </si>
  <si>
    <t>glutine</t>
  </si>
  <si>
    <t>glutineux</t>
  </si>
  <si>
    <t>glutol</t>
  </si>
  <si>
    <t>glycemie</t>
  </si>
  <si>
    <t>glycerammine</t>
  </si>
  <si>
    <t>glycerat</t>
  </si>
  <si>
    <t>glycerate</t>
  </si>
  <si>
    <t>glyceration</t>
  </si>
  <si>
    <t>glycere</t>
  </si>
  <si>
    <t>glyceride</t>
  </si>
  <si>
    <t>glycerine</t>
  </si>
  <si>
    <t>glycerinien</t>
  </si>
  <si>
    <t>glycerique</t>
  </si>
  <si>
    <t>glyceroextrait</t>
  </si>
  <si>
    <t>glycerole</t>
  </si>
  <si>
    <t>glyceroles</t>
  </si>
  <si>
    <t>glycerophosphate</t>
  </si>
  <si>
    <t>glyceryle</t>
  </si>
  <si>
    <t>glycide</t>
  </si>
  <si>
    <t>glycile</t>
  </si>
  <si>
    <t>glycine</t>
  </si>
  <si>
    <t>glycinium</t>
  </si>
  <si>
    <t>glycinum</t>
  </si>
  <si>
    <t>glycique</t>
  </si>
  <si>
    <t>glycium</t>
  </si>
  <si>
    <t>glycocholate</t>
  </si>
  <si>
    <t>glycocholate de soude</t>
  </si>
  <si>
    <t>glycocholique</t>
  </si>
  <si>
    <t>glycocolle</t>
  </si>
  <si>
    <t>glycocollique</t>
  </si>
  <si>
    <t>glycoemique</t>
  </si>
  <si>
    <t>glycoemque</t>
  </si>
  <si>
    <t>glycogene</t>
  </si>
  <si>
    <t>glycogenese</t>
  </si>
  <si>
    <t>glycogenie</t>
  </si>
  <si>
    <t>glycogenique</t>
  </si>
  <si>
    <t>glycol</t>
  </si>
  <si>
    <t>glycol propylique</t>
  </si>
  <si>
    <t>glycolamide</t>
  </si>
  <si>
    <t>glycolamine</t>
  </si>
  <si>
    <t>glycolammine</t>
  </si>
  <si>
    <t>glycolide</t>
  </si>
  <si>
    <t>glycolique</t>
  </si>
  <si>
    <t>glycolurique</t>
  </si>
  <si>
    <t>glycolyse</t>
  </si>
  <si>
    <t>glycolytique</t>
  </si>
  <si>
    <t>glyconine</t>
  </si>
  <si>
    <t>glycosaligenique</t>
  </si>
  <si>
    <t>glycosane</t>
  </si>
  <si>
    <t>glycosate</t>
  </si>
  <si>
    <t>glycose</t>
  </si>
  <si>
    <t>glycoside</t>
  </si>
  <si>
    <t>glycosique</t>
  </si>
  <si>
    <t>glycosurie</t>
  </si>
  <si>
    <t>glycosurique</t>
  </si>
  <si>
    <t>glycymetre</t>
  </si>
  <si>
    <t>glycyne</t>
  </si>
  <si>
    <t>glycynium</t>
  </si>
  <si>
    <t>glycyrrhetine</t>
  </si>
  <si>
    <t>glycyrrhine</t>
  </si>
  <si>
    <t>glycyrrhiza</t>
  </si>
  <si>
    <t>glycyrrhizine</t>
  </si>
  <si>
    <t>glykocholate</t>
  </si>
  <si>
    <t>glyoxal</t>
  </si>
  <si>
    <t>glyoxylique</t>
  </si>
  <si>
    <t>gmelin</t>
  </si>
  <si>
    <t>gmentum</t>
  </si>
  <si>
    <t>gmund</t>
  </si>
  <si>
    <t>gnaphale</t>
  </si>
  <si>
    <t>gnaphalium</t>
  </si>
  <si>
    <t>gnathalgie</t>
  </si>
  <si>
    <t>gnathocephale</t>
  </si>
  <si>
    <t>gnathorrhagie</t>
  </si>
  <si>
    <t>gnathospasme</t>
  </si>
  <si>
    <t>gnathostome</t>
  </si>
  <si>
    <t>gnathostomides</t>
  </si>
  <si>
    <t>gnatorragie</t>
  </si>
  <si>
    <t>gnetacees</t>
  </si>
  <si>
    <t>gnetum</t>
  </si>
  <si>
    <t>gnomon</t>
  </si>
  <si>
    <t>gnomonique</t>
  </si>
  <si>
    <t>gobbe</t>
  </si>
  <si>
    <t>gobelet</t>
  </si>
  <si>
    <t>gobelet emetique</t>
  </si>
  <si>
    <t>godelheim</t>
  </si>
  <si>
    <t>godelier</t>
  </si>
  <si>
    <t>godernaux</t>
  </si>
  <si>
    <t>godesberg</t>
  </si>
  <si>
    <t>godet</t>
  </si>
  <si>
    <t>godronne</t>
  </si>
  <si>
    <t>goebersdorf</t>
  </si>
  <si>
    <t>goemon</t>
  </si>
  <si>
    <t>goethien</t>
  </si>
  <si>
    <t>goetre</t>
  </si>
  <si>
    <t>gohier</t>
  </si>
  <si>
    <t>goignassier</t>
  </si>
  <si>
    <t>goitre</t>
  </si>
  <si>
    <t>goitreux</t>
  </si>
  <si>
    <t>golaise</t>
  </si>
  <si>
    <t>goldbach</t>
  </si>
  <si>
    <t>goldberg</t>
  </si>
  <si>
    <t>golfe</t>
  </si>
  <si>
    <t>golgi</t>
  </si>
  <si>
    <t>goliapristane</t>
  </si>
  <si>
    <t>goll</t>
  </si>
  <si>
    <t>gombo</t>
  </si>
  <si>
    <t>gomenol</t>
  </si>
  <si>
    <t>gommart</t>
  </si>
  <si>
    <t>gommate</t>
  </si>
  <si>
    <t>gomme</t>
  </si>
  <si>
    <t>gomme elastique</t>
  </si>
  <si>
    <t>gommegutte</t>
  </si>
  <si>
    <t>gommeline</t>
  </si>
  <si>
    <t>gommeresine</t>
  </si>
  <si>
    <t>gommes</t>
  </si>
  <si>
    <t>gommeux</t>
  </si>
  <si>
    <t>gommier</t>
  </si>
  <si>
    <t>gommique</t>
  </si>
  <si>
    <t>gommite</t>
  </si>
  <si>
    <t>gommites</t>
  </si>
  <si>
    <t>gommoresineux</t>
  </si>
  <si>
    <t>gomphose</t>
  </si>
  <si>
    <t>gonacrasie</t>
  </si>
  <si>
    <t>gonagre</t>
  </si>
  <si>
    <t>gonaises</t>
  </si>
  <si>
    <t>gonakie</t>
  </si>
  <si>
    <t>gonalgie</t>
  </si>
  <si>
    <t>gonarthrocace</t>
  </si>
  <si>
    <t>gondole</t>
  </si>
  <si>
    <t>gondole oculaire</t>
  </si>
  <si>
    <t>gondon</t>
  </si>
  <si>
    <t>gondret</t>
  </si>
  <si>
    <t>gonecyste</t>
  </si>
  <si>
    <t>gonflement</t>
  </si>
  <si>
    <t>gonfler</t>
  </si>
  <si>
    <t>gongrone</t>
  </si>
  <si>
    <t>gongylaire</t>
  </si>
  <si>
    <t>gongyle</t>
  </si>
  <si>
    <t>gonidie</t>
  </si>
  <si>
    <t>gonimique</t>
  </si>
  <si>
    <t>goniometre</t>
  </si>
  <si>
    <t>goniometrie</t>
  </si>
  <si>
    <t>gonion</t>
  </si>
  <si>
    <t>gonocele</t>
  </si>
  <si>
    <t>gonochorise</t>
  </si>
  <si>
    <t>gonochorisme</t>
  </si>
  <si>
    <t>gonococcie</t>
  </si>
  <si>
    <t>gonocoque</t>
  </si>
  <si>
    <t>gonohemie</t>
  </si>
  <si>
    <t>gonoide</t>
  </si>
  <si>
    <t>gonophore</t>
  </si>
  <si>
    <t>gonorrhee</t>
  </si>
  <si>
    <t>gonorrheique</t>
  </si>
  <si>
    <t>gonospherie</t>
  </si>
  <si>
    <t>gonozemie</t>
  </si>
  <si>
    <t>gonten</t>
  </si>
  <si>
    <t>gonyalgie</t>
  </si>
  <si>
    <t>gonzalaalves</t>
  </si>
  <si>
    <t>gonzaloaloes</t>
  </si>
  <si>
    <t>goodeniacees</t>
  </si>
  <si>
    <t>goodenoniacees</t>
  </si>
  <si>
    <t>googol</t>
  </si>
  <si>
    <t>goppingen</t>
  </si>
  <si>
    <t>gorbio</t>
  </si>
  <si>
    <t>gorceret</t>
  </si>
  <si>
    <t>gordiace</t>
  </si>
  <si>
    <t>gordiaces</t>
  </si>
  <si>
    <t>gordius</t>
  </si>
  <si>
    <t>goret</t>
  </si>
  <si>
    <t>gorge</t>
  </si>
  <si>
    <t>gorgee</t>
  </si>
  <si>
    <t>gorgeret</t>
  </si>
  <si>
    <t>gorille</t>
  </si>
  <si>
    <t>gorre</t>
  </si>
  <si>
    <t>gortwakisfalu</t>
  </si>
  <si>
    <t>goschwitz</t>
  </si>
  <si>
    <t>gosier</t>
  </si>
  <si>
    <t>gossypine</t>
  </si>
  <si>
    <t>gossypium</t>
  </si>
  <si>
    <t>goto</t>
  </si>
  <si>
    <t>goudron</t>
  </si>
  <si>
    <t>gouet</t>
  </si>
  <si>
    <t>gouetre</t>
  </si>
  <si>
    <t>gouge</t>
  </si>
  <si>
    <t>goujon</t>
  </si>
  <si>
    <t>goulard</t>
  </si>
  <si>
    <t>gour</t>
  </si>
  <si>
    <t>gourami</t>
  </si>
  <si>
    <t>gourd</t>
  </si>
  <si>
    <t>gourde</t>
  </si>
  <si>
    <t>gourgane</t>
  </si>
  <si>
    <t>gourmander</t>
  </si>
  <si>
    <t>gourme</t>
  </si>
  <si>
    <t>gourmette</t>
  </si>
  <si>
    <t>gournai</t>
  </si>
  <si>
    <t>gournay</t>
  </si>
  <si>
    <t>gournayenbray</t>
  </si>
  <si>
    <t>gouron</t>
  </si>
  <si>
    <t>gourou</t>
  </si>
  <si>
    <t>gousse</t>
  </si>
  <si>
    <t>gousset</t>
  </si>
  <si>
    <t>gout</t>
  </si>
  <si>
    <t>goutte</t>
  </si>
  <si>
    <t>goutte militaire</t>
  </si>
  <si>
    <t>goutte rose</t>
  </si>
  <si>
    <t>goutte sciatique</t>
  </si>
  <si>
    <t>goutte sereine</t>
  </si>
  <si>
    <t>goutte sereire</t>
  </si>
  <si>
    <t>gouttecrampe</t>
  </si>
  <si>
    <t>goutterose</t>
  </si>
  <si>
    <t>gouttes</t>
  </si>
  <si>
    <t>gouttesereine</t>
  </si>
  <si>
    <t>goutteux</t>
  </si>
  <si>
    <t>gouttiere</t>
  </si>
  <si>
    <t>gouvernail du testicule</t>
  </si>
  <si>
    <t>gouzalloaloes</t>
  </si>
  <si>
    <t>gowers</t>
  </si>
  <si>
    <t>goyave</t>
  </si>
  <si>
    <t>goyrand</t>
  </si>
  <si>
    <t>graaf</t>
  </si>
  <si>
    <t>grabat</t>
  </si>
  <si>
    <t>grabataire</t>
  </si>
  <si>
    <t>grabeau</t>
  </si>
  <si>
    <t>graduateur</t>
  </si>
  <si>
    <t>graefe</t>
  </si>
  <si>
    <t>graena</t>
  </si>
  <si>
    <t>grain</t>
  </si>
  <si>
    <t>grainage</t>
  </si>
  <si>
    <t>graine</t>
  </si>
  <si>
    <t>graine de paradis</t>
  </si>
  <si>
    <t>grains</t>
  </si>
  <si>
    <t>graisse</t>
  </si>
  <si>
    <t>graisseux</t>
  </si>
  <si>
    <t>gram</t>
  </si>
  <si>
    <t>gramat</t>
  </si>
  <si>
    <t>gramen</t>
  </si>
  <si>
    <t>gramine</t>
  </si>
  <si>
    <t>graminees</t>
  </si>
  <si>
    <t>gramme</t>
  </si>
  <si>
    <t>gran</t>
  </si>
  <si>
    <t>granatees</t>
  </si>
  <si>
    <t>granatine</t>
  </si>
  <si>
    <t>grancher</t>
  </si>
  <si>
    <t>grand</t>
  </si>
  <si>
    <t>grand baume</t>
  </si>
  <si>
    <t>grand complexus</t>
  </si>
  <si>
    <t>grande consoude</t>
  </si>
  <si>
    <t>grande valeriane</t>
  </si>
  <si>
    <t>grandeyrol</t>
  </si>
  <si>
    <t>grandjean</t>
  </si>
  <si>
    <t>grando</t>
  </si>
  <si>
    <t>grandrif</t>
  </si>
  <si>
    <t>grandry</t>
  </si>
  <si>
    <t>grandsean</t>
  </si>
  <si>
    <t>granifere</t>
  </si>
  <si>
    <t>graniothoracique</t>
  </si>
  <si>
    <t>granivore</t>
  </si>
  <si>
    <t>granulaire</t>
  </si>
  <si>
    <t>granulation</t>
  </si>
  <si>
    <t>granule</t>
  </si>
  <si>
    <t>granuleux</t>
  </si>
  <si>
    <t>granulie</t>
  </si>
  <si>
    <t>granulograisseux</t>
  </si>
  <si>
    <t>granulozyme</t>
  </si>
  <si>
    <t>graphiode</t>
  </si>
  <si>
    <t>graphioide</t>
  </si>
  <si>
    <t>graphique</t>
  </si>
  <si>
    <t>graphite</t>
  </si>
  <si>
    <t>graphitique</t>
  </si>
  <si>
    <t>graphoide</t>
  </si>
  <si>
    <t>graphologie</t>
  </si>
  <si>
    <t>graphometre</t>
  </si>
  <si>
    <t>graphorrhee</t>
  </si>
  <si>
    <t>grappe</t>
  </si>
  <si>
    <t>grappes</t>
  </si>
  <si>
    <t>gras</t>
  </si>
  <si>
    <t>gras des cadavres</t>
  </si>
  <si>
    <t>gras des cimetieres</t>
  </si>
  <si>
    <t>grasdejambe</t>
  </si>
  <si>
    <t>grasfondure</t>
  </si>
  <si>
    <t>grassayement</t>
  </si>
  <si>
    <t>grasse</t>
  </si>
  <si>
    <t>grasset</t>
  </si>
  <si>
    <t>grassette</t>
  </si>
  <si>
    <t>grasseyement</t>
  </si>
  <si>
    <t>gratelle</t>
  </si>
  <si>
    <t>grateron</t>
  </si>
  <si>
    <t>gratiolacrine</t>
  </si>
  <si>
    <t>gratiole</t>
  </si>
  <si>
    <t>gratioletine</t>
  </si>
  <si>
    <t>gratiolin</t>
  </si>
  <si>
    <t>gratioline</t>
  </si>
  <si>
    <t>gratioliretine</t>
  </si>
  <si>
    <t>gratiosoletine</t>
  </si>
  <si>
    <t>gratiosoline</t>
  </si>
  <si>
    <t>gratiosoliretine</t>
  </si>
  <si>
    <t>grattage</t>
  </si>
  <si>
    <t>grattecul</t>
  </si>
  <si>
    <t>grattelle</t>
  </si>
  <si>
    <t>grattoir</t>
  </si>
  <si>
    <t>grattoire</t>
  </si>
  <si>
    <t>grauxfereol</t>
  </si>
  <si>
    <t>gravalos</t>
  </si>
  <si>
    <t>gravatif</t>
  </si>
  <si>
    <t>gravature</t>
  </si>
  <si>
    <t>grave</t>
  </si>
  <si>
    <t>gravedo</t>
  </si>
  <si>
    <t>gravelade</t>
  </si>
  <si>
    <t>gravele</t>
  </si>
  <si>
    <t>gravelee</t>
  </si>
  <si>
    <t>graveleux</t>
  </si>
  <si>
    <t>gravelle</t>
  </si>
  <si>
    <t>gravelroot</t>
  </si>
  <si>
    <t>graves</t>
  </si>
  <si>
    <t>gravide</t>
  </si>
  <si>
    <t>gravidine</t>
  </si>
  <si>
    <t>gravidisme</t>
  </si>
  <si>
    <t>gravidocardiaque</t>
  </si>
  <si>
    <t>gravier</t>
  </si>
  <si>
    <t>gravifique</t>
  </si>
  <si>
    <t>graville</t>
  </si>
  <si>
    <t>gravimetre</t>
  </si>
  <si>
    <t>gravitation</t>
  </si>
  <si>
    <t>gravite</t>
  </si>
  <si>
    <t>graviter</t>
  </si>
  <si>
    <t>gravure</t>
  </si>
  <si>
    <t>grazay</t>
  </si>
  <si>
    <t>grease</t>
  </si>
  <si>
    <t>greffe</t>
  </si>
  <si>
    <t>greffer</t>
  </si>
  <si>
    <t>gregaire</t>
  </si>
  <si>
    <t>gregarines</t>
  </si>
  <si>
    <t>greifswald</t>
  </si>
  <si>
    <t>grele</t>
  </si>
  <si>
    <t>greleux</t>
  </si>
  <si>
    <t>grelon</t>
  </si>
  <si>
    <t>gremil</t>
  </si>
  <si>
    <t>grenade</t>
  </si>
  <si>
    <t>grenadier</t>
  </si>
  <si>
    <t>grenadille</t>
  </si>
  <si>
    <t>grenadine</t>
  </si>
  <si>
    <t>grenetine</t>
  </si>
  <si>
    <t>grenier</t>
  </si>
  <si>
    <t>greniers</t>
  </si>
  <si>
    <t>grenouille</t>
  </si>
  <si>
    <t>grenouillette</t>
  </si>
  <si>
    <t>grenu</t>
  </si>
  <si>
    <t>greoulx</t>
  </si>
  <si>
    <t>gresil</t>
  </si>
  <si>
    <t>gresillement</t>
  </si>
  <si>
    <t>gresillin</t>
  </si>
  <si>
    <t>gries</t>
  </si>
  <si>
    <t>griesbach</t>
  </si>
  <si>
    <t>griffe</t>
  </si>
  <si>
    <t>griffes</t>
  </si>
  <si>
    <t>griffon</t>
  </si>
  <si>
    <t>grillage</t>
  </si>
  <si>
    <t>grillet</t>
  </si>
  <si>
    <t>grimace</t>
  </si>
  <si>
    <t>grimpane</t>
  </si>
  <si>
    <t>grimpant</t>
  </si>
  <si>
    <t>grimpeur</t>
  </si>
  <si>
    <t>grincement</t>
  </si>
  <si>
    <t>grincer</t>
  </si>
  <si>
    <t>grindelia</t>
  </si>
  <si>
    <t>grindelwald</t>
  </si>
  <si>
    <t>griotte</t>
  </si>
  <si>
    <t>griottier</t>
  </si>
  <si>
    <t>grippe</t>
  </si>
  <si>
    <t>grippement</t>
  </si>
  <si>
    <t>gris</t>
  </si>
  <si>
    <t>grison</t>
  </si>
  <si>
    <t>grisou</t>
  </si>
  <si>
    <t>grivele</t>
  </si>
  <si>
    <t>grognarrdo</t>
  </si>
  <si>
    <t>grognement</t>
  </si>
  <si>
    <t>grogner</t>
  </si>
  <si>
    <t>grondin</t>
  </si>
  <si>
    <t>gros</t>
  </si>
  <si>
    <t>gros de langue</t>
  </si>
  <si>
    <t>gros d'haleine</t>
  </si>
  <si>
    <t>gros d’haleine</t>
  </si>
  <si>
    <t>groseille</t>
  </si>
  <si>
    <t>groseiller</t>
  </si>
  <si>
    <t>groseillier</t>
  </si>
  <si>
    <t>groseillier noir</t>
  </si>
  <si>
    <t>grossalbersthofen</t>
  </si>
  <si>
    <t>grossesse</t>
  </si>
  <si>
    <t>grossissement</t>
  </si>
  <si>
    <t>grossulariees</t>
  </si>
  <si>
    <t>grossuline</t>
  </si>
  <si>
    <t>grosswardein</t>
  </si>
  <si>
    <t>grosswunitz</t>
  </si>
  <si>
    <t>grouillement</t>
  </si>
  <si>
    <t>groupe</t>
  </si>
  <si>
    <t>grua</t>
  </si>
  <si>
    <t>gruau</t>
  </si>
  <si>
    <t>gruben</t>
  </si>
  <si>
    <t>gruby</t>
  </si>
  <si>
    <t>grumeau</t>
  </si>
  <si>
    <t>grumele</t>
  </si>
  <si>
    <t>grumeler</t>
  </si>
  <si>
    <t>grumeleux</t>
  </si>
  <si>
    <t>grutum</t>
  </si>
  <si>
    <t>gryphosique</t>
  </si>
  <si>
    <t>grypose</t>
  </si>
  <si>
    <t>gryposique</t>
  </si>
  <si>
    <t>gt</t>
  </si>
  <si>
    <t>guacine</t>
  </si>
  <si>
    <t>guaco</t>
  </si>
  <si>
    <t>guagno</t>
  </si>
  <si>
    <t>guaiamar</t>
  </si>
  <si>
    <t>guaiaquine</t>
  </si>
  <si>
    <t>guanaco</t>
  </si>
  <si>
    <t>guanadine</t>
  </si>
  <si>
    <t>guanine</t>
  </si>
  <si>
    <t>guano</t>
  </si>
  <si>
    <t>guao</t>
  </si>
  <si>
    <t>guarana</t>
  </si>
  <si>
    <t>guaranauva</t>
  </si>
  <si>
    <t>guaranhem</t>
  </si>
  <si>
    <t>guaranine</t>
  </si>
  <si>
    <t>guardia vieja</t>
  </si>
  <si>
    <t>guare</t>
  </si>
  <si>
    <t>guayacine</t>
  </si>
  <si>
    <t>gubernaculum</t>
  </si>
  <si>
    <t>gubernaculum testis</t>
  </si>
  <si>
    <t>gubler</t>
  </si>
  <si>
    <t>guede</t>
  </si>
  <si>
    <t>gueneau de mussy</t>
  </si>
  <si>
    <t>guepe</t>
  </si>
  <si>
    <t>guerausch</t>
  </si>
  <si>
    <t>guerie</t>
  </si>
  <si>
    <t>guerin</t>
  </si>
  <si>
    <t>guerir</t>
  </si>
  <si>
    <t>guerison</t>
  </si>
  <si>
    <t>guerissable</t>
  </si>
  <si>
    <t>guesalaga</t>
  </si>
  <si>
    <t>guesalivar</t>
  </si>
  <si>
    <t>guethol</t>
  </si>
  <si>
    <t>gueule</t>
  </si>
  <si>
    <t>gueuse</t>
  </si>
  <si>
    <t>gufano</t>
  </si>
  <si>
    <t>gui</t>
  </si>
  <si>
    <t>guibertes</t>
  </si>
  <si>
    <t>guides</t>
  </si>
  <si>
    <t>guigne</t>
  </si>
  <si>
    <t>guignier</t>
  </si>
  <si>
    <t>guilandina</t>
  </si>
  <si>
    <t>guillon</t>
  </si>
  <si>
    <t>guilno</t>
  </si>
  <si>
    <t>guimauve</t>
  </si>
  <si>
    <t>guitera</t>
  </si>
  <si>
    <t>guiterra</t>
  </si>
  <si>
    <t>gujasanol</t>
  </si>
  <si>
    <t>gujbourtia</t>
  </si>
  <si>
    <t>gummate</t>
  </si>
  <si>
    <t>gummique</t>
  </si>
  <si>
    <t>gunjah</t>
  </si>
  <si>
    <t>gunnera</t>
  </si>
  <si>
    <t>gunnerees</t>
  </si>
  <si>
    <t>gunsah</t>
  </si>
  <si>
    <t>gurgitelli</t>
  </si>
  <si>
    <t>gurgun</t>
  </si>
  <si>
    <t>gurgunique</t>
  </si>
  <si>
    <t>gurjun</t>
  </si>
  <si>
    <t>gurnard</t>
  </si>
  <si>
    <t>gurnigel</t>
  </si>
  <si>
    <t>gustatif</t>
  </si>
  <si>
    <t>gustation</t>
  </si>
  <si>
    <t>guthrie</t>
  </si>
  <si>
    <t>gutt</t>
  </si>
  <si>
    <t>guttapercha</t>
  </si>
  <si>
    <t>gutte</t>
  </si>
  <si>
    <t>guttete</t>
  </si>
  <si>
    <t>guttier</t>
  </si>
  <si>
    <t>guttiers</t>
  </si>
  <si>
    <t>guttiferes</t>
  </si>
  <si>
    <t>guttural</t>
  </si>
  <si>
    <t>gutturomaxillaire</t>
  </si>
  <si>
    <t>gutturopalatin</t>
  </si>
  <si>
    <t>gutturotetanique</t>
  </si>
  <si>
    <t>guy</t>
  </si>
  <si>
    <t>guyacine</t>
  </si>
  <si>
    <t>guyaquilite</t>
  </si>
  <si>
    <t>guyaquillite</t>
  </si>
  <si>
    <t>guyon</t>
  </si>
  <si>
    <t>gyayacine</t>
  </si>
  <si>
    <t>gymnase</t>
  </si>
  <si>
    <t>gymnaste</t>
  </si>
  <si>
    <t>gymnastique</t>
  </si>
  <si>
    <t>gymnoblaste</t>
  </si>
  <si>
    <t>gymnocarpe</t>
  </si>
  <si>
    <t>gymnocladus</t>
  </si>
  <si>
    <t>gymnocytode</t>
  </si>
  <si>
    <t>gymnogyne</t>
  </si>
  <si>
    <t>gymnomurene</t>
  </si>
  <si>
    <t>gymnomycetes</t>
  </si>
  <si>
    <t>gymnopedie</t>
  </si>
  <si>
    <t>gymnosperme</t>
  </si>
  <si>
    <t>gymnospermie</t>
  </si>
  <si>
    <t>gymnospermiqce</t>
  </si>
  <si>
    <t>gymnospermique</t>
  </si>
  <si>
    <t>gymnostome</t>
  </si>
  <si>
    <t>gymnote</t>
  </si>
  <si>
    <t>gynandre</t>
  </si>
  <si>
    <t>gynandrie</t>
  </si>
  <si>
    <t>gynandrique</t>
  </si>
  <si>
    <t>gynanthrope</t>
  </si>
  <si>
    <t>gynatresie</t>
  </si>
  <si>
    <t>gynecee</t>
  </si>
  <si>
    <t>gynecie</t>
  </si>
  <si>
    <t>gynecologie</t>
  </si>
  <si>
    <t>gynecomaste</t>
  </si>
  <si>
    <t>gynecomastie</t>
  </si>
  <si>
    <t>gynecophobie</t>
  </si>
  <si>
    <t>gynecophore</t>
  </si>
  <si>
    <t>gynobase</t>
  </si>
  <si>
    <t>gynobasique</t>
  </si>
  <si>
    <t>gynocardia</t>
  </si>
  <si>
    <t>gynocardique</t>
  </si>
  <si>
    <t>gynocidie</t>
  </si>
  <si>
    <t>gynophore</t>
  </si>
  <si>
    <t>gynopode</t>
  </si>
  <si>
    <t>gynosteme</t>
  </si>
  <si>
    <t>gypaetes</t>
  </si>
  <si>
    <t>gypse</t>
  </si>
  <si>
    <t>gypseux</t>
  </si>
  <si>
    <t>gypsosteatome</t>
  </si>
  <si>
    <t>gyration</t>
  </si>
  <si>
    <t>gyrgol</t>
  </si>
  <si>
    <t>gyrole</t>
  </si>
  <si>
    <t>gyrolle</t>
  </si>
  <si>
    <t>gyrome</t>
  </si>
  <si>
    <t>gyrophorique</t>
  </si>
  <si>
    <t>gyrotrope</t>
  </si>
  <si>
    <t>gyrus</t>
  </si>
  <si>
    <t>gyròme</t>
  </si>
  <si>
    <t>habbitchogo</t>
  </si>
  <si>
    <t>habbitsalmo</t>
  </si>
  <si>
    <t>habenula</t>
  </si>
  <si>
    <t>habitat</t>
  </si>
  <si>
    <t>habitation</t>
  </si>
  <si>
    <t>habitude</t>
  </si>
  <si>
    <t>habituel</t>
  </si>
  <si>
    <t>habitus</t>
  </si>
  <si>
    <t>habzeli</t>
  </si>
  <si>
    <t>hachisch</t>
  </si>
  <si>
    <t>hachischine</t>
  </si>
  <si>
    <t>hachure</t>
  </si>
  <si>
    <t>haemacyanin</t>
  </si>
  <si>
    <t>haemacyanine</t>
  </si>
  <si>
    <t>haemadipsa</t>
  </si>
  <si>
    <t>haemaphaeine</t>
  </si>
  <si>
    <t>haemateine</t>
  </si>
  <si>
    <t>haematine</t>
  </si>
  <si>
    <t>haematocrystalline</t>
  </si>
  <si>
    <t>haematoidine</t>
  </si>
  <si>
    <t>haematoxylon</t>
  </si>
  <si>
    <t>haementeria</t>
  </si>
  <si>
    <t>haemine</t>
  </si>
  <si>
    <t>haemophilie</t>
  </si>
  <si>
    <t>haemopis</t>
  </si>
  <si>
    <t>haffafalo</t>
  </si>
  <si>
    <t>hagard</t>
  </si>
  <si>
    <t>hagedorn</t>
  </si>
  <si>
    <t>hagenia</t>
  </si>
  <si>
    <t>hahnemann</t>
  </si>
  <si>
    <t>haideck</t>
  </si>
  <si>
    <t>haied'ectot</t>
  </si>
  <si>
    <t>haje</t>
  </si>
  <si>
    <t>hajstubna</t>
  </si>
  <si>
    <t>halage</t>
  </si>
  <si>
    <t>halbran</t>
  </si>
  <si>
    <t>hale</t>
  </si>
  <si>
    <t>haleine</t>
  </si>
  <si>
    <t>haleponge</t>
  </si>
  <si>
    <t>hales</t>
  </si>
  <si>
    <t>haletant</t>
  </si>
  <si>
    <t>halica</t>
  </si>
  <si>
    <t>halimetrique</t>
  </si>
  <si>
    <t>halinatron</t>
  </si>
  <si>
    <t>halinitre</t>
  </si>
  <si>
    <t>halinitron</t>
  </si>
  <si>
    <t>haliotide</t>
  </si>
  <si>
    <t>halisterique</t>
  </si>
  <si>
    <t>halitueux</t>
  </si>
  <si>
    <t>hall</t>
  </si>
  <si>
    <t>halle</t>
  </si>
  <si>
    <t>halleck</t>
  </si>
  <si>
    <t>halley</t>
  </si>
  <si>
    <t>hallopeau</t>
  </si>
  <si>
    <t>halloville</t>
  </si>
  <si>
    <t>hallucination</t>
  </si>
  <si>
    <t>hallucine</t>
  </si>
  <si>
    <t>hallus valgus</t>
  </si>
  <si>
    <t>hallus varus</t>
  </si>
  <si>
    <t>halo</t>
  </si>
  <si>
    <t>halochimie</t>
  </si>
  <si>
    <t>halogene</t>
  </si>
  <si>
    <t>halographie</t>
  </si>
  <si>
    <t>haloide</t>
  </si>
  <si>
    <t>halologie</t>
  </si>
  <si>
    <t>halonitre</t>
  </si>
  <si>
    <t>halophile</t>
  </si>
  <si>
    <t>halophyte</t>
  </si>
  <si>
    <t>haloragees</t>
  </si>
  <si>
    <t>halotechnie</t>
  </si>
  <si>
    <t>halotrique</t>
  </si>
  <si>
    <t>haltere</t>
  </si>
  <si>
    <t>halurgie</t>
  </si>
  <si>
    <t>haly</t>
  </si>
  <si>
    <t>hamac</t>
  </si>
  <si>
    <t>hamamelide</t>
  </si>
  <si>
    <t>hamammescutin</t>
  </si>
  <si>
    <t>hamanberda</t>
  </si>
  <si>
    <t>hamanriza</t>
  </si>
  <si>
    <t>hambach</t>
  </si>
  <si>
    <t>hamdani</t>
  </si>
  <si>
    <t>hamecon</t>
  </si>
  <si>
    <t>hameconne</t>
  </si>
  <si>
    <t>hamkamaida</t>
  </si>
  <si>
    <t>hamma</t>
  </si>
  <si>
    <t>hammam</t>
  </si>
  <si>
    <t>hammamanegned</t>
  </si>
  <si>
    <t>hammamberda</t>
  </si>
  <si>
    <t>hammamboughara</t>
  </si>
  <si>
    <t>hammammelouane</t>
  </si>
  <si>
    <t>hammammeskoutin</t>
  </si>
  <si>
    <t>hammamrirha</t>
  </si>
  <si>
    <t>hammamseynour</t>
  </si>
  <si>
    <t>hammond</t>
  </si>
  <si>
    <t>hampe</t>
  </si>
  <si>
    <t>hamptead</t>
  </si>
  <si>
    <t>hamulaire</t>
  </si>
  <si>
    <t>hamuleux</t>
  </si>
  <si>
    <t>hamulus</t>
  </si>
  <si>
    <t>hanche</t>
  </si>
  <si>
    <t>hancornia</t>
  </si>
  <si>
    <t>hanebane</t>
  </si>
  <si>
    <t>hannarada</t>
  </si>
  <si>
    <t>hannerada</t>
  </si>
  <si>
    <t>hanneton</t>
  </si>
  <si>
    <t>hanot</t>
  </si>
  <si>
    <t>hanovre</t>
  </si>
  <si>
    <t>hansen</t>
  </si>
  <si>
    <t>hapalez patti</t>
  </si>
  <si>
    <t>haphalgesie</t>
  </si>
  <si>
    <t>haphemetrique</t>
  </si>
  <si>
    <t>haplaire</t>
  </si>
  <si>
    <t>haplotomie</t>
  </si>
  <si>
    <t>happant</t>
  </si>
  <si>
    <t>happement</t>
  </si>
  <si>
    <t>happer</t>
  </si>
  <si>
    <t>haptogene</t>
  </si>
  <si>
    <t>haptophore</t>
  </si>
  <si>
    <t>haquenee</t>
  </si>
  <si>
    <t>haras</t>
  </si>
  <si>
    <t>harde</t>
  </si>
  <si>
    <t>harder</t>
  </si>
  <si>
    <t>hareng</t>
  </si>
  <si>
    <t>hargne</t>
  </si>
  <si>
    <t>haricocele</t>
  </si>
  <si>
    <t>haricot</t>
  </si>
  <si>
    <t>harkany</t>
  </si>
  <si>
    <t>harley</t>
  </si>
  <si>
    <t>harline</t>
  </si>
  <si>
    <t>harmaline</t>
  </si>
  <si>
    <t>harmattan</t>
  </si>
  <si>
    <t>harmel</t>
  </si>
  <si>
    <t>harmine</t>
  </si>
  <si>
    <t>harmonica chimique</t>
  </si>
  <si>
    <t>harmonie</t>
  </si>
  <si>
    <t>harmonometre</t>
  </si>
  <si>
    <t>haro</t>
  </si>
  <si>
    <t>harper</t>
  </si>
  <si>
    <t>harpin</t>
  </si>
  <si>
    <t>harrowgate</t>
  </si>
  <si>
    <t>hartite</t>
  </si>
  <si>
    <t>hartmann</t>
  </si>
  <si>
    <t>hartzburg</t>
  </si>
  <si>
    <t>hassall</t>
  </si>
  <si>
    <t>haste</t>
  </si>
  <si>
    <t>hatchetine</t>
  </si>
  <si>
    <t>haut</t>
  </si>
  <si>
    <t>haut chausse</t>
  </si>
  <si>
    <t>haut cru</t>
  </si>
  <si>
    <t>haut du devant</t>
  </si>
  <si>
    <t>haut mal</t>
  </si>
  <si>
    <t>haut monte</t>
  </si>
  <si>
    <t>hautchausse</t>
  </si>
  <si>
    <t>hauterive</t>
  </si>
  <si>
    <t>hauteur</t>
  </si>
  <si>
    <t>hauteville</t>
  </si>
  <si>
    <t>hautmal</t>
  </si>
  <si>
    <t>hautsomme</t>
  </si>
  <si>
    <t>havers</t>
  </si>
  <si>
    <t>hay</t>
  </si>
  <si>
    <t>hayem</t>
  </si>
  <si>
    <t>hcpatorrhee</t>
  </si>
  <si>
    <t>healing spring</t>
  </si>
  <si>
    <t>heautognose</t>
  </si>
  <si>
    <t>heautognosie</t>
  </si>
  <si>
    <t>hebdomadaire</t>
  </si>
  <si>
    <t>hebephrenie</t>
  </si>
  <si>
    <t>hebete</t>
  </si>
  <si>
    <t>hebetude</t>
  </si>
  <si>
    <t>heborisation</t>
  </si>
  <si>
    <t>hebra</t>
  </si>
  <si>
    <t>hecateromere</t>
  </si>
  <si>
    <t>hechingen</t>
  </si>
  <si>
    <t>heckinghausen</t>
  </si>
  <si>
    <t>hectare</t>
  </si>
  <si>
    <t>hecticite</t>
  </si>
  <si>
    <t>hecticopyre</t>
  </si>
  <si>
    <t>hectique</t>
  </si>
  <si>
    <t>hectisie</t>
  </si>
  <si>
    <t>hectisme</t>
  </si>
  <si>
    <t>hectogramme</t>
  </si>
  <si>
    <t>hectolitre</t>
  </si>
  <si>
    <t>hectometre</t>
  </si>
  <si>
    <t>hedera</t>
  </si>
  <si>
    <t>hederace</t>
  </si>
  <si>
    <t>hedere</t>
  </si>
  <si>
    <t>hederee</t>
  </si>
  <si>
    <t>hederiforme</t>
  </si>
  <si>
    <t>hederine</t>
  </si>
  <si>
    <t>hederique</t>
  </si>
  <si>
    <t>hedonal</t>
  </si>
  <si>
    <t>hedra</t>
  </si>
  <si>
    <t>hedrocele</t>
  </si>
  <si>
    <t>hedwigia</t>
  </si>
  <si>
    <t>hedyosmum</t>
  </si>
  <si>
    <t>hedysarees</t>
  </si>
  <si>
    <t>hegar</t>
  </si>
  <si>
    <t>heiden</t>
  </si>
  <si>
    <t>heidenhain</t>
  </si>
  <si>
    <t>heilbrunn</t>
  </si>
  <si>
    <t>heilstein</t>
  </si>
  <si>
    <t>heim</t>
  </si>
  <si>
    <t>heinecke</t>
  </si>
  <si>
    <t>heinrich</t>
  </si>
  <si>
    <t>helcologie</t>
  </si>
  <si>
    <t>helcopode</t>
  </si>
  <si>
    <t>helcos</t>
  </si>
  <si>
    <t>helcose</t>
  </si>
  <si>
    <t>helctique</t>
  </si>
  <si>
    <t>helcydrion</t>
  </si>
  <si>
    <t>helcyster</t>
  </si>
  <si>
    <t>helenene</t>
  </si>
  <si>
    <t>helenine</t>
  </si>
  <si>
    <t>helenol</t>
  </si>
  <si>
    <t>helianthe</t>
  </si>
  <si>
    <t>heliantheme</t>
  </si>
  <si>
    <t>heliaque</t>
  </si>
  <si>
    <t>helice</t>
  </si>
  <si>
    <t>helicene</t>
  </si>
  <si>
    <t>helicien</t>
  </si>
  <si>
    <t>helicien ienne</t>
  </si>
  <si>
    <t>helicin</t>
  </si>
  <si>
    <t>helicine</t>
  </si>
  <si>
    <t>helicoidal</t>
  </si>
  <si>
    <t>helicoide</t>
  </si>
  <si>
    <t>helicoidine</t>
  </si>
  <si>
    <t>helicopode</t>
  </si>
  <si>
    <t>helicotreme</t>
  </si>
  <si>
    <t>helicphobie</t>
  </si>
  <si>
    <t>heliocentrique</t>
  </si>
  <si>
    <t>heliocomete</t>
  </si>
  <si>
    <t>heliocometre</t>
  </si>
  <si>
    <t>heliographique</t>
  </si>
  <si>
    <t>heliophobe</t>
  </si>
  <si>
    <t>heliophobie</t>
  </si>
  <si>
    <t>heliopsydracie</t>
  </si>
  <si>
    <t>helioscope</t>
  </si>
  <si>
    <t>heliose</t>
  </si>
  <si>
    <t>heliostat</t>
  </si>
  <si>
    <t>heliotherapie</t>
  </si>
  <si>
    <t>heliotrope</t>
  </si>
  <si>
    <t>heliotropisme</t>
  </si>
  <si>
    <t>helium</t>
  </si>
  <si>
    <t>helix</t>
  </si>
  <si>
    <t>hellebore</t>
  </si>
  <si>
    <t>helleborees</t>
  </si>
  <si>
    <t>helleborine</t>
  </si>
  <si>
    <t>helleborisme</t>
  </si>
  <si>
    <t>hellenie</t>
  </si>
  <si>
    <t>hellmund</t>
  </si>
  <si>
    <t>helmerich</t>
  </si>
  <si>
    <t>helmintagogues</t>
  </si>
  <si>
    <t>helminthagogue</t>
  </si>
  <si>
    <t>helminthagogues</t>
  </si>
  <si>
    <t>helminthes</t>
  </si>
  <si>
    <t>helminthiase</t>
  </si>
  <si>
    <t>helminthiasie</t>
  </si>
  <si>
    <t>helminthicide</t>
  </si>
  <si>
    <t>helminthique</t>
  </si>
  <si>
    <t>helminthiques</t>
  </si>
  <si>
    <t>helminthochorton</t>
  </si>
  <si>
    <t>helminthocorton</t>
  </si>
  <si>
    <t>helminthogenesie</t>
  </si>
  <si>
    <t>helminthologie</t>
  </si>
  <si>
    <t>helminthopyre</t>
  </si>
  <si>
    <t>helmintiques</t>
  </si>
  <si>
    <t>helmintologie</t>
  </si>
  <si>
    <t>helode</t>
  </si>
  <si>
    <t>helopyre</t>
  </si>
  <si>
    <t>helose</t>
  </si>
  <si>
    <t>helosis</t>
  </si>
  <si>
    <t>helouan</t>
  </si>
  <si>
    <t>helvelle</t>
  </si>
  <si>
    <t>helvetius</t>
  </si>
  <si>
    <t>helxine</t>
  </si>
  <si>
    <t>hem</t>
  </si>
  <si>
    <t>hemacelinose</t>
  </si>
  <si>
    <t>hemachroine</t>
  </si>
  <si>
    <t>hemacyanin</t>
  </si>
  <si>
    <t>hemacyanine</t>
  </si>
  <si>
    <t>hemadromometre</t>
  </si>
  <si>
    <t>hemadynamique</t>
  </si>
  <si>
    <t>hemadynamometre</t>
  </si>
  <si>
    <t>hemagogue</t>
  </si>
  <si>
    <t>hemagogues</t>
  </si>
  <si>
    <t>hemal</t>
  </si>
  <si>
    <t>hemaleucine</t>
  </si>
  <si>
    <t>hemaleucose</t>
  </si>
  <si>
    <t>hemalopie</t>
  </si>
  <si>
    <t>hemangiurrhee</t>
  </si>
  <si>
    <t>hemanthe</t>
  </si>
  <si>
    <t>hemapheine</t>
  </si>
  <si>
    <t>hemapheique</t>
  </si>
  <si>
    <t>hemapheisme</t>
  </si>
  <si>
    <t>hemaphobe</t>
  </si>
  <si>
    <t>hemaphobie</t>
  </si>
  <si>
    <t>hemaphore</t>
  </si>
  <si>
    <t>hemaporie</t>
  </si>
  <si>
    <t>hemarthrose</t>
  </si>
  <si>
    <t>hemastatique</t>
  </si>
  <si>
    <t>hemataerometre</t>
  </si>
  <si>
    <t>hematalloscopie</t>
  </si>
  <si>
    <t>hematangiosarcome</t>
  </si>
  <si>
    <t>hemataporie</t>
  </si>
  <si>
    <t>hemataulique</t>
  </si>
  <si>
    <t>hemateate</t>
  </si>
  <si>
    <t>hemateine</t>
  </si>
  <si>
    <t>hematemese</t>
  </si>
  <si>
    <t>hematemesie</t>
  </si>
  <si>
    <t>hemateux</t>
  </si>
  <si>
    <t>hematidrose</t>
  </si>
  <si>
    <t>hematie</t>
  </si>
  <si>
    <t>hematimetre</t>
  </si>
  <si>
    <t>hematine</t>
  </si>
  <si>
    <t>hematinique</t>
  </si>
  <si>
    <t>hematinometrique</t>
  </si>
  <si>
    <t>hematique</t>
  </si>
  <si>
    <t>hematite</t>
  </si>
  <si>
    <t>hematobie</t>
  </si>
  <si>
    <t>hematoblaste</t>
  </si>
  <si>
    <t>hematocele</t>
  </si>
  <si>
    <t>hematocephale</t>
  </si>
  <si>
    <t>hematochesie</t>
  </si>
  <si>
    <t>hematochroine</t>
  </si>
  <si>
    <t>hematocolpos</t>
  </si>
  <si>
    <t>hematocristal</t>
  </si>
  <si>
    <t>hematocristalline</t>
  </si>
  <si>
    <t>hematocrite</t>
  </si>
  <si>
    <t>hematocyanine</t>
  </si>
  <si>
    <t>hematocyste</t>
  </si>
  <si>
    <t>hematode</t>
  </si>
  <si>
    <t>hematodynamometre</t>
  </si>
  <si>
    <t>hematoglobuline</t>
  </si>
  <si>
    <t>hematographie</t>
  </si>
  <si>
    <t>hematoide</t>
  </si>
  <si>
    <t>hematoidine</t>
  </si>
  <si>
    <t>hematoine</t>
  </si>
  <si>
    <t>hematoline</t>
  </si>
  <si>
    <t>hematologie</t>
  </si>
  <si>
    <t>hematolyse</t>
  </si>
  <si>
    <t>hematome</t>
  </si>
  <si>
    <t>hematometre</t>
  </si>
  <si>
    <t>hematometrie</t>
  </si>
  <si>
    <t>hematomphale</t>
  </si>
  <si>
    <t>hematomphalocele</t>
  </si>
  <si>
    <t>hematomyelie</t>
  </si>
  <si>
    <t>hematoncie</t>
  </si>
  <si>
    <t>hematonephrose</t>
  </si>
  <si>
    <t>hematonose</t>
  </si>
  <si>
    <t>hematopathie</t>
  </si>
  <si>
    <t>hematophage</t>
  </si>
  <si>
    <t>hematophobie</t>
  </si>
  <si>
    <t>hematopisie</t>
  </si>
  <si>
    <t>hematopoese</t>
  </si>
  <si>
    <t>hematopoetique</t>
  </si>
  <si>
    <t>hematopoietique</t>
  </si>
  <si>
    <t>hematoporphyrine</t>
  </si>
  <si>
    <t>hematoporphyrinurie</t>
  </si>
  <si>
    <t>hematorrachis</t>
  </si>
  <si>
    <t>hematorrhachis</t>
  </si>
  <si>
    <t>hematorrhee</t>
  </si>
  <si>
    <t>hematosalpinx</t>
  </si>
  <si>
    <t>hematoscope</t>
  </si>
  <si>
    <t>hematoscopie</t>
  </si>
  <si>
    <t>hematose</t>
  </si>
  <si>
    <t>hematosepsie</t>
  </si>
  <si>
    <t>hematosine</t>
  </si>
  <si>
    <t>hematosique</t>
  </si>
  <si>
    <t>hematospilie</t>
  </si>
  <si>
    <t>hematoxine</t>
  </si>
  <si>
    <t>hematoxyline</t>
  </si>
  <si>
    <t>hematozemie</t>
  </si>
  <si>
    <t>hematozoaire</t>
  </si>
  <si>
    <t>hematozymose</t>
  </si>
  <si>
    <t>hematurese</t>
  </si>
  <si>
    <t>hematurie</t>
  </si>
  <si>
    <t>hematurique</t>
  </si>
  <si>
    <t>hemautographe</t>
  </si>
  <si>
    <t>hemelytre</t>
  </si>
  <si>
    <t>hemeralope</t>
  </si>
  <si>
    <t>hemeralopie</t>
  </si>
  <si>
    <t>hemerobe</t>
  </si>
  <si>
    <t>hemerocalle</t>
  </si>
  <si>
    <t>hemeropathie</t>
  </si>
  <si>
    <t>hemerythrine</t>
  </si>
  <si>
    <t>hemiacephale</t>
  </si>
  <si>
    <t>hemiacephalie</t>
  </si>
  <si>
    <t>hemialgie</t>
  </si>
  <si>
    <t>hemianatrope</t>
  </si>
  <si>
    <t>hemianesthesie</t>
  </si>
  <si>
    <t>hemianopsie</t>
  </si>
  <si>
    <t>hemianosmie</t>
  </si>
  <si>
    <t>hemiarthrose</t>
  </si>
  <si>
    <t>hemiartrhose</t>
  </si>
  <si>
    <t>hemiasynergie</t>
  </si>
  <si>
    <t>hemiathetose</t>
  </si>
  <si>
    <t>hemiatrophie</t>
  </si>
  <si>
    <t>hemicarpe</t>
  </si>
  <si>
    <t>hemicephale</t>
  </si>
  <si>
    <t>hemichoree</t>
  </si>
  <si>
    <t>hemiclonie</t>
  </si>
  <si>
    <t>hemicranie</t>
  </si>
  <si>
    <t>hemicycle</t>
  </si>
  <si>
    <t>hemicylindrique</t>
  </si>
  <si>
    <t>hemidiaphorese</t>
  </si>
  <si>
    <t>hemie</t>
  </si>
  <si>
    <t>hemiedrie</t>
  </si>
  <si>
    <t>hemiencephale</t>
  </si>
  <si>
    <t>hemifacial</t>
  </si>
  <si>
    <t>hemiglossite</t>
  </si>
  <si>
    <t>hemimele</t>
  </si>
  <si>
    <t>hemimimie</t>
  </si>
  <si>
    <t>hemine</t>
  </si>
  <si>
    <t>hemione</t>
  </si>
  <si>
    <t>hemionite</t>
  </si>
  <si>
    <t>hemiopie</t>
  </si>
  <si>
    <t>hemipage</t>
  </si>
  <si>
    <t>hemipagie</t>
  </si>
  <si>
    <t>hemipathie</t>
  </si>
  <si>
    <t>hemipeptone</t>
  </si>
  <si>
    <t>hemiphone</t>
  </si>
  <si>
    <t>hemiphonie</t>
  </si>
  <si>
    <t>hemipinique</t>
  </si>
  <si>
    <t>hemiplegie</t>
  </si>
  <si>
    <t>hemiplegique</t>
  </si>
  <si>
    <t>hemiplexie</t>
  </si>
  <si>
    <t>hemiptere</t>
  </si>
  <si>
    <t>hemipteres</t>
  </si>
  <si>
    <t>hemispasme</t>
  </si>
  <si>
    <t>hemisphere</t>
  </si>
  <si>
    <t>hemispherique</t>
  </si>
  <si>
    <t>hemispheroide</t>
  </si>
  <si>
    <t>hemisystolie</t>
  </si>
  <si>
    <t>hemitangioleucite</t>
  </si>
  <si>
    <t>hemitarthrite</t>
  </si>
  <si>
    <t>hemite</t>
  </si>
  <si>
    <t>hemiterie</t>
  </si>
  <si>
    <t>hemitophlebite</t>
  </si>
  <si>
    <t>hemitopleurite</t>
  </si>
  <si>
    <t>hemitopneumonite</t>
  </si>
  <si>
    <t>hemitopyie</t>
  </si>
  <si>
    <t>hemitritee</t>
  </si>
  <si>
    <t>hemitrope</t>
  </si>
  <si>
    <t>hemitropie</t>
  </si>
  <si>
    <t>hemoangiairrhagie</t>
  </si>
  <si>
    <t>hemoangiarrhagie</t>
  </si>
  <si>
    <t>hemobronchorrhagie</t>
  </si>
  <si>
    <t>hemocardioplastie</t>
  </si>
  <si>
    <t>hemocardiorrhagie</t>
  </si>
  <si>
    <t>hemochroine</t>
  </si>
  <si>
    <t>hemochromatose</t>
  </si>
  <si>
    <t>hemochromogene</t>
  </si>
  <si>
    <t>hemochromometrie</t>
  </si>
  <si>
    <t>hemocyanine</t>
  </si>
  <si>
    <t>hemocyanose</t>
  </si>
  <si>
    <t>hemocytometre</t>
  </si>
  <si>
    <t>hemodiagnostic</t>
  </si>
  <si>
    <t>hemodie</t>
  </si>
  <si>
    <t>hemodrometre</t>
  </si>
  <si>
    <t>hemodromique</t>
  </si>
  <si>
    <t>hemodromographe</t>
  </si>
  <si>
    <t>hemodromometre</t>
  </si>
  <si>
    <t>hemodynamique</t>
  </si>
  <si>
    <t>hemodynamometre</t>
  </si>
  <si>
    <t>hemofuscine</t>
  </si>
  <si>
    <t>hemogallol</t>
  </si>
  <si>
    <t>hemoglobine</t>
  </si>
  <si>
    <t>hemoglobinhemie</t>
  </si>
  <si>
    <t>hemoglobinurie</t>
  </si>
  <si>
    <t>hemoglobinurique</t>
  </si>
  <si>
    <t>hemographion</t>
  </si>
  <si>
    <t>hemoide</t>
  </si>
  <si>
    <t>hemol</t>
  </si>
  <si>
    <t>hemolaryngorrhagie</t>
  </si>
  <si>
    <t>hemolarynogorrhagie</t>
  </si>
  <si>
    <t>hemolyse</t>
  </si>
  <si>
    <t>hemolytique</t>
  </si>
  <si>
    <t>hemomanometre</t>
  </si>
  <si>
    <t>hemometre</t>
  </si>
  <si>
    <t>hemopathie</t>
  </si>
  <si>
    <t>hemopericarde</t>
  </si>
  <si>
    <t>hemopericardie</t>
  </si>
  <si>
    <t>hemopheine</t>
  </si>
  <si>
    <t>hemophilie</t>
  </si>
  <si>
    <t>hemophobe</t>
  </si>
  <si>
    <t>hemophobie</t>
  </si>
  <si>
    <t>hemophoeie</t>
  </si>
  <si>
    <t>hemophtalmie</t>
  </si>
  <si>
    <t>hemophthalmie</t>
  </si>
  <si>
    <t>hemophthisie</t>
  </si>
  <si>
    <t>hemopiesique</t>
  </si>
  <si>
    <t>hemopis</t>
  </si>
  <si>
    <t>hemoplanie</t>
  </si>
  <si>
    <t>hemoplastie</t>
  </si>
  <si>
    <t>hemoplastique</t>
  </si>
  <si>
    <t>hemopleurorrhagie</t>
  </si>
  <si>
    <t>hemopneumonorrhagie</t>
  </si>
  <si>
    <t>hemopoese</t>
  </si>
  <si>
    <t>hemopoetique</t>
  </si>
  <si>
    <t>hemoproctie</t>
  </si>
  <si>
    <t>hemopronostic</t>
  </si>
  <si>
    <t>hemoptique</t>
  </si>
  <si>
    <t>hemoptoique</t>
  </si>
  <si>
    <t>hemoptose</t>
  </si>
  <si>
    <t>hemoptyique</t>
  </si>
  <si>
    <t>hemoptysie</t>
  </si>
  <si>
    <t>hemoptysique</t>
  </si>
  <si>
    <t>hemorragie</t>
  </si>
  <si>
    <t>hemorragipare</t>
  </si>
  <si>
    <t>hemorragiphore</t>
  </si>
  <si>
    <t>hemorragique</t>
  </si>
  <si>
    <t>hemorragophilie</t>
  </si>
  <si>
    <t>hemorraphilie</t>
  </si>
  <si>
    <t>hemorrhagie</t>
  </si>
  <si>
    <t>hemorrhagipare</t>
  </si>
  <si>
    <t>hemorrhagiphore</t>
  </si>
  <si>
    <t>hemorrhagique</t>
  </si>
  <si>
    <t>hemorrhagophilie</t>
  </si>
  <si>
    <t>hemorrhaphilie</t>
  </si>
  <si>
    <t>hemorrhee</t>
  </si>
  <si>
    <t>hemorrhelcome</t>
  </si>
  <si>
    <t>hemorrhelcose</t>
  </si>
  <si>
    <t>hemorrhinie</t>
  </si>
  <si>
    <t>hemorrhinorrhagie</t>
  </si>
  <si>
    <t>hemorrhoidaire</t>
  </si>
  <si>
    <t>hemorrhoidal</t>
  </si>
  <si>
    <t>hemorrhoide</t>
  </si>
  <si>
    <t>hemorrhoides</t>
  </si>
  <si>
    <t>hemorrhoidrose</t>
  </si>
  <si>
    <t>hemorrhoique</t>
  </si>
  <si>
    <t>hemorrhoscopie</t>
  </si>
  <si>
    <t>hemorroidaire</t>
  </si>
  <si>
    <t>hemorroidal</t>
  </si>
  <si>
    <t>hemorroides</t>
  </si>
  <si>
    <t>hemorroscopie</t>
  </si>
  <si>
    <t>hemorrous</t>
  </si>
  <si>
    <t>hemoscheocele</t>
  </si>
  <si>
    <t>hemosialemese</t>
  </si>
  <si>
    <t>hemosiderine</t>
  </si>
  <si>
    <t>hemospasie</t>
  </si>
  <si>
    <t>hemospasique</t>
  </si>
  <si>
    <t>hemospastique</t>
  </si>
  <si>
    <t>hemosplenorrhagie</t>
  </si>
  <si>
    <t>hemosporidies</t>
  </si>
  <si>
    <t>hemostase</t>
  </si>
  <si>
    <t>hemostasie</t>
  </si>
  <si>
    <t>hemostatique</t>
  </si>
  <si>
    <t>hemostatiques</t>
  </si>
  <si>
    <t>hemotachometre</t>
  </si>
  <si>
    <t>hemotelangiose</t>
  </si>
  <si>
    <t>hemotexie</t>
  </si>
  <si>
    <t>hemotherapie</t>
  </si>
  <si>
    <t>hemothorax</t>
  </si>
  <si>
    <t>hemotoxie</t>
  </si>
  <si>
    <t>hemotoxique</t>
  </si>
  <si>
    <t>hemotracheorrhagie</t>
  </si>
  <si>
    <t>hemotrophie</t>
  </si>
  <si>
    <t>hemotyphus</t>
  </si>
  <si>
    <t>hemuresie</t>
  </si>
  <si>
    <t>hemατιμetrie</t>
  </si>
  <si>
    <t>henard</t>
  </si>
  <si>
    <t>hendecagone</t>
  </si>
  <si>
    <t>henle</t>
  </si>
  <si>
    <t>henne</t>
  </si>
  <si>
    <t>hennebane</t>
  </si>
  <si>
    <t>hennequin</t>
  </si>
  <si>
    <t>henneron</t>
  </si>
  <si>
    <t>hennir</t>
  </si>
  <si>
    <t>hennissement</t>
  </si>
  <si>
    <t>hensen</t>
  </si>
  <si>
    <t>hepar</t>
  </si>
  <si>
    <t>hepatalgie</t>
  </si>
  <si>
    <t>hepatalgique</t>
  </si>
  <si>
    <t>hepatectomie</t>
  </si>
  <si>
    <t>hepatemie</t>
  </si>
  <si>
    <t>hepatemphraxie</t>
  </si>
  <si>
    <t>hepatemphraxis</t>
  </si>
  <si>
    <t>hepaticocystique</t>
  </si>
  <si>
    <t>hepaticogastrique</t>
  </si>
  <si>
    <t>hepaticostomie</t>
  </si>
  <si>
    <t>hepatique</t>
  </si>
  <si>
    <t>hepatiques</t>
  </si>
  <si>
    <t>hepatirrhee</t>
  </si>
  <si>
    <t>hepatisation</t>
  </si>
  <si>
    <t>hepatise</t>
  </si>
  <si>
    <t>hepatisie</t>
  </si>
  <si>
    <t>hepatisme</t>
  </si>
  <si>
    <t>hepatite</t>
  </si>
  <si>
    <t>hepatitopyite kystique</t>
  </si>
  <si>
    <t>hepatocarcinie</t>
  </si>
  <si>
    <t>hepatocele</t>
  </si>
  <si>
    <t>hepatochololithie</t>
  </si>
  <si>
    <t>hepatocirrhose</t>
  </si>
  <si>
    <t>hepatocirrhosie</t>
  </si>
  <si>
    <t>hepatocolique</t>
  </si>
  <si>
    <t>hepatocystique</t>
  </si>
  <si>
    <t>hepatogastrique</t>
  </si>
  <si>
    <t>hepatographie</t>
  </si>
  <si>
    <t>hepatohemie</t>
  </si>
  <si>
    <t>hepatohydatidie</t>
  </si>
  <si>
    <t>hepatointestinal</t>
  </si>
  <si>
    <t>hepatolithe</t>
  </si>
  <si>
    <t>hepatologie</t>
  </si>
  <si>
    <t>hepatomelanosie</t>
  </si>
  <si>
    <t>hepatomphale</t>
  </si>
  <si>
    <t>hepatomphalocele</t>
  </si>
  <si>
    <t>hepatomyelome</t>
  </si>
  <si>
    <t>hepatonecrosie</t>
  </si>
  <si>
    <t>hepatoparectame</t>
  </si>
  <si>
    <t>hepatopathie</t>
  </si>
  <si>
    <t>hepatopexie</t>
  </si>
  <si>
    <t>hepatophraxie</t>
  </si>
  <si>
    <t>hepatophymie</t>
  </si>
  <si>
    <t>hepatoptose</t>
  </si>
  <si>
    <t>hepatorragie</t>
  </si>
  <si>
    <t>hepatorrhagie</t>
  </si>
  <si>
    <t>hepatorrhee</t>
  </si>
  <si>
    <t>hepatorrhemie</t>
  </si>
  <si>
    <t>hepatorrhexie</t>
  </si>
  <si>
    <t>hepatoscopie</t>
  </si>
  <si>
    <t>hepatotomie</t>
  </si>
  <si>
    <t>hepatozootie</t>
  </si>
  <si>
    <t>hephestiorhaphie</t>
  </si>
  <si>
    <t>hephestiorraphie</t>
  </si>
  <si>
    <t>hepp</t>
  </si>
  <si>
    <t>heppingen</t>
  </si>
  <si>
    <t>heptachlorique</t>
  </si>
  <si>
    <t>heptachromiqge</t>
  </si>
  <si>
    <t>heptachromique</t>
  </si>
  <si>
    <t>heptagone</t>
  </si>
  <si>
    <t>heptagynie</t>
  </si>
  <si>
    <t>heptaiodique</t>
  </si>
  <si>
    <t>heptandrie</t>
  </si>
  <si>
    <t>heptangulaire</t>
  </si>
  <si>
    <t>heptapetale</t>
  </si>
  <si>
    <t>heptapetalee</t>
  </si>
  <si>
    <t>heptapharmacon</t>
  </si>
  <si>
    <t>heptapharmacum</t>
  </si>
  <si>
    <t>heptaphylle</t>
  </si>
  <si>
    <t>heptasepale</t>
  </si>
  <si>
    <t>heptatremes</t>
  </si>
  <si>
    <t>heracleum</t>
  </si>
  <si>
    <t>herbace</t>
  </si>
  <si>
    <t>herbage</t>
  </si>
  <si>
    <t>herbe</t>
  </si>
  <si>
    <t>herber</t>
  </si>
  <si>
    <t>herbier</t>
  </si>
  <si>
    <t>herbineaux</t>
  </si>
  <si>
    <t>herbivore</t>
  </si>
  <si>
    <t>herborisation</t>
  </si>
  <si>
    <t>herboriser</t>
  </si>
  <si>
    <t>herboriste</t>
  </si>
  <si>
    <t>herbu</t>
  </si>
  <si>
    <t>hereditaire</t>
  </si>
  <si>
    <t>heredite</t>
  </si>
  <si>
    <t>heredosyphilis</t>
  </si>
  <si>
    <t>hereford</t>
  </si>
  <si>
    <t>herford</t>
  </si>
  <si>
    <t>herisse</t>
  </si>
  <si>
    <t>herissonne</t>
  </si>
  <si>
    <t>heritzheim</t>
  </si>
  <si>
    <t>herlein</t>
  </si>
  <si>
    <t>hermaphrodisie</t>
  </si>
  <si>
    <t>hermaphrodisme</t>
  </si>
  <si>
    <t>hermaphrodite</t>
  </si>
  <si>
    <t>hermaphroditisme</t>
  </si>
  <si>
    <t>hermetique</t>
  </si>
  <si>
    <t>hermetiquement</t>
  </si>
  <si>
    <t>hermetisme</t>
  </si>
  <si>
    <t>hermida</t>
  </si>
  <si>
    <t>hermine</t>
  </si>
  <si>
    <t>hermione</t>
  </si>
  <si>
    <t>hermodacte</t>
  </si>
  <si>
    <t>hermodactyle</t>
  </si>
  <si>
    <t>hermodate</t>
  </si>
  <si>
    <t>hermodatte</t>
  </si>
  <si>
    <t>hermophenyl</t>
  </si>
  <si>
    <t>herniaire</t>
  </si>
  <si>
    <t>herniarine</t>
  </si>
  <si>
    <t>hernie</t>
  </si>
  <si>
    <t>hernieux</t>
  </si>
  <si>
    <t>herniole</t>
  </si>
  <si>
    <t>herniopuncture</t>
  </si>
  <si>
    <t>herniotomie</t>
  </si>
  <si>
    <t>heroine</t>
  </si>
  <si>
    <t>herophile</t>
  </si>
  <si>
    <t>herpe</t>
  </si>
  <si>
    <t>herpes</t>
  </si>
  <si>
    <t>herpetide</t>
  </si>
  <si>
    <t>herpetiforme</t>
  </si>
  <si>
    <t>herpetique</t>
  </si>
  <si>
    <t>herpetisme</t>
  </si>
  <si>
    <t>herpetologie</t>
  </si>
  <si>
    <t>herpetologiste</t>
  </si>
  <si>
    <t>herreriees</t>
  </si>
  <si>
    <t>herse</t>
  </si>
  <si>
    <t>hertzien</t>
  </si>
  <si>
    <t>hervideros</t>
  </si>
  <si>
    <t>hervideros de fontillesca</t>
  </si>
  <si>
    <t>hervideros del emperador</t>
  </si>
  <si>
    <t>hervideros y el villar del pozzo</t>
  </si>
  <si>
    <t>hesperetine</t>
  </si>
  <si>
    <t>hesperetique</t>
  </si>
  <si>
    <t>hesperidees</t>
  </si>
  <si>
    <t>hesperidie</t>
  </si>
  <si>
    <t>hesperidine</t>
  </si>
  <si>
    <t>hesperies</t>
  </si>
  <si>
    <t>heteracanthe</t>
  </si>
  <si>
    <t>heteracephale</t>
  </si>
  <si>
    <t>heteradelphe</t>
  </si>
  <si>
    <t>heteradelphie</t>
  </si>
  <si>
    <t>heteradenie</t>
  </si>
  <si>
    <t>heteradenique</t>
  </si>
  <si>
    <t>heteradenome</t>
  </si>
  <si>
    <t>heteralien</t>
  </si>
  <si>
    <t>heterandre</t>
  </si>
  <si>
    <t>heteranthe</t>
  </si>
  <si>
    <t>heterobaphie</t>
  </si>
  <si>
    <t>heterocarpe</t>
  </si>
  <si>
    <t>heterocarpien</t>
  </si>
  <si>
    <t>heterocephale</t>
  </si>
  <si>
    <t>heterochroique</t>
  </si>
  <si>
    <t>heterochromie</t>
  </si>
  <si>
    <t>heterochrone</t>
  </si>
  <si>
    <t>heterochronie</t>
  </si>
  <si>
    <t>heterocranie</t>
  </si>
  <si>
    <t>heterocrasie</t>
  </si>
  <si>
    <t>heterocrasique</t>
  </si>
  <si>
    <t>heterocrinie</t>
  </si>
  <si>
    <t>heterocrisie</t>
  </si>
  <si>
    <t>heterodermotrophie</t>
  </si>
  <si>
    <t>heterodyme</t>
  </si>
  <si>
    <t>heterodymie</t>
  </si>
  <si>
    <t>heterodymien</t>
  </si>
  <si>
    <t>heterogame</t>
  </si>
  <si>
    <t>heterogene</t>
  </si>
  <si>
    <t>heterogeneite</t>
  </si>
  <si>
    <t>heterogenese</t>
  </si>
  <si>
    <t>heterogenesie</t>
  </si>
  <si>
    <t>heterogenie</t>
  </si>
  <si>
    <t>heteroglaucie</t>
  </si>
  <si>
    <t>heteroglauque</t>
  </si>
  <si>
    <t>heterogone</t>
  </si>
  <si>
    <t>heterogyne</t>
  </si>
  <si>
    <t>heteroinfection</t>
  </si>
  <si>
    <t>heterolalie</t>
  </si>
  <si>
    <t>heterologie</t>
  </si>
  <si>
    <t>heterologue</t>
  </si>
  <si>
    <t>heterolopie</t>
  </si>
  <si>
    <t>heteromere</t>
  </si>
  <si>
    <t>heteromeres</t>
  </si>
  <si>
    <t>heterometrie</t>
  </si>
  <si>
    <t>heteromorphe</t>
  </si>
  <si>
    <t>heteromorphie</t>
  </si>
  <si>
    <t>heteromorphisme</t>
  </si>
  <si>
    <t>heteronephrotrophie</t>
  </si>
  <si>
    <t>heteronervismie dermique</t>
  </si>
  <si>
    <t>heteronomie</t>
  </si>
  <si>
    <t>heteronyme</t>
  </si>
  <si>
    <t>heteropage</t>
  </si>
  <si>
    <t>heteropagie</t>
  </si>
  <si>
    <t>heteropathie</t>
  </si>
  <si>
    <t>heteropathique</t>
  </si>
  <si>
    <t>heteropetale</t>
  </si>
  <si>
    <t>heterophlegmasique</t>
  </si>
  <si>
    <t>heterophone</t>
  </si>
  <si>
    <t>heterophonie</t>
  </si>
  <si>
    <t>heterophrasie</t>
  </si>
  <si>
    <t>heterophtalme</t>
  </si>
  <si>
    <t>heterophtalmie</t>
  </si>
  <si>
    <t>heterophthalme</t>
  </si>
  <si>
    <t>heterophthalmie</t>
  </si>
  <si>
    <t>heterophye</t>
  </si>
  <si>
    <t>heterophylle</t>
  </si>
  <si>
    <t>heteroplasie</t>
  </si>
  <si>
    <t>heteroplasme</t>
  </si>
  <si>
    <t>heteroplastie</t>
  </si>
  <si>
    <t>heteroplastique</t>
  </si>
  <si>
    <t>heteropode</t>
  </si>
  <si>
    <t>heteropodie</t>
  </si>
  <si>
    <t>heteropteres</t>
  </si>
  <si>
    <t>heteroraphie</t>
  </si>
  <si>
    <t>heterorexie</t>
  </si>
  <si>
    <t>heterosciens</t>
  </si>
  <si>
    <t>heteroscopie</t>
  </si>
  <si>
    <t>heterosome</t>
  </si>
  <si>
    <t>heterosplenotrophie</t>
  </si>
  <si>
    <t>heterotaxie</t>
  </si>
  <si>
    <t>heterotome</t>
  </si>
  <si>
    <t>heterotopie</t>
  </si>
  <si>
    <t>heterotopique</t>
  </si>
  <si>
    <t>heterotrope</t>
  </si>
  <si>
    <t>heterotrophie</t>
  </si>
  <si>
    <t>heterotypien</t>
  </si>
  <si>
    <t>heterozoaires</t>
  </si>
  <si>
    <t>heteruterrhagismie</t>
  </si>
  <si>
    <t>heteruterrhemismie</t>
  </si>
  <si>
    <t>hetique</t>
  </si>
  <si>
    <t>hetisie</t>
  </si>
  <si>
    <t>hetocresol</t>
  </si>
  <si>
    <t>hetre</t>
  </si>
  <si>
    <t>heuchere</t>
  </si>
  <si>
    <t>heustrich</t>
  </si>
  <si>
    <t>hevea</t>
  </si>
  <si>
    <t>heveene</t>
  </si>
  <si>
    <t>hexacanthe</t>
  </si>
  <si>
    <t>hexadactyle</t>
  </si>
  <si>
    <t>hexadactylie</t>
  </si>
  <si>
    <t>hexaedre</t>
  </si>
  <si>
    <t>hexagone</t>
  </si>
  <si>
    <t>hexagyne</t>
  </si>
  <si>
    <t>hexagynie</t>
  </si>
  <si>
    <t>hexagyrie</t>
  </si>
  <si>
    <t>hexagyrique</t>
  </si>
  <si>
    <t>hexandre</t>
  </si>
  <si>
    <t>hexandrie</t>
  </si>
  <si>
    <t>hexandrique</t>
  </si>
  <si>
    <t>hexapetale</t>
  </si>
  <si>
    <t>hexapharmacon</t>
  </si>
  <si>
    <t>hexaphylle</t>
  </si>
  <si>
    <t>hexapode</t>
  </si>
  <si>
    <t>hexapodes</t>
  </si>
  <si>
    <t>hexaptere</t>
  </si>
  <si>
    <t>hexasperme</t>
  </si>
  <si>
    <t>hexathyride</t>
  </si>
  <si>
    <t>hexathyridie</t>
  </si>
  <si>
    <t>hexoylene</t>
  </si>
  <si>
    <t>hexyle</t>
  </si>
  <si>
    <t>hexylene</t>
  </si>
  <si>
    <t>hexylique</t>
  </si>
  <si>
    <t>hiatus</t>
  </si>
  <si>
    <t>hibernacle</t>
  </si>
  <si>
    <t>hibernagle</t>
  </si>
  <si>
    <t>hibernal</t>
  </si>
  <si>
    <t>hibernant</t>
  </si>
  <si>
    <t>hibernation</t>
  </si>
  <si>
    <t>hibiscees</t>
  </si>
  <si>
    <t>hibride</t>
  </si>
  <si>
    <t>hidrocritique</t>
  </si>
  <si>
    <t>hidrocystome</t>
  </si>
  <si>
    <t>hidrodynamique</t>
  </si>
  <si>
    <t>hidrogene</t>
  </si>
  <si>
    <t>hidroide</t>
  </si>
  <si>
    <t>hidromancie</t>
  </si>
  <si>
    <t>hidromantie</t>
  </si>
  <si>
    <t>hidronose</t>
  </si>
  <si>
    <t>hidroplanie</t>
  </si>
  <si>
    <t>hidropyre</t>
  </si>
  <si>
    <t>hidrorrhee</t>
  </si>
  <si>
    <t>hidrorrheique</t>
  </si>
  <si>
    <t>hidrosadenite</t>
  </si>
  <si>
    <t>hidrotique</t>
  </si>
  <si>
    <t>hieble</t>
  </si>
  <si>
    <t>hiemal</t>
  </si>
  <si>
    <t>hiene</t>
  </si>
  <si>
    <t>hiera diacolocynthidos</t>
  </si>
  <si>
    <t>hiera picra</t>
  </si>
  <si>
    <t>hieracite</t>
  </si>
  <si>
    <t>hieracium</t>
  </si>
  <si>
    <t>hieranose</t>
  </si>
  <si>
    <t>hierapicra</t>
  </si>
  <si>
    <t>hieroglyphe</t>
  </si>
  <si>
    <t>hieroglyphique</t>
  </si>
  <si>
    <t>hieropyre</t>
  </si>
  <si>
    <t>highghate</t>
  </si>
  <si>
    <t>highmore</t>
  </si>
  <si>
    <t>hilarant</t>
  </si>
  <si>
    <t>hilariant</t>
  </si>
  <si>
    <t>hildan</t>
  </si>
  <si>
    <t>hildegardebrunnen</t>
  </si>
  <si>
    <t>hildenbrand</t>
  </si>
  <si>
    <t>hile</t>
  </si>
  <si>
    <t>hilifere</t>
  </si>
  <si>
    <t>hilofere</t>
  </si>
  <si>
    <t>hilon</t>
  </si>
  <si>
    <t>hilopere</t>
  </si>
  <si>
    <t>himantope</t>
  </si>
  <si>
    <t>himly</t>
  </si>
  <si>
    <t>hippanthropie</t>
  </si>
  <si>
    <t>hipparaffine</t>
  </si>
  <si>
    <t>hippelaphe</t>
  </si>
  <si>
    <t>hippiatre</t>
  </si>
  <si>
    <t>hippiatrie</t>
  </si>
  <si>
    <t>hippiatrique</t>
  </si>
  <si>
    <t>hippique</t>
  </si>
  <si>
    <t>hippobdelle</t>
  </si>
  <si>
    <t>hippobosque</t>
  </si>
  <si>
    <t>hippocampe</t>
  </si>
  <si>
    <t>hippocastanees</t>
  </si>
  <si>
    <t>hippocolle</t>
  </si>
  <si>
    <t>hippocras</t>
  </si>
  <si>
    <t>hippocrate</t>
  </si>
  <si>
    <t>hippocrateacees</t>
  </si>
  <si>
    <t>hippocraticees</t>
  </si>
  <si>
    <t>hippocratique</t>
  </si>
  <si>
    <t>hippocratisme</t>
  </si>
  <si>
    <t>hippocratiste</t>
  </si>
  <si>
    <t>hippocrepide</t>
  </si>
  <si>
    <t>hippodrome</t>
  </si>
  <si>
    <t>hippolithe</t>
  </si>
  <si>
    <t>hippologie</t>
  </si>
  <si>
    <t>hippologue</t>
  </si>
  <si>
    <t>hippomane</t>
  </si>
  <si>
    <t>hippomanees</t>
  </si>
  <si>
    <t>hippomanes</t>
  </si>
  <si>
    <t>hippomarathrum</t>
  </si>
  <si>
    <t>hippopathologie</t>
  </si>
  <si>
    <t>hippopathologique</t>
  </si>
  <si>
    <t>hippophage</t>
  </si>
  <si>
    <t>hippophagie</t>
  </si>
  <si>
    <t>hippopotame</t>
  </si>
  <si>
    <t>hipposteologie</t>
  </si>
  <si>
    <t>hippotomie</t>
  </si>
  <si>
    <t>hippotomiste</t>
  </si>
  <si>
    <t>hippurate</t>
  </si>
  <si>
    <t>hippurie</t>
  </si>
  <si>
    <t>hippurique</t>
  </si>
  <si>
    <t>hippus</t>
  </si>
  <si>
    <t>hirciate</t>
  </si>
  <si>
    <t>hircine</t>
  </si>
  <si>
    <t>hircique</t>
  </si>
  <si>
    <t>hircisme</t>
  </si>
  <si>
    <t>hironde</t>
  </si>
  <si>
    <t>hirondelle</t>
  </si>
  <si>
    <t>hirrin</t>
  </si>
  <si>
    <t>hirschprung</t>
  </si>
  <si>
    <t>hirsute</t>
  </si>
  <si>
    <t>hirsutie</t>
  </si>
  <si>
    <t>hirudiculture</t>
  </si>
  <si>
    <t>hirudinees</t>
  </si>
  <si>
    <t>hirudines</t>
  </si>
  <si>
    <t>hirudiniculture</t>
  </si>
  <si>
    <t>hirudo</t>
  </si>
  <si>
    <t>hispide</t>
  </si>
  <si>
    <t>hispidite</t>
  </si>
  <si>
    <t>histine</t>
  </si>
  <si>
    <t>histioide</t>
  </si>
  <si>
    <t>histiologie</t>
  </si>
  <si>
    <t>histiologique</t>
  </si>
  <si>
    <t>histochimie</t>
  </si>
  <si>
    <t>histodiaeyse</t>
  </si>
  <si>
    <t>histodialyse</t>
  </si>
  <si>
    <t>histodialytique</t>
  </si>
  <si>
    <t>histogenese</t>
  </si>
  <si>
    <t>histogenetique</t>
  </si>
  <si>
    <t>histogenie</t>
  </si>
  <si>
    <t>histographe</t>
  </si>
  <si>
    <t>histographie</t>
  </si>
  <si>
    <t>histoire</t>
  </si>
  <si>
    <t>histoire de la medecine</t>
  </si>
  <si>
    <t>histoire naturelle</t>
  </si>
  <si>
    <t>histologie</t>
  </si>
  <si>
    <t>histologique</t>
  </si>
  <si>
    <t>histolyse</t>
  </si>
  <si>
    <t>histolysie</t>
  </si>
  <si>
    <t>histonomie</t>
  </si>
  <si>
    <t>histophysiologie</t>
  </si>
  <si>
    <t>histopoese</t>
  </si>
  <si>
    <t>histopoiese</t>
  </si>
  <si>
    <t>histotome</t>
  </si>
  <si>
    <t>histotomie</t>
  </si>
  <si>
    <t>histotomiste</t>
  </si>
  <si>
    <t>histotripsie</t>
  </si>
  <si>
    <t>histotripteur</t>
  </si>
  <si>
    <t>histotromie</t>
  </si>
  <si>
    <t>histri</t>
  </si>
  <si>
    <t>hiver</t>
  </si>
  <si>
    <t>hivernage</t>
  </si>
  <si>
    <t>hivernal</t>
  </si>
  <si>
    <t>hoangnan</t>
  </si>
  <si>
    <t>hochet</t>
  </si>
  <si>
    <t>hoffmann</t>
  </si>
  <si>
    <t>hohenhonnef</t>
  </si>
  <si>
    <t>holagogue</t>
  </si>
  <si>
    <t>hollandais</t>
  </si>
  <si>
    <t>hollander</t>
  </si>
  <si>
    <t>holoblastique</t>
  </si>
  <si>
    <t>holobranche</t>
  </si>
  <si>
    <t>holocaine</t>
  </si>
  <si>
    <t>holocarpe</t>
  </si>
  <si>
    <t>holocrine</t>
  </si>
  <si>
    <t>holometre</t>
  </si>
  <si>
    <t>holopathie</t>
  </si>
  <si>
    <t>holopathique</t>
  </si>
  <si>
    <t>holopetalaire</t>
  </si>
  <si>
    <t>holophlygtide</t>
  </si>
  <si>
    <t>holopode</t>
  </si>
  <si>
    <t>holoserique</t>
  </si>
  <si>
    <t>holoste</t>
  </si>
  <si>
    <t>holosteon</t>
  </si>
  <si>
    <t>holothurie</t>
  </si>
  <si>
    <t>holotomie</t>
  </si>
  <si>
    <t>holotomique</t>
  </si>
  <si>
    <t>holotonique</t>
  </si>
  <si>
    <t>holstein</t>
  </si>
  <si>
    <t>holstonsprings</t>
  </si>
  <si>
    <t>holzbad</t>
  </si>
  <si>
    <t>holzinger</t>
  </si>
  <si>
    <t>homalinees</t>
  </si>
  <si>
    <t>homalographique</t>
  </si>
  <si>
    <t>homard</t>
  </si>
  <si>
    <t>homberg</t>
  </si>
  <si>
    <t>hombourg</t>
  </si>
  <si>
    <t>homceoethnie</t>
  </si>
  <si>
    <t>homeomere</t>
  </si>
  <si>
    <t>homicide</t>
  </si>
  <si>
    <t>hominal</t>
  </si>
  <si>
    <t>hominien</t>
  </si>
  <si>
    <t>hominivore</t>
  </si>
  <si>
    <t>homiose</t>
  </si>
  <si>
    <t>homme</t>
  </si>
  <si>
    <t>homocentricite</t>
  </si>
  <si>
    <t>homocentrique</t>
  </si>
  <si>
    <t>homochrone</t>
  </si>
  <si>
    <t>homocinchonidine</t>
  </si>
  <si>
    <t>homocule</t>
  </si>
  <si>
    <t>homoeobiotique</t>
  </si>
  <si>
    <t>homoeoethnie</t>
  </si>
  <si>
    <t>homoeomerie</t>
  </si>
  <si>
    <t>homoeomerologie</t>
  </si>
  <si>
    <t>homoeomorphe</t>
  </si>
  <si>
    <t>homoeomorphisme</t>
  </si>
  <si>
    <t>homoeopathe</t>
  </si>
  <si>
    <t>homoeopathie</t>
  </si>
  <si>
    <t>homoeopathique</t>
  </si>
  <si>
    <t>homoeoplasie</t>
  </si>
  <si>
    <t>homoeoplastique</t>
  </si>
  <si>
    <t>homoeose</t>
  </si>
  <si>
    <t>homoeotherapie</t>
  </si>
  <si>
    <t>homoeotherme</t>
  </si>
  <si>
    <t>homoeozygie</t>
  </si>
  <si>
    <t>homogame</t>
  </si>
  <si>
    <t>homogene</t>
  </si>
  <si>
    <t>homogeneite</t>
  </si>
  <si>
    <t>homogenesie</t>
  </si>
  <si>
    <t>homogenie</t>
  </si>
  <si>
    <t>homogone</t>
  </si>
  <si>
    <t>homoiose</t>
  </si>
  <si>
    <t>homoiotomie</t>
  </si>
  <si>
    <t>homologie</t>
  </si>
  <si>
    <t>homologique</t>
  </si>
  <si>
    <t>homologue</t>
  </si>
  <si>
    <t>homomalle</t>
  </si>
  <si>
    <t>homoncule</t>
  </si>
  <si>
    <t>homonopagie</t>
  </si>
  <si>
    <t>homonyme</t>
  </si>
  <si>
    <t>homonymie</t>
  </si>
  <si>
    <t>homopetale</t>
  </si>
  <si>
    <t>homophage</t>
  </si>
  <si>
    <t>homophagie</t>
  </si>
  <si>
    <t>homophylle</t>
  </si>
  <si>
    <t>homoptere</t>
  </si>
  <si>
    <t>homopyrocatechine</t>
  </si>
  <si>
    <t>homorganique</t>
  </si>
  <si>
    <t>homosexuel</t>
  </si>
  <si>
    <t>homotone</t>
  </si>
  <si>
    <t>homotrope</t>
  </si>
  <si>
    <t>homotype</t>
  </si>
  <si>
    <t>homotypie</t>
  </si>
  <si>
    <t>homotypique</t>
  </si>
  <si>
    <t>homozygie</t>
  </si>
  <si>
    <t>hongre</t>
  </si>
  <si>
    <t>honigstein</t>
  </si>
  <si>
    <t>honigstique</t>
  </si>
  <si>
    <t>honoraires</t>
  </si>
  <si>
    <t>honore</t>
  </si>
  <si>
    <t>honteux</t>
  </si>
  <si>
    <t>honthin</t>
  </si>
  <si>
    <t>hopital</t>
  </si>
  <si>
    <t>hoquet</t>
  </si>
  <si>
    <t>hordeace</t>
  </si>
  <si>
    <t>hordeation</t>
  </si>
  <si>
    <t>hordeiforme</t>
  </si>
  <si>
    <t>hordeine</t>
  </si>
  <si>
    <t>hordeique</t>
  </si>
  <si>
    <t>hordeum</t>
  </si>
  <si>
    <t>horion</t>
  </si>
  <si>
    <t>horizon</t>
  </si>
  <si>
    <t>horizontal</t>
  </si>
  <si>
    <t>horloge de flore</t>
  </si>
  <si>
    <t>hormin</t>
  </si>
  <si>
    <t>horner</t>
  </si>
  <si>
    <t>horoptere</t>
  </si>
  <si>
    <t>horopterique</t>
  </si>
  <si>
    <t>horoscope</t>
  </si>
  <si>
    <t>horotrope</t>
  </si>
  <si>
    <t>horripilation</t>
  </si>
  <si>
    <t>horror</t>
  </si>
  <si>
    <t>hors</t>
  </si>
  <si>
    <t>horsepox</t>
  </si>
  <si>
    <t>horsmontoir</t>
  </si>
  <si>
    <t>hortensia</t>
  </si>
  <si>
    <t>hortia</t>
  </si>
  <si>
    <t>hospice</t>
  </si>
  <si>
    <t>hospitalier</t>
  </si>
  <si>
    <t>hostein</t>
  </si>
  <si>
    <t>hot springs</t>
  </si>
  <si>
    <t>hot springs of arkansas</t>
  </si>
  <si>
    <t>hote</t>
  </si>
  <si>
    <t>hoteldieu</t>
  </si>
  <si>
    <t>houblon</t>
  </si>
  <si>
    <t>houille</t>
  </si>
  <si>
    <t>houlque</t>
  </si>
  <si>
    <t>houmiri</t>
  </si>
  <si>
    <t>houppe</t>
  </si>
  <si>
    <t>houppe du menton</t>
  </si>
  <si>
    <t>houque</t>
  </si>
  <si>
    <t>houston</t>
  </si>
  <si>
    <t>houx</t>
  </si>
  <si>
    <t>houx mate</t>
  </si>
  <si>
    <t>hovenia</t>
  </si>
  <si>
    <t>hovius</t>
  </si>
  <si>
    <t>howship</t>
  </si>
  <si>
    <t>huaco</t>
  </si>
  <si>
    <t>huanoquine</t>
  </si>
  <si>
    <t>huanucco</t>
  </si>
  <si>
    <t>huche</t>
  </si>
  <si>
    <t>huchets</t>
  </si>
  <si>
    <t>hufeland</t>
  </si>
  <si>
    <t>hughlingsjakson</t>
  </si>
  <si>
    <t>hugoniacees</t>
  </si>
  <si>
    <t>huguenotsprings</t>
  </si>
  <si>
    <t>huguier</t>
  </si>
  <si>
    <t>huile</t>
  </si>
  <si>
    <t>huile de cajeput</t>
  </si>
  <si>
    <t>huile de camphre</t>
  </si>
  <si>
    <t>huile de croton</t>
  </si>
  <si>
    <t>huile de pomme de terre</t>
  </si>
  <si>
    <t>huile douce du vin</t>
  </si>
  <si>
    <t>huileux</t>
  </si>
  <si>
    <t>huit</t>
  </si>
  <si>
    <t>huit de chiffre</t>
  </si>
  <si>
    <t>huitre</t>
  </si>
  <si>
    <t>humage</t>
  </si>
  <si>
    <t>humain</t>
  </si>
  <si>
    <t>humate</t>
  </si>
  <si>
    <t>humble</t>
  </si>
  <si>
    <t>humectans</t>
  </si>
  <si>
    <t>humectant</t>
  </si>
  <si>
    <t>humectants</t>
  </si>
  <si>
    <t>humectation</t>
  </si>
  <si>
    <t>humecter</t>
  </si>
  <si>
    <t>humeraire</t>
  </si>
  <si>
    <t>humeral</t>
  </si>
  <si>
    <t>humerocubital</t>
  </si>
  <si>
    <t>humeroolecranien</t>
  </si>
  <si>
    <t>humerosusmetacarpien</t>
  </si>
  <si>
    <t>humerosusradial</t>
  </si>
  <si>
    <t>humerus</t>
  </si>
  <si>
    <t>humeur</t>
  </si>
  <si>
    <t>humeurs froides</t>
  </si>
  <si>
    <t>humide</t>
  </si>
  <si>
    <t>humide radical</t>
  </si>
  <si>
    <t>humidite</t>
  </si>
  <si>
    <t>humifuse</t>
  </si>
  <si>
    <t>humine</t>
  </si>
  <si>
    <t>humique</t>
  </si>
  <si>
    <t>humiriacees</t>
  </si>
  <si>
    <t>humopinique</t>
  </si>
  <si>
    <t>humoral</t>
  </si>
  <si>
    <t>humorique</t>
  </si>
  <si>
    <t>humorisme</t>
  </si>
  <si>
    <t>humoriste</t>
  </si>
  <si>
    <t>humorovitalisme</t>
  </si>
  <si>
    <t>humuline</t>
  </si>
  <si>
    <t>humus</t>
  </si>
  <si>
    <t>hunter</t>
  </si>
  <si>
    <t>hunterien</t>
  </si>
  <si>
    <t>huntington</t>
  </si>
  <si>
    <t>hunyadijanos</t>
  </si>
  <si>
    <t>hurlement</t>
  </si>
  <si>
    <t>hutchinson</t>
  </si>
  <si>
    <t>huxham</t>
  </si>
  <si>
    <t>hyacinthe</t>
  </si>
  <si>
    <t>hyalin</t>
  </si>
  <si>
    <t>hyalin ine</t>
  </si>
  <si>
    <t>hyalite</t>
  </si>
  <si>
    <t>hyalitis</t>
  </si>
  <si>
    <t>hyalode</t>
  </si>
  <si>
    <t>hyalodeite</t>
  </si>
  <si>
    <t>hyaloide</t>
  </si>
  <si>
    <t>hyaloidien</t>
  </si>
  <si>
    <t>hyaloidiomalacie</t>
  </si>
  <si>
    <t>hyaloidioproptose</t>
  </si>
  <si>
    <t>hyaloidite</t>
  </si>
  <si>
    <t>hyalonyxis</t>
  </si>
  <si>
    <t>hybanthe</t>
  </si>
  <si>
    <t>hyberbole</t>
  </si>
  <si>
    <t>hybridation</t>
  </si>
  <si>
    <t>hybride</t>
  </si>
  <si>
    <t>hybridite</t>
  </si>
  <si>
    <t>hydantoine</t>
  </si>
  <si>
    <t>hydantoique</t>
  </si>
  <si>
    <t>hydarthre</t>
  </si>
  <si>
    <t>hydarthrose</t>
  </si>
  <si>
    <t>hydatentebocele</t>
  </si>
  <si>
    <t>hydatenterocele</t>
  </si>
  <si>
    <t>hydatide</t>
  </si>
  <si>
    <t>hydatidin</t>
  </si>
  <si>
    <t>hydatidique</t>
  </si>
  <si>
    <t>hydatidocele</t>
  </si>
  <si>
    <t>hydatidocephale</t>
  </si>
  <si>
    <t>hydatidogene</t>
  </si>
  <si>
    <t>hydatidome</t>
  </si>
  <si>
    <t>hydatidose</t>
  </si>
  <si>
    <t>hydatiforme</t>
  </si>
  <si>
    <t>hydatigebe</t>
  </si>
  <si>
    <t>hydatigene</t>
  </si>
  <si>
    <t>hydatigere</t>
  </si>
  <si>
    <t>hydatinien</t>
  </si>
  <si>
    <t>hydatique</t>
  </si>
  <si>
    <t>hydatisme</t>
  </si>
  <si>
    <t>hydatocele</t>
  </si>
  <si>
    <t>hydatode</t>
  </si>
  <si>
    <t>hydatoide</t>
  </si>
  <si>
    <t>hydatule</t>
  </si>
  <si>
    <t>hydne</t>
  </si>
  <si>
    <t>hydracide</t>
  </si>
  <si>
    <t>hydradenome</t>
  </si>
  <si>
    <t>hydraeropericardie</t>
  </si>
  <si>
    <t>hydraeroperitonie</t>
  </si>
  <si>
    <t>hydraeropleurie</t>
  </si>
  <si>
    <t>hydragogue</t>
  </si>
  <si>
    <t>hydraire</t>
  </si>
  <si>
    <t>hydralcool</t>
  </si>
  <si>
    <t>hydralcoolature</t>
  </si>
  <si>
    <t>hydralcoolique</t>
  </si>
  <si>
    <t>hydralgoolature</t>
  </si>
  <si>
    <t>hydrallante</t>
  </si>
  <si>
    <t>hydramide</t>
  </si>
  <si>
    <t>hydramnios</t>
  </si>
  <si>
    <t>hydrangelle</t>
  </si>
  <si>
    <t>hydrangiairrhee</t>
  </si>
  <si>
    <t>hydrangyrie</t>
  </si>
  <si>
    <t>hydranisoine</t>
  </si>
  <si>
    <t>hydranose</t>
  </si>
  <si>
    <t>hydrargyre</t>
  </si>
  <si>
    <t>hydrargyrie</t>
  </si>
  <si>
    <t>hydrargyrique</t>
  </si>
  <si>
    <t>hydrargyrisme</t>
  </si>
  <si>
    <t>hydrargyro</t>
  </si>
  <si>
    <t>hydrargyrol</t>
  </si>
  <si>
    <t>hydrargyropneumatique</t>
  </si>
  <si>
    <t>hydrargyrose</t>
  </si>
  <si>
    <t>hydrargyrosialorrhee</t>
  </si>
  <si>
    <t>hydrargyrostomatite</t>
  </si>
  <si>
    <t>hydrarthre</t>
  </si>
  <si>
    <t>hydrarthrose</t>
  </si>
  <si>
    <t>hydrarthrosie</t>
  </si>
  <si>
    <t>hydrastin</t>
  </si>
  <si>
    <t>hydrastine</t>
  </si>
  <si>
    <t>hydrastinine</t>
  </si>
  <si>
    <t>hydrastis</t>
  </si>
  <si>
    <t>hydratable</t>
  </si>
  <si>
    <t>hydratation</t>
  </si>
  <si>
    <t>hydrate</t>
  </si>
  <si>
    <t>hydratique</t>
  </si>
  <si>
    <t>hydraulicopneumatique</t>
  </si>
  <si>
    <t>hydraulique</t>
  </si>
  <si>
    <t>hydre</t>
  </si>
  <si>
    <t>hydrectasie</t>
  </si>
  <si>
    <t>hydrelaeon</t>
  </si>
  <si>
    <t>hydrelectrique</t>
  </si>
  <si>
    <t>hydreleon</t>
  </si>
  <si>
    <t>hydremese</t>
  </si>
  <si>
    <t>hydremie</t>
  </si>
  <si>
    <t>hydrencephale</t>
  </si>
  <si>
    <t>hydrencephalie pregenesique</t>
  </si>
  <si>
    <t>hydrencephalique</t>
  </si>
  <si>
    <t>hydrencephalocele</t>
  </si>
  <si>
    <t>hydrenteorrhee</t>
  </si>
  <si>
    <t>hydrenterocele</t>
  </si>
  <si>
    <t>hydrenteromphale</t>
  </si>
  <si>
    <t>hydres</t>
  </si>
  <si>
    <t>hydresculine</t>
  </si>
  <si>
    <t>hydrethmie</t>
  </si>
  <si>
    <t>hydrethmocardie</t>
  </si>
  <si>
    <t>hydriatrie</t>
  </si>
  <si>
    <t>hydriatrique</t>
  </si>
  <si>
    <t>hydrindine</t>
  </si>
  <si>
    <t>hydriodate</t>
  </si>
  <si>
    <t>hydriodique</t>
  </si>
  <si>
    <t>hydriodure</t>
  </si>
  <si>
    <t>hydriodure de carbone</t>
  </si>
  <si>
    <t>hydriose</t>
  </si>
  <si>
    <t>hydrique</t>
  </si>
  <si>
    <t>hydroa</t>
  </si>
  <si>
    <t>hydroabdomen</t>
  </si>
  <si>
    <t>hydroaerique</t>
  </si>
  <si>
    <t>hydroarion</t>
  </si>
  <si>
    <t>hydroazocarbonyle</t>
  </si>
  <si>
    <t>hydrobenzamide</t>
  </si>
  <si>
    <t>hydrobenzile</t>
  </si>
  <si>
    <t>hydrobenzoinamide</t>
  </si>
  <si>
    <t>hydrobilirubine</t>
  </si>
  <si>
    <t>hydrobisulfocyanique</t>
  </si>
  <si>
    <t>hydrobisulfurenique</t>
  </si>
  <si>
    <t>hydrobromate</t>
  </si>
  <si>
    <t>hydrobromique</t>
  </si>
  <si>
    <t>hydrobryorrhetine</t>
  </si>
  <si>
    <t>hydrocarbone</t>
  </si>
  <si>
    <t>hydrocarbonique</t>
  </si>
  <si>
    <t>hydrocarbure</t>
  </si>
  <si>
    <t>hydrocardie</t>
  </si>
  <si>
    <t>hydroccelie</t>
  </si>
  <si>
    <t>hydrocele</t>
  </si>
  <si>
    <t>hydrocenose</t>
  </si>
  <si>
    <t>hydrocephale</t>
  </si>
  <si>
    <t>hydrocephalie</t>
  </si>
  <si>
    <t>hydrocephalique</t>
  </si>
  <si>
    <t>hydrocephalite</t>
  </si>
  <si>
    <t>hydrocephaloide</t>
  </si>
  <si>
    <t>hydrocerame</t>
  </si>
  <si>
    <t>hydrocere</t>
  </si>
  <si>
    <t>hydrocharidees</t>
  </si>
  <si>
    <t>hydrochimie</t>
  </si>
  <si>
    <t>hydrochinone</t>
  </si>
  <si>
    <t>hydrochlorate</t>
  </si>
  <si>
    <t>hydrochlorates</t>
  </si>
  <si>
    <t>hydrochlore</t>
  </si>
  <si>
    <t>hydrochlorique</t>
  </si>
  <si>
    <t>hydrochlorite</t>
  </si>
  <si>
    <t>hydrochloronitrique</t>
  </si>
  <si>
    <t>hydrochlorophosphate</t>
  </si>
  <si>
    <t>hydrochlorophosphorique</t>
  </si>
  <si>
    <t>hydrochromocyanhydrique</t>
  </si>
  <si>
    <t>hydrocinchonine</t>
  </si>
  <si>
    <t>hydrocinnamide</t>
  </si>
  <si>
    <t>hydrocinnamyle</t>
  </si>
  <si>
    <t>hydrocirsocele</t>
  </si>
  <si>
    <t>hydrocobaltocyanique</t>
  </si>
  <si>
    <t>hydrocoelie</t>
  </si>
  <si>
    <t>hydroconion</t>
  </si>
  <si>
    <t>hydrocorees</t>
  </si>
  <si>
    <t>hydrocotarnine</t>
  </si>
  <si>
    <t>hydrocotyle</t>
  </si>
  <si>
    <t>hydrocyanate</t>
  </si>
  <si>
    <t>hydrocyanique</t>
  </si>
  <si>
    <t>hydrocyanoferrates</t>
  </si>
  <si>
    <t>hydrocyanoferrique</t>
  </si>
  <si>
    <t>hydrocyste</t>
  </si>
  <si>
    <t>hydroderme</t>
  </si>
  <si>
    <t>hydrodynamique</t>
  </si>
  <si>
    <t>hydroelectrique</t>
  </si>
  <si>
    <t>hydroemie</t>
  </si>
  <si>
    <t>hydroencephalocele</t>
  </si>
  <si>
    <t>hydroengephalocele</t>
  </si>
  <si>
    <t>hydroenterocele</t>
  </si>
  <si>
    <t>hydroenteroepiplocele</t>
  </si>
  <si>
    <t>hydroenteromphale</t>
  </si>
  <si>
    <t>hydroepiplocele</t>
  </si>
  <si>
    <t>hydroepiploenterocele</t>
  </si>
  <si>
    <t>hydroepiplomphale</t>
  </si>
  <si>
    <t>hydrofere</t>
  </si>
  <si>
    <t>hydroferrigyanhydrique</t>
  </si>
  <si>
    <t>hydroferrocyanhydrique</t>
  </si>
  <si>
    <t>hydroferrocyanique</t>
  </si>
  <si>
    <t>hydroferrogyanique</t>
  </si>
  <si>
    <t>hydroflaveanique</t>
  </si>
  <si>
    <t>hydrofluate</t>
  </si>
  <si>
    <t>hydrofluates</t>
  </si>
  <si>
    <t>hydrofluoborique</t>
  </si>
  <si>
    <t>hydrofluorique</t>
  </si>
  <si>
    <t>hydrofluosilicique</t>
  </si>
  <si>
    <t>hydrofluosiligique</t>
  </si>
  <si>
    <t>hydrogale</t>
  </si>
  <si>
    <t>hydrogastre</t>
  </si>
  <si>
    <t>hydrogastrie</t>
  </si>
  <si>
    <t>hydrogastrorrhee</t>
  </si>
  <si>
    <t>hydrogaz</t>
  </si>
  <si>
    <t>hydrogenation</t>
  </si>
  <si>
    <t>hydrogene</t>
  </si>
  <si>
    <t>hydrogene carbone</t>
  </si>
  <si>
    <t>hydrogenese</t>
  </si>
  <si>
    <t>hydrogeneses</t>
  </si>
  <si>
    <t>hydrogeologie</t>
  </si>
  <si>
    <t>hydrogere</t>
  </si>
  <si>
    <t>hydroglosse</t>
  </si>
  <si>
    <t>hydrognose</t>
  </si>
  <si>
    <t>hydrographie</t>
  </si>
  <si>
    <t>hydrogratiosoliretine</t>
  </si>
  <si>
    <t>hydrogure</t>
  </si>
  <si>
    <t>hydrohematocele</t>
  </si>
  <si>
    <t>hydrohemie</t>
  </si>
  <si>
    <t>hydroisocarbonyle</t>
  </si>
  <si>
    <t>hydrol</t>
  </si>
  <si>
    <t>hydrolat</t>
  </si>
  <si>
    <t>hydrolature</t>
  </si>
  <si>
    <t>hydrole</t>
  </si>
  <si>
    <t>hydroleacees</t>
  </si>
  <si>
    <t>hydroleique</t>
  </si>
  <si>
    <t>hydrolique</t>
  </si>
  <si>
    <t>hydroliques</t>
  </si>
  <si>
    <t>hydrologie</t>
  </si>
  <si>
    <t>hydrolotif</t>
  </si>
  <si>
    <t>hydromancie</t>
  </si>
  <si>
    <t>hydromanie</t>
  </si>
  <si>
    <t>hydromargarinique</t>
  </si>
  <si>
    <t>hydromargaritinique</t>
  </si>
  <si>
    <t>hydrome</t>
  </si>
  <si>
    <t>hydromediastine</t>
  </si>
  <si>
    <t>hydromel</t>
  </si>
  <si>
    <t>hydromelle</t>
  </si>
  <si>
    <t>hydromelon</t>
  </si>
  <si>
    <t>hydromeningite</t>
  </si>
  <si>
    <t>hydrometeore</t>
  </si>
  <si>
    <t>hydrometre</t>
  </si>
  <si>
    <t>hydrometrie</t>
  </si>
  <si>
    <t>hydromphale</t>
  </si>
  <si>
    <t>hydromuriate</t>
  </si>
  <si>
    <t>hydromuriatique</t>
  </si>
  <si>
    <t>hydromyelie</t>
  </si>
  <si>
    <t>hydromyelique</t>
  </si>
  <si>
    <t>hydronephrose</t>
  </si>
  <si>
    <t>hydronevraxie</t>
  </si>
  <si>
    <t>hydronevrie</t>
  </si>
  <si>
    <t>hydronose</t>
  </si>
  <si>
    <t>hydrooleinique</t>
  </si>
  <si>
    <t>hydroophorie</t>
  </si>
  <si>
    <t>hydroparotide</t>
  </si>
  <si>
    <t>hydropathe</t>
  </si>
  <si>
    <t>hydropathie</t>
  </si>
  <si>
    <t>hydropedese</t>
  </si>
  <si>
    <t>hydropericarde</t>
  </si>
  <si>
    <t>hydropericardie</t>
  </si>
  <si>
    <t>hydroperididymie</t>
  </si>
  <si>
    <t>hydroperione</t>
  </si>
  <si>
    <t>hydroperipneumonie</t>
  </si>
  <si>
    <t>hydroperitonie</t>
  </si>
  <si>
    <t>hydrophane</t>
  </si>
  <si>
    <t>hydrophides</t>
  </si>
  <si>
    <t>hydrophile</t>
  </si>
  <si>
    <t>hydrophimosis</t>
  </si>
  <si>
    <t>hydrophlegmasie</t>
  </si>
  <si>
    <t>hydrophlogose</t>
  </si>
  <si>
    <t>hydrophobe</t>
  </si>
  <si>
    <t>hydrophobie</t>
  </si>
  <si>
    <t>hydrophore</t>
  </si>
  <si>
    <t>hydrophtalmie</t>
  </si>
  <si>
    <t>hydrophthalmie</t>
  </si>
  <si>
    <t>hydrophthorate</t>
  </si>
  <si>
    <t>hydrophthorique</t>
  </si>
  <si>
    <t>hydrophyllacees</t>
  </si>
  <si>
    <t>hydrophyllagees</t>
  </si>
  <si>
    <t>hydrophysocele</t>
  </si>
  <si>
    <t>hydrophysometre</t>
  </si>
  <si>
    <t>hydrophytes</t>
  </si>
  <si>
    <t>hydrophytologie</t>
  </si>
  <si>
    <t>hydropiesmometre</t>
  </si>
  <si>
    <t>hydropique</t>
  </si>
  <si>
    <t>hydropisie</t>
  </si>
  <si>
    <t>hydropisine</t>
  </si>
  <si>
    <t>hydropisme</t>
  </si>
  <si>
    <t>hydroplastemie</t>
  </si>
  <si>
    <t>hydroplastie</t>
  </si>
  <si>
    <t>hydropleurie</t>
  </si>
  <si>
    <t>hydropleurite</t>
  </si>
  <si>
    <t>hydropneumatique</t>
  </si>
  <si>
    <t>hydropneumatocele</t>
  </si>
  <si>
    <t>hydropneumonie</t>
  </si>
  <si>
    <t>hydropneumopericarde</t>
  </si>
  <si>
    <t>hydropneumoperigarde</t>
  </si>
  <si>
    <t>hydropneumorrhee</t>
  </si>
  <si>
    <t>hydropneumosarque</t>
  </si>
  <si>
    <t>hydropneumothorax</t>
  </si>
  <si>
    <t>hydropoese</t>
  </si>
  <si>
    <t>hydropoide</t>
  </si>
  <si>
    <t>hydropolycarbonyle</t>
  </si>
  <si>
    <t>hydropote</t>
  </si>
  <si>
    <t>hydropteridees</t>
  </si>
  <si>
    <t>hydropthalmie</t>
  </si>
  <si>
    <t>hydropyrete</t>
  </si>
  <si>
    <t>hydropyretique</t>
  </si>
  <si>
    <t>hydropyrique</t>
  </si>
  <si>
    <t>hydropysocele</t>
  </si>
  <si>
    <t>hydropytologie</t>
  </si>
  <si>
    <t>hydroquinon</t>
  </si>
  <si>
    <t>hydroquinone</t>
  </si>
  <si>
    <t>hydroquinone verte</t>
  </si>
  <si>
    <t>hydrorachiocentese</t>
  </si>
  <si>
    <t>hydrorachis</t>
  </si>
  <si>
    <t>hydrorachitique</t>
  </si>
  <si>
    <t>hydrorachitis</t>
  </si>
  <si>
    <t>hydrorganie</t>
  </si>
  <si>
    <t>hydrorhachiocentese</t>
  </si>
  <si>
    <t>hydrorhachis</t>
  </si>
  <si>
    <t>hydrorhachitique</t>
  </si>
  <si>
    <t>hydrorhodeoretine</t>
  </si>
  <si>
    <t>hydrorrhee</t>
  </si>
  <si>
    <t>hydrorrheique</t>
  </si>
  <si>
    <t>hydrorrhodin</t>
  </si>
  <si>
    <t>hydrorrhodon</t>
  </si>
  <si>
    <t>hydrosaccharum</t>
  </si>
  <si>
    <t>hydrosaccharure</t>
  </si>
  <si>
    <t>hydrosalicylamide</t>
  </si>
  <si>
    <t>hydrosalicyle</t>
  </si>
  <si>
    <t>hydrosalpinx</t>
  </si>
  <si>
    <t>hydrosalycilamide</t>
  </si>
  <si>
    <t>hydrosarcocele</t>
  </si>
  <si>
    <t>hydrosarque</t>
  </si>
  <si>
    <t>hydroscheocele</t>
  </si>
  <si>
    <t>hydroscheodie</t>
  </si>
  <si>
    <t>hydroscheonie</t>
  </si>
  <si>
    <t>hydroscope</t>
  </si>
  <si>
    <t>hydroscopie</t>
  </si>
  <si>
    <t>hydrose</t>
  </si>
  <si>
    <t>hydroseleniate</t>
  </si>
  <si>
    <t>hydroseleniates</t>
  </si>
  <si>
    <t>hydroselenique</t>
  </si>
  <si>
    <t>hydrosiderum</t>
  </si>
  <si>
    <t>hydrospiroilique</t>
  </si>
  <si>
    <t>hydrospiroyle</t>
  </si>
  <si>
    <t>hydrostatique</t>
  </si>
  <si>
    <t>hydrosudopathie</t>
  </si>
  <si>
    <t>hydrosulfate</t>
  </si>
  <si>
    <t>hydrosulfazobenzoyle</t>
  </si>
  <si>
    <t>hydrosulfobenzoyle</t>
  </si>
  <si>
    <t>hydrosulfobiurenique</t>
  </si>
  <si>
    <t>hydrosulfocyanique</t>
  </si>
  <si>
    <t>hydrosulfoelaylique</t>
  </si>
  <si>
    <t>hydrosulfomellanique</t>
  </si>
  <si>
    <t>hydrosulfonaphtalique</t>
  </si>
  <si>
    <t>hydrosulfure</t>
  </si>
  <si>
    <t>hydrosulfurenique</t>
  </si>
  <si>
    <t>hydrosulfures</t>
  </si>
  <si>
    <t>hydrosulfureux</t>
  </si>
  <si>
    <t>hydrosulfurique</t>
  </si>
  <si>
    <t>hydrosynometre</t>
  </si>
  <si>
    <t>hydrotachymetre</t>
  </si>
  <si>
    <t>hydrotellurate</t>
  </si>
  <si>
    <t>hydrotellurique</t>
  </si>
  <si>
    <t>hydrotherapeutique</t>
  </si>
  <si>
    <t>hydrotherapie</t>
  </si>
  <si>
    <t>hydrothionique</t>
  </si>
  <si>
    <t>hydrothorax</t>
  </si>
  <si>
    <t>hydrothyonique</t>
  </si>
  <si>
    <t>hydrotimesie</t>
  </si>
  <si>
    <t>hydrotimetre</t>
  </si>
  <si>
    <t>hydrotimetrie</t>
  </si>
  <si>
    <t>hydrotimetrique</t>
  </si>
  <si>
    <t>hydrotique</t>
  </si>
  <si>
    <t>hydrotite</t>
  </si>
  <si>
    <t>hydrotomie</t>
  </si>
  <si>
    <t>hydrovarocelie</t>
  </si>
  <si>
    <t>hydroxanthates</t>
  </si>
  <si>
    <t>hydroxanthinique</t>
  </si>
  <si>
    <t>hydroxanthique</t>
  </si>
  <si>
    <t>hydroxyle</t>
  </si>
  <si>
    <t>hydrozoaire</t>
  </si>
  <si>
    <t>hydrozoique</t>
  </si>
  <si>
    <t>hydrure</t>
  </si>
  <si>
    <t>hydrurie</t>
  </si>
  <si>
    <t>hydrurilique</t>
  </si>
  <si>
    <t>hydsatique</t>
  </si>
  <si>
    <t>hydurilique</t>
  </si>
  <si>
    <t>hyemal</t>
  </si>
  <si>
    <t>hyene</t>
  </si>
  <si>
    <t>hyeres</t>
  </si>
  <si>
    <t>hyeropyre</t>
  </si>
  <si>
    <t>hyetometre</t>
  </si>
  <si>
    <t>hygide</t>
  </si>
  <si>
    <t>hygie</t>
  </si>
  <si>
    <t>hygiene</t>
  </si>
  <si>
    <t>hygiene publique</t>
  </si>
  <si>
    <t>hygienique</t>
  </si>
  <si>
    <t>hygieniste</t>
  </si>
  <si>
    <t>hygiocome</t>
  </si>
  <si>
    <t>hygiogome</t>
  </si>
  <si>
    <t>hygiologie</t>
  </si>
  <si>
    <t>hygrine</t>
  </si>
  <si>
    <t>hygrobiees</t>
  </si>
  <si>
    <t>hygroblepharique</t>
  </si>
  <si>
    <t>hygroblepharite</t>
  </si>
  <si>
    <t>hygrocirsocele</t>
  </si>
  <si>
    <t>hygrocollyre</t>
  </si>
  <si>
    <t>hygrodermie</t>
  </si>
  <si>
    <t>hygrogirsogele</t>
  </si>
  <si>
    <t>hygrogrocis</t>
  </si>
  <si>
    <t>hygrologie</t>
  </si>
  <si>
    <t>hygroma</t>
  </si>
  <si>
    <t>hygrometre</t>
  </si>
  <si>
    <t>hygrometricite</t>
  </si>
  <si>
    <t>hygrometrie</t>
  </si>
  <si>
    <t>hygrometrique</t>
  </si>
  <si>
    <t>hygrophobie</t>
  </si>
  <si>
    <t>hygrophtalmique</t>
  </si>
  <si>
    <t>hygrophthalmique</t>
  </si>
  <si>
    <t>hygrosarque</t>
  </si>
  <si>
    <t>hygroscope</t>
  </si>
  <si>
    <t>hygroscopicite</t>
  </si>
  <si>
    <t>hygroscopie</t>
  </si>
  <si>
    <t>hygroscopique</t>
  </si>
  <si>
    <t>hygrosgopie</t>
  </si>
  <si>
    <t>hylarchique</t>
  </si>
  <si>
    <t>hylognosie</t>
  </si>
  <si>
    <t>hylologie</t>
  </si>
  <si>
    <t>hylotropie</t>
  </si>
  <si>
    <t>hylozoisme</t>
  </si>
  <si>
    <t>hymen</t>
  </si>
  <si>
    <t>hymenaea</t>
  </si>
  <si>
    <t>hymenal</t>
  </si>
  <si>
    <t>hymenial</t>
  </si>
  <si>
    <t>hymenique</t>
  </si>
  <si>
    <t>hymenite</t>
  </si>
  <si>
    <t>hymenium</t>
  </si>
  <si>
    <t>hymenocarpe</t>
  </si>
  <si>
    <t>hymenochondroide</t>
  </si>
  <si>
    <t>hymenode</t>
  </si>
  <si>
    <t>hymenodictyon</t>
  </si>
  <si>
    <t>hymenogenie</t>
  </si>
  <si>
    <t>hymenographie</t>
  </si>
  <si>
    <t>hymenoide</t>
  </si>
  <si>
    <t>hymenolepis</t>
  </si>
  <si>
    <t>hymenologie</t>
  </si>
  <si>
    <t>hymenomalacie</t>
  </si>
  <si>
    <t>hymenomalagie</t>
  </si>
  <si>
    <t>hymenomycetes</t>
  </si>
  <si>
    <t>hymenophore</t>
  </si>
  <si>
    <t>hymenophyllees</t>
  </si>
  <si>
    <t>hymenopteres</t>
  </si>
  <si>
    <t>hymenosteoide</t>
  </si>
  <si>
    <t>hymenotomie</t>
  </si>
  <si>
    <t>hyocholalique</t>
  </si>
  <si>
    <t>hyocholeate</t>
  </si>
  <si>
    <t>hyocholeate de soude</t>
  </si>
  <si>
    <t>hyocholeique</t>
  </si>
  <si>
    <t>hyocholique</t>
  </si>
  <si>
    <t>hyochondroglosse</t>
  </si>
  <si>
    <t>hyoepiglottique</t>
  </si>
  <si>
    <t>hyoglosse</t>
  </si>
  <si>
    <t>hyoglossien</t>
  </si>
  <si>
    <t>hyoglossobasipharyngien</t>
  </si>
  <si>
    <t>hyoglycocholique</t>
  </si>
  <si>
    <t>hyoide</t>
  </si>
  <si>
    <t>hyoidien</t>
  </si>
  <si>
    <t>hyometre</t>
  </si>
  <si>
    <t>hyopharyngien</t>
  </si>
  <si>
    <t>hyophtalme</t>
  </si>
  <si>
    <t>hyophtalmie</t>
  </si>
  <si>
    <t>hyophthalme</t>
  </si>
  <si>
    <t>hyophthalmie</t>
  </si>
  <si>
    <t>hyoscine</t>
  </si>
  <si>
    <t>hyoscinique</t>
  </si>
  <si>
    <t>hyoscuame</t>
  </si>
  <si>
    <t>hyoscyamine</t>
  </si>
  <si>
    <t>hyospondylotomie</t>
  </si>
  <si>
    <t>hyosternal</t>
  </si>
  <si>
    <t>hyotaurocholique</t>
  </si>
  <si>
    <t>hyothyreoidien</t>
  </si>
  <si>
    <t>hyothyroidien</t>
  </si>
  <si>
    <t>hyovertebrotomie</t>
  </si>
  <si>
    <t>hypactique</t>
  </si>
  <si>
    <t>hypagogue</t>
  </si>
  <si>
    <t>hypalgie</t>
  </si>
  <si>
    <t>hypanthode</t>
  </si>
  <si>
    <t>hypati</t>
  </si>
  <si>
    <t>hypcspadias</t>
  </si>
  <si>
    <t>hypectasie</t>
  </si>
  <si>
    <t>hypemie</t>
  </si>
  <si>
    <t>hyper</t>
  </si>
  <si>
    <t>hyperacusie</t>
  </si>
  <si>
    <t>hyperadenome</t>
  </si>
  <si>
    <t>hyperalbuminose</t>
  </si>
  <si>
    <t>hyperalgesie</t>
  </si>
  <si>
    <t>hyperalgie</t>
  </si>
  <si>
    <t>hyperaortrophie</t>
  </si>
  <si>
    <t>hyperauxesis</t>
  </si>
  <si>
    <t>hyperbolique</t>
  </si>
  <si>
    <t>hyperboloide</t>
  </si>
  <si>
    <t>hyperboree</t>
  </si>
  <si>
    <t>hyperboreen</t>
  </si>
  <si>
    <t>hyperbronchite</t>
  </si>
  <si>
    <t>hypercardiemie</t>
  </si>
  <si>
    <t>hypercardiodynamie</t>
  </si>
  <si>
    <t>hypercardiohemie</t>
  </si>
  <si>
    <t>hypercardionervie</t>
  </si>
  <si>
    <t>hypercardiosthenie</t>
  </si>
  <si>
    <t>hypercardiotrophie</t>
  </si>
  <si>
    <t>hypercatharse</t>
  </si>
  <si>
    <t>hypercatharsie</t>
  </si>
  <si>
    <t>hypercenose</t>
  </si>
  <si>
    <t>hyperceratosis</t>
  </si>
  <si>
    <t>hyperchlorhydrie</t>
  </si>
  <si>
    <t>hyperchlorique</t>
  </si>
  <si>
    <t>hypercholie</t>
  </si>
  <si>
    <t>hyperchoriotrophie syphilitique</t>
  </si>
  <si>
    <t>hyperchroma</t>
  </si>
  <si>
    <t>hyperchromatopsie</t>
  </si>
  <si>
    <t>hyperchromie</t>
  </si>
  <si>
    <t>hypercinesie</t>
  </si>
  <si>
    <t>hypercinetique</t>
  </si>
  <si>
    <t>hypercousie</t>
  </si>
  <si>
    <t>hypercrinie</t>
  </si>
  <si>
    <t>hypercrinique</t>
  </si>
  <si>
    <t>hypercrise</t>
  </si>
  <si>
    <t>hypercrisie</t>
  </si>
  <si>
    <t>hypercysturonervie</t>
  </si>
  <si>
    <t>hypercysturotrophie</t>
  </si>
  <si>
    <t>hyperdermatose</t>
  </si>
  <si>
    <t>hyperdiacrisie</t>
  </si>
  <si>
    <t>hyperdynamie</t>
  </si>
  <si>
    <t>hyperemesie</t>
  </si>
  <si>
    <t>hyperemie</t>
  </si>
  <si>
    <t>hyperencephale</t>
  </si>
  <si>
    <t>hyperencephalie</t>
  </si>
  <si>
    <t>hyperenterose</t>
  </si>
  <si>
    <t>hyperephidrose</t>
  </si>
  <si>
    <t>hyperepidermotrophie</t>
  </si>
  <si>
    <t>hyperepidose</t>
  </si>
  <si>
    <t>hyperesie</t>
  </si>
  <si>
    <t>hyperesthesie</t>
  </si>
  <si>
    <t>hyperesthetique</t>
  </si>
  <si>
    <t>hypergenese</t>
  </si>
  <si>
    <t>hypergenesie</t>
  </si>
  <si>
    <t>hypergenetique</t>
  </si>
  <si>
    <t>hypergenie</t>
  </si>
  <si>
    <t>hyperglobulie</t>
  </si>
  <si>
    <t>hyperglycemie</t>
  </si>
  <si>
    <t>hypergousie</t>
  </si>
  <si>
    <t>hyperhematoblastie</t>
  </si>
  <si>
    <t>hyperhemie</t>
  </si>
  <si>
    <t>hyperhepatie</t>
  </si>
  <si>
    <t>hyperhidrose</t>
  </si>
  <si>
    <t>hyperhydrose</t>
  </si>
  <si>
    <t>hypericinees</t>
  </si>
  <si>
    <t>hypericum</t>
  </si>
  <si>
    <t>hyperidrose</t>
  </si>
  <si>
    <t>hyperinose</t>
  </si>
  <si>
    <t>hyperiodate</t>
  </si>
  <si>
    <t>hyperiodique</t>
  </si>
  <si>
    <t>hyperkeratose</t>
  </si>
  <si>
    <t>hyperkinesie</t>
  </si>
  <si>
    <t>hyperkinetique</t>
  </si>
  <si>
    <t>hyperlymphie</t>
  </si>
  <si>
    <t>hypermanganate</t>
  </si>
  <si>
    <t>hypermanganique</t>
  </si>
  <si>
    <t>hypermesie</t>
  </si>
  <si>
    <t>hypermetamorphose</t>
  </si>
  <si>
    <t>hypermetrope</t>
  </si>
  <si>
    <t>hypermetropie</t>
  </si>
  <si>
    <t>hypermnesie</t>
  </si>
  <si>
    <t>hypermyotrophie</t>
  </si>
  <si>
    <t>hypernephroide</t>
  </si>
  <si>
    <t>hypernephrome</t>
  </si>
  <si>
    <t>hypernervie</t>
  </si>
  <si>
    <t>hypernervismie dermique</t>
  </si>
  <si>
    <t>hyperneurie</t>
  </si>
  <si>
    <t>hyperneurose</t>
  </si>
  <si>
    <t>hypernevraxotrophie</t>
  </si>
  <si>
    <t>hypernevresthesie</t>
  </si>
  <si>
    <t>hyperope</t>
  </si>
  <si>
    <t>hyperopharyngien</t>
  </si>
  <si>
    <t>hyperopie</t>
  </si>
  <si>
    <t>hyperorexique</t>
  </si>
  <si>
    <t>hyperosmie</t>
  </si>
  <si>
    <t>hyperosteogenie</t>
  </si>
  <si>
    <t>hyperostose</t>
  </si>
  <si>
    <t>hyperovarotrophie</t>
  </si>
  <si>
    <t>hyperoximuriate</t>
  </si>
  <si>
    <t>hyperoximuriatique</t>
  </si>
  <si>
    <t>hyperpectique</t>
  </si>
  <si>
    <t>hyperpepsie</t>
  </si>
  <si>
    <t>hyperphlogose</t>
  </si>
  <si>
    <t>hyperphrenie</t>
  </si>
  <si>
    <t>hyperphysiqu</t>
  </si>
  <si>
    <t>hyperphysique</t>
  </si>
  <si>
    <t>hyperpimelie</t>
  </si>
  <si>
    <t>hyperplasie</t>
  </si>
  <si>
    <t>hyperplastemie</t>
  </si>
  <si>
    <t>hyperplastie</t>
  </si>
  <si>
    <t>hyperplastique</t>
  </si>
  <si>
    <t>hyperplerose</t>
  </si>
  <si>
    <t>hyperplexie</t>
  </si>
  <si>
    <t>hyperpyretique</t>
  </si>
  <si>
    <t>hyperpyrexie</t>
  </si>
  <si>
    <t>hyperrhinemie</t>
  </si>
  <si>
    <t>hyperrhinohemie</t>
  </si>
  <si>
    <t>hypersarcie</t>
  </si>
  <si>
    <t>hypersarcose</t>
  </si>
  <si>
    <t>hypersecretion</t>
  </si>
  <si>
    <t>hypersialorrhee</t>
  </si>
  <si>
    <t>hyperspadias</t>
  </si>
  <si>
    <t>hypersplenomegalie</t>
  </si>
  <si>
    <t>hypersplenomegauque</t>
  </si>
  <si>
    <t>hypersplenotrophie</t>
  </si>
  <si>
    <t>hypersthenie</t>
  </si>
  <si>
    <t>hypersthenique</t>
  </si>
  <si>
    <t>hypersystolie</t>
  </si>
  <si>
    <t>hypertenterose</t>
  </si>
  <si>
    <t>hyperthermie</t>
  </si>
  <si>
    <t>hyperthÿroidation</t>
  </si>
  <si>
    <t>hypertonie</t>
  </si>
  <si>
    <t>hypertrichose</t>
  </si>
  <si>
    <t>hypertrichosis</t>
  </si>
  <si>
    <t>hypertrophie</t>
  </si>
  <si>
    <t>hypertrophique</t>
  </si>
  <si>
    <t>hyperurese</t>
  </si>
  <si>
    <t>hyperurocrinie</t>
  </si>
  <si>
    <t>hyperurorrhee</t>
  </si>
  <si>
    <t>hyperuteremisme</t>
  </si>
  <si>
    <t>hyperuterrhagisme</t>
  </si>
  <si>
    <t>hyperzoodynamie</t>
  </si>
  <si>
    <t>hypesthesie</t>
  </si>
  <si>
    <t>hyphemie</t>
  </si>
  <si>
    <t>hyphomycetes</t>
  </si>
  <si>
    <t>hypinose</t>
  </si>
  <si>
    <t>hypmochlion</t>
  </si>
  <si>
    <t>hypnagogique</t>
  </si>
  <si>
    <t>hypnal</t>
  </si>
  <si>
    <t>hypnalgie</t>
  </si>
  <si>
    <t>hypnesthesie</t>
  </si>
  <si>
    <t>hypniatre</t>
  </si>
  <si>
    <t>hypnoanesthesie</t>
  </si>
  <si>
    <t>hypnobatase</t>
  </si>
  <si>
    <t>hypnobate</t>
  </si>
  <si>
    <t>hypnobatese</t>
  </si>
  <si>
    <t>hypnogene</t>
  </si>
  <si>
    <t>hypnologie</t>
  </si>
  <si>
    <t>hypnologique</t>
  </si>
  <si>
    <t>hypnone</t>
  </si>
  <si>
    <t>hypnopathie</t>
  </si>
  <si>
    <t>hypnophrenose</t>
  </si>
  <si>
    <t>hypnose</t>
  </si>
  <si>
    <t>hypnosie</t>
  </si>
  <si>
    <t>hypnotique</t>
  </si>
  <si>
    <t>hypnotise</t>
  </si>
  <si>
    <t>hypnotisme</t>
  </si>
  <si>
    <t>hypo</t>
  </si>
  <si>
    <t>hypoacousie</t>
  </si>
  <si>
    <t>hypoalgesie</t>
  </si>
  <si>
    <t>hypoazoteux</t>
  </si>
  <si>
    <t>hypoazotique</t>
  </si>
  <si>
    <t>hypoazotite</t>
  </si>
  <si>
    <t>hypoazoturie</t>
  </si>
  <si>
    <t>hypoblaste</t>
  </si>
  <si>
    <t>hypobromeux</t>
  </si>
  <si>
    <t>hypobromite</t>
  </si>
  <si>
    <t>hypobronchite</t>
  </si>
  <si>
    <t>hypocardiodynamie</t>
  </si>
  <si>
    <t>hypocardionervie</t>
  </si>
  <si>
    <t>hypocardiosthenie</t>
  </si>
  <si>
    <t>hypocardiotopie</t>
  </si>
  <si>
    <t>hypocarpoce</t>
  </si>
  <si>
    <t>hypocarpoge</t>
  </si>
  <si>
    <t>hypocatharse</t>
  </si>
  <si>
    <t>hypocatharsie</t>
  </si>
  <si>
    <t>hypocauste</t>
  </si>
  <si>
    <t>hypochalyremie</t>
  </si>
  <si>
    <t>hypochilium</t>
  </si>
  <si>
    <t>hypochlorate</t>
  </si>
  <si>
    <t>hypochloreux</t>
  </si>
  <si>
    <t>hypochlorhydrie</t>
  </si>
  <si>
    <t>hypochlorique</t>
  </si>
  <si>
    <t>hypochlorite</t>
  </si>
  <si>
    <t>hypocholie</t>
  </si>
  <si>
    <t>hypochondre</t>
  </si>
  <si>
    <t>hypochondrialgie</t>
  </si>
  <si>
    <t>hypochondriaque</t>
  </si>
  <si>
    <t>hypochondrie</t>
  </si>
  <si>
    <t>hypochyma</t>
  </si>
  <si>
    <t>hypociste</t>
  </si>
  <si>
    <t>hypocondre</t>
  </si>
  <si>
    <t>hypocondrialgie</t>
  </si>
  <si>
    <t>hypocondriaque</t>
  </si>
  <si>
    <t>hypocondrie</t>
  </si>
  <si>
    <t>hypocophose</t>
  </si>
  <si>
    <t>hypocophosie</t>
  </si>
  <si>
    <t>hypocorollie</t>
  </si>
  <si>
    <t>hypocotyledonaire</t>
  </si>
  <si>
    <t>hypocrane</t>
  </si>
  <si>
    <t>hypocras</t>
  </si>
  <si>
    <t>hypocrateriforme</t>
  </si>
  <si>
    <t>hypocraterimorphe</t>
  </si>
  <si>
    <t>hypocrinie</t>
  </si>
  <si>
    <t>hypocrinique</t>
  </si>
  <si>
    <t>hypodermatomie</t>
  </si>
  <si>
    <t>hypoderme</t>
  </si>
  <si>
    <t>hypodermique</t>
  </si>
  <si>
    <t>hypodermoclyse</t>
  </si>
  <si>
    <t>hypoesthesie</t>
  </si>
  <si>
    <t>hypogala</t>
  </si>
  <si>
    <t>hypogastre</t>
  </si>
  <si>
    <t>hypogastrique</t>
  </si>
  <si>
    <t>hypogastrocele</t>
  </si>
  <si>
    <t>hypogastroddidyme</t>
  </si>
  <si>
    <t>hypogastrodidyme</t>
  </si>
  <si>
    <t>hypogastropage</t>
  </si>
  <si>
    <t>hypogastrorhexie</t>
  </si>
  <si>
    <t>hypoge</t>
  </si>
  <si>
    <t>hypogenese</t>
  </si>
  <si>
    <t>hypogenesie</t>
  </si>
  <si>
    <t>hypogeustie</t>
  </si>
  <si>
    <t>hypoglobulie</t>
  </si>
  <si>
    <t>hypoglosse</t>
  </si>
  <si>
    <t>hypoglosses</t>
  </si>
  <si>
    <t>hypoglossite</t>
  </si>
  <si>
    <t>hypoglotides</t>
  </si>
  <si>
    <t>hypoglottide</t>
  </si>
  <si>
    <t>hypoglottides</t>
  </si>
  <si>
    <t>hypognathe</t>
  </si>
  <si>
    <t>hypogyne</t>
  </si>
  <si>
    <t>hypogynie</t>
  </si>
  <si>
    <t>hypogynique</t>
  </si>
  <si>
    <t>hypohema</t>
  </si>
  <si>
    <t>hypohematosie</t>
  </si>
  <si>
    <t>hypohemie</t>
  </si>
  <si>
    <t>hypohydremie</t>
  </si>
  <si>
    <t>hypoiodique</t>
  </si>
  <si>
    <t>hypokinesie</t>
  </si>
  <si>
    <t>hypokinetique</t>
  </si>
  <si>
    <t>hypoleucocytose</t>
  </si>
  <si>
    <t>hypolymphie</t>
  </si>
  <si>
    <t>hypomanie</t>
  </si>
  <si>
    <t>hypomochlion</t>
  </si>
  <si>
    <t>hypomyosthenie</t>
  </si>
  <si>
    <t>hypomyotrophie</t>
  </si>
  <si>
    <t>hyponarthecie</t>
  </si>
  <si>
    <t>hyponephrotrophie</t>
  </si>
  <si>
    <t>hyponervie</t>
  </si>
  <si>
    <t>hyponervismie dermique</t>
  </si>
  <si>
    <t>hyponeurie</t>
  </si>
  <si>
    <t>hyponevraxemie</t>
  </si>
  <si>
    <t>hyponevrosthesie</t>
  </si>
  <si>
    <t>hyponitreux</t>
  </si>
  <si>
    <t>hyponitrique</t>
  </si>
  <si>
    <t>hyponitrite</t>
  </si>
  <si>
    <t>hyponitrites</t>
  </si>
  <si>
    <t>hypoosmie</t>
  </si>
  <si>
    <t>hypopedium</t>
  </si>
  <si>
    <t>hypopepsie</t>
  </si>
  <si>
    <t>hypopetale</t>
  </si>
  <si>
    <t>hypopetalie</t>
  </si>
  <si>
    <t>hypophase</t>
  </si>
  <si>
    <t>hypophasie</t>
  </si>
  <si>
    <t>hypophlegmasie</t>
  </si>
  <si>
    <t>hypophore</t>
  </si>
  <si>
    <t>hypophosphaturie</t>
  </si>
  <si>
    <t>hypophosphite</t>
  </si>
  <si>
    <t>hypophosphoreux</t>
  </si>
  <si>
    <t>hypophosphorique</t>
  </si>
  <si>
    <t>hypophtalmie</t>
  </si>
  <si>
    <t>hypophthalmie</t>
  </si>
  <si>
    <t>hypophylle</t>
  </si>
  <si>
    <t>hypophyllocarpe</t>
  </si>
  <si>
    <t>hypophyllum</t>
  </si>
  <si>
    <t>hypophyse</t>
  </si>
  <si>
    <t>hypopicrotoxique</t>
  </si>
  <si>
    <t>hypoplasie</t>
  </si>
  <si>
    <t>hypoplastemie</t>
  </si>
  <si>
    <t>hypoplasticemie</t>
  </si>
  <si>
    <t>hypoplastie</t>
  </si>
  <si>
    <t>hypopsychismie</t>
  </si>
  <si>
    <t>hypopyon</t>
  </si>
  <si>
    <t>hyposarque</t>
  </si>
  <si>
    <t>hyposcheotomie</t>
  </si>
  <si>
    <t>hyposclereux</t>
  </si>
  <si>
    <t>hypospade</t>
  </si>
  <si>
    <t>hypospadiaque</t>
  </si>
  <si>
    <t>hypospadias</t>
  </si>
  <si>
    <t>hypospathisme</t>
  </si>
  <si>
    <t>hyposphagme</t>
  </si>
  <si>
    <t>hypostaminie</t>
  </si>
  <si>
    <t>hypostaphyle</t>
  </si>
  <si>
    <t>hypostase</t>
  </si>
  <si>
    <t>hypostatique</t>
  </si>
  <si>
    <t>hyposteme</t>
  </si>
  <si>
    <t>hypostenose</t>
  </si>
  <si>
    <t>hyposternal</t>
  </si>
  <si>
    <t>hyposthenie</t>
  </si>
  <si>
    <t>hyposthenique</t>
  </si>
  <si>
    <t>hyposthenisant</t>
  </si>
  <si>
    <t>hypostroma</t>
  </si>
  <si>
    <t>hyposulfantimonite</t>
  </si>
  <si>
    <t>hyposulfarsenite</t>
  </si>
  <si>
    <t>hyposulfate</t>
  </si>
  <si>
    <t>hyposulfates</t>
  </si>
  <si>
    <t>hyposulfite</t>
  </si>
  <si>
    <t>hyposulfites</t>
  </si>
  <si>
    <t>hyposulfobenzoique</t>
  </si>
  <si>
    <t>hyposulfureux</t>
  </si>
  <si>
    <t>hyposulfurique</t>
  </si>
  <si>
    <t>hyposystolie</t>
  </si>
  <si>
    <t>hypothenar</t>
  </si>
  <si>
    <t>hypothenuse</t>
  </si>
  <si>
    <t>hypothermie</t>
  </si>
  <si>
    <t>hypothese</t>
  </si>
  <si>
    <t>hypothionique</t>
  </si>
  <si>
    <t>hypothyroidation</t>
  </si>
  <si>
    <t>hypothyroidie</t>
  </si>
  <si>
    <t>hypotonie</t>
  </si>
  <si>
    <t>hypotrophie</t>
  </si>
  <si>
    <t>hypotrophie nephrique</t>
  </si>
  <si>
    <t>hypourocrinie</t>
  </si>
  <si>
    <t>hypourrhee</t>
  </si>
  <si>
    <t>hypouterotopie</t>
  </si>
  <si>
    <t>hypouterrhagismie</t>
  </si>
  <si>
    <t>hypoxanthine</t>
  </si>
  <si>
    <t>hypoxemie</t>
  </si>
  <si>
    <t>hypoxydees</t>
  </si>
  <si>
    <t>hypoxyles</t>
  </si>
  <si>
    <t>hypozome</t>
  </si>
  <si>
    <t>hypsiatrie</t>
  </si>
  <si>
    <t>hypsiloglosse</t>
  </si>
  <si>
    <t>hypsiloide</t>
  </si>
  <si>
    <t>hypsocephalie</t>
  </si>
  <si>
    <t>hypsometre</t>
  </si>
  <si>
    <t>hypsometrie</t>
  </si>
  <si>
    <t>hypurgie</t>
  </si>
  <si>
    <t>hyraceum</t>
  </si>
  <si>
    <t>hyrax</t>
  </si>
  <si>
    <t>hysope</t>
  </si>
  <si>
    <t>hyssope</t>
  </si>
  <si>
    <t>hyssopine</t>
  </si>
  <si>
    <t>hyssopite</t>
  </si>
  <si>
    <t>hysteralgie</t>
  </si>
  <si>
    <t>hysterandrie</t>
  </si>
  <si>
    <t>hysteranthe</t>
  </si>
  <si>
    <t>hysteranthees</t>
  </si>
  <si>
    <t>hysteranthere</t>
  </si>
  <si>
    <t>hysteratresie</t>
  </si>
  <si>
    <t>hysterectomie</t>
  </si>
  <si>
    <t>hystericie</t>
  </si>
  <si>
    <t>hystericisme</t>
  </si>
  <si>
    <t>hysterie</t>
  </si>
  <si>
    <t>hysteriforme</t>
  </si>
  <si>
    <t>hysterique</t>
  </si>
  <si>
    <t>hysterisme</t>
  </si>
  <si>
    <t>hysterite</t>
  </si>
  <si>
    <t>hysterocatalepsie</t>
  </si>
  <si>
    <t>hysterocele</t>
  </si>
  <si>
    <t>hysterocleisis</t>
  </si>
  <si>
    <t>hysterocystique</t>
  </si>
  <si>
    <t>hysterocystocele</t>
  </si>
  <si>
    <t>hysterodynamometre</t>
  </si>
  <si>
    <t>hysteroepilepsie</t>
  </si>
  <si>
    <t>hysterolinthiase</t>
  </si>
  <si>
    <t>hysterolithe</t>
  </si>
  <si>
    <t>hysteroloxie</t>
  </si>
  <si>
    <t>hysterolymphangite</t>
  </si>
  <si>
    <t>hysteromalacie</t>
  </si>
  <si>
    <t>hysteromanie</t>
  </si>
  <si>
    <t>hysterometre</t>
  </si>
  <si>
    <t>hysterometrie</t>
  </si>
  <si>
    <t>hysteromyome</t>
  </si>
  <si>
    <t>hysteropathie</t>
  </si>
  <si>
    <t>hysteropexie</t>
  </si>
  <si>
    <t>hysterophore</t>
  </si>
  <si>
    <t>hysterophyse</t>
  </si>
  <si>
    <t>hysteroplegie</t>
  </si>
  <si>
    <t>hysteroptose</t>
  </si>
  <si>
    <t>hysterorragie</t>
  </si>
  <si>
    <t>hysterorrhagie</t>
  </si>
  <si>
    <t>hysterorrhee</t>
  </si>
  <si>
    <t>hysterorrhee muqueuse</t>
  </si>
  <si>
    <t>hysterosaturnisme</t>
  </si>
  <si>
    <t>hysterostomatocleisis</t>
  </si>
  <si>
    <t>hysterostomatome</t>
  </si>
  <si>
    <t>hysterotokotomie</t>
  </si>
  <si>
    <t>hysterotome</t>
  </si>
  <si>
    <t>hysterotomie</t>
  </si>
  <si>
    <t>hysterotomotocie</t>
  </si>
  <si>
    <t>hysterotraumatisme</t>
  </si>
  <si>
    <t>hystricisme</t>
  </si>
  <si>
    <t>hÿdatidome</t>
  </si>
  <si>
    <t>hÿgiologie</t>
  </si>
  <si>
    <t>hÿpnagogique</t>
  </si>
  <si>
    <t>iatralepte</t>
  </si>
  <si>
    <t>iatraleptique</t>
  </si>
  <si>
    <t>iatralipte</t>
  </si>
  <si>
    <t>iatraliptique</t>
  </si>
  <si>
    <t>iatre</t>
  </si>
  <si>
    <t>iatrine</t>
  </si>
  <si>
    <t>iatrion</t>
  </si>
  <si>
    <t>iatrique</t>
  </si>
  <si>
    <t>iatrochimie</t>
  </si>
  <si>
    <t>iatrochimique</t>
  </si>
  <si>
    <t>iatrochymie</t>
  </si>
  <si>
    <t>iatrochymiste</t>
  </si>
  <si>
    <t>iatrognomique</t>
  </si>
  <si>
    <t>iatrologie</t>
  </si>
  <si>
    <t>iatromantie</t>
  </si>
  <si>
    <t>iatromathematicien</t>
  </si>
  <si>
    <t>iatromathematiciens</t>
  </si>
  <si>
    <t>iatromathematique</t>
  </si>
  <si>
    <t>iatromecanicien</t>
  </si>
  <si>
    <t>iatromecaniciens</t>
  </si>
  <si>
    <t>iatromecanique</t>
  </si>
  <si>
    <t>iatromecanisme</t>
  </si>
  <si>
    <t>iatromeganisme</t>
  </si>
  <si>
    <t>iatrophysique</t>
  </si>
  <si>
    <t>iatrosophiste</t>
  </si>
  <si>
    <t>iba</t>
  </si>
  <si>
    <t>iberis</t>
  </si>
  <si>
    <t>ibis</t>
  </si>
  <si>
    <t>ibit</t>
  </si>
  <si>
    <t>iboga</t>
  </si>
  <si>
    <t>icaja</t>
  </si>
  <si>
    <t>icajine</t>
  </si>
  <si>
    <t>icaquier</t>
  </si>
  <si>
    <t>iche</t>
  </si>
  <si>
    <t>ichneumon</t>
  </si>
  <si>
    <t>ichor</t>
  </si>
  <si>
    <t>ichoreux</t>
  </si>
  <si>
    <t>ichoroide</t>
  </si>
  <si>
    <t>ichtalbine</t>
  </si>
  <si>
    <t>ichtargane</t>
  </si>
  <si>
    <t>ichthidine</t>
  </si>
  <si>
    <t>ichthine</t>
  </si>
  <si>
    <t>ichthyline</t>
  </si>
  <si>
    <t>ichthyobatracien</t>
  </si>
  <si>
    <t>ichthyocolle</t>
  </si>
  <si>
    <t>ichthyoglygine</t>
  </si>
  <si>
    <t>ichthyologie</t>
  </si>
  <si>
    <t>ichthyologique</t>
  </si>
  <si>
    <t>ichthyologiste</t>
  </si>
  <si>
    <t>ichthyomantie</t>
  </si>
  <si>
    <t>ichthyophage</t>
  </si>
  <si>
    <t>ichthyophagie</t>
  </si>
  <si>
    <t>ichthyosaurus</t>
  </si>
  <si>
    <t>ichthyose</t>
  </si>
  <si>
    <t>ichthyotomie</t>
  </si>
  <si>
    <t>ichtidine</t>
  </si>
  <si>
    <t>ichtine</t>
  </si>
  <si>
    <t>ichtoforme</t>
  </si>
  <si>
    <t>ichtydine</t>
  </si>
  <si>
    <t>ichtyite</t>
  </si>
  <si>
    <t>ichtyline</t>
  </si>
  <si>
    <t>ichtyocolle</t>
  </si>
  <si>
    <t>ichtyol</t>
  </si>
  <si>
    <t>ichtyolithe</t>
  </si>
  <si>
    <t>ichtyologie</t>
  </si>
  <si>
    <t>ichtyomantie</t>
  </si>
  <si>
    <t>ichtyopetre</t>
  </si>
  <si>
    <t>ichtyophage</t>
  </si>
  <si>
    <t>ichtyose</t>
  </si>
  <si>
    <t>ichtyte</t>
  </si>
  <si>
    <t>icica</t>
  </si>
  <si>
    <t>icicane</t>
  </si>
  <si>
    <t>icicardia</t>
  </si>
  <si>
    <t>icicariba</t>
  </si>
  <si>
    <t>iciquier</t>
  </si>
  <si>
    <t>iconographie</t>
  </si>
  <si>
    <t>iconologie</t>
  </si>
  <si>
    <t>icosaedre</t>
  </si>
  <si>
    <t>icosandre</t>
  </si>
  <si>
    <t>icosandrie</t>
  </si>
  <si>
    <t>icosandrique</t>
  </si>
  <si>
    <t>ictere</t>
  </si>
  <si>
    <t>ictericie</t>
  </si>
  <si>
    <t>icterique</t>
  </si>
  <si>
    <t>icterode</t>
  </si>
  <si>
    <t>icteroide</t>
  </si>
  <si>
    <t>ictus</t>
  </si>
  <si>
    <t>ide</t>
  </si>
  <si>
    <t>ideach</t>
  </si>
  <si>
    <t>idealisme</t>
  </si>
  <si>
    <t>idealiste</t>
  </si>
  <si>
    <t>idealite</t>
  </si>
  <si>
    <t>ideation</t>
  </si>
  <si>
    <t>idechtrum</t>
  </si>
  <si>
    <t>idee</t>
  </si>
  <si>
    <t>identifier</t>
  </si>
  <si>
    <t>identique</t>
  </si>
  <si>
    <t>identiste</t>
  </si>
  <si>
    <t>identite</t>
  </si>
  <si>
    <t>ideologie</t>
  </si>
  <si>
    <t>ideomoteur</t>
  </si>
  <si>
    <t>idiocrase</t>
  </si>
  <si>
    <t>idiocrasie</t>
  </si>
  <si>
    <t>idioelectrique</t>
  </si>
  <si>
    <t>idiogyne</t>
  </si>
  <si>
    <t>idiogynie</t>
  </si>
  <si>
    <t>idiomusculaire</t>
  </si>
  <si>
    <t>idiopathie</t>
  </si>
  <si>
    <t>idiopathique</t>
  </si>
  <si>
    <t>idiosthenie</t>
  </si>
  <si>
    <t>idiosthenique</t>
  </si>
  <si>
    <t>idiosyncrase</t>
  </si>
  <si>
    <t>idiosyncrasie</t>
  </si>
  <si>
    <t>idiosyncrasique</t>
  </si>
  <si>
    <t>idiosyncrise</t>
  </si>
  <si>
    <t>idiot</t>
  </si>
  <si>
    <t>idiotie</t>
  </si>
  <si>
    <t>idiotisme</t>
  </si>
  <si>
    <t>idiotrophe</t>
  </si>
  <si>
    <t>idiotropie</t>
  </si>
  <si>
    <t>idocrase</t>
  </si>
  <si>
    <t>idoneite</t>
  </si>
  <si>
    <t>idrialine</t>
  </si>
  <si>
    <t>idryle</t>
  </si>
  <si>
    <t>iebe</t>
  </si>
  <si>
    <t>ienne</t>
  </si>
  <si>
    <t>iere</t>
  </si>
  <si>
    <t>ieuse</t>
  </si>
  <si>
    <t>if</t>
  </si>
  <si>
    <t>ifine</t>
  </si>
  <si>
    <t>igasurine</t>
  </si>
  <si>
    <t>igasurique</t>
  </si>
  <si>
    <t>igazol</t>
  </si>
  <si>
    <t>igname</t>
  </si>
  <si>
    <t>ignatie</t>
  </si>
  <si>
    <t>igne</t>
  </si>
  <si>
    <t>igneal</t>
  </si>
  <si>
    <t>ignifere</t>
  </si>
  <si>
    <t>ignipuncture</t>
  </si>
  <si>
    <t>ignition</t>
  </si>
  <si>
    <t>ignivore</t>
  </si>
  <si>
    <t>igteroide</t>
  </si>
  <si>
    <t>iguane</t>
  </si>
  <si>
    <t>iic</t>
  </si>
  <si>
    <t>iii</t>
  </si>
  <si>
    <t>iincapacite</t>
  </si>
  <si>
    <t>ile</t>
  </si>
  <si>
    <t>ileadelphe</t>
  </si>
  <si>
    <t>ilech</t>
  </si>
  <si>
    <t>ileite</t>
  </si>
  <si>
    <t>ileocaecal</t>
  </si>
  <si>
    <t>ileocholose</t>
  </si>
  <si>
    <t>ileocoecal</t>
  </si>
  <si>
    <t>ileocolique</t>
  </si>
  <si>
    <t>ileocolostomie</t>
  </si>
  <si>
    <t>ileodiclidite</t>
  </si>
  <si>
    <t>ileographie</t>
  </si>
  <si>
    <t>ileoileostomie</t>
  </si>
  <si>
    <t>ileologie</t>
  </si>
  <si>
    <t>ileolombaire</t>
  </si>
  <si>
    <t>ileon</t>
  </si>
  <si>
    <t>ileose</t>
  </si>
  <si>
    <t>ileosie</t>
  </si>
  <si>
    <t>ileospiloses</t>
  </si>
  <si>
    <t>ileospilosite</t>
  </si>
  <si>
    <t>ileotyphus</t>
  </si>
  <si>
    <t>iles</t>
  </si>
  <si>
    <t>ileus</t>
  </si>
  <si>
    <t>ilex</t>
  </si>
  <si>
    <t>iliacomusculaire</t>
  </si>
  <si>
    <t>iliacotrochantin</t>
  </si>
  <si>
    <t>iliacotrochantinien</t>
  </si>
  <si>
    <t>ilial</t>
  </si>
  <si>
    <t>iliaque</t>
  </si>
  <si>
    <t>ilicine</t>
  </si>
  <si>
    <t>ilicinees</t>
  </si>
  <si>
    <t>ilicique</t>
  </si>
  <si>
    <t>iliisacrofemoral</t>
  </si>
  <si>
    <t>ilioabdominal</t>
  </si>
  <si>
    <t>ilioaponevrosifemoral</t>
  </si>
  <si>
    <t>ilioaponevrotique</t>
  </si>
  <si>
    <t>iliocapsulotrochantin</t>
  </si>
  <si>
    <t>iliocostal</t>
  </si>
  <si>
    <t>iliocretitibial</t>
  </si>
  <si>
    <t>iliofemoral</t>
  </si>
  <si>
    <t>iliohypogastrique</t>
  </si>
  <si>
    <t>ilioinguinal</t>
  </si>
  <si>
    <t>ilioischiitrochanterien</t>
  </si>
  <si>
    <t>ilioischiotrochanterien</t>
  </si>
  <si>
    <t>iliolombaire</t>
  </si>
  <si>
    <t>iliolombicostal</t>
  </si>
  <si>
    <t>iliolombicostoabdominal</t>
  </si>
  <si>
    <t>iliolombocosti</t>
  </si>
  <si>
    <t>iliolombocostiabdominal</t>
  </si>
  <si>
    <t>iliolombocostoabdominal</t>
  </si>
  <si>
    <t>iliolombovertebral</t>
  </si>
  <si>
    <t>ilion</t>
  </si>
  <si>
    <t>iliopectine</t>
  </si>
  <si>
    <t>iliopretibial</t>
  </si>
  <si>
    <t>iliopubicosto abdominal</t>
  </si>
  <si>
    <t>iliopubicostoabdominal</t>
  </si>
  <si>
    <t>iliopubien</t>
  </si>
  <si>
    <t>iliorotulien</t>
  </si>
  <si>
    <t>iliosacre</t>
  </si>
  <si>
    <t>iliosacrofemoral</t>
  </si>
  <si>
    <t>ilioscrotal</t>
  </si>
  <si>
    <t>iliosgrotal</t>
  </si>
  <si>
    <t>iliospinal</t>
  </si>
  <si>
    <t>iliotrochanterien</t>
  </si>
  <si>
    <t>ilium</t>
  </si>
  <si>
    <t>ilixanthine</t>
  </si>
  <si>
    <t>illegitime</t>
  </si>
  <si>
    <t>illiciees</t>
  </si>
  <si>
    <t>illipe</t>
  </si>
  <si>
    <t>illition</t>
  </si>
  <si>
    <t>illuminant</t>
  </si>
  <si>
    <t>illumination</t>
  </si>
  <si>
    <t>illumine</t>
  </si>
  <si>
    <t>illuminisme</t>
  </si>
  <si>
    <t>illusion</t>
  </si>
  <si>
    <t>illusion d'optique</t>
  </si>
  <si>
    <t>illutation</t>
  </si>
  <si>
    <t>ilmenium</t>
  </si>
  <si>
    <t>ilot</t>
  </si>
  <si>
    <t>im</t>
  </si>
  <si>
    <t>imabenzile</t>
  </si>
  <si>
    <t>imachlorisatine</t>
  </si>
  <si>
    <t>image</t>
  </si>
  <si>
    <t>imaginaire</t>
  </si>
  <si>
    <t>imagination</t>
  </si>
  <si>
    <t>imaginative</t>
  </si>
  <si>
    <t>imasatine</t>
  </si>
  <si>
    <t>imasetine</t>
  </si>
  <si>
    <t>imbecille</t>
  </si>
  <si>
    <t>imbecillite</t>
  </si>
  <si>
    <t>imberbe</t>
  </si>
  <si>
    <t>imbibition</t>
  </si>
  <si>
    <t>imbouai</t>
  </si>
  <si>
    <t>imboual</t>
  </si>
  <si>
    <t>imbriaque</t>
  </si>
  <si>
    <t>imbrique</t>
  </si>
  <si>
    <t>imide</t>
  </si>
  <si>
    <t>imitation</t>
  </si>
  <si>
    <t>immanence</t>
  </si>
  <si>
    <t>immaterialisme</t>
  </si>
  <si>
    <t>immaterialiste</t>
  </si>
  <si>
    <t>immaterialite</t>
  </si>
  <si>
    <t>immateriel</t>
  </si>
  <si>
    <t>immediat</t>
  </si>
  <si>
    <t>immerge</t>
  </si>
  <si>
    <t>immersion</t>
  </si>
  <si>
    <t>immigration</t>
  </si>
  <si>
    <t>imminence</t>
  </si>
  <si>
    <t>imminence morbide</t>
  </si>
  <si>
    <t>immobile</t>
  </si>
  <si>
    <t>immobilisation</t>
  </si>
  <si>
    <t>immobilite</t>
  </si>
  <si>
    <t>immondice</t>
  </si>
  <si>
    <t>immortelle</t>
  </si>
  <si>
    <t>immunite</t>
  </si>
  <si>
    <t>impaction</t>
  </si>
  <si>
    <t>impair</t>
  </si>
  <si>
    <t>impalpable</t>
  </si>
  <si>
    <t>impaludisme</t>
  </si>
  <si>
    <t>imparfait</t>
  </si>
  <si>
    <t>imparinerive</t>
  </si>
  <si>
    <t>imparinervie</t>
  </si>
  <si>
    <t>imparipenne</t>
  </si>
  <si>
    <t>imparipinne</t>
  </si>
  <si>
    <t>impastation</t>
  </si>
  <si>
    <t>impathnide</t>
  </si>
  <si>
    <t>impatiinide</t>
  </si>
  <si>
    <t>impenetrabilite</t>
  </si>
  <si>
    <t>impenetrable</t>
  </si>
  <si>
    <t>imperatoire</t>
  </si>
  <si>
    <t>imperatorine</t>
  </si>
  <si>
    <t>imperforation</t>
  </si>
  <si>
    <t>imperfore</t>
  </si>
  <si>
    <t>imperitie</t>
  </si>
  <si>
    <t>impermeabilite</t>
  </si>
  <si>
    <t>impermeable</t>
  </si>
  <si>
    <t>impetigineux</t>
  </si>
  <si>
    <t>impetigo</t>
  </si>
  <si>
    <t>impetum faciens</t>
  </si>
  <si>
    <t>implantation</t>
  </si>
  <si>
    <t>implanter</t>
  </si>
  <si>
    <t>imponderable</t>
  </si>
  <si>
    <t>impondere</t>
  </si>
  <si>
    <t>impotence</t>
  </si>
  <si>
    <t>impotent</t>
  </si>
  <si>
    <t>impregnation</t>
  </si>
  <si>
    <t>impressibilite</t>
  </si>
  <si>
    <t>impressible</t>
  </si>
  <si>
    <t>impressif</t>
  </si>
  <si>
    <t>impression</t>
  </si>
  <si>
    <t>impressionnabilite</t>
  </si>
  <si>
    <t>impressionnable</t>
  </si>
  <si>
    <t>impubere</t>
  </si>
  <si>
    <t>impuissance</t>
  </si>
  <si>
    <t>impuissant</t>
  </si>
  <si>
    <t>impulsif</t>
  </si>
  <si>
    <t>impulsion</t>
  </si>
  <si>
    <t>in</t>
  </si>
  <si>
    <t>inactif</t>
  </si>
  <si>
    <t>inalbumine</t>
  </si>
  <si>
    <t>inalliable</t>
  </si>
  <si>
    <t>inamovible</t>
  </si>
  <si>
    <t>inangule</t>
  </si>
  <si>
    <t>inanime</t>
  </si>
  <si>
    <t>inanitiation</t>
  </si>
  <si>
    <t>inanition</t>
  </si>
  <si>
    <t>inanthere</t>
  </si>
  <si>
    <t>inapetence</t>
  </si>
  <si>
    <t>inappendicule</t>
  </si>
  <si>
    <t>inappetence</t>
  </si>
  <si>
    <t>inarticule</t>
  </si>
  <si>
    <t>inauration</t>
  </si>
  <si>
    <t>incadescence</t>
  </si>
  <si>
    <t>incalice</t>
  </si>
  <si>
    <t>incandescence</t>
  </si>
  <si>
    <t>incandescent</t>
  </si>
  <si>
    <t>incane</t>
  </si>
  <si>
    <t>incantation</t>
  </si>
  <si>
    <t>incarceration</t>
  </si>
  <si>
    <t>incarcere</t>
  </si>
  <si>
    <t>incarnatif</t>
  </si>
  <si>
    <t>incarnatifs</t>
  </si>
  <si>
    <t>incarnation</t>
  </si>
  <si>
    <t>inceal</t>
  </si>
  <si>
    <t>incendiaire</t>
  </si>
  <si>
    <t>incendie</t>
  </si>
  <si>
    <t>inceration</t>
  </si>
  <si>
    <t>incicatrisable</t>
  </si>
  <si>
    <t>incidence</t>
  </si>
  <si>
    <t>incident</t>
  </si>
  <si>
    <t>incineration</t>
  </si>
  <si>
    <t>incise</t>
  </si>
  <si>
    <t>inciseur</t>
  </si>
  <si>
    <t>incisif</t>
  </si>
  <si>
    <t>incisifs</t>
  </si>
  <si>
    <t>incision</t>
  </si>
  <si>
    <t>incisive</t>
  </si>
  <si>
    <t>incisorium</t>
  </si>
  <si>
    <t>incisure</t>
  </si>
  <si>
    <t>incitabilite</t>
  </si>
  <si>
    <t>incitant</t>
  </si>
  <si>
    <t>incitation</t>
  </si>
  <si>
    <t>incitomoteur</t>
  </si>
  <si>
    <t>incitomotricite</t>
  </si>
  <si>
    <t>inclemence</t>
  </si>
  <si>
    <t>inclinaison</t>
  </si>
  <si>
    <t>inclination</t>
  </si>
  <si>
    <t>incline</t>
  </si>
  <si>
    <t>inclus</t>
  </si>
  <si>
    <t>inclusion</t>
  </si>
  <si>
    <t>incoercibilite</t>
  </si>
  <si>
    <t>incoercible</t>
  </si>
  <si>
    <t>incoherence</t>
  </si>
  <si>
    <t>incombant</t>
  </si>
  <si>
    <t>incombrant</t>
  </si>
  <si>
    <t>incombustibilite</t>
  </si>
  <si>
    <t>incombustible</t>
  </si>
  <si>
    <t>incommensurable</t>
  </si>
  <si>
    <t>incommodite</t>
  </si>
  <si>
    <t>incompatibilite</t>
  </si>
  <si>
    <t>incompatible</t>
  </si>
  <si>
    <t>incomplet</t>
  </si>
  <si>
    <t>incompressibilite</t>
  </si>
  <si>
    <t>incompressible</t>
  </si>
  <si>
    <t>inconscient</t>
  </si>
  <si>
    <t>incontinence</t>
  </si>
  <si>
    <t>incontinence d'urine</t>
  </si>
  <si>
    <t>incorporation</t>
  </si>
  <si>
    <t>incorruptible</t>
  </si>
  <si>
    <t>incourbe</t>
  </si>
  <si>
    <t>incrassant</t>
  </si>
  <si>
    <t>incrassants</t>
  </si>
  <si>
    <t>incrassation</t>
  </si>
  <si>
    <t>increment</t>
  </si>
  <si>
    <t>incrementitiel</t>
  </si>
  <si>
    <t>incrustant</t>
  </si>
  <si>
    <t>incrustation</t>
  </si>
  <si>
    <t>incruste</t>
  </si>
  <si>
    <t>incruster</t>
  </si>
  <si>
    <t>incubation</t>
  </si>
  <si>
    <t>incube</t>
  </si>
  <si>
    <t>incurabilite</t>
  </si>
  <si>
    <t>incurable</t>
  </si>
  <si>
    <t>incurvation</t>
  </si>
  <si>
    <t>incurve</t>
  </si>
  <si>
    <t>indefini</t>
  </si>
  <si>
    <t>indehiscence</t>
  </si>
  <si>
    <t>indehiscent</t>
  </si>
  <si>
    <t>indelebile</t>
  </si>
  <si>
    <t>indelibrome</t>
  </si>
  <si>
    <t>indente</t>
  </si>
  <si>
    <t>index</t>
  </si>
  <si>
    <t>indiana</t>
  </si>
  <si>
    <t>indican</t>
  </si>
  <si>
    <t>indicane</t>
  </si>
  <si>
    <t>indicant</t>
  </si>
  <si>
    <t>indicanurie</t>
  </si>
  <si>
    <t>indicateur</t>
  </si>
  <si>
    <t>indication</t>
  </si>
  <si>
    <t>indice</t>
  </si>
  <si>
    <t>indicotine</t>
  </si>
  <si>
    <t>indien</t>
  </si>
  <si>
    <t>indienne</t>
  </si>
  <si>
    <t>indifference</t>
  </si>
  <si>
    <t>indifferent</t>
  </si>
  <si>
    <t>indifulvine</t>
  </si>
  <si>
    <t>indifuscine</t>
  </si>
  <si>
    <t>indigene</t>
  </si>
  <si>
    <t>indigeste</t>
  </si>
  <si>
    <t>indigestion</t>
  </si>
  <si>
    <t>indiglycine</t>
  </si>
  <si>
    <t>indigo</t>
  </si>
  <si>
    <t>indigocarmine</t>
  </si>
  <si>
    <t>indigotier</t>
  </si>
  <si>
    <t>indigotine</t>
  </si>
  <si>
    <t>indigotique</t>
  </si>
  <si>
    <t>indihumine</t>
  </si>
  <si>
    <t>indine</t>
  </si>
  <si>
    <t>indiquant</t>
  </si>
  <si>
    <t>indique</t>
  </si>
  <si>
    <t>indirect</t>
  </si>
  <si>
    <t>indiretine</t>
  </si>
  <si>
    <t>indirubine</t>
  </si>
  <si>
    <t>indisine</t>
  </si>
  <si>
    <t>indisposition</t>
  </si>
  <si>
    <t>indissolubilite</t>
  </si>
  <si>
    <t>indissoluble</t>
  </si>
  <si>
    <t>indium</t>
  </si>
  <si>
    <t>individu</t>
  </si>
  <si>
    <t>individualisation</t>
  </si>
  <si>
    <t>individualisme</t>
  </si>
  <si>
    <t>individualite</t>
  </si>
  <si>
    <t>indivisibilite</t>
  </si>
  <si>
    <t>indol</t>
  </si>
  <si>
    <t>indolence</t>
  </si>
  <si>
    <t>indolent</t>
  </si>
  <si>
    <t>indoloiemie</t>
  </si>
  <si>
    <t>indou</t>
  </si>
  <si>
    <t>indoxylsulfate</t>
  </si>
  <si>
    <t>inducteur</t>
  </si>
  <si>
    <t>inductif</t>
  </si>
  <si>
    <t>induction</t>
  </si>
  <si>
    <t>induit</t>
  </si>
  <si>
    <t>induplicatif</t>
  </si>
  <si>
    <t>induration</t>
  </si>
  <si>
    <t>indure</t>
  </si>
  <si>
    <t>indusie</t>
  </si>
  <si>
    <t>industriel</t>
  </si>
  <si>
    <t>induvial</t>
  </si>
  <si>
    <t>indyde</t>
  </si>
  <si>
    <t>ine</t>
  </si>
  <si>
    <t>inediat</t>
  </si>
  <si>
    <t>inedie</t>
  </si>
  <si>
    <t>inee</t>
  </si>
  <si>
    <t>inegal</t>
  </si>
  <si>
    <t>inembryone</t>
  </si>
  <si>
    <t>inembryonne</t>
  </si>
  <si>
    <t>ineqdilateral</t>
  </si>
  <si>
    <t>inequilateral</t>
  </si>
  <si>
    <t>inequilatere</t>
  </si>
  <si>
    <t>inequivalve</t>
  </si>
  <si>
    <t>inerme</t>
  </si>
  <si>
    <t>inerte</t>
  </si>
  <si>
    <t>inertie</t>
  </si>
  <si>
    <t>inf</t>
  </si>
  <si>
    <t>infanticide</t>
  </si>
  <si>
    <t>infantile</t>
  </si>
  <si>
    <t>infantilisme</t>
  </si>
  <si>
    <t>infarction</t>
  </si>
  <si>
    <t>infarctus</t>
  </si>
  <si>
    <t>infecond</t>
  </si>
  <si>
    <t>infecondite</t>
  </si>
  <si>
    <t>infectant</t>
  </si>
  <si>
    <t>infecte</t>
  </si>
  <si>
    <t>infectieux</t>
  </si>
  <si>
    <t>infection</t>
  </si>
  <si>
    <t>infectiosite</t>
  </si>
  <si>
    <t>infere</t>
  </si>
  <si>
    <t>inferieur</t>
  </si>
  <si>
    <t>infernal</t>
  </si>
  <si>
    <t>infernale</t>
  </si>
  <si>
    <t>infestation</t>
  </si>
  <si>
    <t>infeuille</t>
  </si>
  <si>
    <t>infibulation</t>
  </si>
  <si>
    <t>infiltration</t>
  </si>
  <si>
    <t>infiltre</t>
  </si>
  <si>
    <t>infiltrer</t>
  </si>
  <si>
    <t>infinitesimal</t>
  </si>
  <si>
    <t>infinitoviste</t>
  </si>
  <si>
    <t>infirme</t>
  </si>
  <si>
    <t>infirmerie</t>
  </si>
  <si>
    <t>infirmier</t>
  </si>
  <si>
    <t>infirmite</t>
  </si>
  <si>
    <t>inflammabilite</t>
  </si>
  <si>
    <t>inflammable</t>
  </si>
  <si>
    <t>inflammation</t>
  </si>
  <si>
    <t>inflammatoire</t>
  </si>
  <si>
    <t>inflation</t>
  </si>
  <si>
    <t>inflechi</t>
  </si>
  <si>
    <t>inflexe</t>
  </si>
  <si>
    <t>inflexion</t>
  </si>
  <si>
    <t>inflorescence</t>
  </si>
  <si>
    <t>influence</t>
  </si>
  <si>
    <t>influenza</t>
  </si>
  <si>
    <t>influer</t>
  </si>
  <si>
    <t>influx</t>
  </si>
  <si>
    <t>inframastite</t>
  </si>
  <si>
    <t>infundibule</t>
  </si>
  <si>
    <t>infundibuliforme</t>
  </si>
  <si>
    <t>infundibulum</t>
  </si>
  <si>
    <t>infuse</t>
  </si>
  <si>
    <t>infuser</t>
  </si>
  <si>
    <t>infusibilite</t>
  </si>
  <si>
    <t>infusible</t>
  </si>
  <si>
    <t>infusion</t>
  </si>
  <si>
    <t>infusoir</t>
  </si>
  <si>
    <t>infusoires</t>
  </si>
  <si>
    <t>infusum</t>
  </si>
  <si>
    <t>inga</t>
  </si>
  <si>
    <t>ingesta</t>
  </si>
  <si>
    <t>ingestion</t>
  </si>
  <si>
    <t>ingoggo</t>
  </si>
  <si>
    <t>ingrassial</t>
  </si>
  <si>
    <t>ingrassias</t>
  </si>
  <si>
    <t>ingredient</t>
  </si>
  <si>
    <t>inguinal</t>
  </si>
  <si>
    <t>inguinoabdominal</t>
  </si>
  <si>
    <t>inguinocrural</t>
  </si>
  <si>
    <t>inguinocutane</t>
  </si>
  <si>
    <t>inhalant</t>
  </si>
  <si>
    <t>inhalateur</t>
  </si>
  <si>
    <t>inhalation</t>
  </si>
  <si>
    <t>inherent</t>
  </si>
  <si>
    <t>inhibition</t>
  </si>
  <si>
    <t>inhibitoire</t>
  </si>
  <si>
    <t>inhumation</t>
  </si>
  <si>
    <t>inial</t>
  </si>
  <si>
    <t>iniaque</t>
  </si>
  <si>
    <t>iniencephale</t>
  </si>
  <si>
    <t>iniodyme</t>
  </si>
  <si>
    <t>iniofacial</t>
  </si>
  <si>
    <t>inion</t>
  </si>
  <si>
    <t>iniope</t>
  </si>
  <si>
    <t>inirritabilite</t>
  </si>
  <si>
    <t>injecte</t>
  </si>
  <si>
    <t>injecter</t>
  </si>
  <si>
    <t>injection</t>
  </si>
  <si>
    <t>inne</t>
  </si>
  <si>
    <t>inneite</t>
  </si>
  <si>
    <t>innervable</t>
  </si>
  <si>
    <t>innervation</t>
  </si>
  <si>
    <t>innerver</t>
  </si>
  <si>
    <t>innomine</t>
  </si>
  <si>
    <t>innsbruck</t>
  </si>
  <si>
    <t>innutrition</t>
  </si>
  <si>
    <t>inoculabilite</t>
  </si>
  <si>
    <t>inoculable</t>
  </si>
  <si>
    <t>inoculation</t>
  </si>
  <si>
    <t>inoculer</t>
  </si>
  <si>
    <t>inodore</t>
  </si>
  <si>
    <t>inodulaire</t>
  </si>
  <si>
    <t>inodule</t>
  </si>
  <si>
    <t>inogene</t>
  </si>
  <si>
    <t>inonde</t>
  </si>
  <si>
    <t>inopexie</t>
  </si>
  <si>
    <t>inopine</t>
  </si>
  <si>
    <t>inorganique</t>
  </si>
  <si>
    <t>inosate</t>
  </si>
  <si>
    <t>inosate de potasse</t>
  </si>
  <si>
    <t>inoscopie</t>
  </si>
  <si>
    <t>inosculation</t>
  </si>
  <si>
    <t>inoscultation</t>
  </si>
  <si>
    <t>inosine</t>
  </si>
  <si>
    <t>inosique</t>
  </si>
  <si>
    <t>inosite</t>
  </si>
  <si>
    <t>inositurie</t>
  </si>
  <si>
    <t>inosteatome</t>
  </si>
  <si>
    <t>inosurie</t>
  </si>
  <si>
    <t>inotagme</t>
  </si>
  <si>
    <t>inovule</t>
  </si>
  <si>
    <t>inqoqqo</t>
  </si>
  <si>
    <t>inquart</t>
  </si>
  <si>
    <t>inquartation</t>
  </si>
  <si>
    <t>inquiet</t>
  </si>
  <si>
    <t>inquietude</t>
  </si>
  <si>
    <t>inquine</t>
  </si>
  <si>
    <t>insalivation</t>
  </si>
  <si>
    <t>insalubre</t>
  </si>
  <si>
    <t>insalubrite</t>
  </si>
  <si>
    <t>insaniste</t>
  </si>
  <si>
    <t>insanite</t>
  </si>
  <si>
    <t>inscription</t>
  </si>
  <si>
    <t>insecte</t>
  </si>
  <si>
    <t>insectes</t>
  </si>
  <si>
    <t>insecticide</t>
  </si>
  <si>
    <t>insectivore</t>
  </si>
  <si>
    <t>insectologie</t>
  </si>
  <si>
    <t>insenescence</t>
  </si>
  <si>
    <t>insensibilisateur</t>
  </si>
  <si>
    <t>insensibilisation</t>
  </si>
  <si>
    <t>insensibilite</t>
  </si>
  <si>
    <t>insensible</t>
  </si>
  <si>
    <t>insere</t>
  </si>
  <si>
    <t>insertion</t>
  </si>
  <si>
    <t>insession</t>
  </si>
  <si>
    <t>insexe</t>
  </si>
  <si>
    <t>insexee</t>
  </si>
  <si>
    <t>insidieux</t>
  </si>
  <si>
    <t>insinglass</t>
  </si>
  <si>
    <t>insipide</t>
  </si>
  <si>
    <t>insipidite</t>
  </si>
  <si>
    <t>insolation</t>
  </si>
  <si>
    <t>insolinate</t>
  </si>
  <si>
    <t>insolinique</t>
  </si>
  <si>
    <t>insolubilite</t>
  </si>
  <si>
    <t>insoluble</t>
  </si>
  <si>
    <t>insomnie</t>
  </si>
  <si>
    <t>inspecteur</t>
  </si>
  <si>
    <t>inspection</t>
  </si>
  <si>
    <t>inspirateur</t>
  </si>
  <si>
    <t>inspiration</t>
  </si>
  <si>
    <t>inspirer</t>
  </si>
  <si>
    <t>inspissation</t>
  </si>
  <si>
    <t>instable</t>
  </si>
  <si>
    <t>instamine</t>
  </si>
  <si>
    <t>instantane</t>
  </si>
  <si>
    <t>instauration</t>
  </si>
  <si>
    <t>instillation</t>
  </si>
  <si>
    <t>instiller</t>
  </si>
  <si>
    <t>instinct</t>
  </si>
  <si>
    <t>instinctif</t>
  </si>
  <si>
    <t>instipule</t>
  </si>
  <si>
    <t>instruction</t>
  </si>
  <si>
    <t>instrument</t>
  </si>
  <si>
    <t>insufficientisme</t>
  </si>
  <si>
    <t>insufficientiste</t>
  </si>
  <si>
    <t>insuffisance</t>
  </si>
  <si>
    <t>insuffisance des valvules</t>
  </si>
  <si>
    <t>insuffisant</t>
  </si>
  <si>
    <t>insufflation</t>
  </si>
  <si>
    <t>insula de re reil</t>
  </si>
  <si>
    <t>insula de reil</t>
  </si>
  <si>
    <t>intact</t>
  </si>
  <si>
    <t>intacte</t>
  </si>
  <si>
    <t>intactile</t>
  </si>
  <si>
    <t>integral</t>
  </si>
  <si>
    <t>integrant</t>
  </si>
  <si>
    <t>integrite</t>
  </si>
  <si>
    <t>intellect</t>
  </si>
  <si>
    <t>intellectif</t>
  </si>
  <si>
    <t>intellection</t>
  </si>
  <si>
    <t>intellectuel</t>
  </si>
  <si>
    <t>intelligence</t>
  </si>
  <si>
    <t>intemperance</t>
  </si>
  <si>
    <t>intemperie</t>
  </si>
  <si>
    <t>intense</t>
  </si>
  <si>
    <t>intension</t>
  </si>
  <si>
    <t>intensite</t>
  </si>
  <si>
    <t>intention</t>
  </si>
  <si>
    <t>interannulaire</t>
  </si>
  <si>
    <t>interapophysaire</t>
  </si>
  <si>
    <t>interarticulaire</t>
  </si>
  <si>
    <t>interarytenoidien</t>
  </si>
  <si>
    <t>interauriculaire</t>
  </si>
  <si>
    <t>intercadant</t>
  </si>
  <si>
    <t>intercadence</t>
  </si>
  <si>
    <t>intercadent</t>
  </si>
  <si>
    <t>intercalaire</t>
  </si>
  <si>
    <t>intercale</t>
  </si>
  <si>
    <t>intercapillaire</t>
  </si>
  <si>
    <t>intercarotidien</t>
  </si>
  <si>
    <t>intercartilagineux</t>
  </si>
  <si>
    <t>intercellulaire</t>
  </si>
  <si>
    <t>interception</t>
  </si>
  <si>
    <t>intercervical</t>
  </si>
  <si>
    <t>interchromatique</t>
  </si>
  <si>
    <t>interclaviculaire</t>
  </si>
  <si>
    <t>intercolumnaire</t>
  </si>
  <si>
    <t>intercondylien</t>
  </si>
  <si>
    <t>intercostal</t>
  </si>
  <si>
    <t>intercuneen</t>
  </si>
  <si>
    <t>intercurrent</t>
  </si>
  <si>
    <t>intercutane</t>
  </si>
  <si>
    <t>interdiction</t>
  </si>
  <si>
    <t>interdigital</t>
  </si>
  <si>
    <t>interepineux</t>
  </si>
  <si>
    <t>interepithelial</t>
  </si>
  <si>
    <t>interfasciculaire</t>
  </si>
  <si>
    <t>interfasciculairg</t>
  </si>
  <si>
    <t>interference</t>
  </si>
  <si>
    <t>interfoliace</t>
  </si>
  <si>
    <t>interlatericostal</t>
  </si>
  <si>
    <t>interlatericostaux</t>
  </si>
  <si>
    <t>interlobaire</t>
  </si>
  <si>
    <t>interlobulaire</t>
  </si>
  <si>
    <t>intermaxillaire</t>
  </si>
  <si>
    <t>intermede</t>
  </si>
  <si>
    <t>intermediaire</t>
  </si>
  <si>
    <t>intermembranulaire</t>
  </si>
  <si>
    <t>intermetacarpien</t>
  </si>
  <si>
    <t>intermission</t>
  </si>
  <si>
    <t>intermittence</t>
  </si>
  <si>
    <t>intermittent</t>
  </si>
  <si>
    <t>intermusculaire</t>
  </si>
  <si>
    <t>interne</t>
  </si>
  <si>
    <t>interopercule</t>
  </si>
  <si>
    <t>interorganique</t>
  </si>
  <si>
    <t>interosseux</t>
  </si>
  <si>
    <t>interpapillaire</t>
  </si>
  <si>
    <t>interparietal</t>
  </si>
  <si>
    <t>interpedonculaire</t>
  </si>
  <si>
    <t>interpedongulaire</t>
  </si>
  <si>
    <t>interpetiolaire</t>
  </si>
  <si>
    <t>interpinne</t>
  </si>
  <si>
    <t>interplevricostal</t>
  </si>
  <si>
    <t>interplevricostaux</t>
  </si>
  <si>
    <t>interpositif</t>
  </si>
  <si>
    <t>interposition</t>
  </si>
  <si>
    <t>interrogation</t>
  </si>
  <si>
    <t>interrompu</t>
  </si>
  <si>
    <t>interrupteur</t>
  </si>
  <si>
    <t>interscapulaire</t>
  </si>
  <si>
    <t>intersection</t>
  </si>
  <si>
    <t>interstellaire</t>
  </si>
  <si>
    <t>interstice</t>
  </si>
  <si>
    <t>interstitiel</t>
  </si>
  <si>
    <t>intertrachelien</t>
  </si>
  <si>
    <t>intertransversaire</t>
  </si>
  <si>
    <t>intertrigineux</t>
  </si>
  <si>
    <t>intertrigo</t>
  </si>
  <si>
    <t>interuteroplacentaire</t>
  </si>
  <si>
    <t>interuteroplagentaibe</t>
  </si>
  <si>
    <t>interutriculaire</t>
  </si>
  <si>
    <t>intervalvaibe</t>
  </si>
  <si>
    <t>intervalvaire</t>
  </si>
  <si>
    <t>interventriculaire</t>
  </si>
  <si>
    <t>intervertebral</t>
  </si>
  <si>
    <t>interverti</t>
  </si>
  <si>
    <t>intestin</t>
  </si>
  <si>
    <t>intestinal</t>
  </si>
  <si>
    <t>intige</t>
  </si>
  <si>
    <t>intimite</t>
  </si>
  <si>
    <t>intine</t>
  </si>
  <si>
    <t>intolerance</t>
  </si>
  <si>
    <t>intolerant</t>
  </si>
  <si>
    <t>intorsion</t>
  </si>
  <si>
    <t>intoxication</t>
  </si>
  <si>
    <t>intraabdominal</t>
  </si>
  <si>
    <t>intraarachnoidien</t>
  </si>
  <si>
    <t>intracapsulaire</t>
  </si>
  <si>
    <t>intracardiaque</t>
  </si>
  <si>
    <t>intracarotidien</t>
  </si>
  <si>
    <t>intracervical</t>
  </si>
  <si>
    <t>intrahepatique</t>
  </si>
  <si>
    <t>intraire</t>
  </si>
  <si>
    <t>intralobulaire</t>
  </si>
  <si>
    <t>intramusculaire</t>
  </si>
  <si>
    <t>intrapelvitrochanterien</t>
  </si>
  <si>
    <t>intraperitoneal</t>
  </si>
  <si>
    <t>intrapleural</t>
  </si>
  <si>
    <t>intrarachidien</t>
  </si>
  <si>
    <t>intrarhachidien</t>
  </si>
  <si>
    <t>intrathoracique</t>
  </si>
  <si>
    <t>intratympanique</t>
  </si>
  <si>
    <t>intrauterin</t>
  </si>
  <si>
    <t>intrautriculaire</t>
  </si>
  <si>
    <t>intravaginal</t>
  </si>
  <si>
    <t>intravasculaire</t>
  </si>
  <si>
    <t>intravertebral</t>
  </si>
  <si>
    <t>intravertebre</t>
  </si>
  <si>
    <t>intrication</t>
  </si>
  <si>
    <t>intrinseque</t>
  </si>
  <si>
    <t>intromission</t>
  </si>
  <si>
    <t>intropelvimetre</t>
  </si>
  <si>
    <t>introrse</t>
  </si>
  <si>
    <t>introrsion</t>
  </si>
  <si>
    <t>introse</t>
  </si>
  <si>
    <t>intumescence</t>
  </si>
  <si>
    <t>intumescent</t>
  </si>
  <si>
    <t>intussusception</t>
  </si>
  <si>
    <t>inule</t>
  </si>
  <si>
    <t>inuline</t>
  </si>
  <si>
    <t>inulique</t>
  </si>
  <si>
    <t>inunction</t>
  </si>
  <si>
    <t>inustion</t>
  </si>
  <si>
    <t>invagination</t>
  </si>
  <si>
    <t>invagine</t>
  </si>
  <si>
    <t>invasion</t>
  </si>
  <si>
    <t>invention</t>
  </si>
  <si>
    <t>inverse</t>
  </si>
  <si>
    <t>inversion</t>
  </si>
  <si>
    <t>invertebre</t>
  </si>
  <si>
    <t>investigateur</t>
  </si>
  <si>
    <t>invetere</t>
  </si>
  <si>
    <t>inveterer</t>
  </si>
  <si>
    <t>invigoration</t>
  </si>
  <si>
    <t>inviscant</t>
  </si>
  <si>
    <t>inviscation</t>
  </si>
  <si>
    <t>involontaire</t>
  </si>
  <si>
    <t>involucelle</t>
  </si>
  <si>
    <t>involucral</t>
  </si>
  <si>
    <t>involucre</t>
  </si>
  <si>
    <t>involute</t>
  </si>
  <si>
    <t>involutif</t>
  </si>
  <si>
    <t>involution</t>
  </si>
  <si>
    <t>invulnerabilite</t>
  </si>
  <si>
    <t>invulnerable</t>
  </si>
  <si>
    <t>iodal</t>
  </si>
  <si>
    <t>iodaldehydine</t>
  </si>
  <si>
    <t>iodalose</t>
  </si>
  <si>
    <t>iodamyle</t>
  </si>
  <si>
    <t>iodate</t>
  </si>
  <si>
    <t>iodates</t>
  </si>
  <si>
    <t>iode</t>
  </si>
  <si>
    <t>iodelayle</t>
  </si>
  <si>
    <t>iodether</t>
  </si>
  <si>
    <t>iodetheride</t>
  </si>
  <si>
    <t>iodethyle</t>
  </si>
  <si>
    <t>iodethylformine</t>
  </si>
  <si>
    <t>iodeux</t>
  </si>
  <si>
    <t>iodhydrargyrate</t>
  </si>
  <si>
    <t>iodhydrate</t>
  </si>
  <si>
    <t>iodhydrine</t>
  </si>
  <si>
    <t>iodhydrique</t>
  </si>
  <si>
    <t>iodide</t>
  </si>
  <si>
    <t>iodine</t>
  </si>
  <si>
    <t>iodipin</t>
  </si>
  <si>
    <t>iodique</t>
  </si>
  <si>
    <t>iodisme</t>
  </si>
  <si>
    <t>iodite</t>
  </si>
  <si>
    <t>iodites</t>
  </si>
  <si>
    <t>iodobenzoyle</t>
  </si>
  <si>
    <t>iodocaoutchine</t>
  </si>
  <si>
    <t>iodocaseine</t>
  </si>
  <si>
    <t>iodochlorure</t>
  </si>
  <si>
    <t>iodocinchonine</t>
  </si>
  <si>
    <t>iodocodeine</t>
  </si>
  <si>
    <t>iodocyane</t>
  </si>
  <si>
    <t>iodoforme</t>
  </si>
  <si>
    <t>iodoformine</t>
  </si>
  <si>
    <t>iodognosie</t>
  </si>
  <si>
    <t>iodokakodyle</t>
  </si>
  <si>
    <t>iodol</t>
  </si>
  <si>
    <t>iodomesityle</t>
  </si>
  <si>
    <t>iodomesitylide</t>
  </si>
  <si>
    <t>iodomethe</t>
  </si>
  <si>
    <t>iodomethyle</t>
  </si>
  <si>
    <t>iodometrie</t>
  </si>
  <si>
    <t>iodomorphine</t>
  </si>
  <si>
    <t>iodonitrique</t>
  </si>
  <si>
    <t>iodopalladamine</t>
  </si>
  <si>
    <t>iodoparacetyle</t>
  </si>
  <si>
    <t>iodophenine</t>
  </si>
  <si>
    <t>iodophosphorique</t>
  </si>
  <si>
    <t>iodophthisie</t>
  </si>
  <si>
    <t>iodophtisie</t>
  </si>
  <si>
    <t>iodoptelayde</t>
  </si>
  <si>
    <t>iodosel</t>
  </si>
  <si>
    <t>iodosulfurique</t>
  </si>
  <si>
    <t>iodotannique</t>
  </si>
  <si>
    <t>iodoterebene</t>
  </si>
  <si>
    <t>iodotherapie</t>
  </si>
  <si>
    <t>iodothyrine</t>
  </si>
  <si>
    <t>iodure</t>
  </si>
  <si>
    <t>iodures</t>
  </si>
  <si>
    <t>ion</t>
  </si>
  <si>
    <t>ionide</t>
  </si>
  <si>
    <t>ionidion vomitif</t>
  </si>
  <si>
    <t>ions</t>
  </si>
  <si>
    <t>iophobie</t>
  </si>
  <si>
    <t>iosangiovite</t>
  </si>
  <si>
    <t>ioselythrite</t>
  </si>
  <si>
    <t>iosoproommite</t>
  </si>
  <si>
    <t>iotacisme</t>
  </si>
  <si>
    <t>ipecacuanha</t>
  </si>
  <si>
    <t>ipecacuanhique</t>
  </si>
  <si>
    <t>ipecaguanhique</t>
  </si>
  <si>
    <t>ipecuanhique</t>
  </si>
  <si>
    <t>ipo</t>
  </si>
  <si>
    <t>ipomee</t>
  </si>
  <si>
    <t>ique</t>
  </si>
  <si>
    <t>iray</t>
  </si>
  <si>
    <t>iridaraeosis</t>
  </si>
  <si>
    <t>iridareosis</t>
  </si>
  <si>
    <t>iridauxesis</t>
  </si>
  <si>
    <t>iridectomedialyse</t>
  </si>
  <si>
    <t>iridectomie</t>
  </si>
  <si>
    <t>iridees</t>
  </si>
  <si>
    <t>iridelcosis</t>
  </si>
  <si>
    <t>iridencleisis</t>
  </si>
  <si>
    <t>iridenclise</t>
  </si>
  <si>
    <t>irideremie</t>
  </si>
  <si>
    <t>iridescent</t>
  </si>
  <si>
    <t>iridesis</t>
  </si>
  <si>
    <t>iridien</t>
  </si>
  <si>
    <t>iridin</t>
  </si>
  <si>
    <t>iridique</t>
  </si>
  <si>
    <t>iridite</t>
  </si>
  <si>
    <t>iridium</t>
  </si>
  <si>
    <t>iridocele</t>
  </si>
  <si>
    <t>iridochoroidite</t>
  </si>
  <si>
    <t>iridocolobome</t>
  </si>
  <si>
    <t>iridodesis</t>
  </si>
  <si>
    <t>iridodialyse</t>
  </si>
  <si>
    <t>iridoncose</t>
  </si>
  <si>
    <t>iridongose</t>
  </si>
  <si>
    <t>iridoptose</t>
  </si>
  <si>
    <t>iridorrhexie</t>
  </si>
  <si>
    <t>iridoschisma</t>
  </si>
  <si>
    <t>iridotomedialyse</t>
  </si>
  <si>
    <t>iridotomie</t>
  </si>
  <si>
    <t>irien</t>
  </si>
  <si>
    <t>irine</t>
  </si>
  <si>
    <t>iris</t>
  </si>
  <si>
    <t>irisation</t>
  </si>
  <si>
    <t>irise</t>
  </si>
  <si>
    <t>irisine</t>
  </si>
  <si>
    <t>irisopsie</t>
  </si>
  <si>
    <t>irite</t>
  </si>
  <si>
    <t>iritique</t>
  </si>
  <si>
    <t>iritis</t>
  </si>
  <si>
    <t>irradiation</t>
  </si>
  <si>
    <t>irreductible</t>
  </si>
  <si>
    <t>irregulier</t>
  </si>
  <si>
    <t>irreinoculabilite</t>
  </si>
  <si>
    <t>irresistible</t>
  </si>
  <si>
    <t>irrespirable</t>
  </si>
  <si>
    <t>irrigateur</t>
  </si>
  <si>
    <t>irrigation</t>
  </si>
  <si>
    <t>irritabilite</t>
  </si>
  <si>
    <t>irritable</t>
  </si>
  <si>
    <t>irritant</t>
  </si>
  <si>
    <t>irritation</t>
  </si>
  <si>
    <t>isabella</t>
  </si>
  <si>
    <t>isabelle</t>
  </si>
  <si>
    <t>isadelphe</t>
  </si>
  <si>
    <t>isadelphie</t>
  </si>
  <si>
    <t>isagone</t>
  </si>
  <si>
    <t>isamamide</t>
  </si>
  <si>
    <t>isamique</t>
  </si>
  <si>
    <t>isard</t>
  </si>
  <si>
    <t>isatamide</t>
  </si>
  <si>
    <t>isatene</t>
  </si>
  <si>
    <t>isathionique</t>
  </si>
  <si>
    <t>isatide</t>
  </si>
  <si>
    <t>isatiline</t>
  </si>
  <si>
    <t>isatimide</t>
  </si>
  <si>
    <t>isatine</t>
  </si>
  <si>
    <t>isatinique</t>
  </si>
  <si>
    <t>isatis</t>
  </si>
  <si>
    <t>isatyde</t>
  </si>
  <si>
    <t>ischemie</t>
  </si>
  <si>
    <t>ischia</t>
  </si>
  <si>
    <t>ischiadelphe</t>
  </si>
  <si>
    <t>ischiadelphes</t>
  </si>
  <si>
    <t>ischiadique</t>
  </si>
  <si>
    <t>ischiagre</t>
  </si>
  <si>
    <t>ischial</t>
  </si>
  <si>
    <t>ischialgie</t>
  </si>
  <si>
    <t>ischiatique</t>
  </si>
  <si>
    <t>ischiatocele</t>
  </si>
  <si>
    <t>ischidrose</t>
  </si>
  <si>
    <t>ischioanal</t>
  </si>
  <si>
    <t>ischiobulbaire</t>
  </si>
  <si>
    <t>ischiocaverneux</t>
  </si>
  <si>
    <t>ischiocele</t>
  </si>
  <si>
    <t>ischioclitoridien</t>
  </si>
  <si>
    <t>ischioclitorien</t>
  </si>
  <si>
    <t>ischiococcygien</t>
  </si>
  <si>
    <t>ischiocretitibial</t>
  </si>
  <si>
    <t>ischiofemoral</t>
  </si>
  <si>
    <t>ischiofemoroperonien</t>
  </si>
  <si>
    <t>ischiofemoroperonier</t>
  </si>
  <si>
    <t>ischion</t>
  </si>
  <si>
    <t>ischiopage</t>
  </si>
  <si>
    <t>ischiopagie</t>
  </si>
  <si>
    <t>ischiopectine</t>
  </si>
  <si>
    <t>ischiopenien</t>
  </si>
  <si>
    <t>ischioperineal</t>
  </si>
  <si>
    <t>ischioperineen</t>
  </si>
  <si>
    <t>ischiopoplititibial</t>
  </si>
  <si>
    <t>ischiopretibial</t>
  </si>
  <si>
    <t>ischioprostatique</t>
  </si>
  <si>
    <t>ischiopubifemoral</t>
  </si>
  <si>
    <t>ischiopubiotomie</t>
  </si>
  <si>
    <t>ischiopubiprostatique</t>
  </si>
  <si>
    <t>ischiorectal</t>
  </si>
  <si>
    <t>ischiosousclitoridien</t>
  </si>
  <si>
    <t>ischiosousclitorien</t>
  </si>
  <si>
    <t>ischiosouspenien</t>
  </si>
  <si>
    <t>ischiosoustrochanterien</t>
  </si>
  <si>
    <t>ischiospinitrochanterien</t>
  </si>
  <si>
    <t>ischiotibial</t>
  </si>
  <si>
    <t>ischiotibial externe</t>
  </si>
  <si>
    <t>ischiotibial interne</t>
  </si>
  <si>
    <t>ischiotibial posterieur</t>
  </si>
  <si>
    <t>ischiotrochanterien</t>
  </si>
  <si>
    <t>ischiourethral</t>
  </si>
  <si>
    <t>ischiouretral</t>
  </si>
  <si>
    <t>ischl</t>
  </si>
  <si>
    <t>ischlopretibial</t>
  </si>
  <si>
    <t>ischnophonie</t>
  </si>
  <si>
    <t>ischnote</t>
  </si>
  <si>
    <t>ischnotie</t>
  </si>
  <si>
    <t>ischoblennie</t>
  </si>
  <si>
    <t>ischocoilie</t>
  </si>
  <si>
    <t>ischogalactie</t>
  </si>
  <si>
    <t>ischolochie</t>
  </si>
  <si>
    <t>ischomenie</t>
  </si>
  <si>
    <t>ischopyosie</t>
  </si>
  <si>
    <t>ischuretique</t>
  </si>
  <si>
    <t>ischurie</t>
  </si>
  <si>
    <t>ise</t>
  </si>
  <si>
    <t>isertia</t>
  </si>
  <si>
    <t>isethionique</t>
  </si>
  <si>
    <t>ishiagre</t>
  </si>
  <si>
    <t>ishiotibial externe</t>
  </si>
  <si>
    <t>isis</t>
  </si>
  <si>
    <t>isla de lonjo</t>
  </si>
  <si>
    <t>isme</t>
  </si>
  <si>
    <t>isobrie</t>
  </si>
  <si>
    <t>isocarpe</t>
  </si>
  <si>
    <t>isocele</t>
  </si>
  <si>
    <t>isochimene</t>
  </si>
  <si>
    <t>isochrone</t>
  </si>
  <si>
    <t>isochroneite</t>
  </si>
  <si>
    <t>isochronisme</t>
  </si>
  <si>
    <t>isodimorphe</t>
  </si>
  <si>
    <t>isodique</t>
  </si>
  <si>
    <t>isodynamique</t>
  </si>
  <si>
    <t>isoetees</t>
  </si>
  <si>
    <t>isogeotherme</t>
  </si>
  <si>
    <t>isogyne</t>
  </si>
  <si>
    <t>isolabon</t>
  </si>
  <si>
    <t>isolant</t>
  </si>
  <si>
    <t>isolateur</t>
  </si>
  <si>
    <t>isole</t>
  </si>
  <si>
    <t>isolement</t>
  </si>
  <si>
    <t>isoler</t>
  </si>
  <si>
    <t>isologue</t>
  </si>
  <si>
    <t>isoloir</t>
  </si>
  <si>
    <t>isomere</t>
  </si>
  <si>
    <t>isomerie</t>
  </si>
  <si>
    <t>isomerique</t>
  </si>
  <si>
    <t>isomerisme</t>
  </si>
  <si>
    <t>isomorphe</t>
  </si>
  <si>
    <t>isomorphie</t>
  </si>
  <si>
    <t>isomorphisme</t>
  </si>
  <si>
    <t>isonandra</t>
  </si>
  <si>
    <t>isopathe</t>
  </si>
  <si>
    <t>isopathie</t>
  </si>
  <si>
    <t>isopelletierine</t>
  </si>
  <si>
    <t>isopepsine</t>
  </si>
  <si>
    <t>isoperimetre</t>
  </si>
  <si>
    <t>isopetale</t>
  </si>
  <si>
    <t>isophylle</t>
  </si>
  <si>
    <t>isopode</t>
  </si>
  <si>
    <t>isopodes</t>
  </si>
  <si>
    <t>isoscele</t>
  </si>
  <si>
    <t>isostemone</t>
  </si>
  <si>
    <t>isotartrique</t>
  </si>
  <si>
    <t>isotherapie</t>
  </si>
  <si>
    <t>isothere</t>
  </si>
  <si>
    <t>isotherme</t>
  </si>
  <si>
    <t>isothermique</t>
  </si>
  <si>
    <t>isotonie</t>
  </si>
  <si>
    <t>isotrope</t>
  </si>
  <si>
    <t>isoxylene</t>
  </si>
  <si>
    <t>issues</t>
  </si>
  <si>
    <t>isthme</t>
  </si>
  <si>
    <t>isthmite</t>
  </si>
  <si>
    <t>isuline</t>
  </si>
  <si>
    <t>itaconique</t>
  </si>
  <si>
    <t>itakonique</t>
  </si>
  <si>
    <t>italiennes</t>
  </si>
  <si>
    <t>ite</t>
  </si>
  <si>
    <t>iticucu</t>
  </si>
  <si>
    <t>ityphale</t>
  </si>
  <si>
    <t>ityphalle</t>
  </si>
  <si>
    <t>iule</t>
  </si>
  <si>
    <t>iva</t>
  </si>
  <si>
    <t>ivaine</t>
  </si>
  <si>
    <t>ivanda</t>
  </si>
  <si>
    <t>ive</t>
  </si>
  <si>
    <t>ivette</t>
  </si>
  <si>
    <t>ivoire</t>
  </si>
  <si>
    <t>ivoire vegetal</t>
  </si>
  <si>
    <t>ivraie</t>
  </si>
  <si>
    <t>ivresse</t>
  </si>
  <si>
    <t>ivrognerie</t>
  </si>
  <si>
    <t>iwonicz</t>
  </si>
  <si>
    <t>ixine</t>
  </si>
  <si>
    <t>ixode</t>
  </si>
  <si>
    <t>ixodides</t>
  </si>
  <si>
    <t>ixora</t>
  </si>
  <si>
    <t>jaborandi</t>
  </si>
  <si>
    <t>jaborandine</t>
  </si>
  <si>
    <t>jaborine</t>
  </si>
  <si>
    <t>jabot</t>
  </si>
  <si>
    <t>jaca</t>
  </si>
  <si>
    <t>jaccoud</t>
  </si>
  <si>
    <t>jacee</t>
  </si>
  <si>
    <t>jackal</t>
  </si>
  <si>
    <t>jackson</t>
  </si>
  <si>
    <t>jacksonien</t>
  </si>
  <si>
    <t>jacob</t>
  </si>
  <si>
    <t>jacobson</t>
  </si>
  <si>
    <t>jacquemier</t>
  </si>
  <si>
    <t>jacquier</t>
  </si>
  <si>
    <t>jactation</t>
  </si>
  <si>
    <t>jactitation</t>
  </si>
  <si>
    <t>jactivation</t>
  </si>
  <si>
    <t>jaculatoire</t>
  </si>
  <si>
    <t>jade</t>
  </si>
  <si>
    <t>jadien</t>
  </si>
  <si>
    <t>jaen</t>
  </si>
  <si>
    <t>jaffe</t>
  </si>
  <si>
    <t>jago</t>
  </si>
  <si>
    <t>jais</t>
  </si>
  <si>
    <t>jakabfalva</t>
  </si>
  <si>
    <t>jalap</t>
  </si>
  <si>
    <t>jalapine</t>
  </si>
  <si>
    <t>jalapinol</t>
  </si>
  <si>
    <t>jalapinolique</t>
  </si>
  <si>
    <t>jalapique</t>
  </si>
  <si>
    <t>jaleyrac</t>
  </si>
  <si>
    <t>jamaicine</t>
  </si>
  <si>
    <t>jamaique</t>
  </si>
  <si>
    <t>jambe</t>
  </si>
  <si>
    <t>jambier</t>
  </si>
  <si>
    <t>jambier anterieur</t>
  </si>
  <si>
    <t>jambier posterieur</t>
  </si>
  <si>
    <t>jambon</t>
  </si>
  <si>
    <t>jambosier</t>
  </si>
  <si>
    <t>jambul</t>
  </si>
  <si>
    <t>james</t>
  </si>
  <si>
    <t>jamnicza</t>
  </si>
  <si>
    <t>janiceps</t>
  </si>
  <si>
    <t>janon</t>
  </si>
  <si>
    <t>janontarentisme</t>
  </si>
  <si>
    <t>japaconine</t>
  </si>
  <si>
    <t>japaconitine</t>
  </si>
  <si>
    <t>japicanga</t>
  </si>
  <si>
    <t>japonique</t>
  </si>
  <si>
    <t>jaquier</t>
  </si>
  <si>
    <t>jaraba</t>
  </si>
  <si>
    <t>jarde</t>
  </si>
  <si>
    <t>jardin</t>
  </si>
  <si>
    <t>jardon</t>
  </si>
  <si>
    <t>jarnaluis</t>
  </si>
  <si>
    <t>jarre</t>
  </si>
  <si>
    <t>jarret</t>
  </si>
  <si>
    <t>jarrete</t>
  </si>
  <si>
    <t>jarretier</t>
  </si>
  <si>
    <t>jarretiere</t>
  </si>
  <si>
    <t>jarreux</t>
  </si>
  <si>
    <t>jarrousset</t>
  </si>
  <si>
    <t>jars</t>
  </si>
  <si>
    <t>jarvis</t>
  </si>
  <si>
    <t>jasmin</t>
  </si>
  <si>
    <t>jasminees</t>
  </si>
  <si>
    <t>jasmins</t>
  </si>
  <si>
    <t>jaspe</t>
  </si>
  <si>
    <t>jastrzemb</t>
  </si>
  <si>
    <t>jaszcrorowka</t>
  </si>
  <si>
    <t>jatropha</t>
  </si>
  <si>
    <t>jatrophate</t>
  </si>
  <si>
    <t>jatrophique</t>
  </si>
  <si>
    <t>jauge</t>
  </si>
  <si>
    <t>jaune</t>
  </si>
  <si>
    <t>jaunelet</t>
  </si>
  <si>
    <t>jaunisse</t>
  </si>
  <si>
    <t>javart</t>
  </si>
  <si>
    <t>javet</t>
  </si>
  <si>
    <t>jaxtfeld</t>
  </si>
  <si>
    <t>jayet</t>
  </si>
  <si>
    <t>jbidesis</t>
  </si>
  <si>
    <t>jeandeglaines</t>
  </si>
  <si>
    <t>jeansurmaine</t>
  </si>
  <si>
    <t>jecoraire</t>
  </si>
  <si>
    <t>jecoral</t>
  </si>
  <si>
    <t>jecorique</t>
  </si>
  <si>
    <t>jectigation</t>
  </si>
  <si>
    <t>jeffersonia</t>
  </si>
  <si>
    <t>jejunoileum</t>
  </si>
  <si>
    <t>jejunum</t>
  </si>
  <si>
    <t>jenatz</t>
  </si>
  <si>
    <t>jendrassik</t>
  </si>
  <si>
    <t>jennerien</t>
  </si>
  <si>
    <t>jenzat</t>
  </si>
  <si>
    <t>jequirity</t>
  </si>
  <si>
    <t>jervine</t>
  </si>
  <si>
    <t>jetage</t>
  </si>
  <si>
    <t>jeter</t>
  </si>
  <si>
    <t>jeticucu</t>
  </si>
  <si>
    <t>jeu</t>
  </si>
  <si>
    <t>jeune</t>
  </si>
  <si>
    <t>jeunesse</t>
  </si>
  <si>
    <t>joannette</t>
  </si>
  <si>
    <t>job</t>
  </si>
  <si>
    <t>jobert</t>
  </si>
  <si>
    <t>jodethyle</t>
  </si>
  <si>
    <t>joffroy</t>
  </si>
  <si>
    <t>johanensberg</t>
  </si>
  <si>
    <t>johannisbad</t>
  </si>
  <si>
    <t>johne</t>
  </si>
  <si>
    <t>johnsons springs</t>
  </si>
  <si>
    <t>jointe</t>
  </si>
  <si>
    <t>jointure</t>
  </si>
  <si>
    <t>jolly</t>
  </si>
  <si>
    <t>jonacees</t>
  </si>
  <si>
    <t>jonas</t>
  </si>
  <si>
    <t>jonc</t>
  </si>
  <si>
    <t>jonc odorant</t>
  </si>
  <si>
    <t>joncacees</t>
  </si>
  <si>
    <t>joncees</t>
  </si>
  <si>
    <t>jonction</t>
  </si>
  <si>
    <t>jongermanniees</t>
  </si>
  <si>
    <t>jonnesco</t>
  </si>
  <si>
    <t>jonquhile</t>
  </si>
  <si>
    <t>joos</t>
  </si>
  <si>
    <t>josse</t>
  </si>
  <si>
    <t>jouan</t>
  </si>
  <si>
    <t>joubarbe</t>
  </si>
  <si>
    <t>joubarbes</t>
  </si>
  <si>
    <t>joubarre</t>
  </si>
  <si>
    <t>joue</t>
  </si>
  <si>
    <t>jouer</t>
  </si>
  <si>
    <t>jouhe</t>
  </si>
  <si>
    <t>jour</t>
  </si>
  <si>
    <t>jours</t>
  </si>
  <si>
    <t>jours de medecine</t>
  </si>
  <si>
    <t>jrochrome</t>
  </si>
  <si>
    <t>jse</t>
  </si>
  <si>
    <t>juan de campos</t>
  </si>
  <si>
    <t>juche</t>
  </si>
  <si>
    <t>judom</t>
  </si>
  <si>
    <t>jugal</t>
  </si>
  <si>
    <t>jugement</t>
  </si>
  <si>
    <t>jugeoline</t>
  </si>
  <si>
    <t>juglandees</t>
  </si>
  <si>
    <t>juglandine</t>
  </si>
  <si>
    <t>jugoconchien</t>
  </si>
  <si>
    <t>jugomaxillaire</t>
  </si>
  <si>
    <t>jugoscutien</t>
  </si>
  <si>
    <t>jugulaire</t>
  </si>
  <si>
    <t>jujube</t>
  </si>
  <si>
    <t>jujubier</t>
  </si>
  <si>
    <t>julep</t>
  </si>
  <si>
    <t>julienne</t>
  </si>
  <si>
    <t>juliushallhartzburg</t>
  </si>
  <si>
    <t>jumart</t>
  </si>
  <si>
    <t>jumeau</t>
  </si>
  <si>
    <t>jumeaux</t>
  </si>
  <si>
    <t>jumeaux de la cuisse</t>
  </si>
  <si>
    <t>jumelle</t>
  </si>
  <si>
    <t>jument</t>
  </si>
  <si>
    <t>jumenteux</t>
  </si>
  <si>
    <t>jumpers</t>
  </si>
  <si>
    <t>jungermannees</t>
  </si>
  <si>
    <t>jungermanniees</t>
  </si>
  <si>
    <t>jungken</t>
  </si>
  <si>
    <t>jungle</t>
  </si>
  <si>
    <t>jungles</t>
  </si>
  <si>
    <t>junipene</t>
  </si>
  <si>
    <t>juniperilene</t>
  </si>
  <si>
    <t>jupiter</t>
  </si>
  <si>
    <t>jure</t>
  </si>
  <si>
    <t>jurema</t>
  </si>
  <si>
    <t>jurisprudence</t>
  </si>
  <si>
    <t>jurisprudence medicale</t>
  </si>
  <si>
    <t>jury</t>
  </si>
  <si>
    <t>jus</t>
  </si>
  <si>
    <t>jusee</t>
  </si>
  <si>
    <t>jusquiame</t>
  </si>
  <si>
    <t>jusquiame noire</t>
  </si>
  <si>
    <t>jusquiamine</t>
  </si>
  <si>
    <t>jute</t>
  </si>
  <si>
    <t>jutland</t>
  </si>
  <si>
    <t>juvia</t>
  </si>
  <si>
    <t>juxtaposition</t>
  </si>
  <si>
    <t>juzom</t>
  </si>
  <si>
    <t>kaate</t>
  </si>
  <si>
    <t>kabardin</t>
  </si>
  <si>
    <t>kabbale</t>
  </si>
  <si>
    <t>kadischi</t>
  </si>
  <si>
    <t>kaempferide</t>
  </si>
  <si>
    <t>kaempferine</t>
  </si>
  <si>
    <t>kahler</t>
  </si>
  <si>
    <t>kaiapha</t>
  </si>
  <si>
    <t>kaieput</t>
  </si>
  <si>
    <t>kainca</t>
  </si>
  <si>
    <t>kairine</t>
  </si>
  <si>
    <t>kaizenbad</t>
  </si>
  <si>
    <t>kajeput</t>
  </si>
  <si>
    <t>kakerlac</t>
  </si>
  <si>
    <t>kakerlaque</t>
  </si>
  <si>
    <t>kakerlaquisme</t>
  </si>
  <si>
    <t>kakodyle</t>
  </si>
  <si>
    <t>kakodylique</t>
  </si>
  <si>
    <t>kaladana</t>
  </si>
  <si>
    <t>kalagira</t>
  </si>
  <si>
    <t>kalajira</t>
  </si>
  <si>
    <t>kalhao</t>
  </si>
  <si>
    <t>kali</t>
  </si>
  <si>
    <t>kali zeerie</t>
  </si>
  <si>
    <t>kalisaccharique</t>
  </si>
  <si>
    <t>kalium</t>
  </si>
  <si>
    <t>kalmia</t>
  </si>
  <si>
    <t>kamala</t>
  </si>
  <si>
    <t>kanguroo</t>
  </si>
  <si>
    <t>kangurou</t>
  </si>
  <si>
    <t>kanitz</t>
  </si>
  <si>
    <t>kaolin</t>
  </si>
  <si>
    <t>kaposi</t>
  </si>
  <si>
    <t>karabe</t>
  </si>
  <si>
    <t>karabique</t>
  </si>
  <si>
    <t>karlsdorfer</t>
  </si>
  <si>
    <t>karyokinese</t>
  </si>
  <si>
    <t>kaskati</t>
  </si>
  <si>
    <t>kassu</t>
  </si>
  <si>
    <t>katik</t>
  </si>
  <si>
    <t>katran</t>
  </si>
  <si>
    <t>kava</t>
  </si>
  <si>
    <t>kavaine</t>
  </si>
  <si>
    <t>kawa</t>
  </si>
  <si>
    <t>kawine</t>
  </si>
  <si>
    <t>kef</t>
  </si>
  <si>
    <t>kefir</t>
  </si>
  <si>
    <t>kelectome</t>
  </si>
  <si>
    <t>kella</t>
  </si>
  <si>
    <t>kelly</t>
  </si>
  <si>
    <t>keloide</t>
  </si>
  <si>
    <t>kelotomie</t>
  </si>
  <si>
    <t>kemmern</t>
  </si>
  <si>
    <t>kemogn</t>
  </si>
  <si>
    <t>kemoun</t>
  </si>
  <si>
    <t>kenophobie</t>
  </si>
  <si>
    <t>kent</t>
  </si>
  <si>
    <t>kentucky</t>
  </si>
  <si>
    <t>kephalographe</t>
  </si>
  <si>
    <t>kephalometre</t>
  </si>
  <si>
    <t>kephir</t>
  </si>
  <si>
    <t>kephyr</t>
  </si>
  <si>
    <t>keracele</t>
  </si>
  <si>
    <t>keraphyleeux</t>
  </si>
  <si>
    <t>keraphylleux</t>
  </si>
  <si>
    <t>keraphyllocele</t>
  </si>
  <si>
    <t>keraphyllogele</t>
  </si>
  <si>
    <t>kerapseude</t>
  </si>
  <si>
    <t>kerapseyde</t>
  </si>
  <si>
    <t>keratectomie</t>
  </si>
  <si>
    <t>kerateponge</t>
  </si>
  <si>
    <t>keratiase</t>
  </si>
  <si>
    <t>keratine</t>
  </si>
  <si>
    <t>keratinien</t>
  </si>
  <si>
    <t>keratique</t>
  </si>
  <si>
    <t>keratite</t>
  </si>
  <si>
    <t>keratocele</t>
  </si>
  <si>
    <t>keratocone</t>
  </si>
  <si>
    <t>keratodermie</t>
  </si>
  <si>
    <t>keratogene</t>
  </si>
  <si>
    <t>keratoglobe</t>
  </si>
  <si>
    <t>keratoglosse</t>
  </si>
  <si>
    <t>keratoide</t>
  </si>
  <si>
    <t>keratolytique</t>
  </si>
  <si>
    <t>keratomalacie</t>
  </si>
  <si>
    <t>keratome</t>
  </si>
  <si>
    <t>keratonyxis</t>
  </si>
  <si>
    <t>keratopharyngien</t>
  </si>
  <si>
    <t>keratophylle</t>
  </si>
  <si>
    <t>keratophyllon</t>
  </si>
  <si>
    <t>keratophyte</t>
  </si>
  <si>
    <t>keratoplastie</t>
  </si>
  <si>
    <t>keratoscopie</t>
  </si>
  <si>
    <t>keratose</t>
  </si>
  <si>
    <t>keratosis</t>
  </si>
  <si>
    <t>keratostaphylin</t>
  </si>
  <si>
    <t>keratotome</t>
  </si>
  <si>
    <t>keratotomie</t>
  </si>
  <si>
    <t>keraunographique</t>
  </si>
  <si>
    <t>kerion</t>
  </si>
  <si>
    <t>kerkring</t>
  </si>
  <si>
    <t>kermes</t>
  </si>
  <si>
    <t>kermes animal</t>
  </si>
  <si>
    <t>kermes mineral</t>
  </si>
  <si>
    <t>kermesite</t>
  </si>
  <si>
    <t>kernig</t>
  </si>
  <si>
    <t>keroforme</t>
  </si>
  <si>
    <t>keronien</t>
  </si>
  <si>
    <t>kerosene</t>
  </si>
  <si>
    <t>kerosolene</t>
  </si>
  <si>
    <t>kerry</t>
  </si>
  <si>
    <t>k'ertmat</t>
  </si>
  <si>
    <t>kess</t>
  </si>
  <si>
    <t>ketab</t>
  </si>
  <si>
    <t>ketmie</t>
  </si>
  <si>
    <t>khamsin</t>
  </si>
  <si>
    <t>khaya</t>
  </si>
  <si>
    <t>kiastre</t>
  </si>
  <si>
    <t>kibisitome</t>
  </si>
  <si>
    <t>kibistitome</t>
  </si>
  <si>
    <t>kif</t>
  </si>
  <si>
    <t>kiggelariees</t>
  </si>
  <si>
    <t>kiliogone</t>
  </si>
  <si>
    <t>kilogramme</t>
  </si>
  <si>
    <t>kilolitre</t>
  </si>
  <si>
    <t>kilometre</t>
  </si>
  <si>
    <t>kina</t>
  </si>
  <si>
    <t>kina nova</t>
  </si>
  <si>
    <t>kinakina</t>
  </si>
  <si>
    <t>kinanthropie</t>
  </si>
  <si>
    <t>kinase</t>
  </si>
  <si>
    <t>kinate</t>
  </si>
  <si>
    <t>kinates</t>
  </si>
  <si>
    <t>kinesie</t>
  </si>
  <si>
    <t>kinesitherapie</t>
  </si>
  <si>
    <t>kinesodique</t>
  </si>
  <si>
    <t>kinetoplasma</t>
  </si>
  <si>
    <t>kinine</t>
  </si>
  <si>
    <t>kinique</t>
  </si>
  <si>
    <t>kinkina</t>
  </si>
  <si>
    <t>kino</t>
  </si>
  <si>
    <t>kinoplasma</t>
  </si>
  <si>
    <t>kinospudie</t>
  </si>
  <si>
    <t>kinotannique</t>
  </si>
  <si>
    <t>kinova</t>
  </si>
  <si>
    <t>kinovate</t>
  </si>
  <si>
    <t>kinovates</t>
  </si>
  <si>
    <t>kinovine</t>
  </si>
  <si>
    <t>kinovique</t>
  </si>
  <si>
    <t>kiotome</t>
  </si>
  <si>
    <t>kirrhonose</t>
  </si>
  <si>
    <t>kirsch</t>
  </si>
  <si>
    <t>kirschenwasser</t>
  </si>
  <si>
    <t>kirschewasser</t>
  </si>
  <si>
    <t>kirschwasser</t>
  </si>
  <si>
    <t>kirsocele</t>
  </si>
  <si>
    <t>kisczeg</t>
  </si>
  <si>
    <t>kiskalan</t>
  </si>
  <si>
    <t>kislovodsk</t>
  </si>
  <si>
    <t>kissingen</t>
  </si>
  <si>
    <t>kiste</t>
  </si>
  <si>
    <t>kittrel</t>
  </si>
  <si>
    <t>klausen</t>
  </si>
  <si>
    <t>klebs</t>
  </si>
  <si>
    <t>kleptomanie</t>
  </si>
  <si>
    <t>klinocephalie</t>
  </si>
  <si>
    <t>klippel</t>
  </si>
  <si>
    <t>klnanova</t>
  </si>
  <si>
    <t>klockos</t>
  </si>
  <si>
    <t>klopemanie</t>
  </si>
  <si>
    <t>klosters</t>
  </si>
  <si>
    <t>klumpke</t>
  </si>
  <si>
    <t>knutwyl</t>
  </si>
  <si>
    <t>kobalt</t>
  </si>
  <si>
    <t>kobo</t>
  </si>
  <si>
    <t>kobolt</t>
  </si>
  <si>
    <t>koch</t>
  </si>
  <si>
    <t>kochel</t>
  </si>
  <si>
    <t>kocher</t>
  </si>
  <si>
    <t>kochlani</t>
  </si>
  <si>
    <t>kocklani</t>
  </si>
  <si>
    <t>koclani</t>
  </si>
  <si>
    <t>koenleinite</t>
  </si>
  <si>
    <t>kohel</t>
  </si>
  <si>
    <t>koheuil</t>
  </si>
  <si>
    <t>koiradaimatisme</t>
  </si>
  <si>
    <t>kola</t>
  </si>
  <si>
    <t>kolah</t>
  </si>
  <si>
    <t>kolat</t>
  </si>
  <si>
    <t>kolliker</t>
  </si>
  <si>
    <t>kolpokleisis</t>
  </si>
  <si>
    <t>konigswart</t>
  </si>
  <si>
    <t>koot</t>
  </si>
  <si>
    <t>kopiopie</t>
  </si>
  <si>
    <t>koplik</t>
  </si>
  <si>
    <t>kopp</t>
  </si>
  <si>
    <t>koprikine</t>
  </si>
  <si>
    <t>korytnica</t>
  </si>
  <si>
    <t>kosam</t>
  </si>
  <si>
    <t>kosen</t>
  </si>
  <si>
    <t>koss</t>
  </si>
  <si>
    <t>kosseine</t>
  </si>
  <si>
    <t>kostreinitz</t>
  </si>
  <si>
    <t>kostritz</t>
  </si>
  <si>
    <t>kothenfels</t>
  </si>
  <si>
    <t>koumis</t>
  </si>
  <si>
    <t>koumiss</t>
  </si>
  <si>
    <t>kouri</t>
  </si>
  <si>
    <t>kousseine</t>
  </si>
  <si>
    <t>koussine</t>
  </si>
  <si>
    <t>kousso</t>
  </si>
  <si>
    <t>kovazna</t>
  </si>
  <si>
    <t>kowseine</t>
  </si>
  <si>
    <t>kowsseine</t>
  </si>
  <si>
    <t>krajura</t>
  </si>
  <si>
    <t>kramerate</t>
  </si>
  <si>
    <t>kramerie</t>
  </si>
  <si>
    <t>kramerique</t>
  </si>
  <si>
    <t>krankenheil</t>
  </si>
  <si>
    <t>kraske</t>
  </si>
  <si>
    <t>kraurosis</t>
  </si>
  <si>
    <t>krause</t>
  </si>
  <si>
    <t>kreosote</t>
  </si>
  <si>
    <t>kreuth</t>
  </si>
  <si>
    <t>kreysig</t>
  </si>
  <si>
    <t>krishaber</t>
  </si>
  <si>
    <t>krondorf</t>
  </si>
  <si>
    <t>kronlein</t>
  </si>
  <si>
    <t>kronthal</t>
  </si>
  <si>
    <t>krynica</t>
  </si>
  <si>
    <t>krystalline</t>
  </si>
  <si>
    <t>krzeszowice</t>
  </si>
  <si>
    <t>kubisagari</t>
  </si>
  <si>
    <t>kueni</t>
  </si>
  <si>
    <t>kuloh</t>
  </si>
  <si>
    <t>kumis</t>
  </si>
  <si>
    <t>kussmaul</t>
  </si>
  <si>
    <t>kutera</t>
  </si>
  <si>
    <t>kuterine</t>
  </si>
  <si>
    <t>kutira</t>
  </si>
  <si>
    <t>kwas</t>
  </si>
  <si>
    <t>kwoseine</t>
  </si>
  <si>
    <t>kwoso</t>
  </si>
  <si>
    <t>kyanol</t>
  </si>
  <si>
    <t>kyesteine</t>
  </si>
  <si>
    <t>kyllene</t>
  </si>
  <si>
    <t>kyllingia</t>
  </si>
  <si>
    <t>kyllopodie</t>
  </si>
  <si>
    <t>kyllose</t>
  </si>
  <si>
    <t>kylose</t>
  </si>
  <si>
    <t>kymographion</t>
  </si>
  <si>
    <t>kynancie</t>
  </si>
  <si>
    <t>kynorexie</t>
  </si>
  <si>
    <t>kynorrhexie</t>
  </si>
  <si>
    <t>kynorrhodon</t>
  </si>
  <si>
    <t>kystalgie</t>
  </si>
  <si>
    <t>kyste</t>
  </si>
  <si>
    <t>kysteotomie</t>
  </si>
  <si>
    <t>kysteux</t>
  </si>
  <si>
    <t>kysthite</t>
  </si>
  <si>
    <t>kysthoptose</t>
  </si>
  <si>
    <t>kystiotomie</t>
  </si>
  <si>
    <t>kystique</t>
  </si>
  <si>
    <t>kystirrhagie</t>
  </si>
  <si>
    <t>kystirrhee</t>
  </si>
  <si>
    <t>kystite</t>
  </si>
  <si>
    <t>kystitome</t>
  </si>
  <si>
    <t>kystitomie</t>
  </si>
  <si>
    <t>kystocele</t>
  </si>
  <si>
    <t>kystoptose</t>
  </si>
  <si>
    <t>kystotomie</t>
  </si>
  <si>
    <t>kythnos</t>
  </si>
  <si>
    <t>kyttarrhagie</t>
  </si>
  <si>
    <t>k’ertmat</t>
  </si>
  <si>
    <t>la baraquette</t>
  </si>
  <si>
    <t>la bastide</t>
  </si>
  <si>
    <t>la bauche</t>
  </si>
  <si>
    <t>la caille</t>
  </si>
  <si>
    <t>la caune</t>
  </si>
  <si>
    <t>la ferriere</t>
  </si>
  <si>
    <t>la gadiniere</t>
  </si>
  <si>
    <t>la herse</t>
  </si>
  <si>
    <t>la liche</t>
  </si>
  <si>
    <t>la mouillerebesancon</t>
  </si>
  <si>
    <t>la paute</t>
  </si>
  <si>
    <t>la preste</t>
  </si>
  <si>
    <t>la puda</t>
  </si>
  <si>
    <t>la revaute</t>
  </si>
  <si>
    <t>la rochecardon</t>
  </si>
  <si>
    <t>la rocheposay</t>
  </si>
  <si>
    <t>la saulce</t>
  </si>
  <si>
    <t>la saxe</t>
  </si>
  <si>
    <t>la terrasse</t>
  </si>
  <si>
    <t>la veyrasse</t>
  </si>
  <si>
    <t>lab</t>
  </si>
  <si>
    <t>labarraque</t>
  </si>
  <si>
    <t>labassere</t>
  </si>
  <si>
    <t>labdanum</t>
  </si>
  <si>
    <t>labelle</t>
  </si>
  <si>
    <t>labestzbiscaye</t>
  </si>
  <si>
    <t>labferment</t>
  </si>
  <si>
    <t>labial</t>
  </si>
  <si>
    <t>labiatiflore</t>
  </si>
  <si>
    <t>labidometre</t>
  </si>
  <si>
    <t>labie</t>
  </si>
  <si>
    <t>labiees</t>
  </si>
  <si>
    <t>labile</t>
  </si>
  <si>
    <t>labimetre</t>
  </si>
  <si>
    <t>labinoide</t>
  </si>
  <si>
    <t>labioglossolarynge</t>
  </si>
  <si>
    <t>labioglossopharynge</t>
  </si>
  <si>
    <t>labitome</t>
  </si>
  <si>
    <t>laboratoire</t>
  </si>
  <si>
    <t>laborieux</t>
  </si>
  <si>
    <t>labre</t>
  </si>
  <si>
    <t>laburnine</t>
  </si>
  <si>
    <t>labyrinthe</t>
  </si>
  <si>
    <t>labyrinthiforme</t>
  </si>
  <si>
    <t>labyrinthique</t>
  </si>
  <si>
    <t>lac</t>
  </si>
  <si>
    <t>laccine</t>
  </si>
  <si>
    <t>laccique</t>
  </si>
  <si>
    <t>lacdye</t>
  </si>
  <si>
    <t>laceration</t>
  </si>
  <si>
    <t>lacere</t>
  </si>
  <si>
    <t>lacertiens</t>
  </si>
  <si>
    <t>lachaldette</t>
  </si>
  <si>
    <t>lacine</t>
  </si>
  <si>
    <t>lacinie</t>
  </si>
  <si>
    <t>laciniure</t>
  </si>
  <si>
    <t>lacis</t>
  </si>
  <si>
    <t>lacistemacees</t>
  </si>
  <si>
    <t>lacistemees</t>
  </si>
  <si>
    <t>laclaque</t>
  </si>
  <si>
    <t>lacq</t>
  </si>
  <si>
    <t>lacrymal</t>
  </si>
  <si>
    <t>lacrymine</t>
  </si>
  <si>
    <t>lacs</t>
  </si>
  <si>
    <t>lactaire</t>
  </si>
  <si>
    <t>lactalbumine</t>
  </si>
  <si>
    <t>lactamide</t>
  </si>
  <si>
    <t>lactammine</t>
  </si>
  <si>
    <t>lactate</t>
  </si>
  <si>
    <t>lactation</t>
  </si>
  <si>
    <t>lacte</t>
  </si>
  <si>
    <t>lacteine</t>
  </si>
  <si>
    <t>lactescence</t>
  </si>
  <si>
    <t>lactescent</t>
  </si>
  <si>
    <t>lactide</t>
  </si>
  <si>
    <t>lactifere</t>
  </si>
  <si>
    <t>lactiforme</t>
  </si>
  <si>
    <t>lactifuge</t>
  </si>
  <si>
    <t>lactigene</t>
  </si>
  <si>
    <t>lactine</t>
  </si>
  <si>
    <t>lactiphage</t>
  </si>
  <si>
    <t>lactipote</t>
  </si>
  <si>
    <t>lactique</t>
  </si>
  <si>
    <t>lactobutyrometre</t>
  </si>
  <si>
    <t>lactodensimetre</t>
  </si>
  <si>
    <t>lactoglobuline</t>
  </si>
  <si>
    <t>lactoline</t>
  </si>
  <si>
    <t>lactometre</t>
  </si>
  <si>
    <t>lactone</t>
  </si>
  <si>
    <t>lactophenine</t>
  </si>
  <si>
    <t>lactophosphate</t>
  </si>
  <si>
    <t>lactoproteine</t>
  </si>
  <si>
    <t>lactoscope</t>
  </si>
  <si>
    <t>lactose</t>
  </si>
  <si>
    <t>lactosurie</t>
  </si>
  <si>
    <t>lactovariolique</t>
  </si>
  <si>
    <t>lactucarium</t>
  </si>
  <si>
    <t>lactuceine</t>
  </si>
  <si>
    <t>lactucine</t>
  </si>
  <si>
    <t>lactucique</t>
  </si>
  <si>
    <t>lactucone</t>
  </si>
  <si>
    <t>lactumineux</t>
  </si>
  <si>
    <t>lactyle</t>
  </si>
  <si>
    <t>lacunaire</t>
  </si>
  <si>
    <t>lacune</t>
  </si>
  <si>
    <t>lacunosite</t>
  </si>
  <si>
    <t>lacustral</t>
  </si>
  <si>
    <t>lacustre</t>
  </si>
  <si>
    <t>lacvillers</t>
  </si>
  <si>
    <t>ladanifere</t>
  </si>
  <si>
    <t>ladanum</t>
  </si>
  <si>
    <t>ladre</t>
  </si>
  <si>
    <t>ladrerie</t>
  </si>
  <si>
    <t>ladresse</t>
  </si>
  <si>
    <t>laennec</t>
  </si>
  <si>
    <t>laer</t>
  </si>
  <si>
    <t>laevogyre</t>
  </si>
  <si>
    <t>laforest</t>
  </si>
  <si>
    <t>lagenaria</t>
  </si>
  <si>
    <t>lageniforme</t>
  </si>
  <si>
    <t>lagerstroemie</t>
  </si>
  <si>
    <t>lagmi</t>
  </si>
  <si>
    <t>lagochile</t>
  </si>
  <si>
    <t>lagomys</t>
  </si>
  <si>
    <t>lagope</t>
  </si>
  <si>
    <t>lagopede</t>
  </si>
  <si>
    <t>lagophtalmie</t>
  </si>
  <si>
    <t>lagophthalmie</t>
  </si>
  <si>
    <t>lagopus</t>
  </si>
  <si>
    <t>lagostome</t>
  </si>
  <si>
    <t>lahae</t>
  </si>
  <si>
    <t>lai</t>
  </si>
  <si>
    <t>laiche</t>
  </si>
  <si>
    <t>laid</t>
  </si>
  <si>
    <t>laifour</t>
  </si>
  <si>
    <t>laine</t>
  </si>
  <si>
    <t>lait</t>
  </si>
  <si>
    <t>laitance</t>
  </si>
  <si>
    <t>laite</t>
  </si>
  <si>
    <t>laiteron</t>
  </si>
  <si>
    <t>laiteux</t>
  </si>
  <si>
    <t>laitiat</t>
  </si>
  <si>
    <t>laitier</t>
  </si>
  <si>
    <t>laiton</t>
  </si>
  <si>
    <t>laitue</t>
  </si>
  <si>
    <t>lalenk</t>
  </si>
  <si>
    <t>lallation</t>
  </si>
  <si>
    <t>lalopathie</t>
  </si>
  <si>
    <t>lalouette</t>
  </si>
  <si>
    <t>lama</t>
  </si>
  <si>
    <t>lamacees</t>
  </si>
  <si>
    <t>lamalou</t>
  </si>
  <si>
    <t>lambda</t>
  </si>
  <si>
    <t>lambdacisme</t>
  </si>
  <si>
    <t>lambdoidal</t>
  </si>
  <si>
    <t>lambdoidale</t>
  </si>
  <si>
    <t>lambdoide</t>
  </si>
  <si>
    <t>lambeau</t>
  </si>
  <si>
    <t>lambitif</t>
  </si>
  <si>
    <t>lamblia</t>
  </si>
  <si>
    <t>lamblick</t>
  </si>
  <si>
    <t>lambourde</t>
  </si>
  <si>
    <t>lamdacisme</t>
  </si>
  <si>
    <t>lame</t>
  </si>
  <si>
    <t>lameira</t>
  </si>
  <si>
    <t>lamelle</t>
  </si>
  <si>
    <t>lamelleux</t>
  </si>
  <si>
    <t>lamellibranches</t>
  </si>
  <si>
    <t>lamellicornes</t>
  </si>
  <si>
    <t>lamelliforme</t>
  </si>
  <si>
    <t>lamellirostres</t>
  </si>
  <si>
    <t>lamiacees</t>
  </si>
  <si>
    <t>lamier</t>
  </si>
  <si>
    <t>lamina</t>
  </si>
  <si>
    <t>laminaire</t>
  </si>
  <si>
    <t>laminectomie</t>
  </si>
  <si>
    <t>lamineux</t>
  </si>
  <si>
    <t>lamotte</t>
  </si>
  <si>
    <t>lamottelesbains</t>
  </si>
  <si>
    <t>lampas</t>
  </si>
  <si>
    <t>lampata</t>
  </si>
  <si>
    <t>lampate</t>
  </si>
  <si>
    <t>lampates</t>
  </si>
  <si>
    <t>lampe</t>
  </si>
  <si>
    <t>lampe a espritdevin</t>
  </si>
  <si>
    <t>lampe de davy</t>
  </si>
  <si>
    <t>lampe de surete</t>
  </si>
  <si>
    <t>lampe d'emailleur</t>
  </si>
  <si>
    <t>lampiano</t>
  </si>
  <si>
    <t>lampique</t>
  </si>
  <si>
    <t>lampoubde</t>
  </si>
  <si>
    <t>lampourde</t>
  </si>
  <si>
    <t>lamproie</t>
  </si>
  <si>
    <t>lampsane</t>
  </si>
  <si>
    <t>lampsheid</t>
  </si>
  <si>
    <t>lampyre</t>
  </si>
  <si>
    <t>lana</t>
  </si>
  <si>
    <t>lana philosophica</t>
  </si>
  <si>
    <t>lance</t>
  </si>
  <si>
    <t>lance de mauriceau</t>
  </si>
  <si>
    <t>lancee</t>
  </si>
  <si>
    <t>lanceole</t>
  </si>
  <si>
    <t>lancette</t>
  </si>
  <si>
    <t>lancettier</t>
  </si>
  <si>
    <t>lancinant</t>
  </si>
  <si>
    <t>lancisi</t>
  </si>
  <si>
    <t>lancon</t>
  </si>
  <si>
    <t>landais</t>
  </si>
  <si>
    <t>landeck</t>
  </si>
  <si>
    <t>landette</t>
  </si>
  <si>
    <t>landouzy</t>
  </si>
  <si>
    <t>landrebeauvais</t>
  </si>
  <si>
    <t>landry</t>
  </si>
  <si>
    <t>langage</t>
  </si>
  <si>
    <t>langeac</t>
  </si>
  <si>
    <t>langenau</t>
  </si>
  <si>
    <t>langenaunieder</t>
  </si>
  <si>
    <t>langenbeck</t>
  </si>
  <si>
    <t>langenbrucken</t>
  </si>
  <si>
    <t>langoureusement</t>
  </si>
  <si>
    <t>langoureux</t>
  </si>
  <si>
    <t>langouste</t>
  </si>
  <si>
    <t>langue</t>
  </si>
  <si>
    <t>langue de carpe</t>
  </si>
  <si>
    <t>languedecarpe</t>
  </si>
  <si>
    <t>languette</t>
  </si>
  <si>
    <t>langueur</t>
  </si>
  <si>
    <t>langueyeur</t>
  </si>
  <si>
    <t>languir</t>
  </si>
  <si>
    <t>languissamment</t>
  </si>
  <si>
    <t>languissant</t>
  </si>
  <si>
    <t>laniaire</t>
  </si>
  <si>
    <t>lanifere</t>
  </si>
  <si>
    <t>lanjaron</t>
  </si>
  <si>
    <t>lannaskede</t>
  </si>
  <si>
    <t>lannelongue</t>
  </si>
  <si>
    <t>lannion</t>
  </si>
  <si>
    <t>lanoline</t>
  </si>
  <si>
    <t>lantane</t>
  </si>
  <si>
    <t>lantanees</t>
  </si>
  <si>
    <t>lanthane</t>
  </si>
  <si>
    <t>lanthanine</t>
  </si>
  <si>
    <t>lanugineux</t>
  </si>
  <si>
    <t>lanugo</t>
  </si>
  <si>
    <t>laparocele</t>
  </si>
  <si>
    <t>laparotomie</t>
  </si>
  <si>
    <t>lapathine</t>
  </si>
  <si>
    <t>laperiere</t>
  </si>
  <si>
    <t>lapidification</t>
  </si>
  <si>
    <t>lapidifier</t>
  </si>
  <si>
    <t>lapidifique</t>
  </si>
  <si>
    <t>lapin</t>
  </si>
  <si>
    <t>lapislazuli</t>
  </si>
  <si>
    <t>lappace</t>
  </si>
  <si>
    <t>laq</t>
  </si>
  <si>
    <t>laque</t>
  </si>
  <si>
    <t>laqueus</t>
  </si>
  <si>
    <t>lard</t>
  </si>
  <si>
    <t>lardace</t>
  </si>
  <si>
    <t>lardage</t>
  </si>
  <si>
    <t>lardiforme</t>
  </si>
  <si>
    <t>lardizabalees</t>
  </si>
  <si>
    <t>large</t>
  </si>
  <si>
    <t>laricine</t>
  </si>
  <si>
    <t>larigine</t>
  </si>
  <si>
    <t>larinoide</t>
  </si>
  <si>
    <t>larmaire</t>
  </si>
  <si>
    <t>larme</t>
  </si>
  <si>
    <t>larmier</t>
  </si>
  <si>
    <t>larmoiement</t>
  </si>
  <si>
    <t>lartigue</t>
  </si>
  <si>
    <t>larvaire</t>
  </si>
  <si>
    <t>larve</t>
  </si>
  <si>
    <t>laryngalgie</t>
  </si>
  <si>
    <t>larynganomotopie</t>
  </si>
  <si>
    <t>laryngasie</t>
  </si>
  <si>
    <t>larynge</t>
  </si>
  <si>
    <t>laryngectasie</t>
  </si>
  <si>
    <t>laryngectomie</t>
  </si>
  <si>
    <t>laryngelcie</t>
  </si>
  <si>
    <t>laryngelcosie</t>
  </si>
  <si>
    <t>laryngemphraxie</t>
  </si>
  <si>
    <t>laryngie</t>
  </si>
  <si>
    <t>laryngien</t>
  </si>
  <si>
    <t>laryngism</t>
  </si>
  <si>
    <t>laryngisme</t>
  </si>
  <si>
    <t>laryngismus stridulus</t>
  </si>
  <si>
    <t>laryngite</t>
  </si>
  <si>
    <t>laryngocarcinie</t>
  </si>
  <si>
    <t>laryngocele</t>
  </si>
  <si>
    <t>laryngofantome</t>
  </si>
  <si>
    <t>laryngofissure</t>
  </si>
  <si>
    <t>laryngographie</t>
  </si>
  <si>
    <t>laryngologie</t>
  </si>
  <si>
    <t>laryngologue</t>
  </si>
  <si>
    <t>laryngonecrose</t>
  </si>
  <si>
    <t>laryngopathie</t>
  </si>
  <si>
    <t>laryngoplegie</t>
  </si>
  <si>
    <t>laryngopuncture</t>
  </si>
  <si>
    <t>laryngorragie</t>
  </si>
  <si>
    <t>laryngorrhagie</t>
  </si>
  <si>
    <t>laryngorrhemie</t>
  </si>
  <si>
    <t>laryngoscope</t>
  </si>
  <si>
    <t>laryngoscopie</t>
  </si>
  <si>
    <t>laryngoscopique</t>
  </si>
  <si>
    <t>laryngostenie</t>
  </si>
  <si>
    <t>laryngostenosie</t>
  </si>
  <si>
    <t>laryngosyphilidie</t>
  </si>
  <si>
    <t>laryngosyphiosie</t>
  </si>
  <si>
    <t>laryngotomie</t>
  </si>
  <si>
    <t>laryngotracheal</t>
  </si>
  <si>
    <t>laryngotracheite</t>
  </si>
  <si>
    <t>laryngotracheite blenplastique</t>
  </si>
  <si>
    <t>laryngotracheotomie</t>
  </si>
  <si>
    <t>laryngotyphus</t>
  </si>
  <si>
    <t>larynx</t>
  </si>
  <si>
    <t>lasaf</t>
  </si>
  <si>
    <t>lasaxe</t>
  </si>
  <si>
    <t>lascif</t>
  </si>
  <si>
    <t>lasegue</t>
  </si>
  <si>
    <t>laser</t>
  </si>
  <si>
    <t>laserpitine</t>
  </si>
  <si>
    <t>lasiocampe</t>
  </si>
  <si>
    <t>lasiopetalees</t>
  </si>
  <si>
    <t>lassitude</t>
  </si>
  <si>
    <t>laszina</t>
  </si>
  <si>
    <t>latanier</t>
  </si>
  <si>
    <t>latent</t>
  </si>
  <si>
    <t>lateral</t>
  </si>
  <si>
    <t>lateralise</t>
  </si>
  <si>
    <t>laterigrade</t>
  </si>
  <si>
    <t>laterocele</t>
  </si>
  <si>
    <t>laterodorsal</t>
  </si>
  <si>
    <t>lateroflexion</t>
  </si>
  <si>
    <t>lateroposition</t>
  </si>
  <si>
    <t>lateropulsion</t>
  </si>
  <si>
    <t>lateroversion</t>
  </si>
  <si>
    <t>latex</t>
  </si>
  <si>
    <t>lathyrine</t>
  </si>
  <si>
    <t>lathyrisme</t>
  </si>
  <si>
    <t>lathyrus</t>
  </si>
  <si>
    <t>laticifere</t>
  </si>
  <si>
    <t>latipostre</t>
  </si>
  <si>
    <t>latique</t>
  </si>
  <si>
    <t>latitude</t>
  </si>
  <si>
    <t>latoja</t>
  </si>
  <si>
    <t>latrines</t>
  </si>
  <si>
    <t>latrodegte</t>
  </si>
  <si>
    <t>lauchstadt</t>
  </si>
  <si>
    <t>laudanine</t>
  </si>
  <si>
    <t>laudanise</t>
  </si>
  <si>
    <t>laudanosine</t>
  </si>
  <si>
    <t>laudanum</t>
  </si>
  <si>
    <t>laugier</t>
  </si>
  <si>
    <t>lauracees</t>
  </si>
  <si>
    <t>laurane</t>
  </si>
  <si>
    <t>laurate</t>
  </si>
  <si>
    <t>laurelique</t>
  </si>
  <si>
    <t>laurenzenbad</t>
  </si>
  <si>
    <t>laureole</t>
  </si>
  <si>
    <t>lauretine</t>
  </si>
  <si>
    <t>laurier</t>
  </si>
  <si>
    <t>lauriercerise</t>
  </si>
  <si>
    <t>laurierrose</t>
  </si>
  <si>
    <t>laurine</t>
  </si>
  <si>
    <t>laurinees</t>
  </si>
  <si>
    <t>laurique</t>
  </si>
  <si>
    <t>laurose</t>
  </si>
  <si>
    <t>laurostearine</t>
  </si>
  <si>
    <t>laurostearique</t>
  </si>
  <si>
    <t>laurostearyle</t>
  </si>
  <si>
    <t>lauryle</t>
  </si>
  <si>
    <t>lautaret</t>
  </si>
  <si>
    <t>lavage</t>
  </si>
  <si>
    <t>laval</t>
  </si>
  <si>
    <t>lavaliebe</t>
  </si>
  <si>
    <t>lavande</t>
  </si>
  <si>
    <t>lavaret</t>
  </si>
  <si>
    <t>lave</t>
  </si>
  <si>
    <t>lavement</t>
  </si>
  <si>
    <t>laver</t>
  </si>
  <si>
    <t>laveran</t>
  </si>
  <si>
    <t>laverania</t>
  </si>
  <si>
    <t>lavey</t>
  </si>
  <si>
    <t>lavieja de nules</t>
  </si>
  <si>
    <t>lawsonia</t>
  </si>
  <si>
    <t>laxatif</t>
  </si>
  <si>
    <t>laxatifs</t>
  </si>
  <si>
    <t>laxiflore</t>
  </si>
  <si>
    <t>laxite</t>
  </si>
  <si>
    <t>laxum</t>
  </si>
  <si>
    <t>lazaret</t>
  </si>
  <si>
    <t>lazlohunyadi</t>
  </si>
  <si>
    <t>lazulite</t>
  </si>
  <si>
    <t>lazulithe</t>
  </si>
  <si>
    <t>le boulou</t>
  </si>
  <si>
    <t>le plan</t>
  </si>
  <si>
    <t>leamington</t>
  </si>
  <si>
    <t>leamington springs</t>
  </si>
  <si>
    <t>leayson</t>
  </si>
  <si>
    <t>lebanon springs</t>
  </si>
  <si>
    <t>lecanora</t>
  </si>
  <si>
    <t>lecanorate</t>
  </si>
  <si>
    <t>lecanorine</t>
  </si>
  <si>
    <t>lecat</t>
  </si>
  <si>
    <t>lecce</t>
  </si>
  <si>
    <t>leccia</t>
  </si>
  <si>
    <t>lecheguane</t>
  </si>
  <si>
    <t>lecithe</t>
  </si>
  <si>
    <t>lecithine</t>
  </si>
  <si>
    <t>lecithode</t>
  </si>
  <si>
    <t>lecrol</t>
  </si>
  <si>
    <t>lecythidees</t>
  </si>
  <si>
    <t>ledesma</t>
  </si>
  <si>
    <t>leditannique</t>
  </si>
  <si>
    <t>ledon</t>
  </si>
  <si>
    <t>ledran</t>
  </si>
  <si>
    <t>lee</t>
  </si>
  <si>
    <t>leea</t>
  </si>
  <si>
    <t>legal</t>
  </si>
  <si>
    <t>legat</t>
  </si>
  <si>
    <t>legitime</t>
  </si>
  <si>
    <t>legume</t>
  </si>
  <si>
    <t>legumine</t>
  </si>
  <si>
    <t>legumineuses</t>
  </si>
  <si>
    <t>legumineux</t>
  </si>
  <si>
    <t>leigome</t>
  </si>
  <si>
    <t>leiocome</t>
  </si>
  <si>
    <t>leiocomme</t>
  </si>
  <si>
    <t>leiogomme</t>
  </si>
  <si>
    <t>leiomyome</t>
  </si>
  <si>
    <t>leiopode</t>
  </si>
  <si>
    <t>leiopomerie</t>
  </si>
  <si>
    <t>leiotriques</t>
  </si>
  <si>
    <t>leipheme</t>
  </si>
  <si>
    <t>leipoderme</t>
  </si>
  <si>
    <t>leipopsychie</t>
  </si>
  <si>
    <t>leipothymie</t>
  </si>
  <si>
    <t>leipyrie</t>
  </si>
  <si>
    <t>leissengen</t>
  </si>
  <si>
    <t>lemery</t>
  </si>
  <si>
    <t>lemme</t>
  </si>
  <si>
    <t>lemna</t>
  </si>
  <si>
    <t>lemnacees</t>
  </si>
  <si>
    <t>lemnagees</t>
  </si>
  <si>
    <t>lemne</t>
  </si>
  <si>
    <t>lemnisque</t>
  </si>
  <si>
    <t>lemongrass</t>
  </si>
  <si>
    <t>leniceps</t>
  </si>
  <si>
    <t>lenifier</t>
  </si>
  <si>
    <t>lenitif</t>
  </si>
  <si>
    <t>lenk</t>
  </si>
  <si>
    <t>lent</t>
  </si>
  <si>
    <t>lente</t>
  </si>
  <si>
    <t>lentibulariees</t>
  </si>
  <si>
    <t>lenticelle</t>
  </si>
  <si>
    <t>lenticone</t>
  </si>
  <si>
    <t>lenticulaire</t>
  </si>
  <si>
    <t>lenticule</t>
  </si>
  <si>
    <t>lentiforme</t>
  </si>
  <si>
    <t>lentigo</t>
  </si>
  <si>
    <t>lentille</t>
  </si>
  <si>
    <t>lentille d'eau</t>
  </si>
  <si>
    <t>lentisque</t>
  </si>
  <si>
    <t>lentite</t>
  </si>
  <si>
    <t>leontiase</t>
  </si>
  <si>
    <t>leontiasis</t>
  </si>
  <si>
    <t>leontice</t>
  </si>
  <si>
    <t>leontine</t>
  </si>
  <si>
    <t>leontodon</t>
  </si>
  <si>
    <t>leontopetalon</t>
  </si>
  <si>
    <t>leonure</t>
  </si>
  <si>
    <t>leopard</t>
  </si>
  <si>
    <t>lepadogastere</t>
  </si>
  <si>
    <t>lepale</t>
  </si>
  <si>
    <t>lepas</t>
  </si>
  <si>
    <t>lepicene</t>
  </si>
  <si>
    <t>lepide</t>
  </si>
  <si>
    <t>lepidine</t>
  </si>
  <si>
    <t>lepidium</t>
  </si>
  <si>
    <t>lepidoide</t>
  </si>
  <si>
    <t>lepidophylle</t>
  </si>
  <si>
    <t>lepidoplaste</t>
  </si>
  <si>
    <t>lepidopteres</t>
  </si>
  <si>
    <t>lepidosarcome</t>
  </si>
  <si>
    <t>lepidosargome</t>
  </si>
  <si>
    <t>lepinay</t>
  </si>
  <si>
    <t>lepiote</t>
  </si>
  <si>
    <t>lepocytode</t>
  </si>
  <si>
    <t>leporide</t>
  </si>
  <si>
    <t>lepothrix</t>
  </si>
  <si>
    <t>lepre</t>
  </si>
  <si>
    <t>lepreux</t>
  </si>
  <si>
    <t>lepriosethmie</t>
  </si>
  <si>
    <t>lepriosorganite</t>
  </si>
  <si>
    <t>leprome</t>
  </si>
  <si>
    <t>leproserie</t>
  </si>
  <si>
    <t>leptandre</t>
  </si>
  <si>
    <t>leptandrin</t>
  </si>
  <si>
    <t>leptandrine</t>
  </si>
  <si>
    <t>lepte</t>
  </si>
  <si>
    <t>leptisme</t>
  </si>
  <si>
    <t>leptochymie</t>
  </si>
  <si>
    <t>leptomeningite</t>
  </si>
  <si>
    <t>leptomere</t>
  </si>
  <si>
    <t>leptomite</t>
  </si>
  <si>
    <t>leptomitus</t>
  </si>
  <si>
    <t>leptontique</t>
  </si>
  <si>
    <t>leptophonie</t>
  </si>
  <si>
    <t>leptorrhinie</t>
  </si>
  <si>
    <t>leptosperme</t>
  </si>
  <si>
    <t>leptothrix</t>
  </si>
  <si>
    <t>leptotrichie</t>
  </si>
  <si>
    <t>leptyntique</t>
  </si>
  <si>
    <t>lernee</t>
  </si>
  <si>
    <t>les</t>
  </si>
  <si>
    <t>les roches</t>
  </si>
  <si>
    <t>lesignano</t>
  </si>
  <si>
    <t>lesion</t>
  </si>
  <si>
    <t>lessivage</t>
  </si>
  <si>
    <t>lessive</t>
  </si>
  <si>
    <t>lethalite</t>
  </si>
  <si>
    <t>lethargie</t>
  </si>
  <si>
    <t>lethargique</t>
  </si>
  <si>
    <t>lethargus</t>
  </si>
  <si>
    <t>lethifere</t>
  </si>
  <si>
    <t>letievant</t>
  </si>
  <si>
    <t>leucaethiopie</t>
  </si>
  <si>
    <t>leucamique</t>
  </si>
  <si>
    <t>leucaniline</t>
  </si>
  <si>
    <t>leucazolitmine</t>
  </si>
  <si>
    <t>leuce</t>
  </si>
  <si>
    <t>leucemie</t>
  </si>
  <si>
    <t>leucensulfide</t>
  </si>
  <si>
    <t>leucethiopie</t>
  </si>
  <si>
    <t>leucindigine</t>
  </si>
  <si>
    <t>leucine</t>
  </si>
  <si>
    <t>leucite</t>
  </si>
  <si>
    <t>leucoangeite</t>
  </si>
  <si>
    <t>leucocytaire</t>
  </si>
  <si>
    <t>leucocyte</t>
  </si>
  <si>
    <t>leucocytemie</t>
  </si>
  <si>
    <t>leucocytemique</t>
  </si>
  <si>
    <t>leucocythemie</t>
  </si>
  <si>
    <t>leucocythemique</t>
  </si>
  <si>
    <t>leucocytometrie</t>
  </si>
  <si>
    <t>leucocytose</t>
  </si>
  <si>
    <t>leucodermie</t>
  </si>
  <si>
    <t>leucoflegmatie</t>
  </si>
  <si>
    <t>leucographe</t>
  </si>
  <si>
    <t>leucoharmine</t>
  </si>
  <si>
    <t>leucohemique</t>
  </si>
  <si>
    <t>leucoium</t>
  </si>
  <si>
    <t>leucoium aestivum</t>
  </si>
  <si>
    <t>leucol</t>
  </si>
  <si>
    <t>leucoline</t>
  </si>
  <si>
    <t>leucolithe</t>
  </si>
  <si>
    <t>leucolyse</t>
  </si>
  <si>
    <t>leucolyte</t>
  </si>
  <si>
    <t>leucolytes</t>
  </si>
  <si>
    <t>leucoma</t>
  </si>
  <si>
    <t>leucoma gerontotoxon</t>
  </si>
  <si>
    <t>leucomaine</t>
  </si>
  <si>
    <t>leucomatose</t>
  </si>
  <si>
    <t>leucome</t>
  </si>
  <si>
    <t>leucomorie</t>
  </si>
  <si>
    <t>leucomyelite</t>
  </si>
  <si>
    <t>leucopathie</t>
  </si>
  <si>
    <t>leucopenie</t>
  </si>
  <si>
    <t>leucopenique</t>
  </si>
  <si>
    <t>leucophlegmasie</t>
  </si>
  <si>
    <t>leucophlegmatie</t>
  </si>
  <si>
    <t>leucophryens</t>
  </si>
  <si>
    <t>leucophylle</t>
  </si>
  <si>
    <t>leucoplasie</t>
  </si>
  <si>
    <t>leucopyrie</t>
  </si>
  <si>
    <t>leucorceine</t>
  </si>
  <si>
    <t>leucorragie</t>
  </si>
  <si>
    <t>leucorrhagie</t>
  </si>
  <si>
    <t>leucorrhee</t>
  </si>
  <si>
    <t>leucorrheique</t>
  </si>
  <si>
    <t>leucorrhoique</t>
  </si>
  <si>
    <t>leucose</t>
  </si>
  <si>
    <t>leucosie</t>
  </si>
  <si>
    <t>leucoturique</t>
  </si>
  <si>
    <t>leukemie</t>
  </si>
  <si>
    <t>leukol</t>
  </si>
  <si>
    <t>leustetten</t>
  </si>
  <si>
    <t>lev</t>
  </si>
  <si>
    <t>levain</t>
  </si>
  <si>
    <t>levana</t>
  </si>
  <si>
    <t>levee</t>
  </si>
  <si>
    <t>levern</t>
  </si>
  <si>
    <t>levico</t>
  </si>
  <si>
    <t>levier</t>
  </si>
  <si>
    <t>levigation</t>
  </si>
  <si>
    <t>leviger</t>
  </si>
  <si>
    <t>levirostre</t>
  </si>
  <si>
    <t>levogyre</t>
  </si>
  <si>
    <t>levre</t>
  </si>
  <si>
    <t>levres</t>
  </si>
  <si>
    <t>levrete</t>
  </si>
  <si>
    <t>levrier</t>
  </si>
  <si>
    <t>levulosane</t>
  </si>
  <si>
    <t>levulose</t>
  </si>
  <si>
    <t>levulosurique</t>
  </si>
  <si>
    <t>levure</t>
  </si>
  <si>
    <t>lexicon</t>
  </si>
  <si>
    <t>lexipharmaque</t>
  </si>
  <si>
    <t>lexipyretique</t>
  </si>
  <si>
    <t>leydig</t>
  </si>
  <si>
    <t>leysin</t>
  </si>
  <si>
    <t>lezard</t>
  </si>
  <si>
    <t>liane</t>
  </si>
  <si>
    <t>liatbis</t>
  </si>
  <si>
    <t>libanote</t>
  </si>
  <si>
    <t>libanotis</t>
  </si>
  <si>
    <t>libelle</t>
  </si>
  <si>
    <t>liber</t>
  </si>
  <si>
    <t>liberien</t>
  </si>
  <si>
    <t>liberte</t>
  </si>
  <si>
    <t>libidibi</t>
  </si>
  <si>
    <t>libidineux</t>
  </si>
  <si>
    <t>libiodendrine</t>
  </si>
  <si>
    <t>librament</t>
  </si>
  <si>
    <t>libre</t>
  </si>
  <si>
    <t>libre arbitre</t>
  </si>
  <si>
    <t>lichen</t>
  </si>
  <si>
    <t>lichenacees</t>
  </si>
  <si>
    <t>lichenees</t>
  </si>
  <si>
    <t>lichenification</t>
  </si>
  <si>
    <t>lichenine</t>
  </si>
  <si>
    <t>lichenique</t>
  </si>
  <si>
    <t>lichenographie</t>
  </si>
  <si>
    <t>lichenoide</t>
  </si>
  <si>
    <t>lichenostearique</t>
  </si>
  <si>
    <t>lichens</t>
  </si>
  <si>
    <t>lichenstearique</t>
  </si>
  <si>
    <t>lichtheim</t>
  </si>
  <si>
    <t>licol</t>
  </si>
  <si>
    <t>licorne</t>
  </si>
  <si>
    <t>licuana</t>
  </si>
  <si>
    <t>lidja</t>
  </si>
  <si>
    <t>lie</t>
  </si>
  <si>
    <t>lie de vin</t>
  </si>
  <si>
    <t>liebau</t>
  </si>
  <si>
    <t>lieben</t>
  </si>
  <si>
    <t>liebenstein</t>
  </si>
  <si>
    <t>liebenzell</t>
  </si>
  <si>
    <t>lieberkuhn</t>
  </si>
  <si>
    <t>liebwerda</t>
  </si>
  <si>
    <t>liege</t>
  </si>
  <si>
    <t>lien</t>
  </si>
  <si>
    <t>lienal</t>
  </si>
  <si>
    <t>liencephale</t>
  </si>
  <si>
    <t>lienine</t>
  </si>
  <si>
    <t>lienique</t>
  </si>
  <si>
    <t>lienite</t>
  </si>
  <si>
    <t>lienterie</t>
  </si>
  <si>
    <t>lienterique</t>
  </si>
  <si>
    <t>liepietzk</t>
  </si>
  <si>
    <t>liergames</t>
  </si>
  <si>
    <t>lierre</t>
  </si>
  <si>
    <t>lierre terrestre</t>
  </si>
  <si>
    <t>lieu</t>
  </si>
  <si>
    <t>lievre</t>
  </si>
  <si>
    <t>ligament</t>
  </si>
  <si>
    <t>ligamenteux</t>
  </si>
  <si>
    <t>ligature</t>
  </si>
  <si>
    <t>ligne</t>
  </si>
  <si>
    <t>ligneux</t>
  </si>
  <si>
    <t>lignhumique</t>
  </si>
  <si>
    <t>lignifier</t>
  </si>
  <si>
    <t>lignin</t>
  </si>
  <si>
    <t>lignine</t>
  </si>
  <si>
    <t>lignique</t>
  </si>
  <si>
    <t>lignireose</t>
  </si>
  <si>
    <t>lignirode</t>
  </si>
  <si>
    <t>lignite</t>
  </si>
  <si>
    <t>lignivore</t>
  </si>
  <si>
    <t>lignoine</t>
  </si>
  <si>
    <t>lignone</t>
  </si>
  <si>
    <t>lignose</t>
  </si>
  <si>
    <t>lignulmique</t>
  </si>
  <si>
    <t>lignuode</t>
  </si>
  <si>
    <t>ligule</t>
  </si>
  <si>
    <t>liguline</t>
  </si>
  <si>
    <t>ligustrine</t>
  </si>
  <si>
    <t>liktraa</t>
  </si>
  <si>
    <t>lilacine</t>
  </si>
  <si>
    <t>lilas</t>
  </si>
  <si>
    <t>liliacees</t>
  </si>
  <si>
    <t>lilium</t>
  </si>
  <si>
    <t>lilium de paracelse</t>
  </si>
  <si>
    <t>limace</t>
  </si>
  <si>
    <t>limacien</t>
  </si>
  <si>
    <t>limacine</t>
  </si>
  <si>
    <t>limacon</t>
  </si>
  <si>
    <t>limaille</t>
  </si>
  <si>
    <t>limaille de fer</t>
  </si>
  <si>
    <t>limanchie</t>
  </si>
  <si>
    <t>limande</t>
  </si>
  <si>
    <t>limanotherapie</t>
  </si>
  <si>
    <t>limans</t>
  </si>
  <si>
    <t>limbaire</t>
  </si>
  <si>
    <t>limbe</t>
  </si>
  <si>
    <t>lime</t>
  </si>
  <si>
    <t>limette</t>
  </si>
  <si>
    <t>limettier</t>
  </si>
  <si>
    <t>limitant</t>
  </si>
  <si>
    <t>limite</t>
  </si>
  <si>
    <t>limnanthacees</t>
  </si>
  <si>
    <t>limnanthees</t>
  </si>
  <si>
    <t>limnatis</t>
  </si>
  <si>
    <t>limne</t>
  </si>
  <si>
    <t>limoctomie</t>
  </si>
  <si>
    <t>limoctonie</t>
  </si>
  <si>
    <t>limoine</t>
  </si>
  <si>
    <t>limon</t>
  </si>
  <si>
    <t>limonade</t>
  </si>
  <si>
    <t>limone</t>
  </si>
  <si>
    <t>limonettier</t>
  </si>
  <si>
    <t>limoneux</t>
  </si>
  <si>
    <t>limonier</t>
  </si>
  <si>
    <t>limonine</t>
  </si>
  <si>
    <t>limousin</t>
  </si>
  <si>
    <t>limousines</t>
  </si>
  <si>
    <t>limpach</t>
  </si>
  <si>
    <t>limpide</t>
  </si>
  <si>
    <t>limpidite</t>
  </si>
  <si>
    <t>limule</t>
  </si>
  <si>
    <t>lin</t>
  </si>
  <si>
    <t>linaire</t>
  </si>
  <si>
    <t>linares</t>
  </si>
  <si>
    <t>lincoln</t>
  </si>
  <si>
    <t>lineaire</t>
  </si>
  <si>
    <t>lineament</t>
  </si>
  <si>
    <t>linee</t>
  </si>
  <si>
    <t>linees</t>
  </si>
  <si>
    <t>lingotiere</t>
  </si>
  <si>
    <t>lingual</t>
  </si>
  <si>
    <t>linguatule</t>
  </si>
  <si>
    <t>linguatulides</t>
  </si>
  <si>
    <t>linguiforme</t>
  </si>
  <si>
    <t>lingule</t>
  </si>
  <si>
    <t>linicellulaire</t>
  </si>
  <si>
    <t>liniment</t>
  </si>
  <si>
    <t>linine</t>
  </si>
  <si>
    <t>linite</t>
  </si>
  <si>
    <t>linition</t>
  </si>
  <si>
    <t>linitis</t>
  </si>
  <si>
    <t>linnee</t>
  </si>
  <si>
    <t>linoleique</t>
  </si>
  <si>
    <t>linquart</t>
  </si>
  <si>
    <t>lint</t>
  </si>
  <si>
    <t>lintzi</t>
  </si>
  <si>
    <t>liocome</t>
  </si>
  <si>
    <t>liomyome</t>
  </si>
  <si>
    <t>lion</t>
  </si>
  <si>
    <t>liopode</t>
  </si>
  <si>
    <t>liothe</t>
  </si>
  <si>
    <t>liotriques</t>
  </si>
  <si>
    <t>lipari</t>
  </si>
  <si>
    <t>liparis</t>
  </si>
  <si>
    <t>liparocele</t>
  </si>
  <si>
    <t>liparoide</t>
  </si>
  <si>
    <t>liparole</t>
  </si>
  <si>
    <t>liparoles</t>
  </si>
  <si>
    <t>liparolique</t>
  </si>
  <si>
    <t>liparosquirre</t>
  </si>
  <si>
    <t>liparosquirrhe</t>
  </si>
  <si>
    <t>lipase</t>
  </si>
  <si>
    <t>lipemie</t>
  </si>
  <si>
    <t>lipetzk</t>
  </si>
  <si>
    <t>lipinique</t>
  </si>
  <si>
    <t>lipique</t>
  </si>
  <si>
    <t>lipocele</t>
  </si>
  <si>
    <t>lipochrome</t>
  </si>
  <si>
    <t>lipocz</t>
  </si>
  <si>
    <t>lipoderme</t>
  </si>
  <si>
    <t>lipoide</t>
  </si>
  <si>
    <t>lipolyse</t>
  </si>
  <si>
    <t>lipomateux</t>
  </si>
  <si>
    <t>lipomatose</t>
  </si>
  <si>
    <t>lipome</t>
  </si>
  <si>
    <t>lipomerie</t>
  </si>
  <si>
    <t>lipopsychie</t>
  </si>
  <si>
    <t>liporetinole</t>
  </si>
  <si>
    <t>liposadenite</t>
  </si>
  <si>
    <t>lipothymie</t>
  </si>
  <si>
    <t>lippa</t>
  </si>
  <si>
    <t>lippik</t>
  </si>
  <si>
    <t>lippitude</t>
  </si>
  <si>
    <t>lippspringe</t>
  </si>
  <si>
    <t>lipurie</t>
  </si>
  <si>
    <t>lipyle</t>
  </si>
  <si>
    <t>lipyrie</t>
  </si>
  <si>
    <t>lipyrien</t>
  </si>
  <si>
    <t>liquation</t>
  </si>
  <si>
    <t>liquefaction</t>
  </si>
  <si>
    <t>liquefiable</t>
  </si>
  <si>
    <t>liquefier</t>
  </si>
  <si>
    <t>liqueur</t>
  </si>
  <si>
    <t>liquidambar</t>
  </si>
  <si>
    <t>liquide</t>
  </si>
  <si>
    <t>liquidite</t>
  </si>
  <si>
    <t>liquor</t>
  </si>
  <si>
    <t>lirelle</t>
  </si>
  <si>
    <t>liriodendrine</t>
  </si>
  <si>
    <t>liriodendron</t>
  </si>
  <si>
    <t>lis</t>
  </si>
  <si>
    <t>lisbonne</t>
  </si>
  <si>
    <t>liseron</t>
  </si>
  <si>
    <t>lisfranc</t>
  </si>
  <si>
    <t>lisianthus</t>
  </si>
  <si>
    <t>lisier</t>
  </si>
  <si>
    <t>lisieres</t>
  </si>
  <si>
    <t>lissauer</t>
  </si>
  <si>
    <t>lisse</t>
  </si>
  <si>
    <t>lissencephale</t>
  </si>
  <si>
    <t>liste</t>
  </si>
  <si>
    <t>lister</t>
  </si>
  <si>
    <t>liston</t>
  </si>
  <si>
    <t>lit</t>
  </si>
  <si>
    <t>lithagogue</t>
  </si>
  <si>
    <t>litharge</t>
  </si>
  <si>
    <t>lithargyre</t>
  </si>
  <si>
    <t>lithenate</t>
  </si>
  <si>
    <t>lithenique</t>
  </si>
  <si>
    <t>lithes</t>
  </si>
  <si>
    <t>lithexere</t>
  </si>
  <si>
    <t>lithiase</t>
  </si>
  <si>
    <t>lithiasie</t>
  </si>
  <si>
    <t>lithiasique</t>
  </si>
  <si>
    <t>lithiasis</t>
  </si>
  <si>
    <t>lithiate</t>
  </si>
  <si>
    <t>lithine</t>
  </si>
  <si>
    <t>lithique</t>
  </si>
  <si>
    <t>lithium</t>
  </si>
  <si>
    <t>lithmique</t>
  </si>
  <si>
    <t>lithocenose</t>
  </si>
  <si>
    <t>lithoclaste</t>
  </si>
  <si>
    <t>lithoclastie</t>
  </si>
  <si>
    <t>lithocysturie</t>
  </si>
  <si>
    <t>lithodialyse</t>
  </si>
  <si>
    <t>lithodrassique</t>
  </si>
  <si>
    <t>lithofellinique</t>
  </si>
  <si>
    <t>lithofellique</t>
  </si>
  <si>
    <t>lithographe</t>
  </si>
  <si>
    <t>lithographie</t>
  </si>
  <si>
    <t>litholabe</t>
  </si>
  <si>
    <t>litholapaxie</t>
  </si>
  <si>
    <t>lithologie</t>
  </si>
  <si>
    <t>lithologue</t>
  </si>
  <si>
    <t>litholysie</t>
  </si>
  <si>
    <t>lithomalacie</t>
  </si>
  <si>
    <t>lithometre</t>
  </si>
  <si>
    <t>lithomyleur</t>
  </si>
  <si>
    <t>lithomylie</t>
  </si>
  <si>
    <t>lithonephries</t>
  </si>
  <si>
    <t>lithonephrite</t>
  </si>
  <si>
    <t>lithontripsie</t>
  </si>
  <si>
    <t>lithontriptique</t>
  </si>
  <si>
    <t>lithopaedion</t>
  </si>
  <si>
    <t>lithophage</t>
  </si>
  <si>
    <t>lithophyte</t>
  </si>
  <si>
    <t>lithophytes</t>
  </si>
  <si>
    <t>lithoprinie</t>
  </si>
  <si>
    <t>lithoprione</t>
  </si>
  <si>
    <t>lithoprisie</t>
  </si>
  <si>
    <t>lithorineur</t>
  </si>
  <si>
    <t>lithoscope</t>
  </si>
  <si>
    <t>lithospermum</t>
  </si>
  <si>
    <t>lithothlibie</t>
  </si>
  <si>
    <t>lithotome</t>
  </si>
  <si>
    <t>lithotomie</t>
  </si>
  <si>
    <t>lithotomiste</t>
  </si>
  <si>
    <t>lithotresie</t>
  </si>
  <si>
    <t>lithotripsie</t>
  </si>
  <si>
    <t>lithotriteur</t>
  </si>
  <si>
    <t>lithotritie</t>
  </si>
  <si>
    <t>lithureterie</t>
  </si>
  <si>
    <t>lithurethrie</t>
  </si>
  <si>
    <t>lithurorrhee</t>
  </si>
  <si>
    <t>lithurrhee</t>
  </si>
  <si>
    <t>lithymenie</t>
  </si>
  <si>
    <t>litre</t>
  </si>
  <si>
    <t>little</t>
  </si>
  <si>
    <t>littre</t>
  </si>
  <si>
    <t>liveche</t>
  </si>
  <si>
    <t>livedo</t>
  </si>
  <si>
    <t>livide</t>
  </si>
  <si>
    <t>lividite</t>
  </si>
  <si>
    <t>livorno</t>
  </si>
  <si>
    <t>livre</t>
  </si>
  <si>
    <t>livret</t>
  </si>
  <si>
    <t>lixieux</t>
  </si>
  <si>
    <t>lixiviation</t>
  </si>
  <si>
    <t>lixiviel</t>
  </si>
  <si>
    <t>lixivieux</t>
  </si>
  <si>
    <t>lizarique</t>
  </si>
  <si>
    <t>llandrindod wells</t>
  </si>
  <si>
    <t>llo</t>
  </si>
  <si>
    <t>loasees</t>
  </si>
  <si>
    <t>lobaire</t>
  </si>
  <si>
    <t>lobau</t>
  </si>
  <si>
    <t>lobe</t>
  </si>
  <si>
    <t>lobeliacees</t>
  </si>
  <si>
    <t>lobelie</t>
  </si>
  <si>
    <t>lobelie syphilitique</t>
  </si>
  <si>
    <t>lobeline</t>
  </si>
  <si>
    <t>lobenstein</t>
  </si>
  <si>
    <t>lobstein</t>
  </si>
  <si>
    <t>lobulaire</t>
  </si>
  <si>
    <t>lobule</t>
  </si>
  <si>
    <t>lobules</t>
  </si>
  <si>
    <t>lobulisation</t>
  </si>
  <si>
    <t>local</t>
  </si>
  <si>
    <t>localisateur</t>
  </si>
  <si>
    <t>localisation</t>
  </si>
  <si>
    <t>locarno</t>
  </si>
  <si>
    <t>loch</t>
  </si>
  <si>
    <t>lochbachbad</t>
  </si>
  <si>
    <t>lochbad</t>
  </si>
  <si>
    <t>loche</t>
  </si>
  <si>
    <t>lochial</t>
  </si>
  <si>
    <t>lochies</t>
  </si>
  <si>
    <t>lochiorragie</t>
  </si>
  <si>
    <t>lochiorrhagie</t>
  </si>
  <si>
    <t>lochiorrhee</t>
  </si>
  <si>
    <t>lochli</t>
  </si>
  <si>
    <t>locomoteur</t>
  </si>
  <si>
    <t>locomotion</t>
  </si>
  <si>
    <t>locomotivite</t>
  </si>
  <si>
    <t>loculaire</t>
  </si>
  <si>
    <t>locule</t>
  </si>
  <si>
    <t>loculeux</t>
  </si>
  <si>
    <t>loculicide</t>
  </si>
  <si>
    <t>locus</t>
  </si>
  <si>
    <t>locus cerealeus</t>
  </si>
  <si>
    <t>locus niger</t>
  </si>
  <si>
    <t>locuste</t>
  </si>
  <si>
    <t>lodicule</t>
  </si>
  <si>
    <t>lodoicee</t>
  </si>
  <si>
    <t>lodosa</t>
  </si>
  <si>
    <t>loeche</t>
  </si>
  <si>
    <t>loeffler</t>
  </si>
  <si>
    <t>loemique</t>
  </si>
  <si>
    <t>loemographie</t>
  </si>
  <si>
    <t>loemologie</t>
  </si>
  <si>
    <t>loganiacees</t>
  </si>
  <si>
    <t>logarithme</t>
  </si>
  <si>
    <t>loge</t>
  </si>
  <si>
    <t>logique</t>
  </si>
  <si>
    <t>logographie</t>
  </si>
  <si>
    <t>logomachie</t>
  </si>
  <si>
    <t>logoplegie</t>
  </si>
  <si>
    <t>logorrhee</t>
  </si>
  <si>
    <t>logospasme</t>
  </si>
  <si>
    <t>loi</t>
  </si>
  <si>
    <t>loimique</t>
  </si>
  <si>
    <t>loimographie</t>
  </si>
  <si>
    <t>loimopyre</t>
  </si>
  <si>
    <t>lok</t>
  </si>
  <si>
    <t>loka</t>
  </si>
  <si>
    <t>lokaine</t>
  </si>
  <si>
    <t>lokao</t>
  </si>
  <si>
    <t>lolium</t>
  </si>
  <si>
    <t>lombagie</t>
  </si>
  <si>
    <t>lombago</t>
  </si>
  <si>
    <t>lombaire</t>
  </si>
  <si>
    <t>lombes</t>
  </si>
  <si>
    <t>lomboabdominal</t>
  </si>
  <si>
    <t>lomboaortique</t>
  </si>
  <si>
    <t>lombocostal</t>
  </si>
  <si>
    <t>lombocostotrachelien</t>
  </si>
  <si>
    <t>lombodorsotrachelien</t>
  </si>
  <si>
    <t>lombohumebal</t>
  </si>
  <si>
    <t>lombohumeral</t>
  </si>
  <si>
    <t>lomboiliabdominal</t>
  </si>
  <si>
    <t>lombosacre</t>
  </si>
  <si>
    <t>lombric</t>
  </si>
  <si>
    <t>lombrical</t>
  </si>
  <si>
    <t>lombricaux du pied</t>
  </si>
  <si>
    <t>lombricoide</t>
  </si>
  <si>
    <t>lombrigoide</t>
  </si>
  <si>
    <t>lomentace</t>
  </si>
  <si>
    <t>lonchite</t>
  </si>
  <si>
    <t>long</t>
  </si>
  <si>
    <t>long du cou</t>
  </si>
  <si>
    <t>longe</t>
  </si>
  <si>
    <t>longevite</t>
  </si>
  <si>
    <t>longigorne</t>
  </si>
  <si>
    <t>longimetrie</t>
  </si>
  <si>
    <t>longipennes</t>
  </si>
  <si>
    <t>longirostre</t>
  </si>
  <si>
    <t>longirostres</t>
  </si>
  <si>
    <t>longitarses</t>
  </si>
  <si>
    <t>longitude</t>
  </si>
  <si>
    <t>longue laine</t>
  </si>
  <si>
    <t>longues cornes</t>
  </si>
  <si>
    <t>longulite</t>
  </si>
  <si>
    <t>lonslesaunier</t>
  </si>
  <si>
    <t>looch</t>
  </si>
  <si>
    <t>look</t>
  </si>
  <si>
    <t>lophine</t>
  </si>
  <si>
    <t>lophobranches</t>
  </si>
  <si>
    <t>loquacite</t>
  </si>
  <si>
    <t>loranthacees</t>
  </si>
  <si>
    <t>lordose</t>
  </si>
  <si>
    <t>loreta</t>
  </si>
  <si>
    <t>loretine</t>
  </si>
  <si>
    <t>lorgnette</t>
  </si>
  <si>
    <t>los hervideros del emperador</t>
  </si>
  <si>
    <t>losa</t>
  </si>
  <si>
    <t>losange</t>
  </si>
  <si>
    <t>losdorf</t>
  </si>
  <si>
    <t>lote</t>
  </si>
  <si>
    <t>lotees</t>
  </si>
  <si>
    <t>lotier</t>
  </si>
  <si>
    <t>lotion</t>
  </si>
  <si>
    <t>lotissage</t>
  </si>
  <si>
    <t>lotophages</t>
  </si>
  <si>
    <t>lotos</t>
  </si>
  <si>
    <t>lotte</t>
  </si>
  <si>
    <t>lotteri</t>
  </si>
  <si>
    <t>lotus</t>
  </si>
  <si>
    <t>louable</t>
  </si>
  <si>
    <t>louche</t>
  </si>
  <si>
    <t>louchement</t>
  </si>
  <si>
    <t>loucher</t>
  </si>
  <si>
    <t>louchissement</t>
  </si>
  <si>
    <t>louechelesbains</t>
  </si>
  <si>
    <t>louesche</t>
  </si>
  <si>
    <t>louis</t>
  </si>
  <si>
    <t>loujo</t>
  </si>
  <si>
    <t>loup</t>
  </si>
  <si>
    <t>loupe</t>
  </si>
  <si>
    <t>loutvaki</t>
  </si>
  <si>
    <t>louvaines</t>
  </si>
  <si>
    <t>louvet</t>
  </si>
  <si>
    <t>louvette</t>
  </si>
  <si>
    <t>lovette</t>
  </si>
  <si>
    <t>lowenbachli</t>
  </si>
  <si>
    <t>lower</t>
  </si>
  <si>
    <t>loxarthre</t>
  </si>
  <si>
    <t>lozange</t>
  </si>
  <si>
    <t>loβοροde</t>
  </si>
  <si>
    <t>lu</t>
  </si>
  <si>
    <t>lubien</t>
  </si>
  <si>
    <t>lubrefaction</t>
  </si>
  <si>
    <t>lubricite</t>
  </si>
  <si>
    <t>lubrifaction</t>
  </si>
  <si>
    <t>lubrifier</t>
  </si>
  <si>
    <t>lucainera de las torres</t>
  </si>
  <si>
    <t>lucane</t>
  </si>
  <si>
    <t>luce</t>
  </si>
  <si>
    <t>lucemie</t>
  </si>
  <si>
    <t>lucerne</t>
  </si>
  <si>
    <t>luchon</t>
  </si>
  <si>
    <t>luchonine</t>
  </si>
  <si>
    <t>lucide</t>
  </si>
  <si>
    <t>lucidite</t>
  </si>
  <si>
    <t>lucilie</t>
  </si>
  <si>
    <t>luciline</t>
  </si>
  <si>
    <t>lucinocte</t>
  </si>
  <si>
    <t>lucques</t>
  </si>
  <si>
    <t>lucsky</t>
  </si>
  <si>
    <t>luctueux</t>
  </si>
  <si>
    <t>lucuμα</t>
  </si>
  <si>
    <t>ludovicotrophie</t>
  </si>
  <si>
    <t>ludwgsbrunnen</t>
  </si>
  <si>
    <t>ludwig</t>
  </si>
  <si>
    <t>ludwigia</t>
  </si>
  <si>
    <t>lues</t>
  </si>
  <si>
    <t>luette</t>
  </si>
  <si>
    <t>luffa</t>
  </si>
  <si>
    <t>lugano</t>
  </si>
  <si>
    <t>lugo</t>
  </si>
  <si>
    <t>lugol</t>
  </si>
  <si>
    <t>luhaschowitz</t>
  </si>
  <si>
    <t>luisant</t>
  </si>
  <si>
    <t>lumbago</t>
  </si>
  <si>
    <t>lumiere</t>
  </si>
  <si>
    <t>lumineux</t>
  </si>
  <si>
    <t>luminosite</t>
  </si>
  <si>
    <t>lunaire</t>
  </si>
  <si>
    <t>lunatique</t>
  </si>
  <si>
    <t>lunatisme</t>
  </si>
  <si>
    <t>lund</t>
  </si>
  <si>
    <t>lune</t>
  </si>
  <si>
    <t>lunehurg</t>
  </si>
  <si>
    <t>lunette</t>
  </si>
  <si>
    <t>lunettes</t>
  </si>
  <si>
    <t>lunule</t>
  </si>
  <si>
    <t>lupin</t>
  </si>
  <si>
    <t>lupinine</t>
  </si>
  <si>
    <t>lupulin</t>
  </si>
  <si>
    <t>lupuline</t>
  </si>
  <si>
    <t>lupulite</t>
  </si>
  <si>
    <t>lupus</t>
  </si>
  <si>
    <t>lurideux</t>
  </si>
  <si>
    <t>luridite</t>
  </si>
  <si>
    <t>luschka</t>
  </si>
  <si>
    <t>lusciosite</t>
  </si>
  <si>
    <t>lustgarten</t>
  </si>
  <si>
    <t>lut</t>
  </si>
  <si>
    <t>lutation</t>
  </si>
  <si>
    <t>lute</t>
  </si>
  <si>
    <t>luteine</t>
  </si>
  <si>
    <t>luteique</t>
  </si>
  <si>
    <t>luteogallique</t>
  </si>
  <si>
    <t>luteoleine</t>
  </si>
  <si>
    <t>luteoline</t>
  </si>
  <si>
    <t>luter</t>
  </si>
  <si>
    <t>luterswyll</t>
  </si>
  <si>
    <t>luthern</t>
  </si>
  <si>
    <t>lutidine</t>
  </si>
  <si>
    <t>lutte</t>
  </si>
  <si>
    <t>luxation</t>
  </si>
  <si>
    <t>luxe</t>
  </si>
  <si>
    <t>luxer</t>
  </si>
  <si>
    <t>luxeuil</t>
  </si>
  <si>
    <t>luzerne</t>
  </si>
  <si>
    <t>luzette</t>
  </si>
  <si>
    <t>lycanthrope</t>
  </si>
  <si>
    <t>lycanthropie</t>
  </si>
  <si>
    <t>lycee</t>
  </si>
  <si>
    <t>lycetol</t>
  </si>
  <si>
    <t>lychnide</t>
  </si>
  <si>
    <t>lychnides</t>
  </si>
  <si>
    <t>lychnion</t>
  </si>
  <si>
    <t>lychnis</t>
  </si>
  <si>
    <t>lycine</t>
  </si>
  <si>
    <t>lycium</t>
  </si>
  <si>
    <t>lycoctonine</t>
  </si>
  <si>
    <t>lycope</t>
  </si>
  <si>
    <t>lycoperdacees</t>
  </si>
  <si>
    <t>lycoperdinees</t>
  </si>
  <si>
    <t>lycoperdon</t>
  </si>
  <si>
    <t>lycopine</t>
  </si>
  <si>
    <t>lycopode</t>
  </si>
  <si>
    <t>lycopodiacees</t>
  </si>
  <si>
    <t>lycopodine</t>
  </si>
  <si>
    <t>lycorexie</t>
  </si>
  <si>
    <t>lycose</t>
  </si>
  <si>
    <t>lygosine</t>
  </si>
  <si>
    <t>lymexilon</t>
  </si>
  <si>
    <t>lymne</t>
  </si>
  <si>
    <t>lymnee</t>
  </si>
  <si>
    <t>lymphadenie</t>
  </si>
  <si>
    <t>lymphadenisme</t>
  </si>
  <si>
    <t>lymphadenite</t>
  </si>
  <si>
    <t>lymphadenome</t>
  </si>
  <si>
    <t>lymphagogue</t>
  </si>
  <si>
    <t>lymphangiectasie</t>
  </si>
  <si>
    <t>lymphangiectode</t>
  </si>
  <si>
    <t>lymphangioma</t>
  </si>
  <si>
    <t>lymphangiome</t>
  </si>
  <si>
    <t>lymphangite</t>
  </si>
  <si>
    <t>lymphaticosanguin</t>
  </si>
  <si>
    <t>lymphatique</t>
  </si>
  <si>
    <t>lymphatisme</t>
  </si>
  <si>
    <t>lymphatocele</t>
  </si>
  <si>
    <t>lymphe</t>
  </si>
  <si>
    <t>lympheurisme</t>
  </si>
  <si>
    <t>lymphite</t>
  </si>
  <si>
    <t>lymphochezie</t>
  </si>
  <si>
    <t>lymphocyte</t>
  </si>
  <si>
    <t>lymphogene</t>
  </si>
  <si>
    <t>lymphoide</t>
  </si>
  <si>
    <t>lymphome</t>
  </si>
  <si>
    <t>lymphorragie</t>
  </si>
  <si>
    <t>lymphorrhagie</t>
  </si>
  <si>
    <t>lymphosarcome</t>
  </si>
  <si>
    <t>lymphose</t>
  </si>
  <si>
    <t>lymphotomie</t>
  </si>
  <si>
    <t>lynggde</t>
  </si>
  <si>
    <t>lyngode</t>
  </si>
  <si>
    <t>lynx</t>
  </si>
  <si>
    <t>lypemanie</t>
  </si>
  <si>
    <t>lyre</t>
  </si>
  <si>
    <t>lyree</t>
  </si>
  <si>
    <t>lyriforme</t>
  </si>
  <si>
    <t>lyse</t>
  </si>
  <si>
    <t>lysidine</t>
  </si>
  <si>
    <t>lysimachie</t>
  </si>
  <si>
    <t>lysimachiees</t>
  </si>
  <si>
    <t>lysimachies</t>
  </si>
  <si>
    <t>lysimaque</t>
  </si>
  <si>
    <t>lysimetre</t>
  </si>
  <si>
    <t>lysis</t>
  </si>
  <si>
    <t>lysoforme</t>
  </si>
  <si>
    <t>lysol</t>
  </si>
  <si>
    <t>lysses</t>
  </si>
  <si>
    <t>lyssophobie</t>
  </si>
  <si>
    <t>lythracees</t>
  </si>
  <si>
    <t>lythrariees</t>
  </si>
  <si>
    <t>lythrum</t>
  </si>
  <si>
    <t>lytte</t>
  </si>
  <si>
    <t>mac burney</t>
  </si>
  <si>
    <t>mac ewen</t>
  </si>
  <si>
    <t>macacu</t>
  </si>
  <si>
    <t>macaque</t>
  </si>
  <si>
    <t>macaroni</t>
  </si>
  <si>
    <t>macene</t>
  </si>
  <si>
    <t>maceration</t>
  </si>
  <si>
    <t>macerato</t>
  </si>
  <si>
    <t>maceratum</t>
  </si>
  <si>
    <t>macere</t>
  </si>
  <si>
    <t>macerer</t>
  </si>
  <si>
    <t>maceron</t>
  </si>
  <si>
    <t>mache</t>
  </si>
  <si>
    <t>machelier</t>
  </si>
  <si>
    <t>macheliere</t>
  </si>
  <si>
    <t>machelieres</t>
  </si>
  <si>
    <t>macher</t>
  </si>
  <si>
    <t>machinal</t>
  </si>
  <si>
    <t>machine</t>
  </si>
  <si>
    <t>machlosine</t>
  </si>
  <si>
    <t>machoiran</t>
  </si>
  <si>
    <t>machoire</t>
  </si>
  <si>
    <t>machonnement</t>
  </si>
  <si>
    <t>machorian</t>
  </si>
  <si>
    <t>machotter</t>
  </si>
  <si>
    <t>machure</t>
  </si>
  <si>
    <t>macilence</t>
  </si>
  <si>
    <t>macilenza</t>
  </si>
  <si>
    <t>macine</t>
  </si>
  <si>
    <t>macis</t>
  </si>
  <si>
    <t>mackintosh</t>
  </si>
  <si>
    <t>mackwiller</t>
  </si>
  <si>
    <t>macle</t>
  </si>
  <si>
    <t>macolin</t>
  </si>
  <si>
    <t>macon</t>
  </si>
  <si>
    <t>macquer</t>
  </si>
  <si>
    <t>macranthe</t>
  </si>
  <si>
    <t>macre</t>
  </si>
  <si>
    <t>macrobie</t>
  </si>
  <si>
    <t>macrobiotique</t>
  </si>
  <si>
    <t>macrocephale</t>
  </si>
  <si>
    <t>macrocephalie</t>
  </si>
  <si>
    <t>macrochilie</t>
  </si>
  <si>
    <t>macrochimie</t>
  </si>
  <si>
    <t>macrochirie</t>
  </si>
  <si>
    <t>macrocosme</t>
  </si>
  <si>
    <t>macrocytase</t>
  </si>
  <si>
    <t>macrocyte</t>
  </si>
  <si>
    <t>macrodactylie</t>
  </si>
  <si>
    <t>macrogastre</t>
  </si>
  <si>
    <t>macroglosse</t>
  </si>
  <si>
    <t>macroglossie</t>
  </si>
  <si>
    <t>macrogonidie</t>
  </si>
  <si>
    <t>macrolepidote</t>
  </si>
  <si>
    <t>macromelie</t>
  </si>
  <si>
    <t>macromere</t>
  </si>
  <si>
    <t>macrophage</t>
  </si>
  <si>
    <t>macrophylle</t>
  </si>
  <si>
    <t>macrophysocephale</t>
  </si>
  <si>
    <t>macropie</t>
  </si>
  <si>
    <t>macropnee</t>
  </si>
  <si>
    <t>macropode</t>
  </si>
  <si>
    <t>macropodie</t>
  </si>
  <si>
    <t>macroprosopie</t>
  </si>
  <si>
    <t>macropsie</t>
  </si>
  <si>
    <t>macroscopique</t>
  </si>
  <si>
    <t>macroskelie</t>
  </si>
  <si>
    <t>macrosomatie</t>
  </si>
  <si>
    <t>macrosperme</t>
  </si>
  <si>
    <t>macrospore</t>
  </si>
  <si>
    <t>macrostomie</t>
  </si>
  <si>
    <t>macula</t>
  </si>
  <si>
    <t>macule</t>
  </si>
  <si>
    <t>maculeux</t>
  </si>
  <si>
    <t>madarose</t>
  </si>
  <si>
    <t>maddere</t>
  </si>
  <si>
    <t>madefaction</t>
  </si>
  <si>
    <t>madepores</t>
  </si>
  <si>
    <t>madere</t>
  </si>
  <si>
    <t>madi</t>
  </si>
  <si>
    <t>madiaique</t>
  </si>
  <si>
    <t>madie</t>
  </si>
  <si>
    <t>madison springs</t>
  </si>
  <si>
    <t>madisterion</t>
  </si>
  <si>
    <t>madona</t>
  </si>
  <si>
    <t>madrepore</t>
  </si>
  <si>
    <t>madreporique</t>
  </si>
  <si>
    <t>madsindam</t>
  </si>
  <si>
    <t>madsinham</t>
  </si>
  <si>
    <t>madura</t>
  </si>
  <si>
    <t>magasin</t>
  </si>
  <si>
    <t>magdaleon</t>
  </si>
  <si>
    <t>magdaleons</t>
  </si>
  <si>
    <t>magendie</t>
  </si>
  <si>
    <t>magie</t>
  </si>
  <si>
    <t>magistere</t>
  </si>
  <si>
    <t>magistral</t>
  </si>
  <si>
    <t>magitot</t>
  </si>
  <si>
    <t>magma</t>
  </si>
  <si>
    <t>magnac</t>
  </si>
  <si>
    <t>magnan</t>
  </si>
  <si>
    <t>magnanerie</t>
  </si>
  <si>
    <t>magnesie</t>
  </si>
  <si>
    <t>magnesien</t>
  </si>
  <si>
    <t>magnesique</t>
  </si>
  <si>
    <t>magnesite</t>
  </si>
  <si>
    <t>magnesium</t>
  </si>
  <si>
    <t>magnet</t>
  </si>
  <si>
    <t>magnetique</t>
  </si>
  <si>
    <t>magnetiser</t>
  </si>
  <si>
    <t>magnetiseur</t>
  </si>
  <si>
    <t>magnetisme</t>
  </si>
  <si>
    <t>magnetisme animal</t>
  </si>
  <si>
    <t>magnetite</t>
  </si>
  <si>
    <t>magnetoelectrique</t>
  </si>
  <si>
    <t>magnetologie</t>
  </si>
  <si>
    <t>magnetotherapie</t>
  </si>
  <si>
    <t>magney</t>
  </si>
  <si>
    <t>magnian</t>
  </si>
  <si>
    <t>magnioc</t>
  </si>
  <si>
    <t>magniolier</t>
  </si>
  <si>
    <t>magnoliacees</t>
  </si>
  <si>
    <t>magnolier</t>
  </si>
  <si>
    <t>magnoliers</t>
  </si>
  <si>
    <t>magnoline</t>
  </si>
  <si>
    <t>maguet</t>
  </si>
  <si>
    <t>maguey</t>
  </si>
  <si>
    <t>magyarstentzlazlo</t>
  </si>
  <si>
    <t>mahaleb</t>
  </si>
  <si>
    <t>mahogon</t>
  </si>
  <si>
    <t>mahwah</t>
  </si>
  <si>
    <t>maialine</t>
  </si>
  <si>
    <t>maigre</t>
  </si>
  <si>
    <t>maigreur</t>
  </si>
  <si>
    <t>maigrir</t>
  </si>
  <si>
    <t>maille</t>
  </si>
  <si>
    <t>maillechort</t>
  </si>
  <si>
    <t>maillet</t>
  </si>
  <si>
    <t>maillot</t>
  </si>
  <si>
    <t>main</t>
  </si>
  <si>
    <t>main bot</t>
  </si>
  <si>
    <t>main bote</t>
  </si>
  <si>
    <t>main de dieu</t>
  </si>
  <si>
    <t>mainbote</t>
  </si>
  <si>
    <t>maindedieu</t>
  </si>
  <si>
    <t>maine</t>
  </si>
  <si>
    <t>mainotte</t>
  </si>
  <si>
    <t>mais</t>
  </si>
  <si>
    <t>maison</t>
  </si>
  <si>
    <t>maison d'accouchement</t>
  </si>
  <si>
    <t>maison mortuaire</t>
  </si>
  <si>
    <t>maisonneuve</t>
  </si>
  <si>
    <t>makar</t>
  </si>
  <si>
    <t>makear</t>
  </si>
  <si>
    <t>makker</t>
  </si>
  <si>
    <t>mal</t>
  </si>
  <si>
    <t>mal de puna</t>
  </si>
  <si>
    <t>mal d'estomac des negres</t>
  </si>
  <si>
    <t>mal vertebral</t>
  </si>
  <si>
    <t>malabathrum</t>
  </si>
  <si>
    <t>malacarne</t>
  </si>
  <si>
    <t>malachies</t>
  </si>
  <si>
    <t>malachite</t>
  </si>
  <si>
    <t>malacia</t>
  </si>
  <si>
    <t>malacie</t>
  </si>
  <si>
    <t>malacine</t>
  </si>
  <si>
    <t>malacoderme</t>
  </si>
  <si>
    <t>malacodermes</t>
  </si>
  <si>
    <t>malacoide</t>
  </si>
  <si>
    <t>malacologie</t>
  </si>
  <si>
    <t>malacopterygiens</t>
  </si>
  <si>
    <t>malacosarcose</t>
  </si>
  <si>
    <t>malacosteose</t>
  </si>
  <si>
    <t>malacozoaires</t>
  </si>
  <si>
    <t>malactique</t>
  </si>
  <si>
    <t>malade</t>
  </si>
  <si>
    <t>maladie</t>
  </si>
  <si>
    <t>maladif</t>
  </si>
  <si>
    <t>maladrerie</t>
  </si>
  <si>
    <t>malaga</t>
  </si>
  <si>
    <t>malagma</t>
  </si>
  <si>
    <t>malagme</t>
  </si>
  <si>
    <t>malaha</t>
  </si>
  <si>
    <t>malaire</t>
  </si>
  <si>
    <t>malaise</t>
  </si>
  <si>
    <t>malambo</t>
  </si>
  <si>
    <t>malamide</t>
  </si>
  <si>
    <t>malamidique</t>
  </si>
  <si>
    <t>malandre</t>
  </si>
  <si>
    <t>malandrie</t>
  </si>
  <si>
    <t>malapterure</t>
  </si>
  <si>
    <t>malaria</t>
  </si>
  <si>
    <t>malarine</t>
  </si>
  <si>
    <t>malassez</t>
  </si>
  <si>
    <t>malate</t>
  </si>
  <si>
    <t>malaxation</t>
  </si>
  <si>
    <t>malaxer</t>
  </si>
  <si>
    <t>malbouche</t>
  </si>
  <si>
    <t>malcoeur</t>
  </si>
  <si>
    <t>malconformation</t>
  </si>
  <si>
    <t>maldente</t>
  </si>
  <si>
    <t>male</t>
  </si>
  <si>
    <t>maleate</t>
  </si>
  <si>
    <t>malefice</t>
  </si>
  <si>
    <t>maleine</t>
  </si>
  <si>
    <t>maleinique</t>
  </si>
  <si>
    <t>maleique</t>
  </si>
  <si>
    <t>maleon</t>
  </si>
  <si>
    <t>malesherbiacees</t>
  </si>
  <si>
    <t>malesherbiagees</t>
  </si>
  <si>
    <t>malformation</t>
  </si>
  <si>
    <t>malgaigne</t>
  </si>
  <si>
    <t>malherbe</t>
  </si>
  <si>
    <t>malichorium</t>
  </si>
  <si>
    <t>malicorium</t>
  </si>
  <si>
    <t>malignite</t>
  </si>
  <si>
    <t>malin</t>
  </si>
  <si>
    <t>malique</t>
  </si>
  <si>
    <t>malis</t>
  </si>
  <si>
    <t>malleabilite</t>
  </si>
  <si>
    <t>malleable</t>
  </si>
  <si>
    <t>malleaibe</t>
  </si>
  <si>
    <t>malleaire</t>
  </si>
  <si>
    <t>malleamothe</t>
  </si>
  <si>
    <t>malleatoire</t>
  </si>
  <si>
    <t>malleine</t>
  </si>
  <si>
    <t>malleolaire</t>
  </si>
  <si>
    <t>malleole</t>
  </si>
  <si>
    <t>malleomyce</t>
  </si>
  <si>
    <t>mallow</t>
  </si>
  <si>
    <t>malmedy</t>
  </si>
  <si>
    <t>malmignathe</t>
  </si>
  <si>
    <t>maloile</t>
  </si>
  <si>
    <t>maloja</t>
  </si>
  <si>
    <t>maloracees</t>
  </si>
  <si>
    <t>malou</t>
  </si>
  <si>
    <t>malpighi</t>
  </si>
  <si>
    <t>malpighiace</t>
  </si>
  <si>
    <t>malpighiacees</t>
  </si>
  <si>
    <t>malpighier</t>
  </si>
  <si>
    <t>malsain</t>
  </si>
  <si>
    <t>malt</t>
  </si>
  <si>
    <t>maltage</t>
  </si>
  <si>
    <t>malte</t>
  </si>
  <si>
    <t>malthe</t>
  </si>
  <si>
    <t>maltine</t>
  </si>
  <si>
    <t>maltose</t>
  </si>
  <si>
    <t>malusien</t>
  </si>
  <si>
    <t>malvacees</t>
  </si>
  <si>
    <t>malvat</t>
  </si>
  <si>
    <t>malvat du languedoc</t>
  </si>
  <si>
    <t>malvern</t>
  </si>
  <si>
    <t>mamakai</t>
  </si>
  <si>
    <t>mamanpian</t>
  </si>
  <si>
    <t>mamelle</t>
  </si>
  <si>
    <t>mamelon</t>
  </si>
  <si>
    <t>mamelonne</t>
  </si>
  <si>
    <t>mamillaire</t>
  </si>
  <si>
    <t>mamille</t>
  </si>
  <si>
    <t>mamilleux</t>
  </si>
  <si>
    <t>mamilliforme</t>
  </si>
  <si>
    <t>mamilloplastie</t>
  </si>
  <si>
    <t>mammaire</t>
  </si>
  <si>
    <t>mammal</t>
  </si>
  <si>
    <t>mammalogie</t>
  </si>
  <si>
    <t>mammalogiste</t>
  </si>
  <si>
    <t>mammea</t>
  </si>
  <si>
    <t>mammei</t>
  </si>
  <si>
    <t>mammelle</t>
  </si>
  <si>
    <t>mammelon</t>
  </si>
  <si>
    <t>mammelone</t>
  </si>
  <si>
    <t>mammifere</t>
  </si>
  <si>
    <t>mammiferes</t>
  </si>
  <si>
    <t>mammiforme</t>
  </si>
  <si>
    <t>mammillaire</t>
  </si>
  <si>
    <t>mammite</t>
  </si>
  <si>
    <t>mammule</t>
  </si>
  <si>
    <t>mammuleux</t>
  </si>
  <si>
    <t>man</t>
  </si>
  <si>
    <t>mancenillier</t>
  </si>
  <si>
    <t>manche</t>
  </si>
  <si>
    <t>manche d'hippocrate</t>
  </si>
  <si>
    <t>manchette</t>
  </si>
  <si>
    <t>manchon</t>
  </si>
  <si>
    <t>manchot</t>
  </si>
  <si>
    <t>mancone</t>
  </si>
  <si>
    <t>mandibulaire</t>
  </si>
  <si>
    <t>mandibule</t>
  </si>
  <si>
    <t>mandragore</t>
  </si>
  <si>
    <t>mandrin</t>
  </si>
  <si>
    <t>manducable</t>
  </si>
  <si>
    <t>manducation</t>
  </si>
  <si>
    <t>manege</t>
  </si>
  <si>
    <t>manet</t>
  </si>
  <si>
    <t>manganate</t>
  </si>
  <si>
    <t>manganates</t>
  </si>
  <si>
    <t>manganese</t>
  </si>
  <si>
    <t>manganesiate</t>
  </si>
  <si>
    <t>manganesiates</t>
  </si>
  <si>
    <t>manganesique</t>
  </si>
  <si>
    <t>manganeux</t>
  </si>
  <si>
    <t>manganique</t>
  </si>
  <si>
    <t>manganosulfocyane</t>
  </si>
  <si>
    <t>mangeable</t>
  </si>
  <si>
    <t>manger</t>
  </si>
  <si>
    <t>mangeur</t>
  </si>
  <si>
    <t>mangier</t>
  </si>
  <si>
    <t>manglier</t>
  </si>
  <si>
    <t>mango</t>
  </si>
  <si>
    <t>mangostan</t>
  </si>
  <si>
    <t>mangostine</t>
  </si>
  <si>
    <t>mangoustan</t>
  </si>
  <si>
    <t>mangue</t>
  </si>
  <si>
    <t>manguier</t>
  </si>
  <si>
    <t>mani</t>
  </si>
  <si>
    <t>maniacal</t>
  </si>
  <si>
    <t>maniaque</t>
  </si>
  <si>
    <t>manicome</t>
  </si>
  <si>
    <t>manicqme</t>
  </si>
  <si>
    <t>manie</t>
  </si>
  <si>
    <t>maniement</t>
  </si>
  <si>
    <t>manigraphe</t>
  </si>
  <si>
    <t>manigraphie</t>
  </si>
  <si>
    <t>maniguette</t>
  </si>
  <si>
    <t>manihot</t>
  </si>
  <si>
    <t>maniluve</t>
  </si>
  <si>
    <t>manioc</t>
  </si>
  <si>
    <t>manipulation</t>
  </si>
  <si>
    <t>manipule</t>
  </si>
  <si>
    <t>maniquette</t>
  </si>
  <si>
    <t>manne</t>
  </si>
  <si>
    <t>mannequin</t>
  </si>
  <si>
    <t>mannide</t>
  </si>
  <si>
    <t>mannisulfurique</t>
  </si>
  <si>
    <t>mannitane</t>
  </si>
  <si>
    <t>mannitanide</t>
  </si>
  <si>
    <t>mannitartrate</t>
  </si>
  <si>
    <t>mannitartrique</t>
  </si>
  <si>
    <t>mannite</t>
  </si>
  <si>
    <t>mannitique</t>
  </si>
  <si>
    <t>mannitose</t>
  </si>
  <si>
    <t>mannkopf</t>
  </si>
  <si>
    <t>manoeuvre</t>
  </si>
  <si>
    <t>manometre</t>
  </si>
  <si>
    <t>manometrique</t>
  </si>
  <si>
    <t>manoscope</t>
  </si>
  <si>
    <t>mans</t>
  </si>
  <si>
    <t>manteau</t>
  </si>
  <si>
    <t>manuel</t>
  </si>
  <si>
    <t>manufacture</t>
  </si>
  <si>
    <t>manuluve</t>
  </si>
  <si>
    <t>manus dei</t>
  </si>
  <si>
    <t>manustupration</t>
  </si>
  <si>
    <t>maqmaqqo</t>
  </si>
  <si>
    <t>maquereau</t>
  </si>
  <si>
    <t>maquignon</t>
  </si>
  <si>
    <t>maraichin</t>
  </si>
  <si>
    <t>maraichins</t>
  </si>
  <si>
    <t>marais</t>
  </si>
  <si>
    <t>maranta</t>
  </si>
  <si>
    <t>marantacees</t>
  </si>
  <si>
    <t>marasme</t>
  </si>
  <si>
    <t>marasmopyre</t>
  </si>
  <si>
    <t>marathrum</t>
  </si>
  <si>
    <t>marbre</t>
  </si>
  <si>
    <t>marc</t>
  </si>
  <si>
    <t>marcassite</t>
  </si>
  <si>
    <t>marcescent</t>
  </si>
  <si>
    <t>marcgravia</t>
  </si>
  <si>
    <t>marcgraviacees</t>
  </si>
  <si>
    <t>marchantie</t>
  </si>
  <si>
    <t>marchantiees</t>
  </si>
  <si>
    <t>marche</t>
  </si>
  <si>
    <t>marckwald</t>
  </si>
  <si>
    <t>marclaz</t>
  </si>
  <si>
    <t>marcols</t>
  </si>
  <si>
    <t>marcostin</t>
  </si>
  <si>
    <t>marcotte</t>
  </si>
  <si>
    <t>mare</t>
  </si>
  <si>
    <t>marecageux</t>
  </si>
  <si>
    <t>maremmatioue</t>
  </si>
  <si>
    <t>maremmatique</t>
  </si>
  <si>
    <t>maremme</t>
  </si>
  <si>
    <t>mareo</t>
  </si>
  <si>
    <t>marey</t>
  </si>
  <si>
    <t>margaramide</t>
  </si>
  <si>
    <t>margarate</t>
  </si>
  <si>
    <t>margarine</t>
  </si>
  <si>
    <t>margarinosulfurique</t>
  </si>
  <si>
    <t>margarique</t>
  </si>
  <si>
    <t>margaritique</t>
  </si>
  <si>
    <t>margaroide</t>
  </si>
  <si>
    <t>margarone</t>
  </si>
  <si>
    <t>margaronyle</t>
  </si>
  <si>
    <t>margaryle</t>
  </si>
  <si>
    <t>marge</t>
  </si>
  <si>
    <t>marginaire</t>
  </si>
  <si>
    <t>marginal</t>
  </si>
  <si>
    <t>margine</t>
  </si>
  <si>
    <t>margousier</t>
  </si>
  <si>
    <t>marguerite</t>
  </si>
  <si>
    <t>mariage</t>
  </si>
  <si>
    <t>marie</t>
  </si>
  <si>
    <t>marienbad</t>
  </si>
  <si>
    <t>marienfelds</t>
  </si>
  <si>
    <t>marimont</t>
  </si>
  <si>
    <t>marin</t>
  </si>
  <si>
    <t>maringouin</t>
  </si>
  <si>
    <t>marinheiro</t>
  </si>
  <si>
    <t>mariotte</t>
  </si>
  <si>
    <t>marisca</t>
  </si>
  <si>
    <t>marisque</t>
  </si>
  <si>
    <t>maritime</t>
  </si>
  <si>
    <t>marjolaine</t>
  </si>
  <si>
    <t>marlioz</t>
  </si>
  <si>
    <t>marmelade</t>
  </si>
  <si>
    <t>marmite</t>
  </si>
  <si>
    <t>marmite de papin</t>
  </si>
  <si>
    <t>marmolejo</t>
  </si>
  <si>
    <t>marmotte</t>
  </si>
  <si>
    <t>marne</t>
  </si>
  <si>
    <t>maronnier</t>
  </si>
  <si>
    <t>maroute</t>
  </si>
  <si>
    <t>marque</t>
  </si>
  <si>
    <t>marquer</t>
  </si>
  <si>
    <t>marronnier</t>
  </si>
  <si>
    <t>marronnier d'inde</t>
  </si>
  <si>
    <t>marrube</t>
  </si>
  <si>
    <t>marrubine</t>
  </si>
  <si>
    <t>mars</t>
  </si>
  <si>
    <t>marsching</t>
  </si>
  <si>
    <t>marseille</t>
  </si>
  <si>
    <t>marsh</t>
  </si>
  <si>
    <t>marshall hall</t>
  </si>
  <si>
    <t>marsileacees</t>
  </si>
  <si>
    <t>marsouin</t>
  </si>
  <si>
    <t>marsupial</t>
  </si>
  <si>
    <t>marsupialisation</t>
  </si>
  <si>
    <t>marsupiaux</t>
  </si>
  <si>
    <t>marteau</t>
  </si>
  <si>
    <t>martelage</t>
  </si>
  <si>
    <t>martial</t>
  </si>
  <si>
    <t>martignebriant</t>
  </si>
  <si>
    <t>martinecz</t>
  </si>
  <si>
    <t>martinique</t>
  </si>
  <si>
    <t>martos</t>
  </si>
  <si>
    <t>martresdeveyre</t>
  </si>
  <si>
    <t>marum</t>
  </si>
  <si>
    <t>marwedel</t>
  </si>
  <si>
    <t>mascarille</t>
  </si>
  <si>
    <t>masculiflore</t>
  </si>
  <si>
    <t>masino</t>
  </si>
  <si>
    <t>maska</t>
  </si>
  <si>
    <t>masochisme</t>
  </si>
  <si>
    <t>masopine</t>
  </si>
  <si>
    <t>masque</t>
  </si>
  <si>
    <t>massage</t>
  </si>
  <si>
    <t>massanetasprings</t>
  </si>
  <si>
    <t>masse</t>
  </si>
  <si>
    <t>masse pollinique</t>
  </si>
  <si>
    <t>masser</t>
  </si>
  <si>
    <t>masseter</t>
  </si>
  <si>
    <t>masseterin</t>
  </si>
  <si>
    <t>masseterique</t>
  </si>
  <si>
    <t>massetes</t>
  </si>
  <si>
    <t>massette</t>
  </si>
  <si>
    <t>masseur</t>
  </si>
  <si>
    <t>massicot</t>
  </si>
  <si>
    <t>massotherapie</t>
  </si>
  <si>
    <t>mastic</t>
  </si>
  <si>
    <t>masticateur</t>
  </si>
  <si>
    <t>mastication</t>
  </si>
  <si>
    <t>masticatoire</t>
  </si>
  <si>
    <t>masticine</t>
  </si>
  <si>
    <t>mastigadour</t>
  </si>
  <si>
    <t>mastite</t>
  </si>
  <si>
    <t>mastodologie</t>
  </si>
  <si>
    <t>mastodynie</t>
  </si>
  <si>
    <t>mastoide</t>
  </si>
  <si>
    <t>mastoidien</t>
  </si>
  <si>
    <t>mastoidite</t>
  </si>
  <si>
    <t>mastoidoauriculaire</t>
  </si>
  <si>
    <t>mastoidoconchinien</t>
  </si>
  <si>
    <t>mastoidogenien</t>
  </si>
  <si>
    <t>mastoidohumeral</t>
  </si>
  <si>
    <t>mastoidohygenien</t>
  </si>
  <si>
    <t>mastoidooriculaire</t>
  </si>
  <si>
    <t>mastologie</t>
  </si>
  <si>
    <t>mastologiste</t>
  </si>
  <si>
    <t>mastomaxillien</t>
  </si>
  <si>
    <t>mastopexie</t>
  </si>
  <si>
    <t>mastozoologie</t>
  </si>
  <si>
    <t>mastupration</t>
  </si>
  <si>
    <t>masturbation</t>
  </si>
  <si>
    <t>mastzelle</t>
  </si>
  <si>
    <t>mat</t>
  </si>
  <si>
    <t>matalista</t>
  </si>
  <si>
    <t>mate</t>
  </si>
  <si>
    <t>matelas</t>
  </si>
  <si>
    <t>materialisme</t>
  </si>
  <si>
    <t>materialiste</t>
  </si>
  <si>
    <t>materiaux immediats</t>
  </si>
  <si>
    <t>maternite</t>
  </si>
  <si>
    <t>mathematiques</t>
  </si>
  <si>
    <t>mathias</t>
  </si>
  <si>
    <t>mathieu</t>
  </si>
  <si>
    <t>maticine</t>
  </si>
  <si>
    <t>matico</t>
  </si>
  <si>
    <t>matiere</t>
  </si>
  <si>
    <t>matiere medicale</t>
  </si>
  <si>
    <t>matiere tomelleuse</t>
  </si>
  <si>
    <t>matin</t>
  </si>
  <si>
    <t>matite</t>
  </si>
  <si>
    <t>matlocb</t>
  </si>
  <si>
    <t>matras</t>
  </si>
  <si>
    <t>matricaire</t>
  </si>
  <si>
    <t>matrical</t>
  </si>
  <si>
    <t>matricaux</t>
  </si>
  <si>
    <t>matrice</t>
  </si>
  <si>
    <t>matrone</t>
  </si>
  <si>
    <t>matte</t>
  </si>
  <si>
    <t>matteree</t>
  </si>
  <si>
    <t>matterei</t>
  </si>
  <si>
    <t>matterel</t>
  </si>
  <si>
    <t>mattigbad</t>
  </si>
  <si>
    <t>mattighofen</t>
  </si>
  <si>
    <t>maturatif</t>
  </si>
  <si>
    <t>maturatifs</t>
  </si>
  <si>
    <t>maturation</t>
  </si>
  <si>
    <t>maturite</t>
  </si>
  <si>
    <t>mauchamp</t>
  </si>
  <si>
    <t>mauer</t>
  </si>
  <si>
    <t>maurelle</t>
  </si>
  <si>
    <t>mauriceau</t>
  </si>
  <si>
    <t>mauritia</t>
  </si>
  <si>
    <t>maurocapnos</t>
  </si>
  <si>
    <t>mauthner</t>
  </si>
  <si>
    <t>mauve</t>
  </si>
  <si>
    <t>mauveine</t>
  </si>
  <si>
    <t>maux</t>
  </si>
  <si>
    <t>maux de nerfs</t>
  </si>
  <si>
    <t>maxillaire</t>
  </si>
  <si>
    <t>maxille</t>
  </si>
  <si>
    <t>maxilloalveolinasal</t>
  </si>
  <si>
    <t>maxilloconchien</t>
  </si>
  <si>
    <t>maxillolabial</t>
  </si>
  <si>
    <t>maxillolabiinasal</t>
  </si>
  <si>
    <t>maxillolabinasal</t>
  </si>
  <si>
    <t>maxillonarinal</t>
  </si>
  <si>
    <t>maxillopalpebral</t>
  </si>
  <si>
    <t>maxilloscleroticien</t>
  </si>
  <si>
    <t>maxillosclerotigien</t>
  </si>
  <si>
    <t>maxima</t>
  </si>
  <si>
    <t>mayens de sion</t>
  </si>
  <si>
    <t>maynaretine</t>
  </si>
  <si>
    <t>mayor</t>
  </si>
  <si>
    <t>mayres</t>
  </si>
  <si>
    <t>maza</t>
  </si>
  <si>
    <t>mazoite</t>
  </si>
  <si>
    <t>meat</t>
  </si>
  <si>
    <t>mecaniciens</t>
  </si>
  <si>
    <t>mecanicisme</t>
  </si>
  <si>
    <t>mecanique</t>
  </si>
  <si>
    <t>mecanisme</t>
  </si>
  <si>
    <t>mecaniste</t>
  </si>
  <si>
    <t>mecanotherapie</t>
  </si>
  <si>
    <t>mechanique</t>
  </si>
  <si>
    <t>mechaniques</t>
  </si>
  <si>
    <t>mechanisme</t>
  </si>
  <si>
    <t>meche</t>
  </si>
  <si>
    <t>mechloinique</t>
  </si>
  <si>
    <t>mechloique</t>
  </si>
  <si>
    <t>mechoacan</t>
  </si>
  <si>
    <t>mecistocephale</t>
  </si>
  <si>
    <t>meckel</t>
  </si>
  <si>
    <t>mecometre</t>
  </si>
  <si>
    <t>meconarceine</t>
  </si>
  <si>
    <t>meconate</t>
  </si>
  <si>
    <t>mecone</t>
  </si>
  <si>
    <t>meconidine</t>
  </si>
  <si>
    <t>meconine</t>
  </si>
  <si>
    <t>meconique</t>
  </si>
  <si>
    <t>meconite</t>
  </si>
  <si>
    <t>meconium</t>
  </si>
  <si>
    <t>medague</t>
  </si>
  <si>
    <t>medecin</t>
  </si>
  <si>
    <t>medecine</t>
  </si>
  <si>
    <t>medegle</t>
  </si>
  <si>
    <t>medeola virginica</t>
  </si>
  <si>
    <t>medeole</t>
  </si>
  <si>
    <t>medewi</t>
  </si>
  <si>
    <t>mediaire</t>
  </si>
  <si>
    <t>median</t>
  </si>
  <si>
    <t>mediastin</t>
  </si>
  <si>
    <t>mediastinal</t>
  </si>
  <si>
    <t>mediastinite</t>
  </si>
  <si>
    <t>mediat</t>
  </si>
  <si>
    <t>medicago</t>
  </si>
  <si>
    <t>medical</t>
  </si>
  <si>
    <t>medicament</t>
  </si>
  <si>
    <t>medicamentaire</t>
  </si>
  <si>
    <t>medicamentation</t>
  </si>
  <si>
    <t>medicamente</t>
  </si>
  <si>
    <t>medicamenter</t>
  </si>
  <si>
    <t>medicamenteux</t>
  </si>
  <si>
    <t>medicastre</t>
  </si>
  <si>
    <t>medication</t>
  </si>
  <si>
    <t>medicatrice</t>
  </si>
  <si>
    <t>medicinal</t>
  </si>
  <si>
    <t>mediciner</t>
  </si>
  <si>
    <t>medicinier</t>
  </si>
  <si>
    <t>medico</t>
  </si>
  <si>
    <t>medicolegal</t>
  </si>
  <si>
    <t>medicopneumatique</t>
  </si>
  <si>
    <t>medicopsychologique</t>
  </si>
  <si>
    <t>medifixe</t>
  </si>
  <si>
    <t>mediifixe</t>
  </si>
  <si>
    <t>medimne</t>
  </si>
  <si>
    <t>medine</t>
  </si>
  <si>
    <t>mediocanelle</t>
  </si>
  <si>
    <t>mediocarpien</t>
  </si>
  <si>
    <t>mediopalatin</t>
  </si>
  <si>
    <t>mediotarsien</t>
  </si>
  <si>
    <t>meditullium</t>
  </si>
  <si>
    <t>medium</t>
  </si>
  <si>
    <t>medius</t>
  </si>
  <si>
    <t>medullaire</t>
  </si>
  <si>
    <t>medulle</t>
  </si>
  <si>
    <t>medulline</t>
  </si>
  <si>
    <t>medullisation</t>
  </si>
  <si>
    <t>medullite</t>
  </si>
  <si>
    <t>medullocelle</t>
  </si>
  <si>
    <t>medusaide</t>
  </si>
  <si>
    <t>medusaire</t>
  </si>
  <si>
    <t>meduse</t>
  </si>
  <si>
    <t>meduses</t>
  </si>
  <si>
    <t>megacaryocyte</t>
  </si>
  <si>
    <t>megacolon</t>
  </si>
  <si>
    <t>megalanthropogenesie</t>
  </si>
  <si>
    <t>megalocephale</t>
  </si>
  <si>
    <t>megalocephalie</t>
  </si>
  <si>
    <t>megalogastrie</t>
  </si>
  <si>
    <t>megalogephalie</t>
  </si>
  <si>
    <t>megalomanie</t>
  </si>
  <si>
    <t>megalophtalmie</t>
  </si>
  <si>
    <t>megalopsie</t>
  </si>
  <si>
    <t>megalosplanchnie</t>
  </si>
  <si>
    <t>megalosplenie</t>
  </si>
  <si>
    <t>megascope</t>
  </si>
  <si>
    <t>meglin</t>
  </si>
  <si>
    <t>mehadia</t>
  </si>
  <si>
    <t>mehu</t>
  </si>
  <si>
    <t>meibom</t>
  </si>
  <si>
    <t>meibomien</t>
  </si>
  <si>
    <t>meibomius</t>
  </si>
  <si>
    <t>meinberg</t>
  </si>
  <si>
    <t>meiopragie</t>
  </si>
  <si>
    <t>meiose</t>
  </si>
  <si>
    <t>meissner</t>
  </si>
  <si>
    <t>melada</t>
  </si>
  <si>
    <t>melaena</t>
  </si>
  <si>
    <t>melaenagogue</t>
  </si>
  <si>
    <t>melaene</t>
  </si>
  <si>
    <t>melaenique</t>
  </si>
  <si>
    <t>melaenorrhagie</t>
  </si>
  <si>
    <t>melagre</t>
  </si>
  <si>
    <t>melaine</t>
  </si>
  <si>
    <t>melainique</t>
  </si>
  <si>
    <t>melaleuque</t>
  </si>
  <si>
    <t>melalgie</t>
  </si>
  <si>
    <t>melam</t>
  </si>
  <si>
    <t>melambo</t>
  </si>
  <si>
    <t>melamine</t>
  </si>
  <si>
    <t>melampyre</t>
  </si>
  <si>
    <t>melampyrine</t>
  </si>
  <si>
    <t>melampyrisme</t>
  </si>
  <si>
    <t>melampyrite</t>
  </si>
  <si>
    <t>melanagogue</t>
  </si>
  <si>
    <t>melanchlore</t>
  </si>
  <si>
    <t>melanchlorose</t>
  </si>
  <si>
    <t>melancholie</t>
  </si>
  <si>
    <t>melancholique</t>
  </si>
  <si>
    <t>melancolie</t>
  </si>
  <si>
    <t>melancolique</t>
  </si>
  <si>
    <t>melandre</t>
  </si>
  <si>
    <t>melane</t>
  </si>
  <si>
    <t>melanemie</t>
  </si>
  <si>
    <t>melanemique</t>
  </si>
  <si>
    <t>melange</t>
  </si>
  <si>
    <t>melangeur</t>
  </si>
  <si>
    <t>melanidrose</t>
  </si>
  <si>
    <t>melanien</t>
  </si>
  <si>
    <t>melanine</t>
  </si>
  <si>
    <t>melanique</t>
  </si>
  <si>
    <t>melanisme</t>
  </si>
  <si>
    <t>melanochine</t>
  </si>
  <si>
    <t>melanochroique</t>
  </si>
  <si>
    <t>melanode</t>
  </si>
  <si>
    <t>melanodermie</t>
  </si>
  <si>
    <t>melanogallique</t>
  </si>
  <si>
    <t>melanoide</t>
  </si>
  <si>
    <t>melanome</t>
  </si>
  <si>
    <t>melanos</t>
  </si>
  <si>
    <t>melanose</t>
  </si>
  <si>
    <t>melanotique</t>
  </si>
  <si>
    <t>melanotrique</t>
  </si>
  <si>
    <t>melanourine</t>
  </si>
  <si>
    <t>melanthacees</t>
  </si>
  <si>
    <t>melanthine</t>
  </si>
  <si>
    <t>melanthracees</t>
  </si>
  <si>
    <t>melanurese</t>
  </si>
  <si>
    <t>melanurie</t>
  </si>
  <si>
    <t>melanurine</t>
  </si>
  <si>
    <t>melas</t>
  </si>
  <si>
    <t>melasictere</t>
  </si>
  <si>
    <t>melasinique</t>
  </si>
  <si>
    <t>melasme</t>
  </si>
  <si>
    <t>melasse</t>
  </si>
  <si>
    <t>melassique</t>
  </si>
  <si>
    <t>melastearrhee</t>
  </si>
  <si>
    <t>melastomacees</t>
  </si>
  <si>
    <t>melastome</t>
  </si>
  <si>
    <t>melathine</t>
  </si>
  <si>
    <t>melatrophie</t>
  </si>
  <si>
    <t>melchior</t>
  </si>
  <si>
    <t>meleda</t>
  </si>
  <si>
    <t>meleguette</t>
  </si>
  <si>
    <t>melena</t>
  </si>
  <si>
    <t>melene</t>
  </si>
  <si>
    <t>melenique</t>
  </si>
  <si>
    <t>melensulfide</t>
  </si>
  <si>
    <t>melese</t>
  </si>
  <si>
    <t>melette</t>
  </si>
  <si>
    <t>meleze</t>
  </si>
  <si>
    <t>melezitose</t>
  </si>
  <si>
    <t>meli</t>
  </si>
  <si>
    <t>melia</t>
  </si>
  <si>
    <t>meliacees</t>
  </si>
  <si>
    <t>melianthe</t>
  </si>
  <si>
    <t>melicerique</t>
  </si>
  <si>
    <t>meliceris</t>
  </si>
  <si>
    <t>melide</t>
  </si>
  <si>
    <t>melilot</t>
  </si>
  <si>
    <t>melilotine</t>
  </si>
  <si>
    <t>melilotique</t>
  </si>
  <si>
    <t>melimelem</t>
  </si>
  <si>
    <t>melimelum</t>
  </si>
  <si>
    <t>melipone</t>
  </si>
  <si>
    <t>melique</t>
  </si>
  <si>
    <t>melisse</t>
  </si>
  <si>
    <t>melissine</t>
  </si>
  <si>
    <t>melita</t>
  </si>
  <si>
    <t>melitagre</t>
  </si>
  <si>
    <t>melitagreux</t>
  </si>
  <si>
    <t>melithemie</t>
  </si>
  <si>
    <t>melithyperurie</t>
  </si>
  <si>
    <t>melitoptyalisme</t>
  </si>
  <si>
    <t>melitose</t>
  </si>
  <si>
    <t>melitte</t>
  </si>
  <si>
    <t>meliturie</t>
  </si>
  <si>
    <t>melksham</t>
  </si>
  <si>
    <t>mellade</t>
  </si>
  <si>
    <t>mellan</t>
  </si>
  <si>
    <t>mellanurique</t>
  </si>
  <si>
    <t>mellate</t>
  </si>
  <si>
    <t>mellates</t>
  </si>
  <si>
    <t>melleole</t>
  </si>
  <si>
    <t>melleolique</t>
  </si>
  <si>
    <t>mellitate</t>
  </si>
  <si>
    <t>mellitates</t>
  </si>
  <si>
    <t>mellite</t>
  </si>
  <si>
    <t>mellithate</t>
  </si>
  <si>
    <t>mellithe</t>
  </si>
  <si>
    <t>mellithique</t>
  </si>
  <si>
    <t>mellitique</t>
  </si>
  <si>
    <t>mellone</t>
  </si>
  <si>
    <t>mellonure</t>
  </si>
  <si>
    <t>melocacte</t>
  </si>
  <si>
    <t>melochie</t>
  </si>
  <si>
    <t>melodermie</t>
  </si>
  <si>
    <t>melodie</t>
  </si>
  <si>
    <t>meloe</t>
  </si>
  <si>
    <t>meloena</t>
  </si>
  <si>
    <t>melomele</t>
  </si>
  <si>
    <t>melomeli</t>
  </si>
  <si>
    <t>melomelie</t>
  </si>
  <si>
    <t>melon</t>
  </si>
  <si>
    <t>melongene</t>
  </si>
  <si>
    <t>melonide</t>
  </si>
  <si>
    <t>meloplastie</t>
  </si>
  <si>
    <t>melose</t>
  </si>
  <si>
    <t>melothria</t>
  </si>
  <si>
    <t>melotridyme</t>
  </si>
  <si>
    <t>meltingen</t>
  </si>
  <si>
    <t>memarchure</t>
  </si>
  <si>
    <t>membrane</t>
  </si>
  <si>
    <t>membrane proligere</t>
  </si>
  <si>
    <t>membraneux</t>
  </si>
  <si>
    <t>membraniforme</t>
  </si>
  <si>
    <t>membranine</t>
  </si>
  <si>
    <t>membranule</t>
  </si>
  <si>
    <t>membre</t>
  </si>
  <si>
    <t>membre viril</t>
  </si>
  <si>
    <t>membres</t>
  </si>
  <si>
    <t>memecylees</t>
  </si>
  <si>
    <t>memoire</t>
  </si>
  <si>
    <t>memorable</t>
  </si>
  <si>
    <t>menachin</t>
  </si>
  <si>
    <t>menagogue</t>
  </si>
  <si>
    <t>menespausie</t>
  </si>
  <si>
    <t>menianthe</t>
  </si>
  <si>
    <t>menianthine</t>
  </si>
  <si>
    <t>menidrose</t>
  </si>
  <si>
    <t>meniere</t>
  </si>
  <si>
    <t>menigophylax</t>
  </si>
  <si>
    <t>meninge</t>
  </si>
  <si>
    <t>meningencephalie paidique</t>
  </si>
  <si>
    <t>meningencephalite</t>
  </si>
  <si>
    <t>meninges</t>
  </si>
  <si>
    <t>meningette</t>
  </si>
  <si>
    <t>meningien</t>
  </si>
  <si>
    <t>meningine</t>
  </si>
  <si>
    <t>meninginite</t>
  </si>
  <si>
    <t>meningisme</t>
  </si>
  <si>
    <t>meningite</t>
  </si>
  <si>
    <t>meningitis</t>
  </si>
  <si>
    <t>meningitjque</t>
  </si>
  <si>
    <t>meningo</t>
  </si>
  <si>
    <t>meningocele</t>
  </si>
  <si>
    <t>meningocoque</t>
  </si>
  <si>
    <t>meningoencephalite</t>
  </si>
  <si>
    <t>meningogastrique</t>
  </si>
  <si>
    <t>meningomalacie</t>
  </si>
  <si>
    <t>meningomyelite</t>
  </si>
  <si>
    <t>meningopathie</t>
  </si>
  <si>
    <t>meningophylax</t>
  </si>
  <si>
    <t>meningorragie</t>
  </si>
  <si>
    <t>meningorrhagie</t>
  </si>
  <si>
    <t>meningorrhee</t>
  </si>
  <si>
    <t>meningorrhemie</t>
  </si>
  <si>
    <t>meningose</t>
  </si>
  <si>
    <t>meningurie</t>
  </si>
  <si>
    <t>menispermacees</t>
  </si>
  <si>
    <t>menispermate</t>
  </si>
  <si>
    <t>menisperme</t>
  </si>
  <si>
    <t>menispermees</t>
  </si>
  <si>
    <t>menispermine</t>
  </si>
  <si>
    <t>menisperminique</t>
  </si>
  <si>
    <t>menispermique</t>
  </si>
  <si>
    <t>menisque</t>
  </si>
  <si>
    <t>menobranche</t>
  </si>
  <si>
    <t>menopause</t>
  </si>
  <si>
    <t>menoplanie</t>
  </si>
  <si>
    <t>menorragie</t>
  </si>
  <si>
    <t>menorrhagie</t>
  </si>
  <si>
    <t>menorrhee</t>
  </si>
  <si>
    <t>menostase</t>
  </si>
  <si>
    <t>menostasie</t>
  </si>
  <si>
    <t>menotte</t>
  </si>
  <si>
    <t>menoxenie</t>
  </si>
  <si>
    <t>menstruation</t>
  </si>
  <si>
    <t>menstrue</t>
  </si>
  <si>
    <t>menstruel</t>
  </si>
  <si>
    <t>menstrues</t>
  </si>
  <si>
    <t>mensurateur</t>
  </si>
  <si>
    <t>mensuration</t>
  </si>
  <si>
    <t>mentagre</t>
  </si>
  <si>
    <t>mentagrophyte</t>
  </si>
  <si>
    <t>mental</t>
  </si>
  <si>
    <t>menthe</t>
  </si>
  <si>
    <t>menthe coq</t>
  </si>
  <si>
    <t>menthecoq</t>
  </si>
  <si>
    <t>menthene</t>
  </si>
  <si>
    <t>menthoforme</t>
  </si>
  <si>
    <t>menthol</t>
  </si>
  <si>
    <t>mentholique</t>
  </si>
  <si>
    <t>menthon</t>
  </si>
  <si>
    <t>menthophenol</t>
  </si>
  <si>
    <t>mentisme</t>
  </si>
  <si>
    <t>mentolabial</t>
  </si>
  <si>
    <t>menton</t>
  </si>
  <si>
    <t>mentonnier</t>
  </si>
  <si>
    <t>mentonniere</t>
  </si>
  <si>
    <t>mentonnierlabial</t>
  </si>
  <si>
    <t>mentulagre</t>
  </si>
  <si>
    <t>menuaille</t>
  </si>
  <si>
    <t>menyanthe</t>
  </si>
  <si>
    <t>menyanthine</t>
  </si>
  <si>
    <t>mephite</t>
  </si>
  <si>
    <t>mephitique</t>
  </si>
  <si>
    <t>mephitisme</t>
  </si>
  <si>
    <t>mer</t>
  </si>
  <si>
    <t>meralgie</t>
  </si>
  <si>
    <t>meran</t>
  </si>
  <si>
    <t>meratrophie</t>
  </si>
  <si>
    <t>mercaptan</t>
  </si>
  <si>
    <t>mercaptide</t>
  </si>
  <si>
    <t>mercure</t>
  </si>
  <si>
    <t>mercurial</t>
  </si>
  <si>
    <t>mercuriale</t>
  </si>
  <si>
    <t>mercurialine</t>
  </si>
  <si>
    <t>mercurialisme</t>
  </si>
  <si>
    <t>mercuriaux</t>
  </si>
  <si>
    <t>mercuriel</t>
  </si>
  <si>
    <t>mercuriol</t>
  </si>
  <si>
    <t>mercuriste</t>
  </si>
  <si>
    <t>mere</t>
  </si>
  <si>
    <t>mere des pians</t>
  </si>
  <si>
    <t>merenchyme</t>
  </si>
  <si>
    <t>merendere</t>
  </si>
  <si>
    <t>merenderees</t>
  </si>
  <si>
    <t>mergentheimkarlsbad</t>
  </si>
  <si>
    <t>meri</t>
  </si>
  <si>
    <t>mericarpe</t>
  </si>
  <si>
    <t>meridien</t>
  </si>
  <si>
    <t>meridienne</t>
  </si>
  <si>
    <t>merinos</t>
  </si>
  <si>
    <t>merise</t>
  </si>
  <si>
    <t>merisier</t>
  </si>
  <si>
    <t>merismatique</t>
  </si>
  <si>
    <t>merismopedie</t>
  </si>
  <si>
    <t>merithalle</t>
  </si>
  <si>
    <t>merlan</t>
  </si>
  <si>
    <t>merlu</t>
  </si>
  <si>
    <t>merluche</t>
  </si>
  <si>
    <t>merluchs</t>
  </si>
  <si>
    <t>mermis</t>
  </si>
  <si>
    <t>meroblastique</t>
  </si>
  <si>
    <t>merocel</t>
  </si>
  <si>
    <t>merocele</t>
  </si>
  <si>
    <t>merocrine</t>
  </si>
  <si>
    <t>merologie</t>
  </si>
  <si>
    <t>merrain</t>
  </si>
  <si>
    <t>merselkebir</t>
  </si>
  <si>
    <t>merycique</t>
  </si>
  <si>
    <t>merycisme</t>
  </si>
  <si>
    <t>merycole</t>
  </si>
  <si>
    <t>merycologie</t>
  </si>
  <si>
    <t>mesaraique</t>
  </si>
  <si>
    <t>mesartere</t>
  </si>
  <si>
    <t>mesarterite</t>
  </si>
  <si>
    <t>mesaticephale</t>
  </si>
  <si>
    <t>mescal</t>
  </si>
  <si>
    <t>mesclerie</t>
  </si>
  <si>
    <t>meseal</t>
  </si>
  <si>
    <t>mesel</t>
  </si>
  <si>
    <t>mesellerie</t>
  </si>
  <si>
    <t>mesembryantheme</t>
  </si>
  <si>
    <t>mesencephale</t>
  </si>
  <si>
    <t>mesenchymateux</t>
  </si>
  <si>
    <t>mesenchyme</t>
  </si>
  <si>
    <t>mesenna</t>
  </si>
  <si>
    <t>mesentere</t>
  </si>
  <si>
    <t>mesenteresie</t>
  </si>
  <si>
    <t>mesenterie</t>
  </si>
  <si>
    <t>mesenterique</t>
  </si>
  <si>
    <t>mesenterite</t>
  </si>
  <si>
    <t>mesenteritis</t>
  </si>
  <si>
    <t>mesenterophymie</t>
  </si>
  <si>
    <t>mesite</t>
  </si>
  <si>
    <t>mesitene</t>
  </si>
  <si>
    <t>mesiticaldehyde</t>
  </si>
  <si>
    <t>mesitique</t>
  </si>
  <si>
    <t>mesitylene</t>
  </si>
  <si>
    <t>mesitylide</t>
  </si>
  <si>
    <t>mesityliodide</t>
  </si>
  <si>
    <t>mesitylochloral</t>
  </si>
  <si>
    <t>mesityque</t>
  </si>
  <si>
    <t>mesmerisme</t>
  </si>
  <si>
    <t>mesoblaste</t>
  </si>
  <si>
    <t>mesocaecum</t>
  </si>
  <si>
    <t>mesocarde</t>
  </si>
  <si>
    <t>mesocarpe</t>
  </si>
  <si>
    <t>mesocephale</t>
  </si>
  <si>
    <t>mesocephalique</t>
  </si>
  <si>
    <t>mesochilium</t>
  </si>
  <si>
    <t>mesochondriaque</t>
  </si>
  <si>
    <t>mesocoecum</t>
  </si>
  <si>
    <t>mesocolon</t>
  </si>
  <si>
    <t>mesocondriaque</t>
  </si>
  <si>
    <t>mesocrane</t>
  </si>
  <si>
    <t>mesoderme</t>
  </si>
  <si>
    <t>mesoephjjdyme</t>
  </si>
  <si>
    <t>mesoepididyme</t>
  </si>
  <si>
    <t>mesogastre</t>
  </si>
  <si>
    <t>mesogastrique</t>
  </si>
  <si>
    <t>mesoglosse</t>
  </si>
  <si>
    <t>mesolabe</t>
  </si>
  <si>
    <t>mesolobaire</t>
  </si>
  <si>
    <t>mesolobe</t>
  </si>
  <si>
    <t>mesologie</t>
  </si>
  <si>
    <t>mesologique</t>
  </si>
  <si>
    <t>mesomerie</t>
  </si>
  <si>
    <t>mesometre</t>
  </si>
  <si>
    <t>mesomphale</t>
  </si>
  <si>
    <t>mesonephros</t>
  </si>
  <si>
    <t>mesoneurite</t>
  </si>
  <si>
    <t>mesonevrite</t>
  </si>
  <si>
    <t>mesonevrorrhagie</t>
  </si>
  <si>
    <t>mesonevrorrhemie</t>
  </si>
  <si>
    <t>mesophloeum</t>
  </si>
  <si>
    <t>mesophryon</t>
  </si>
  <si>
    <t>mesophylle</t>
  </si>
  <si>
    <t>mesophyte</t>
  </si>
  <si>
    <t>mesorchion</t>
  </si>
  <si>
    <t>mesorchis</t>
  </si>
  <si>
    <t>mesorchium</t>
  </si>
  <si>
    <t>mesorchiumou mesorchis</t>
  </si>
  <si>
    <t>mesorectum</t>
  </si>
  <si>
    <t>mesorganise</t>
  </si>
  <si>
    <t>mesoroptre</t>
  </si>
  <si>
    <t>mesorrhinien</t>
  </si>
  <si>
    <t>mesoscelocele</t>
  </si>
  <si>
    <t>mesoscelophyme</t>
  </si>
  <si>
    <t>mesosperme</t>
  </si>
  <si>
    <t>mesotendon</t>
  </si>
  <si>
    <t>mesotestis</t>
  </si>
  <si>
    <t>mesothenar</t>
  </si>
  <si>
    <t>mesothorax</t>
  </si>
  <si>
    <t>mesotympanique</t>
  </si>
  <si>
    <t>mesoventricule</t>
  </si>
  <si>
    <t>mesoxalique</t>
  </si>
  <si>
    <t>mesozoaire</t>
  </si>
  <si>
    <t>messena</t>
  </si>
  <si>
    <t>messenna</t>
  </si>
  <si>
    <t>mesto</t>
  </si>
  <si>
    <t>mesue</t>
  </si>
  <si>
    <t>mesure</t>
  </si>
  <si>
    <t>mesytilide</t>
  </si>
  <si>
    <t>metablastula</t>
  </si>
  <si>
    <t>metabolelogie</t>
  </si>
  <si>
    <t>metabolique</t>
  </si>
  <si>
    <t>metabolisme</t>
  </si>
  <si>
    <t>metacardiotopie</t>
  </si>
  <si>
    <t>metacarpe</t>
  </si>
  <si>
    <t>metacarpien</t>
  </si>
  <si>
    <t>metacarpophalangien</t>
  </si>
  <si>
    <t>metacarpophalanginien</t>
  </si>
  <si>
    <t>metacarpophalanginien du pouce</t>
  </si>
  <si>
    <t>metacetique</t>
  </si>
  <si>
    <t>metacetone</t>
  </si>
  <si>
    <t>metacetonique</t>
  </si>
  <si>
    <t>metacetyle</t>
  </si>
  <si>
    <t>metachloral</t>
  </si>
  <si>
    <t>metachlorocyane</t>
  </si>
  <si>
    <t>metachorese</t>
  </si>
  <si>
    <t>metachromatisme</t>
  </si>
  <si>
    <t>metacinnameine</t>
  </si>
  <si>
    <t>metacondyle</t>
  </si>
  <si>
    <t>metacondyles</t>
  </si>
  <si>
    <t>metafacial</t>
  </si>
  <si>
    <t>metagallique</t>
  </si>
  <si>
    <t>metagastrula</t>
  </si>
  <si>
    <t>metagenese</t>
  </si>
  <si>
    <t>metaglobuline</t>
  </si>
  <si>
    <t>metagummique</t>
  </si>
  <si>
    <t>metahumique</t>
  </si>
  <si>
    <t>metal</t>
  </si>
  <si>
    <t>metalbumine</t>
  </si>
  <si>
    <t>metaldehyde</t>
  </si>
  <si>
    <t>metalepsie</t>
  </si>
  <si>
    <t>metallifere</t>
  </si>
  <si>
    <t>metallique</t>
  </si>
  <si>
    <t>metallisation</t>
  </si>
  <si>
    <t>metallographie</t>
  </si>
  <si>
    <t>metalloide</t>
  </si>
  <si>
    <t>metallophobie</t>
  </si>
  <si>
    <t>metalloscopie</t>
  </si>
  <si>
    <t>metallotherapie</t>
  </si>
  <si>
    <t>metallotoxemie</t>
  </si>
  <si>
    <t>metallurgie</t>
  </si>
  <si>
    <t>metaltoxemie</t>
  </si>
  <si>
    <t>metamargarique</t>
  </si>
  <si>
    <t>metameconique</t>
  </si>
  <si>
    <t>metamere</t>
  </si>
  <si>
    <t>metamerie</t>
  </si>
  <si>
    <t>metamerique</t>
  </si>
  <si>
    <t>metamilene</t>
  </si>
  <si>
    <t>metamorphopsie</t>
  </si>
  <si>
    <t>metamorphosant</t>
  </si>
  <si>
    <t>metamorphose</t>
  </si>
  <si>
    <t>metamylene</t>
  </si>
  <si>
    <t>metanephros</t>
  </si>
  <si>
    <t>metaoleinique</t>
  </si>
  <si>
    <t>metaparaal</t>
  </si>
  <si>
    <t>metapectine</t>
  </si>
  <si>
    <t>metapectinique</t>
  </si>
  <si>
    <t>metapectique</t>
  </si>
  <si>
    <t>metapedium</t>
  </si>
  <si>
    <t>metapeptone</t>
  </si>
  <si>
    <t>metaperial</t>
  </si>
  <si>
    <t>metaphlogose</t>
  </si>
  <si>
    <t>metaphosphate</t>
  </si>
  <si>
    <t>metaphosphorique</t>
  </si>
  <si>
    <t>metaphragme</t>
  </si>
  <si>
    <t>metaphysique</t>
  </si>
  <si>
    <t>metaplasie</t>
  </si>
  <si>
    <t>metaplasique</t>
  </si>
  <si>
    <t>metaplastique</t>
  </si>
  <si>
    <t>metaporopoeese</t>
  </si>
  <si>
    <t>metaporopoese</t>
  </si>
  <si>
    <t>metaporopoiese</t>
  </si>
  <si>
    <t>metaptose</t>
  </si>
  <si>
    <t>metaschematisme</t>
  </si>
  <si>
    <t>metastannate</t>
  </si>
  <si>
    <t>metastannique</t>
  </si>
  <si>
    <t>metastase</t>
  </si>
  <si>
    <t>metastatique</t>
  </si>
  <si>
    <t>metastose</t>
  </si>
  <si>
    <t>metastyrol</t>
  </si>
  <si>
    <t>metasyncrise</t>
  </si>
  <si>
    <t>metasyncritique</t>
  </si>
  <si>
    <t>metatarsalgi</t>
  </si>
  <si>
    <t>metatarse</t>
  </si>
  <si>
    <t>metatarsien</t>
  </si>
  <si>
    <t>metatarsophalangien</t>
  </si>
  <si>
    <t>metatartrique</t>
  </si>
  <si>
    <t>metathese</t>
  </si>
  <si>
    <t>metathionique</t>
  </si>
  <si>
    <t>metathorax</t>
  </si>
  <si>
    <t>metatopie</t>
  </si>
  <si>
    <t>metatrophie</t>
  </si>
  <si>
    <t>metatrophique</t>
  </si>
  <si>
    <t>metaux</t>
  </si>
  <si>
    <t>metavanadate</t>
  </si>
  <si>
    <t>metazoaire</t>
  </si>
  <si>
    <t>metazoique</t>
  </si>
  <si>
    <t>metchnikoff</t>
  </si>
  <si>
    <t>meteil</t>
  </si>
  <si>
    <t>meteljn</t>
  </si>
  <si>
    <t>metemptose</t>
  </si>
  <si>
    <t>meteore</t>
  </si>
  <si>
    <t>meteorique</t>
  </si>
  <si>
    <t>meteorisation</t>
  </si>
  <si>
    <t>meteorisme</t>
  </si>
  <si>
    <t>meteorographe</t>
  </si>
  <si>
    <t>meteorologie</t>
  </si>
  <si>
    <t>meteorologique</t>
  </si>
  <si>
    <t>methacetine</t>
  </si>
  <si>
    <t>methana</t>
  </si>
  <si>
    <t>methane</t>
  </si>
  <si>
    <t>methemerine</t>
  </si>
  <si>
    <t>methemoglobine</t>
  </si>
  <si>
    <t>methionique</t>
  </si>
  <si>
    <t>methode</t>
  </si>
  <si>
    <t>methodique</t>
  </si>
  <si>
    <t>methodiques</t>
  </si>
  <si>
    <t>methodisme</t>
  </si>
  <si>
    <t>methodiste</t>
  </si>
  <si>
    <t>methodistes</t>
  </si>
  <si>
    <t>methodologie</t>
  </si>
  <si>
    <t>methoenanthol</t>
  </si>
  <si>
    <t>methol</t>
  </si>
  <si>
    <t>methomanie</t>
  </si>
  <si>
    <t>methylacetanilide</t>
  </si>
  <si>
    <t>methylacetique</t>
  </si>
  <si>
    <t>methylacetone</t>
  </si>
  <si>
    <t>methylal</t>
  </si>
  <si>
    <t>methylamide</t>
  </si>
  <si>
    <t>methylamine</t>
  </si>
  <si>
    <t>methylammoniaque</t>
  </si>
  <si>
    <t>methylate</t>
  </si>
  <si>
    <t>methylazotique</t>
  </si>
  <si>
    <t>methylbromhydrique</t>
  </si>
  <si>
    <t>methylcabbonique</t>
  </si>
  <si>
    <t>methylchlorhydrique</t>
  </si>
  <si>
    <t>methyle</t>
  </si>
  <si>
    <t>methylene</t>
  </si>
  <si>
    <t>methylglycocolle</t>
  </si>
  <si>
    <t>methyliaque</t>
  </si>
  <si>
    <t>methyliodhydrique</t>
  </si>
  <si>
    <t>methylique</t>
  </si>
  <si>
    <t>methylmercaptan</t>
  </si>
  <si>
    <t>methylmorphine</t>
  </si>
  <si>
    <t>methyloenanthique</t>
  </si>
  <si>
    <t>methylospiroylique</t>
  </si>
  <si>
    <t>methylosulfhydrique</t>
  </si>
  <si>
    <t>methylosulfocyane</t>
  </si>
  <si>
    <t>methylosulfurique</t>
  </si>
  <si>
    <t>methylosulfuriques</t>
  </si>
  <si>
    <t>methyloxamide</t>
  </si>
  <si>
    <t>methylquinine</t>
  </si>
  <si>
    <t>methylsalicylique</t>
  </si>
  <si>
    <t>methyluretique</t>
  </si>
  <si>
    <t>methysticine</t>
  </si>
  <si>
    <t>metif</t>
  </si>
  <si>
    <t>metis</t>
  </si>
  <si>
    <t>metissage</t>
  </si>
  <si>
    <t>metocelide</t>
  </si>
  <si>
    <t>metopage</t>
  </si>
  <si>
    <t>metopantralgie</t>
  </si>
  <si>
    <t>metopantrite</t>
  </si>
  <si>
    <t>metopique</t>
  </si>
  <si>
    <t>metoposcope</t>
  </si>
  <si>
    <t>metoposcopie</t>
  </si>
  <si>
    <t>metoptose</t>
  </si>
  <si>
    <t>metraemorrhoides</t>
  </si>
  <si>
    <t>metralgie</t>
  </si>
  <si>
    <t>metranastrophie</t>
  </si>
  <si>
    <t>metratome</t>
  </si>
  <si>
    <t>metre</t>
  </si>
  <si>
    <t>metremphraxie</t>
  </si>
  <si>
    <t>metremphraxis</t>
  </si>
  <si>
    <t>metrenchyte</t>
  </si>
  <si>
    <t>metrhemorrhoides</t>
  </si>
  <si>
    <t>metrhemorroides</t>
  </si>
  <si>
    <t>metriopathie</t>
  </si>
  <si>
    <t>metrite</t>
  </si>
  <si>
    <t>metrocampsie</t>
  </si>
  <si>
    <t>metrocele</t>
  </si>
  <si>
    <t>metrocelide</t>
  </si>
  <si>
    <t>metrocyte</t>
  </si>
  <si>
    <t>metrodynamometre</t>
  </si>
  <si>
    <t>metrodynie</t>
  </si>
  <si>
    <t>metroelytrorraphie</t>
  </si>
  <si>
    <t>metroloxie</t>
  </si>
  <si>
    <t>metrolymphangite</t>
  </si>
  <si>
    <t>metromanie</t>
  </si>
  <si>
    <t>metronome</t>
  </si>
  <si>
    <t>metropathie</t>
  </si>
  <si>
    <t>metroperitonite</t>
  </si>
  <si>
    <t>metrophlebite</t>
  </si>
  <si>
    <t>metrophore</t>
  </si>
  <si>
    <t>metropolype</t>
  </si>
  <si>
    <t>metroptose</t>
  </si>
  <si>
    <t>metrorragie</t>
  </si>
  <si>
    <t>metrorrhagie</t>
  </si>
  <si>
    <t>metrorrhee</t>
  </si>
  <si>
    <t>metrorrhexie</t>
  </si>
  <si>
    <t>metroscope</t>
  </si>
  <si>
    <t>metrotomie</t>
  </si>
  <si>
    <t>metroxyle</t>
  </si>
  <si>
    <t>metroxylon</t>
  </si>
  <si>
    <t>meule</t>
  </si>
  <si>
    <t>meuliere</t>
  </si>
  <si>
    <t>meum</t>
  </si>
  <si>
    <t>meungsurloire</t>
  </si>
  <si>
    <t>meurtre</t>
  </si>
  <si>
    <t>meurtrir</t>
  </si>
  <si>
    <t>meurtrissure</t>
  </si>
  <si>
    <t>meynert</t>
  </si>
  <si>
    <t>meynet</t>
  </si>
  <si>
    <t>mezereine</t>
  </si>
  <si>
    <t>mezereon</t>
  </si>
  <si>
    <t>mezieres</t>
  </si>
  <si>
    <t>miasmatique</t>
  </si>
  <si>
    <t>miasme</t>
  </si>
  <si>
    <t>miasmes</t>
  </si>
  <si>
    <t>mica</t>
  </si>
  <si>
    <t>micace</t>
  </si>
  <si>
    <t>micelle</t>
  </si>
  <si>
    <t>michorchidie</t>
  </si>
  <si>
    <t>micracoustique</t>
  </si>
  <si>
    <t>micrangie</t>
  </si>
  <si>
    <t>micrangiopathie</t>
  </si>
  <si>
    <t>microbase</t>
  </si>
  <si>
    <t>microbe</t>
  </si>
  <si>
    <t>microbie</t>
  </si>
  <si>
    <t>microbien</t>
  </si>
  <si>
    <t>microbiologie</t>
  </si>
  <si>
    <t>microbisme</t>
  </si>
  <si>
    <t>microbronchite</t>
  </si>
  <si>
    <t>microcalorie</t>
  </si>
  <si>
    <t>microcaulie</t>
  </si>
  <si>
    <t>microcephale</t>
  </si>
  <si>
    <t>microcephalie</t>
  </si>
  <si>
    <t>microchimie</t>
  </si>
  <si>
    <t>microchymie</t>
  </si>
  <si>
    <t>microcidine</t>
  </si>
  <si>
    <t>micrococcus</t>
  </si>
  <si>
    <t>microcoque</t>
  </si>
  <si>
    <t>microcosme</t>
  </si>
  <si>
    <t>microcoustique</t>
  </si>
  <si>
    <t>microcytase</t>
  </si>
  <si>
    <t>microcyte</t>
  </si>
  <si>
    <t>microcytemie</t>
  </si>
  <si>
    <t>microcythemie</t>
  </si>
  <si>
    <t>microdontisme</t>
  </si>
  <si>
    <t>microglossie</t>
  </si>
  <si>
    <t>micrognathie</t>
  </si>
  <si>
    <t>microgonidie</t>
  </si>
  <si>
    <t>micrographe</t>
  </si>
  <si>
    <t>micrographie</t>
  </si>
  <si>
    <t>microgyrie</t>
  </si>
  <si>
    <t>microlepidore</t>
  </si>
  <si>
    <t>micrologie</t>
  </si>
  <si>
    <t>micrologue</t>
  </si>
  <si>
    <t>micromelie</t>
  </si>
  <si>
    <t>micromere</t>
  </si>
  <si>
    <t>micromerologie</t>
  </si>
  <si>
    <t>micrometre</t>
  </si>
  <si>
    <t>micrometrie</t>
  </si>
  <si>
    <t>micrometrique</t>
  </si>
  <si>
    <t>micron</t>
  </si>
  <si>
    <t>microorganisme</t>
  </si>
  <si>
    <t>microphage</t>
  </si>
  <si>
    <t>microphone</t>
  </si>
  <si>
    <t>microphonie</t>
  </si>
  <si>
    <t>microphonium</t>
  </si>
  <si>
    <t>microphtalme</t>
  </si>
  <si>
    <t>microphtalmie</t>
  </si>
  <si>
    <t>microphthalme</t>
  </si>
  <si>
    <t>microphthalmie</t>
  </si>
  <si>
    <t>microphyte</t>
  </si>
  <si>
    <t>microphytique</t>
  </si>
  <si>
    <t>micropie</t>
  </si>
  <si>
    <t>micropolyadenopathie</t>
  </si>
  <si>
    <t>micropsie</t>
  </si>
  <si>
    <t>micropylaire</t>
  </si>
  <si>
    <t>micropyle</t>
  </si>
  <si>
    <t>microrchide</t>
  </si>
  <si>
    <t>microrchides</t>
  </si>
  <si>
    <t>microscome</t>
  </si>
  <si>
    <t>microscope</t>
  </si>
  <si>
    <t>microscopie</t>
  </si>
  <si>
    <t>microscopique</t>
  </si>
  <si>
    <t>microscopiste</t>
  </si>
  <si>
    <t>microsomatie</t>
  </si>
  <si>
    <t>microsome</t>
  </si>
  <si>
    <t>microsomie</t>
  </si>
  <si>
    <t>microspectroscope</t>
  </si>
  <si>
    <t>microsphygmie</t>
  </si>
  <si>
    <t>microspore</t>
  </si>
  <si>
    <t>microsporon</t>
  </si>
  <si>
    <t>microsporum</t>
  </si>
  <si>
    <t>microsthesie</t>
  </si>
  <si>
    <t>microstomie</t>
  </si>
  <si>
    <t>microtome</t>
  </si>
  <si>
    <t>microzoaire</t>
  </si>
  <si>
    <t>microzoaires</t>
  </si>
  <si>
    <t>microzoonite</t>
  </si>
  <si>
    <t>microzyma</t>
  </si>
  <si>
    <t>microzÿma</t>
  </si>
  <si>
    <t>miction</t>
  </si>
  <si>
    <t>micturition</t>
  </si>
  <si>
    <t>middletonite</t>
  </si>
  <si>
    <t>midi</t>
  </si>
  <si>
    <t>miel</t>
  </si>
  <si>
    <t>miel rosat</t>
  </si>
  <si>
    <t>miellat</t>
  </si>
  <si>
    <t>mielle</t>
  </si>
  <si>
    <t>miellee</t>
  </si>
  <si>
    <t>miers</t>
  </si>
  <si>
    <t>migraine</t>
  </si>
  <si>
    <t>migrainine</t>
  </si>
  <si>
    <t>migrateur</t>
  </si>
  <si>
    <t>migration</t>
  </si>
  <si>
    <t>migrations</t>
  </si>
  <si>
    <t>migrophonium</t>
  </si>
  <si>
    <t>mikulicz</t>
  </si>
  <si>
    <t>mil</t>
  </si>
  <si>
    <t>miliaire</t>
  </si>
  <si>
    <t>milieu</t>
  </si>
  <si>
    <t>miliolum</t>
  </si>
  <si>
    <t>militaire</t>
  </si>
  <si>
    <t>milium</t>
  </si>
  <si>
    <t>milk sickness</t>
  </si>
  <si>
    <t>millar</t>
  </si>
  <si>
    <t>millard</t>
  </si>
  <si>
    <t>millefeuille</t>
  </si>
  <si>
    <t>millegraine</t>
  </si>
  <si>
    <t>millepertuis</t>
  </si>
  <si>
    <t>millepieds</t>
  </si>
  <si>
    <t>millepores</t>
  </si>
  <si>
    <t>millet</t>
  </si>
  <si>
    <t>milliace</t>
  </si>
  <si>
    <t>milliampere</t>
  </si>
  <si>
    <t>milliamperemetre</t>
  </si>
  <si>
    <t>milligramme</t>
  </si>
  <si>
    <t>millimetre</t>
  </si>
  <si>
    <t>millon</t>
  </si>
  <si>
    <t>millot</t>
  </si>
  <si>
    <t>milo</t>
  </si>
  <si>
    <t>milon</t>
  </si>
  <si>
    <t>milphose</t>
  </si>
  <si>
    <t>miltose</t>
  </si>
  <si>
    <t>mimetisme</t>
  </si>
  <si>
    <t>mimique</t>
  </si>
  <si>
    <t>mimosa</t>
  </si>
  <si>
    <t>mimosees</t>
  </si>
  <si>
    <t>mimotannique</t>
  </si>
  <si>
    <t>minanova</t>
  </si>
  <si>
    <t>mindelheim</t>
  </si>
  <si>
    <t>minderer</t>
  </si>
  <si>
    <t>mine</t>
  </si>
  <si>
    <t>mine de plomb</t>
  </si>
  <si>
    <t>minerai</t>
  </si>
  <si>
    <t>mineral</t>
  </si>
  <si>
    <t>minerales</t>
  </si>
  <si>
    <t>mineralisable</t>
  </si>
  <si>
    <t>mineralisateur</t>
  </si>
  <si>
    <t>mineralisation</t>
  </si>
  <si>
    <t>mineralise</t>
  </si>
  <si>
    <t>mineralite</t>
  </si>
  <si>
    <t>mineralogie</t>
  </si>
  <si>
    <t>mineralogique</t>
  </si>
  <si>
    <t>mineralogiste</t>
  </si>
  <si>
    <t>mineralogue</t>
  </si>
  <si>
    <t>mineraux</t>
  </si>
  <si>
    <t>minerve</t>
  </si>
  <si>
    <t>mineur</t>
  </si>
  <si>
    <t>mingolsheim</t>
  </si>
  <si>
    <t>miniere</t>
  </si>
  <si>
    <t>minima</t>
  </si>
  <si>
    <t>minimiacees</t>
  </si>
  <si>
    <t>ministrant</t>
  </si>
  <si>
    <t>minium</t>
  </si>
  <si>
    <t>minoratif</t>
  </si>
  <si>
    <t>minoratifs</t>
  </si>
  <si>
    <t>minoration</t>
  </si>
  <si>
    <t>minuit</t>
  </si>
  <si>
    <t>minutio monachi</t>
  </si>
  <si>
    <t>minyanthe</t>
  </si>
  <si>
    <t>minyanthine</t>
  </si>
  <si>
    <t>miopragie</t>
  </si>
  <si>
    <t>miose</t>
  </si>
  <si>
    <t>mirabello</t>
  </si>
  <si>
    <t>mirabilis</t>
  </si>
  <si>
    <t>mirac</t>
  </si>
  <si>
    <t>miracle</t>
  </si>
  <si>
    <t>miracle chimique</t>
  </si>
  <si>
    <t>mirage</t>
  </si>
  <si>
    <t>miral</t>
  </si>
  <si>
    <t>mirbane</t>
  </si>
  <si>
    <t>mire</t>
  </si>
  <si>
    <t>mires</t>
  </si>
  <si>
    <t>mirobalan</t>
  </si>
  <si>
    <t>mirobolan</t>
  </si>
  <si>
    <t>mirobolan emblic</t>
  </si>
  <si>
    <t>miroir</t>
  </si>
  <si>
    <t>miroitant</t>
  </si>
  <si>
    <t>miroutte</t>
  </si>
  <si>
    <t>mirte</t>
  </si>
  <si>
    <t>misanna</t>
  </si>
  <si>
    <t>misanthrope</t>
  </si>
  <si>
    <t>misanthropie</t>
  </si>
  <si>
    <t>miscibilite</t>
  </si>
  <si>
    <t>miserere</t>
  </si>
  <si>
    <t>misocapnie</t>
  </si>
  <si>
    <t>misogame</t>
  </si>
  <si>
    <t>misogynie</t>
  </si>
  <si>
    <t>misophobie</t>
  </si>
  <si>
    <t>misopsychie</t>
  </si>
  <si>
    <t>mispickel</t>
  </si>
  <si>
    <t>mistral</t>
  </si>
  <si>
    <t>mite</t>
  </si>
  <si>
    <t>mithridate</t>
  </si>
  <si>
    <t>mithridatisme</t>
  </si>
  <si>
    <t>mitigation</t>
  </si>
  <si>
    <t>mitigeant</t>
  </si>
  <si>
    <t>mitome</t>
  </si>
  <si>
    <t>mitose</t>
  </si>
  <si>
    <t>mitoyen</t>
  </si>
  <si>
    <t>mitral</t>
  </si>
  <si>
    <t>mitre</t>
  </si>
  <si>
    <t>mitre d'hippocrate</t>
  </si>
  <si>
    <t>mitte</t>
  </si>
  <si>
    <t>mixionner</t>
  </si>
  <si>
    <t>mixte</t>
  </si>
  <si>
    <t>mixtion</t>
  </si>
  <si>
    <t>mixture</t>
  </si>
  <si>
    <t>mnemonique</t>
  </si>
  <si>
    <t>mnemotechnie</t>
  </si>
  <si>
    <t>mobile</t>
  </si>
  <si>
    <t>mobilite</t>
  </si>
  <si>
    <t>moching</t>
  </si>
  <si>
    <t>mochlique</t>
  </si>
  <si>
    <t>modene</t>
  </si>
  <si>
    <t>moderateur</t>
  </si>
  <si>
    <t>modificateur</t>
  </si>
  <si>
    <t>modiole</t>
  </si>
  <si>
    <t>moebius</t>
  </si>
  <si>
    <t>moelle</t>
  </si>
  <si>
    <t>moelle allongee</t>
  </si>
  <si>
    <t>moelle epiniere</t>
  </si>
  <si>
    <t>moeller</t>
  </si>
  <si>
    <t>moelleux</t>
  </si>
  <si>
    <t>mofetise</t>
  </si>
  <si>
    <t>mofette</t>
  </si>
  <si>
    <t>moffat</t>
  </si>
  <si>
    <t>moffat springs</t>
  </si>
  <si>
    <t>mogador</t>
  </si>
  <si>
    <t>moggiona</t>
  </si>
  <si>
    <t>mogigraphie</t>
  </si>
  <si>
    <t>mogilalisme</t>
  </si>
  <si>
    <t>mogostogie</t>
  </si>
  <si>
    <t>moha</t>
  </si>
  <si>
    <t>mohica</t>
  </si>
  <si>
    <t>moignon</t>
  </si>
  <si>
    <t>moingt</t>
  </si>
  <si>
    <t>mois</t>
  </si>
  <si>
    <t>moisi</t>
  </si>
  <si>
    <t>moisissure</t>
  </si>
  <si>
    <t>moisissures</t>
  </si>
  <si>
    <t>moite</t>
  </si>
  <si>
    <t>moiteur</t>
  </si>
  <si>
    <t>molaire</t>
  </si>
  <si>
    <t>molar</t>
  </si>
  <si>
    <t>mole</t>
  </si>
  <si>
    <t>moleculaire</t>
  </si>
  <si>
    <t>molecule</t>
  </si>
  <si>
    <t>molene</t>
  </si>
  <si>
    <t>molette</t>
  </si>
  <si>
    <t>molgas</t>
  </si>
  <si>
    <t>molimen</t>
  </si>
  <si>
    <t>molina</t>
  </si>
  <si>
    <t>molitg</t>
  </si>
  <si>
    <t>molla</t>
  </si>
  <si>
    <t>molle</t>
  </si>
  <si>
    <t>mollesse</t>
  </si>
  <si>
    <t>mollet</t>
  </si>
  <si>
    <t>mollette</t>
  </si>
  <si>
    <t>molluscum</t>
  </si>
  <si>
    <t>mollusque</t>
  </si>
  <si>
    <t>mollusques</t>
  </si>
  <si>
    <t>molybdate</t>
  </si>
  <si>
    <t>molybdene</t>
  </si>
  <si>
    <t>molybdeux</t>
  </si>
  <si>
    <t>molybdique</t>
  </si>
  <si>
    <t>molybdite</t>
  </si>
  <si>
    <t>moment</t>
  </si>
  <si>
    <t>momentane</t>
  </si>
  <si>
    <t>momie</t>
  </si>
  <si>
    <t>momification</t>
  </si>
  <si>
    <t>momifie</t>
  </si>
  <si>
    <t>momifier</t>
  </si>
  <si>
    <t>momobdique</t>
  </si>
  <si>
    <t>momordicine</t>
  </si>
  <si>
    <t>momordique</t>
  </si>
  <si>
    <t>monacetine</t>
  </si>
  <si>
    <t>monaco</t>
  </si>
  <si>
    <t>monade</t>
  </si>
  <si>
    <t>monadelphe</t>
  </si>
  <si>
    <t>monadelphie</t>
  </si>
  <si>
    <t>monadien</t>
  </si>
  <si>
    <t>monandre</t>
  </si>
  <si>
    <t>monandrie</t>
  </si>
  <si>
    <t>monandrique</t>
  </si>
  <si>
    <t>monanthere</t>
  </si>
  <si>
    <t>monarachine</t>
  </si>
  <si>
    <t>monarde</t>
  </si>
  <si>
    <t>monaster</t>
  </si>
  <si>
    <t>moncada</t>
  </si>
  <si>
    <t>monchique</t>
  </si>
  <si>
    <t>mondation</t>
  </si>
  <si>
    <t>monde</t>
  </si>
  <si>
    <t>monder</t>
  </si>
  <si>
    <t>mondificatif</t>
  </si>
  <si>
    <t>mondification</t>
  </si>
  <si>
    <t>mondifier</t>
  </si>
  <si>
    <t>mondon</t>
  </si>
  <si>
    <t>mondor</t>
  </si>
  <si>
    <t>mondorf</t>
  </si>
  <si>
    <t>mondragone</t>
  </si>
  <si>
    <t>monere</t>
  </si>
  <si>
    <t>monerien</t>
  </si>
  <si>
    <t>monesia</t>
  </si>
  <si>
    <t>monesine</t>
  </si>
  <si>
    <t>monestier de briancon</t>
  </si>
  <si>
    <t>monestier de clermont</t>
  </si>
  <si>
    <t>monfalcone</t>
  </si>
  <si>
    <t>monilethrix</t>
  </si>
  <si>
    <t>moniliforme</t>
  </si>
  <si>
    <t>monimiacees</t>
  </si>
  <si>
    <t>monitor</t>
  </si>
  <si>
    <t>monnina polystachya</t>
  </si>
  <si>
    <t>monninine</t>
  </si>
  <si>
    <t>monoatomique</t>
  </si>
  <si>
    <t>monobase</t>
  </si>
  <si>
    <t>monobasique</t>
  </si>
  <si>
    <t>monobenzoique</t>
  </si>
  <si>
    <t>monobenzoycine</t>
  </si>
  <si>
    <t>monoblepsie</t>
  </si>
  <si>
    <t>monobromhydrine</t>
  </si>
  <si>
    <t>monobutybine</t>
  </si>
  <si>
    <t>monobutybique</t>
  </si>
  <si>
    <t>monobutyrine</t>
  </si>
  <si>
    <t>monocabpe</t>
  </si>
  <si>
    <t>monocabpien</t>
  </si>
  <si>
    <t>monocarpe</t>
  </si>
  <si>
    <t>monocarpien</t>
  </si>
  <si>
    <t>monocephale</t>
  </si>
  <si>
    <t>monocephalien</t>
  </si>
  <si>
    <t>monocephaliens</t>
  </si>
  <si>
    <t>monocephalocyste</t>
  </si>
  <si>
    <t>monochlamyde</t>
  </si>
  <si>
    <t>monochlobacetique</t>
  </si>
  <si>
    <t>monochlobhydbine</t>
  </si>
  <si>
    <t>monochloracetique</t>
  </si>
  <si>
    <t>monochlorhydrine</t>
  </si>
  <si>
    <t>monochromatique</t>
  </si>
  <si>
    <t>monocle</t>
  </si>
  <si>
    <t>monocline</t>
  </si>
  <si>
    <t>monocorde</t>
  </si>
  <si>
    <t>monocotyledon</t>
  </si>
  <si>
    <t>monocotyledone</t>
  </si>
  <si>
    <t>monocotyledones</t>
  </si>
  <si>
    <t>monocotyledonie</t>
  </si>
  <si>
    <t>monocrane</t>
  </si>
  <si>
    <t>monocrote</t>
  </si>
  <si>
    <t>monoculaire</t>
  </si>
  <si>
    <t>monocule</t>
  </si>
  <si>
    <t>monodactyle</t>
  </si>
  <si>
    <t>monodelphe</t>
  </si>
  <si>
    <t>monodermique</t>
  </si>
  <si>
    <t>monoecie</t>
  </si>
  <si>
    <t>monoepigyne</t>
  </si>
  <si>
    <t>monoepigynie</t>
  </si>
  <si>
    <t>monogame</t>
  </si>
  <si>
    <t>monogamie</t>
  </si>
  <si>
    <t>monogamique</t>
  </si>
  <si>
    <t>monogastrique</t>
  </si>
  <si>
    <t>monogene</t>
  </si>
  <si>
    <t>monogenese</t>
  </si>
  <si>
    <t>monogenie</t>
  </si>
  <si>
    <t>monogenisme</t>
  </si>
  <si>
    <t>monogeniste</t>
  </si>
  <si>
    <t>monographie</t>
  </si>
  <si>
    <t>monographie medicale</t>
  </si>
  <si>
    <t>monogyne</t>
  </si>
  <si>
    <t>monogynie</t>
  </si>
  <si>
    <t>monogynique</t>
  </si>
  <si>
    <t>monohypogyne</t>
  </si>
  <si>
    <t>monohypogynie</t>
  </si>
  <si>
    <t>monoique</t>
  </si>
  <si>
    <t>monoleine</t>
  </si>
  <si>
    <t>monomane</t>
  </si>
  <si>
    <t>monomaniaque</t>
  </si>
  <si>
    <t>monomanie</t>
  </si>
  <si>
    <t>monomanie religieuse</t>
  </si>
  <si>
    <t>monomargarine</t>
  </si>
  <si>
    <t>monome</t>
  </si>
  <si>
    <t>monomphalien</t>
  </si>
  <si>
    <t>monomphaliens</t>
  </si>
  <si>
    <t>monomyaire</t>
  </si>
  <si>
    <t>mononitrophenique</t>
  </si>
  <si>
    <t>mononucleaire</t>
  </si>
  <si>
    <t>mononucleose</t>
  </si>
  <si>
    <t>monopacie</t>
  </si>
  <si>
    <t>monopagie</t>
  </si>
  <si>
    <t>monopalmitine</t>
  </si>
  <si>
    <t>monopede</t>
  </si>
  <si>
    <t>monopegie</t>
  </si>
  <si>
    <t>monoperianthe</t>
  </si>
  <si>
    <t>monoperigyne</t>
  </si>
  <si>
    <t>monoperigynie</t>
  </si>
  <si>
    <t>monopetale</t>
  </si>
  <si>
    <t>monophobie</t>
  </si>
  <si>
    <t>monophocenine</t>
  </si>
  <si>
    <t>monophtalme</t>
  </si>
  <si>
    <t>monophthalme</t>
  </si>
  <si>
    <t>monophylle</t>
  </si>
  <si>
    <t>monophyte</t>
  </si>
  <si>
    <t>monoplegie</t>
  </si>
  <si>
    <t>monopode</t>
  </si>
  <si>
    <t>monopodie</t>
  </si>
  <si>
    <t>monopse</t>
  </si>
  <si>
    <t>monopsie</t>
  </si>
  <si>
    <t>monorchide</t>
  </si>
  <si>
    <t>monorchidie</t>
  </si>
  <si>
    <t>monosepale</t>
  </si>
  <si>
    <t>monositie</t>
  </si>
  <si>
    <t>monosomien</t>
  </si>
  <si>
    <t>monosomiens</t>
  </si>
  <si>
    <t>monospermatique</t>
  </si>
  <si>
    <t>monosperme</t>
  </si>
  <si>
    <t>monospermique</t>
  </si>
  <si>
    <t>monostearine</t>
  </si>
  <si>
    <t>monostigmate</t>
  </si>
  <si>
    <t>monostome</t>
  </si>
  <si>
    <t>monostyle</t>
  </si>
  <si>
    <t>monothionique</t>
  </si>
  <si>
    <t>monotreme</t>
  </si>
  <si>
    <t>monotropees</t>
  </si>
  <si>
    <t>monotype</t>
  </si>
  <si>
    <t>monovalerine</t>
  </si>
  <si>
    <t>monovarien</t>
  </si>
  <si>
    <t>monozoicite</t>
  </si>
  <si>
    <t>monozoique</t>
  </si>
  <si>
    <t>monrepos</t>
  </si>
  <si>
    <t>monro</t>
  </si>
  <si>
    <t>monsao</t>
  </si>
  <si>
    <t>monstearine</t>
  </si>
  <si>
    <t>monstre</t>
  </si>
  <si>
    <t>monstruosite</t>
  </si>
  <si>
    <t>monstyle</t>
  </si>
  <si>
    <t>mont</t>
  </si>
  <si>
    <t>mont cenis</t>
  </si>
  <si>
    <t>mont de venus</t>
  </si>
  <si>
    <t>montafia</t>
  </si>
  <si>
    <t>montagne</t>
  </si>
  <si>
    <t>montanine</t>
  </si>
  <si>
    <t>montbarri</t>
  </si>
  <si>
    <t>montbrison</t>
  </si>
  <si>
    <t>montbrun</t>
  </si>
  <si>
    <t>montchanson</t>
  </si>
  <si>
    <t>montdemarsan</t>
  </si>
  <si>
    <t>montdevenus</t>
  </si>
  <si>
    <t>montd'or</t>
  </si>
  <si>
    <t>montdore</t>
  </si>
  <si>
    <t>monte</t>
  </si>
  <si>
    <t>montealfeo</t>
  </si>
  <si>
    <t>montecalvario</t>
  </si>
  <si>
    <t>montecatini</t>
  </si>
  <si>
    <t>montee</t>
  </si>
  <si>
    <t>montemayor</t>
  </si>
  <si>
    <t>monteortone</t>
  </si>
  <si>
    <t>montgomeby</t>
  </si>
  <si>
    <t>montgomery</t>
  </si>
  <si>
    <t>monticule</t>
  </si>
  <si>
    <t>montlignon</t>
  </si>
  <si>
    <t>montlouis</t>
  </si>
  <si>
    <t>montmirail</t>
  </si>
  <si>
    <t>montmorency</t>
  </si>
  <si>
    <t>montoib</t>
  </si>
  <si>
    <t>montoir</t>
  </si>
  <si>
    <t>montpellier</t>
  </si>
  <si>
    <t>montreux</t>
  </si>
  <si>
    <t>montrond</t>
  </si>
  <si>
    <t>monttonnerre</t>
  </si>
  <si>
    <t>montvenus</t>
  </si>
  <si>
    <t>moore</t>
  </si>
  <si>
    <t>mophete</t>
  </si>
  <si>
    <t>mophette</t>
  </si>
  <si>
    <t>morailles</t>
  </si>
  <si>
    <t>moraine</t>
  </si>
  <si>
    <t>moral</t>
  </si>
  <si>
    <t>morale</t>
  </si>
  <si>
    <t>morand</t>
  </si>
  <si>
    <t>morate</t>
  </si>
  <si>
    <t>morates</t>
  </si>
  <si>
    <t>morax</t>
  </si>
  <si>
    <t>morbeux</t>
  </si>
  <si>
    <t>morbide</t>
  </si>
  <si>
    <t>morbidite</t>
  </si>
  <si>
    <t>morbifique</t>
  </si>
  <si>
    <t>morbilleux</t>
  </si>
  <si>
    <t>morbilliforme</t>
  </si>
  <si>
    <t>morbo</t>
  </si>
  <si>
    <t>morbus</t>
  </si>
  <si>
    <t>morceau</t>
  </si>
  <si>
    <t>morceau du diable</t>
  </si>
  <si>
    <t>morceau frange</t>
  </si>
  <si>
    <t>morcellement</t>
  </si>
  <si>
    <t>mordacite</t>
  </si>
  <si>
    <t>mordancage</t>
  </si>
  <si>
    <t>mordance</t>
  </si>
  <si>
    <t>mordant</t>
  </si>
  <si>
    <t>mordehi</t>
  </si>
  <si>
    <t>mordexin</t>
  </si>
  <si>
    <t>mordexyn</t>
  </si>
  <si>
    <t>mordicant</t>
  </si>
  <si>
    <t>mordication</t>
  </si>
  <si>
    <t>morees</t>
  </si>
  <si>
    <t>moreine</t>
  </si>
  <si>
    <t>morel</t>
  </si>
  <si>
    <t>morelle</t>
  </si>
  <si>
    <t>morenes</t>
  </si>
  <si>
    <t>morfondre</t>
  </si>
  <si>
    <t>morfondure</t>
  </si>
  <si>
    <t>morgagni</t>
  </si>
  <si>
    <t>morgani</t>
  </si>
  <si>
    <t>morgeline</t>
  </si>
  <si>
    <t>morgins</t>
  </si>
  <si>
    <t>morgue</t>
  </si>
  <si>
    <t>moribond</t>
  </si>
  <si>
    <t>moriforme</t>
  </si>
  <si>
    <t>morille</t>
  </si>
  <si>
    <t>morinda</t>
  </si>
  <si>
    <t>morindine</t>
  </si>
  <si>
    <t>morine</t>
  </si>
  <si>
    <t>moringa</t>
  </si>
  <si>
    <t>moringees</t>
  </si>
  <si>
    <t>moringique</t>
  </si>
  <si>
    <t>morintannique</t>
  </si>
  <si>
    <t>morioplastie</t>
  </si>
  <si>
    <t>morique</t>
  </si>
  <si>
    <t>morolinique</t>
  </si>
  <si>
    <t>morose</t>
  </si>
  <si>
    <t>morosite</t>
  </si>
  <si>
    <t>moroxalique</t>
  </si>
  <si>
    <t>moroxolique</t>
  </si>
  <si>
    <t>moroxylate</t>
  </si>
  <si>
    <t>moroxylates</t>
  </si>
  <si>
    <t>moroxylique</t>
  </si>
  <si>
    <t>morphee</t>
  </si>
  <si>
    <t>morphetine</t>
  </si>
  <si>
    <t>morphil</t>
  </si>
  <si>
    <t>morphine</t>
  </si>
  <si>
    <t>morphinisme</t>
  </si>
  <si>
    <t>morphinomanie</t>
  </si>
  <si>
    <t>morphium</t>
  </si>
  <si>
    <t>morphogenie</t>
  </si>
  <si>
    <t>morphographie</t>
  </si>
  <si>
    <t>morphologie</t>
  </si>
  <si>
    <t>morphologique</t>
  </si>
  <si>
    <t>morphoplastique</t>
  </si>
  <si>
    <t>morpion</t>
  </si>
  <si>
    <t>morpions</t>
  </si>
  <si>
    <t>morrhuol</t>
  </si>
  <si>
    <t>mors</t>
  </si>
  <si>
    <t>mors du diable</t>
  </si>
  <si>
    <t>morsdudiable</t>
  </si>
  <si>
    <t>morsure</t>
  </si>
  <si>
    <t>mort</t>
  </si>
  <si>
    <t>mortalite</t>
  </si>
  <si>
    <t>mortchien</t>
  </si>
  <si>
    <t>mortefontaine</t>
  </si>
  <si>
    <t>mortel</t>
  </si>
  <si>
    <t>mortellement</t>
  </si>
  <si>
    <t>mortier</t>
  </si>
  <si>
    <t>mortifere</t>
  </si>
  <si>
    <t>mortification</t>
  </si>
  <si>
    <t>mortne</t>
  </si>
  <si>
    <t>morton</t>
  </si>
  <si>
    <t>mortuaire</t>
  </si>
  <si>
    <t>morue</t>
  </si>
  <si>
    <t>morula</t>
  </si>
  <si>
    <t>morvan</t>
  </si>
  <si>
    <t>morve</t>
  </si>
  <si>
    <t>morveux</t>
  </si>
  <si>
    <t>morxi</t>
  </si>
  <si>
    <t>moscouade</t>
  </si>
  <si>
    <t>mosquites</t>
  </si>
  <si>
    <t>moteur</t>
  </si>
  <si>
    <t>motif</t>
  </si>
  <si>
    <t>motile</t>
  </si>
  <si>
    <t>motilite</t>
  </si>
  <si>
    <t>motion</t>
  </si>
  <si>
    <t>motricite</t>
  </si>
  <si>
    <t>motte</t>
  </si>
  <si>
    <t>mou</t>
  </si>
  <si>
    <t>moucenna</t>
  </si>
  <si>
    <t>mouceron</t>
  </si>
  <si>
    <t>mouche</t>
  </si>
  <si>
    <t>mouches</t>
  </si>
  <si>
    <t>mouchete</t>
  </si>
  <si>
    <t>moucheture</t>
  </si>
  <si>
    <t>mouchetures</t>
  </si>
  <si>
    <t>mouchoir</t>
  </si>
  <si>
    <t>moudang</t>
  </si>
  <si>
    <t>moufette</t>
  </si>
  <si>
    <t>mouffette</t>
  </si>
  <si>
    <t>mouffle</t>
  </si>
  <si>
    <t>moufle</t>
  </si>
  <si>
    <t>mouillere</t>
  </si>
  <si>
    <t>moule</t>
  </si>
  <si>
    <t>moulin</t>
  </si>
  <si>
    <t>mouralesbains</t>
  </si>
  <si>
    <t>mourisco</t>
  </si>
  <si>
    <t>mouron</t>
  </si>
  <si>
    <t>mouron des oiseaux</t>
  </si>
  <si>
    <t>mouroungue</t>
  </si>
  <si>
    <t>mourroy</t>
  </si>
  <si>
    <t>moussache</t>
  </si>
  <si>
    <t>moussage</t>
  </si>
  <si>
    <t>mousse</t>
  </si>
  <si>
    <t>mousse de corse</t>
  </si>
  <si>
    <t>mousse d'islande</t>
  </si>
  <si>
    <t>mousse terrestre</t>
  </si>
  <si>
    <t>moussena</t>
  </si>
  <si>
    <t>moussenna</t>
  </si>
  <si>
    <t>mousseron</t>
  </si>
  <si>
    <t>mousses</t>
  </si>
  <si>
    <t>mousson</t>
  </si>
  <si>
    <t>moustique</t>
  </si>
  <si>
    <t>mout</t>
  </si>
  <si>
    <t>moutarde</t>
  </si>
  <si>
    <t>moutarde sauvage</t>
  </si>
  <si>
    <t>mouton</t>
  </si>
  <si>
    <t>moutonne</t>
  </si>
  <si>
    <t>mouture</t>
  </si>
  <si>
    <t>mouvement</t>
  </si>
  <si>
    <t>mouzaialesmines</t>
  </si>
  <si>
    <t>moxa</t>
  </si>
  <si>
    <t>moxibustion</t>
  </si>
  <si>
    <t>moyen</t>
  </si>
  <si>
    <t>moyenne</t>
  </si>
  <si>
    <t>moyrapuana</t>
  </si>
  <si>
    <t>mozenna</t>
  </si>
  <si>
    <t>mucate</t>
  </si>
  <si>
    <t>mucedine</t>
  </si>
  <si>
    <t>mucedinees</t>
  </si>
  <si>
    <t>muciforme</t>
  </si>
  <si>
    <t>mucilace</t>
  </si>
  <si>
    <t>mucilage</t>
  </si>
  <si>
    <t>mucilage animal</t>
  </si>
  <si>
    <t>mucilagineux</t>
  </si>
  <si>
    <t>mucinalbumose</t>
  </si>
  <si>
    <t>mucine</t>
  </si>
  <si>
    <t>mucipare</t>
  </si>
  <si>
    <t>mucique</t>
  </si>
  <si>
    <t>mucocele</t>
  </si>
  <si>
    <t>mucoderme</t>
  </si>
  <si>
    <t>mucoglucose</t>
  </si>
  <si>
    <t>mucoglycose</t>
  </si>
  <si>
    <t>mucoide</t>
  </si>
  <si>
    <t>mucolite</t>
  </si>
  <si>
    <t>mucopus</t>
  </si>
  <si>
    <t>mucor</t>
  </si>
  <si>
    <t>mucorinees</t>
  </si>
  <si>
    <t>mucosdpurulent</t>
  </si>
  <si>
    <t>mucosine</t>
  </si>
  <si>
    <t>mucosite</t>
  </si>
  <si>
    <t>mucososucre</t>
  </si>
  <si>
    <t>mucrone</t>
  </si>
  <si>
    <t>mucuna</t>
  </si>
  <si>
    <t>mucus</t>
  </si>
  <si>
    <t>mudar</t>
  </si>
  <si>
    <t>mudarine</t>
  </si>
  <si>
    <t>mue</t>
  </si>
  <si>
    <t>muet</t>
  </si>
  <si>
    <t>muetisme</t>
  </si>
  <si>
    <t>mufle</t>
  </si>
  <si>
    <t>muflier</t>
  </si>
  <si>
    <t>mugir</t>
  </si>
  <si>
    <t>mugissement</t>
  </si>
  <si>
    <t>mugosugre</t>
  </si>
  <si>
    <t>muguet</t>
  </si>
  <si>
    <t>muibe</t>
  </si>
  <si>
    <t>muirapama</t>
  </si>
  <si>
    <t>muire</t>
  </si>
  <si>
    <t>mula</t>
  </si>
  <si>
    <t>mulant</t>
  </si>
  <si>
    <t>mulasserie</t>
  </si>
  <si>
    <t>mulassier</t>
  </si>
  <si>
    <t>mulassiere</t>
  </si>
  <si>
    <t>mulatre</t>
  </si>
  <si>
    <t>mulatresse</t>
  </si>
  <si>
    <t>mule</t>
  </si>
  <si>
    <t>mules</t>
  </si>
  <si>
    <t>mulet</t>
  </si>
  <si>
    <t>mulle</t>
  </si>
  <si>
    <t>muller</t>
  </si>
  <si>
    <t>mullette</t>
  </si>
  <si>
    <t>mulsion</t>
  </si>
  <si>
    <t>multicapsulaire</t>
  </si>
  <si>
    <t>multicaule</t>
  </si>
  <si>
    <t>multicellulaire</t>
  </si>
  <si>
    <t>multicephale</t>
  </si>
  <si>
    <t>multicuspide</t>
  </si>
  <si>
    <t>multifide</t>
  </si>
  <si>
    <t>multiflore</t>
  </si>
  <si>
    <t>multiforme</t>
  </si>
  <si>
    <t>multiganguon</t>
  </si>
  <si>
    <t>multilobe</t>
  </si>
  <si>
    <t>multiloculaire</t>
  </si>
  <si>
    <t>multimamme</t>
  </si>
  <si>
    <t>multinuclee</t>
  </si>
  <si>
    <t>multiovule</t>
  </si>
  <si>
    <t>multipare</t>
  </si>
  <si>
    <t>multiparite</t>
  </si>
  <si>
    <t>multiparti</t>
  </si>
  <si>
    <t>multipetale</t>
  </si>
  <si>
    <t>multiple</t>
  </si>
  <si>
    <t>multiplicateur</t>
  </si>
  <si>
    <t>multiplication</t>
  </si>
  <si>
    <t>multiplie</t>
  </si>
  <si>
    <t>multipolaire</t>
  </si>
  <si>
    <t>multiserie</t>
  </si>
  <si>
    <t>multisiliqueux</t>
  </si>
  <si>
    <t>multivalve</t>
  </si>
  <si>
    <t>mume</t>
  </si>
  <si>
    <t>mumie</t>
  </si>
  <si>
    <t>mungo</t>
  </si>
  <si>
    <t>mungos</t>
  </si>
  <si>
    <t>munjeet</t>
  </si>
  <si>
    <t>munstersberg</t>
  </si>
  <si>
    <t>muqueuse</t>
  </si>
  <si>
    <t>muqueux</t>
  </si>
  <si>
    <t>mur</t>
  </si>
  <si>
    <t>muraille</t>
  </si>
  <si>
    <t>mural</t>
  </si>
  <si>
    <t>mure</t>
  </si>
  <si>
    <t>murene</t>
  </si>
  <si>
    <t>murexane</t>
  </si>
  <si>
    <t>murexide</t>
  </si>
  <si>
    <t>muriate</t>
  </si>
  <si>
    <t>muriatique</t>
  </si>
  <si>
    <t>muriatique oxygene</t>
  </si>
  <si>
    <t>muriatique suboxygene</t>
  </si>
  <si>
    <t>muriatique suroxygene</t>
  </si>
  <si>
    <t>muride</t>
  </si>
  <si>
    <t>murie</t>
  </si>
  <si>
    <t>murier</t>
  </si>
  <si>
    <t>muriforme</t>
  </si>
  <si>
    <t>murique</t>
  </si>
  <si>
    <t>murisengo</t>
  </si>
  <si>
    <t>murmure</t>
  </si>
  <si>
    <t>murmure respiratoire</t>
  </si>
  <si>
    <t>murphy</t>
  </si>
  <si>
    <t>murren</t>
  </si>
  <si>
    <t>musa</t>
  </si>
  <si>
    <t>musacees</t>
  </si>
  <si>
    <t>musc</t>
  </si>
  <si>
    <t>musc vegetal</t>
  </si>
  <si>
    <t>muscade</t>
  </si>
  <si>
    <t>muscadier</t>
  </si>
  <si>
    <t>muscadine</t>
  </si>
  <si>
    <t>muscadinique</t>
  </si>
  <si>
    <t>muscarbine</t>
  </si>
  <si>
    <t>muscardine</t>
  </si>
  <si>
    <t>muscardinique</t>
  </si>
  <si>
    <t>muscari</t>
  </si>
  <si>
    <t>muscarine</t>
  </si>
  <si>
    <t>muscatelline</t>
  </si>
  <si>
    <t>muscinees</t>
  </si>
  <si>
    <t>muscle</t>
  </si>
  <si>
    <t>muscle de wilson</t>
  </si>
  <si>
    <t>muscosite</t>
  </si>
  <si>
    <t>musculaire</t>
  </si>
  <si>
    <t>muscularis mucosae</t>
  </si>
  <si>
    <t>muscularite</t>
  </si>
  <si>
    <t>musculation</t>
  </si>
  <si>
    <t>musculature</t>
  </si>
  <si>
    <t>musculeuse</t>
  </si>
  <si>
    <t>musculeux</t>
  </si>
  <si>
    <t>musculine</t>
  </si>
  <si>
    <t>musculocutane</t>
  </si>
  <si>
    <t>musculomembraneux</t>
  </si>
  <si>
    <t>musculophrenlque</t>
  </si>
  <si>
    <t>musculorachidien</t>
  </si>
  <si>
    <t>museau</t>
  </si>
  <si>
    <t>museau de tanche</t>
  </si>
  <si>
    <t>musena</t>
  </si>
  <si>
    <t>musenine</t>
  </si>
  <si>
    <t>museux</t>
  </si>
  <si>
    <t>musical</t>
  </si>
  <si>
    <t>musicaux</t>
  </si>
  <si>
    <t>musicomanie</t>
  </si>
  <si>
    <t>musif</t>
  </si>
  <si>
    <t>musique</t>
  </si>
  <si>
    <t>muskau</t>
  </si>
  <si>
    <t>musomanie</t>
  </si>
  <si>
    <t>musset</t>
  </si>
  <si>
    <t>mussitation</t>
  </si>
  <si>
    <t>mutabilite</t>
  </si>
  <si>
    <t>mutacisme</t>
  </si>
  <si>
    <t>mutage</t>
  </si>
  <si>
    <t>muteose</t>
  </si>
  <si>
    <t>mutilation</t>
  </si>
  <si>
    <t>mutile</t>
  </si>
  <si>
    <t>mutiler</t>
  </si>
  <si>
    <t>mutique</t>
  </si>
  <si>
    <t>mutisme</t>
  </si>
  <si>
    <t>mutite</t>
  </si>
  <si>
    <t>muzenna</t>
  </si>
  <si>
    <t>muzette</t>
  </si>
  <si>
    <t>myagrum</t>
  </si>
  <si>
    <t>myalgie</t>
  </si>
  <si>
    <t>myasthenie</t>
  </si>
  <si>
    <t>myasthenique</t>
  </si>
  <si>
    <t>myce</t>
  </si>
  <si>
    <t>mycelial</t>
  </si>
  <si>
    <t>mycelien</t>
  </si>
  <si>
    <t>mycelioide</t>
  </si>
  <si>
    <t>mycelium</t>
  </si>
  <si>
    <t>myceloide</t>
  </si>
  <si>
    <t>mycetologie</t>
  </si>
  <si>
    <t>mycetome</t>
  </si>
  <si>
    <t>mycetozoaibe</t>
  </si>
  <si>
    <t>mycetozoaire</t>
  </si>
  <si>
    <t>mycoamibe</t>
  </si>
  <si>
    <t>mycoderme</t>
  </si>
  <si>
    <t>mycodermique</t>
  </si>
  <si>
    <t>mycodermotherapie</t>
  </si>
  <si>
    <t>mycoglose</t>
  </si>
  <si>
    <t>mycoglycose</t>
  </si>
  <si>
    <t>mycologie</t>
  </si>
  <si>
    <t>mycomelinique</t>
  </si>
  <si>
    <t>mycomybingite</t>
  </si>
  <si>
    <t>mycomycete</t>
  </si>
  <si>
    <t>mycomyringite</t>
  </si>
  <si>
    <t>mycose</t>
  </si>
  <si>
    <t>mycosis</t>
  </si>
  <si>
    <t>mydaleine</t>
  </si>
  <si>
    <t>mydatoxine</t>
  </si>
  <si>
    <t>mydese</t>
  </si>
  <si>
    <t>mydine</t>
  </si>
  <si>
    <t>mydose</t>
  </si>
  <si>
    <t>mydriase</t>
  </si>
  <si>
    <t>mydriatique</t>
  </si>
  <si>
    <t>myelasthenie</t>
  </si>
  <si>
    <t>myelatelie</t>
  </si>
  <si>
    <t>myelemie</t>
  </si>
  <si>
    <t>myelencephale</t>
  </si>
  <si>
    <t>myeline</t>
  </si>
  <si>
    <t>myelinique</t>
  </si>
  <si>
    <t>myelique</t>
  </si>
  <si>
    <t>myelite</t>
  </si>
  <si>
    <t>myelocone</t>
  </si>
  <si>
    <t>myelocyte</t>
  </si>
  <si>
    <t>myelocytemie</t>
  </si>
  <si>
    <t>myelocythemie</t>
  </si>
  <si>
    <t>myeloencephalopathie</t>
  </si>
  <si>
    <t>myelogene</t>
  </si>
  <si>
    <t>myeloide</t>
  </si>
  <si>
    <t>myeloidine</t>
  </si>
  <si>
    <t>myelokystiqee</t>
  </si>
  <si>
    <t>myelokystique</t>
  </si>
  <si>
    <t>myelomalacie</t>
  </si>
  <si>
    <t>myelomargarine</t>
  </si>
  <si>
    <t>myelome</t>
  </si>
  <si>
    <t>myelomeningite</t>
  </si>
  <si>
    <t>myelomere</t>
  </si>
  <si>
    <t>myelopathie</t>
  </si>
  <si>
    <t>myelophthisie</t>
  </si>
  <si>
    <t>myeloplaxe</t>
  </si>
  <si>
    <t>myeloplaxome</t>
  </si>
  <si>
    <t>myelosarcom</t>
  </si>
  <si>
    <t>myelosarcome</t>
  </si>
  <si>
    <t>myelosclerose</t>
  </si>
  <si>
    <t>mygale</t>
  </si>
  <si>
    <t>myiase</t>
  </si>
  <si>
    <t>myiasis</t>
  </si>
  <si>
    <t>myiocephale</t>
  </si>
  <si>
    <t>myiodopsie</t>
  </si>
  <si>
    <t>myiologie</t>
  </si>
  <si>
    <t>myitis</t>
  </si>
  <si>
    <t>mylabbe</t>
  </si>
  <si>
    <t>mylabre</t>
  </si>
  <si>
    <t>mylacephale</t>
  </si>
  <si>
    <t>myleen</t>
  </si>
  <si>
    <t>myleene</t>
  </si>
  <si>
    <t>mylien</t>
  </si>
  <si>
    <t>myloglosse</t>
  </si>
  <si>
    <t>mylohyoidien</t>
  </si>
  <si>
    <t>myloide</t>
  </si>
  <si>
    <t>myloidien</t>
  </si>
  <si>
    <t>mylopharyngien</t>
  </si>
  <si>
    <t>mynsicht</t>
  </si>
  <si>
    <t>myoblaste</t>
  </si>
  <si>
    <t>myocarde</t>
  </si>
  <si>
    <t>myocardite</t>
  </si>
  <si>
    <t>myocele</t>
  </si>
  <si>
    <t>myocephale</t>
  </si>
  <si>
    <t>myochronoscope</t>
  </si>
  <si>
    <t>myoclasie</t>
  </si>
  <si>
    <t>myoclonie</t>
  </si>
  <si>
    <t>myocoelialgie</t>
  </si>
  <si>
    <t>myocoelite</t>
  </si>
  <si>
    <t>myoctonique</t>
  </si>
  <si>
    <t>myodeme</t>
  </si>
  <si>
    <t>myodemie</t>
  </si>
  <si>
    <t>myodesopsie</t>
  </si>
  <si>
    <t>myodiastasie</t>
  </si>
  <si>
    <t>myodiastasis</t>
  </si>
  <si>
    <t>myodynamie</t>
  </si>
  <si>
    <t>myodynie</t>
  </si>
  <si>
    <t>myogenie</t>
  </si>
  <si>
    <t>myogenique</t>
  </si>
  <si>
    <t>myognathe</t>
  </si>
  <si>
    <t>myographe</t>
  </si>
  <si>
    <t>myographie</t>
  </si>
  <si>
    <t>myohematine</t>
  </si>
  <si>
    <t>myoide</t>
  </si>
  <si>
    <t>myoideme</t>
  </si>
  <si>
    <t>myokimie</t>
  </si>
  <si>
    <t>myolemmatique</t>
  </si>
  <si>
    <t>myolemme</t>
  </si>
  <si>
    <t>myologie</t>
  </si>
  <si>
    <t>myolyse</t>
  </si>
  <si>
    <t>myomalacie</t>
  </si>
  <si>
    <t>myome</t>
  </si>
  <si>
    <t>myomectomie</t>
  </si>
  <si>
    <t>myomelanose</t>
  </si>
  <si>
    <t>myomere</t>
  </si>
  <si>
    <t>myometre</t>
  </si>
  <si>
    <t>myomotomie</t>
  </si>
  <si>
    <t>myooedeme</t>
  </si>
  <si>
    <t>myopalme</t>
  </si>
  <si>
    <t>myopathie</t>
  </si>
  <si>
    <t>myopathique</t>
  </si>
  <si>
    <t>myope</t>
  </si>
  <si>
    <t>myophone</t>
  </si>
  <si>
    <t>myopiase</t>
  </si>
  <si>
    <t>myopie</t>
  </si>
  <si>
    <t>myopique</t>
  </si>
  <si>
    <t>myoplasma</t>
  </si>
  <si>
    <t>myoplastie</t>
  </si>
  <si>
    <t>myoplastique</t>
  </si>
  <si>
    <t>myoporinees</t>
  </si>
  <si>
    <t>myopresbyte</t>
  </si>
  <si>
    <t>myopsie</t>
  </si>
  <si>
    <t>myopyie</t>
  </si>
  <si>
    <t>myopyoite</t>
  </si>
  <si>
    <t>myorrhexie</t>
  </si>
  <si>
    <t>myosalgie</t>
  </si>
  <si>
    <t>myosanervismie</t>
  </si>
  <si>
    <t>myosatrophie</t>
  </si>
  <si>
    <t>myosclerose</t>
  </si>
  <si>
    <t>myosclerosique</t>
  </si>
  <si>
    <t>myosclerosthenie</t>
  </si>
  <si>
    <t>myose</t>
  </si>
  <si>
    <t>myosheterotrophie</t>
  </si>
  <si>
    <t>myoshypernervismie</t>
  </si>
  <si>
    <t>myoshypersthenie</t>
  </si>
  <si>
    <t>myoshyponervismie</t>
  </si>
  <si>
    <t>myosie</t>
  </si>
  <si>
    <t>myosine</t>
  </si>
  <si>
    <t>myosis</t>
  </si>
  <si>
    <t>myosite</t>
  </si>
  <si>
    <t>myositie</t>
  </si>
  <si>
    <t>myositis</t>
  </si>
  <si>
    <t>myosopathie</t>
  </si>
  <si>
    <t>myosotis</t>
  </si>
  <si>
    <t>myospectroscope</t>
  </si>
  <si>
    <t>myotexie</t>
  </si>
  <si>
    <t>myotilite</t>
  </si>
  <si>
    <t>myotique</t>
  </si>
  <si>
    <t>myotome</t>
  </si>
  <si>
    <t>myotomie</t>
  </si>
  <si>
    <t>myotomique</t>
  </si>
  <si>
    <t>myotonie</t>
  </si>
  <si>
    <t>myotonique</t>
  </si>
  <si>
    <t>myotraumatie</t>
  </si>
  <si>
    <t>myotraumie</t>
  </si>
  <si>
    <t>myotyrbe</t>
  </si>
  <si>
    <t>myre</t>
  </si>
  <si>
    <t>myres</t>
  </si>
  <si>
    <t>myriagramme</t>
  </si>
  <si>
    <t>myrialitre</t>
  </si>
  <si>
    <t>myriametre</t>
  </si>
  <si>
    <t>myriapode</t>
  </si>
  <si>
    <t>myriapodes</t>
  </si>
  <si>
    <t>myriare</t>
  </si>
  <si>
    <t>myrica</t>
  </si>
  <si>
    <t>myricacees</t>
  </si>
  <si>
    <t>myricees</t>
  </si>
  <si>
    <t>myricine</t>
  </si>
  <si>
    <t>myricique</t>
  </si>
  <si>
    <t>myringite</t>
  </si>
  <si>
    <t>myringodectomie</t>
  </si>
  <si>
    <t>myringomycose</t>
  </si>
  <si>
    <t>myriopode</t>
  </si>
  <si>
    <t>myriospermine</t>
  </si>
  <si>
    <t>myristacees</t>
  </si>
  <si>
    <t>myristate</t>
  </si>
  <si>
    <t>myristicacees</t>
  </si>
  <si>
    <t>myristication</t>
  </si>
  <si>
    <t>myristicine</t>
  </si>
  <si>
    <t>myristicinique</t>
  </si>
  <si>
    <t>myristicyle</t>
  </si>
  <si>
    <t>myristicylique</t>
  </si>
  <si>
    <t>myristification</t>
  </si>
  <si>
    <t>myristine</t>
  </si>
  <si>
    <t>myristinique</t>
  </si>
  <si>
    <t>myristique</t>
  </si>
  <si>
    <t>myrmeciase</t>
  </si>
  <si>
    <t>myrmecie</t>
  </si>
  <si>
    <t>myrmecisme</t>
  </si>
  <si>
    <t>myrmecite</t>
  </si>
  <si>
    <t>myrmecoleon</t>
  </si>
  <si>
    <t>myrmecophage</t>
  </si>
  <si>
    <t>myrobalan</t>
  </si>
  <si>
    <t>myrobolan</t>
  </si>
  <si>
    <t>myrole</t>
  </si>
  <si>
    <t>myroles</t>
  </si>
  <si>
    <t>myronates</t>
  </si>
  <si>
    <t>myronique</t>
  </si>
  <si>
    <t>myronocarpine</t>
  </si>
  <si>
    <t>myrosine</t>
  </si>
  <si>
    <t>myrospermine</t>
  </si>
  <si>
    <t>myrospermum</t>
  </si>
  <si>
    <t>myroxilique</t>
  </si>
  <si>
    <t>myroxocarpine</t>
  </si>
  <si>
    <t>myroxyle</t>
  </si>
  <si>
    <t>myroxyline</t>
  </si>
  <si>
    <t>myroxylique</t>
  </si>
  <si>
    <t>myroxylum</t>
  </si>
  <si>
    <t>myrrhe</t>
  </si>
  <si>
    <t>myrrhine</t>
  </si>
  <si>
    <t>myrrhis</t>
  </si>
  <si>
    <t>myrrhoide</t>
  </si>
  <si>
    <t>myrrhoidine</t>
  </si>
  <si>
    <t>myrrhol</t>
  </si>
  <si>
    <t>myrsinees</t>
  </si>
  <si>
    <t>myrtacees</t>
  </si>
  <si>
    <t>myrte</t>
  </si>
  <si>
    <t>myrtiforme</t>
  </si>
  <si>
    <t>myrtilithe</t>
  </si>
  <si>
    <t>myrtille</t>
  </si>
  <si>
    <t>myrtinees</t>
  </si>
  <si>
    <t>myrtol</t>
  </si>
  <si>
    <t>mysticisme</t>
  </si>
  <si>
    <t>mystique</t>
  </si>
  <si>
    <t>mytacisme</t>
  </si>
  <si>
    <t>mythisme</t>
  </si>
  <si>
    <t>mytilithe</t>
  </si>
  <si>
    <t>mytilotoxine</t>
  </si>
  <si>
    <t>myure</t>
  </si>
  <si>
    <t>myxagene</t>
  </si>
  <si>
    <t>myxinoides</t>
  </si>
  <si>
    <t>myxoamybe</t>
  </si>
  <si>
    <t>myxochondrome</t>
  </si>
  <si>
    <t>myxodermie</t>
  </si>
  <si>
    <t>myxoedemateux</t>
  </si>
  <si>
    <t>myxoedeme</t>
  </si>
  <si>
    <t>myxogastre</t>
  </si>
  <si>
    <t>myxogastres</t>
  </si>
  <si>
    <t>myxoide</t>
  </si>
  <si>
    <t>myxome</t>
  </si>
  <si>
    <t>myxomycete</t>
  </si>
  <si>
    <t>myxosarcome</t>
  </si>
  <si>
    <t>m’boundou</t>
  </si>
  <si>
    <t>nabias</t>
  </si>
  <si>
    <t>naboth</t>
  </si>
  <si>
    <t>nacarol</t>
  </si>
  <si>
    <t>nacelle</t>
  </si>
  <si>
    <t>nacre</t>
  </si>
  <si>
    <t>nacriers</t>
  </si>
  <si>
    <t>nae</t>
  </si>
  <si>
    <t>naegele</t>
  </si>
  <si>
    <t>naematachographe</t>
  </si>
  <si>
    <t>naevus</t>
  </si>
  <si>
    <t>naevus maternus</t>
  </si>
  <si>
    <t>nafe</t>
  </si>
  <si>
    <t>nage</t>
  </si>
  <si>
    <t>nageant</t>
  </si>
  <si>
    <t>nageoire</t>
  </si>
  <si>
    <t>nager</t>
  </si>
  <si>
    <t>nahe</t>
  </si>
  <si>
    <t>naia</t>
  </si>
  <si>
    <t>naiadees</t>
  </si>
  <si>
    <t>nain</t>
  </si>
  <si>
    <t>naire</t>
  </si>
  <si>
    <t>naissance</t>
  </si>
  <si>
    <t>naissant</t>
  </si>
  <si>
    <t>naitre</t>
  </si>
  <si>
    <t>naja</t>
  </si>
  <si>
    <t>nanceate</t>
  </si>
  <si>
    <t>nanceique</t>
  </si>
  <si>
    <t>nancy</t>
  </si>
  <si>
    <t>nandhirobe</t>
  </si>
  <si>
    <t>nandhirobees</t>
  </si>
  <si>
    <t>nanisme</t>
  </si>
  <si>
    <t>nanocephalie</t>
  </si>
  <si>
    <t>nanocormie</t>
  </si>
  <si>
    <t>nanomelie</t>
  </si>
  <si>
    <t>nanosomie</t>
  </si>
  <si>
    <t>napace</t>
  </si>
  <si>
    <t>napacee</t>
  </si>
  <si>
    <t>napel</t>
  </si>
  <si>
    <t>napelline</t>
  </si>
  <si>
    <t>napha</t>
  </si>
  <si>
    <t>naphtalidam</t>
  </si>
  <si>
    <t>naphtalidine</t>
  </si>
  <si>
    <t>naphtalidma</t>
  </si>
  <si>
    <t>naphtaline</t>
  </si>
  <si>
    <t>naphtalinique</t>
  </si>
  <si>
    <t>naphtalinosoussulfurique</t>
  </si>
  <si>
    <t>naphtalol</t>
  </si>
  <si>
    <t>naphte</t>
  </si>
  <si>
    <t>naphteine</t>
  </si>
  <si>
    <t>naphthalinhyposulfurique</t>
  </si>
  <si>
    <t>naphthalinosoussulfurique</t>
  </si>
  <si>
    <t>naphthe</t>
  </si>
  <si>
    <t>naphthinosoussulfbriqle</t>
  </si>
  <si>
    <t>naphtinosoussulfurique</t>
  </si>
  <si>
    <t>naphtol</t>
  </si>
  <si>
    <t>naphtolate</t>
  </si>
  <si>
    <t>napiforme</t>
  </si>
  <si>
    <t>naples</t>
  </si>
  <si>
    <t>napolier</t>
  </si>
  <si>
    <t>narcaphte</t>
  </si>
  <si>
    <t>narcaphthe</t>
  </si>
  <si>
    <t>narcaphton</t>
  </si>
  <si>
    <t>narce</t>
  </si>
  <si>
    <t>narceine</t>
  </si>
  <si>
    <t>narcetine</t>
  </si>
  <si>
    <t>narcisse</t>
  </si>
  <si>
    <t>narcissees</t>
  </si>
  <si>
    <t>narcissine</t>
  </si>
  <si>
    <t>narcitine</t>
  </si>
  <si>
    <t>narcogenine</t>
  </si>
  <si>
    <t>narcolepsie</t>
  </si>
  <si>
    <t>narcose</t>
  </si>
  <si>
    <t>narcoticoacre</t>
  </si>
  <si>
    <t>narcotine</t>
  </si>
  <si>
    <t>narcotinique</t>
  </si>
  <si>
    <t>narcotique</t>
  </si>
  <si>
    <t>narcotisme</t>
  </si>
  <si>
    <t>nard</t>
  </si>
  <si>
    <t>nardostachys</t>
  </si>
  <si>
    <t>narine</t>
  </si>
  <si>
    <t>narthecine</t>
  </si>
  <si>
    <t>narthecique</t>
  </si>
  <si>
    <t>narthecium</t>
  </si>
  <si>
    <t>nasal</t>
  </si>
  <si>
    <t>nascale</t>
  </si>
  <si>
    <t>nascaphthe</t>
  </si>
  <si>
    <t>nascaphton</t>
  </si>
  <si>
    <t>naseau</t>
  </si>
  <si>
    <t>naseaux</t>
  </si>
  <si>
    <t>nasillement</t>
  </si>
  <si>
    <t>nasitobt</t>
  </si>
  <si>
    <t>nasitor</t>
  </si>
  <si>
    <t>nasitort</t>
  </si>
  <si>
    <t>nasmyth</t>
  </si>
  <si>
    <t>nasolobaibe</t>
  </si>
  <si>
    <t>nasolobaire</t>
  </si>
  <si>
    <t>nasonne</t>
  </si>
  <si>
    <t>nasonnement</t>
  </si>
  <si>
    <t>nasooculaibe</t>
  </si>
  <si>
    <t>nasooculaire</t>
  </si>
  <si>
    <t>nasopalatin</t>
  </si>
  <si>
    <t>nasopalpebral</t>
  </si>
  <si>
    <t>nasopharyngien</t>
  </si>
  <si>
    <t>nasosourcilier</t>
  </si>
  <si>
    <t>nasosurcilier</t>
  </si>
  <si>
    <t>natalite</t>
  </si>
  <si>
    <t>nataloine</t>
  </si>
  <si>
    <t>natation</t>
  </si>
  <si>
    <t>natatoire</t>
  </si>
  <si>
    <t>nates</t>
  </si>
  <si>
    <t>natif</t>
  </si>
  <si>
    <t>natiforme</t>
  </si>
  <si>
    <t>natriem</t>
  </si>
  <si>
    <t>natrium</t>
  </si>
  <si>
    <t>natroine</t>
  </si>
  <si>
    <t>natrometre</t>
  </si>
  <si>
    <t>natron</t>
  </si>
  <si>
    <t>natrum</t>
  </si>
  <si>
    <t>naturalisation</t>
  </si>
  <si>
    <t>naturalisme</t>
  </si>
  <si>
    <t>naturaliste</t>
  </si>
  <si>
    <t>nature</t>
  </si>
  <si>
    <t>naturel</t>
  </si>
  <si>
    <t>naturisme</t>
  </si>
  <si>
    <t>naturiste</t>
  </si>
  <si>
    <t>nauclee</t>
  </si>
  <si>
    <t>naucleine</t>
  </si>
  <si>
    <t>naucores</t>
  </si>
  <si>
    <t>nauheim</t>
  </si>
  <si>
    <t>naupathie</t>
  </si>
  <si>
    <t>nauseabond</t>
  </si>
  <si>
    <t>nauseabonde</t>
  </si>
  <si>
    <t>nausee</t>
  </si>
  <si>
    <t>nauseeux</t>
  </si>
  <si>
    <t>nautile</t>
  </si>
  <si>
    <t>navarrine</t>
  </si>
  <si>
    <t>navet</t>
  </si>
  <si>
    <t>navette</t>
  </si>
  <si>
    <t>naviculaire</t>
  </si>
  <si>
    <t>navicule</t>
  </si>
  <si>
    <t>navicules</t>
  </si>
  <si>
    <t>naviforme</t>
  </si>
  <si>
    <t>navigation</t>
  </si>
  <si>
    <t>navraxomacrosie</t>
  </si>
  <si>
    <t>nayadees</t>
  </si>
  <si>
    <t>naz</t>
  </si>
  <si>
    <t>nchorragie</t>
  </si>
  <si>
    <t>nearthrose</t>
  </si>
  <si>
    <t>neboued</t>
  </si>
  <si>
    <t>nebouzat</t>
  </si>
  <si>
    <t>necessite</t>
  </si>
  <si>
    <t>necf</t>
  </si>
  <si>
    <t>necrobiose</t>
  </si>
  <si>
    <t>necrobiotique</t>
  </si>
  <si>
    <t>necrocome</t>
  </si>
  <si>
    <t>necrogene</t>
  </si>
  <si>
    <t>necrologe</t>
  </si>
  <si>
    <t>necrologie</t>
  </si>
  <si>
    <t>necromancie</t>
  </si>
  <si>
    <t>necromancien</t>
  </si>
  <si>
    <t>necromantie</t>
  </si>
  <si>
    <t>necropathie</t>
  </si>
  <si>
    <t>necrophilie</t>
  </si>
  <si>
    <t>necrophobe</t>
  </si>
  <si>
    <t>necrophobie</t>
  </si>
  <si>
    <t>necrophore</t>
  </si>
  <si>
    <t>necropsie</t>
  </si>
  <si>
    <t>necrorganographie</t>
  </si>
  <si>
    <t>necroscopie</t>
  </si>
  <si>
    <t>necroscopique</t>
  </si>
  <si>
    <t>necrose</t>
  </si>
  <si>
    <t>necrose de l'os</t>
  </si>
  <si>
    <t>necrose des os</t>
  </si>
  <si>
    <t>necrosemiotique</t>
  </si>
  <si>
    <t>necrosie peritonique</t>
  </si>
  <si>
    <t>necrosique</t>
  </si>
  <si>
    <t>necrosteose</t>
  </si>
  <si>
    <t>necrotomie</t>
  </si>
  <si>
    <t>nectaire</t>
  </si>
  <si>
    <t>nectar</t>
  </si>
  <si>
    <t>nectarifere</t>
  </si>
  <si>
    <t>nectopodes</t>
  </si>
  <si>
    <t>nedad</t>
  </si>
  <si>
    <t>nefle</t>
  </si>
  <si>
    <t>neflier</t>
  </si>
  <si>
    <t>nefro</t>
  </si>
  <si>
    <t>negatif</t>
  </si>
  <si>
    <t>negativite</t>
  </si>
  <si>
    <t>negesse</t>
  </si>
  <si>
    <t>negre</t>
  </si>
  <si>
    <t>nehai</t>
  </si>
  <si>
    <t>neige</t>
  </si>
  <si>
    <t>neige antimoniale</t>
  </si>
  <si>
    <t>neiroun</t>
  </si>
  <si>
    <t>neisser</t>
  </si>
  <si>
    <t>nelaton</t>
  </si>
  <si>
    <t>nelumbiacees</t>
  </si>
  <si>
    <t>nelumbium</t>
  </si>
  <si>
    <t>nelumbo</t>
  </si>
  <si>
    <t>nemathelminthes</t>
  </si>
  <si>
    <t>nematoblaste</t>
  </si>
  <si>
    <t>nematocyte</t>
  </si>
  <si>
    <t>nematodes</t>
  </si>
  <si>
    <t>nematoides</t>
  </si>
  <si>
    <t>nemertiens</t>
  </si>
  <si>
    <t>nemoblaste</t>
  </si>
  <si>
    <t>nenndorf</t>
  </si>
  <si>
    <t>nenuphar</t>
  </si>
  <si>
    <t>neofibrine</t>
  </si>
  <si>
    <t>neoformation</t>
  </si>
  <si>
    <t>neogala</t>
  </si>
  <si>
    <t>neogale</t>
  </si>
  <si>
    <t>neomelie</t>
  </si>
  <si>
    <t>neomembrane</t>
  </si>
  <si>
    <t>neomenie</t>
  </si>
  <si>
    <t>neoplasie</t>
  </si>
  <si>
    <t>neoplasme</t>
  </si>
  <si>
    <t>neoplastie</t>
  </si>
  <si>
    <t>neossine</t>
  </si>
  <si>
    <t>neostomie</t>
  </si>
  <si>
    <t>neovitalisme</t>
  </si>
  <si>
    <t>nepe</t>
  </si>
  <si>
    <t>nepenthe</t>
  </si>
  <si>
    <t>nepenthes</t>
  </si>
  <si>
    <t>nepeta</t>
  </si>
  <si>
    <t>nephele</t>
  </si>
  <si>
    <t>nephelion</t>
  </si>
  <si>
    <t>nephelis</t>
  </si>
  <si>
    <t>nepheloide</t>
  </si>
  <si>
    <t>nephogene</t>
  </si>
  <si>
    <t>nephralgie</t>
  </si>
  <si>
    <t>nephrectomie</t>
  </si>
  <si>
    <t>nephrelcie</t>
  </si>
  <si>
    <t>nephrelcosie</t>
  </si>
  <si>
    <t>nephrelminthique</t>
  </si>
  <si>
    <t>nephremphraxie</t>
  </si>
  <si>
    <t>nephremphraxis</t>
  </si>
  <si>
    <t>nephresie</t>
  </si>
  <si>
    <t>nephretique</t>
  </si>
  <si>
    <t>nephrhelminthique</t>
  </si>
  <si>
    <t>nephridion</t>
  </si>
  <si>
    <t>nephrine</t>
  </si>
  <si>
    <t>nephrite</t>
  </si>
  <si>
    <t>nephritique</t>
  </si>
  <si>
    <t>nephritis</t>
  </si>
  <si>
    <t>nephritopyite</t>
  </si>
  <si>
    <t>nephrocele</t>
  </si>
  <si>
    <t>nephrocelie</t>
  </si>
  <si>
    <t>nephrogastrique</t>
  </si>
  <si>
    <t>nephrographie</t>
  </si>
  <si>
    <t>nephrokystie</t>
  </si>
  <si>
    <t>nephrolithe</t>
  </si>
  <si>
    <t>nephrolithiase</t>
  </si>
  <si>
    <t>nephrolithique</t>
  </si>
  <si>
    <t>nephrolithotomie</t>
  </si>
  <si>
    <t>nephrologie</t>
  </si>
  <si>
    <t>nephrolysine</t>
  </si>
  <si>
    <t>nephronecrosie</t>
  </si>
  <si>
    <t>nephronevrose</t>
  </si>
  <si>
    <t>nephropexie</t>
  </si>
  <si>
    <t>nephrophlegmasie</t>
  </si>
  <si>
    <t>nephrophlegmatique</t>
  </si>
  <si>
    <t>nephroplegie</t>
  </si>
  <si>
    <t>nephroplegique</t>
  </si>
  <si>
    <t>nephroplethorique</t>
  </si>
  <si>
    <t>nephroptose</t>
  </si>
  <si>
    <t>nephropyie kystoide</t>
  </si>
  <si>
    <t>nephropyique</t>
  </si>
  <si>
    <t>nephropyose</t>
  </si>
  <si>
    <t>nephrorragie</t>
  </si>
  <si>
    <t>nephrorraphie</t>
  </si>
  <si>
    <t>nephrorrhagie</t>
  </si>
  <si>
    <t>nephrospastique</t>
  </si>
  <si>
    <t>nephrostome</t>
  </si>
  <si>
    <t>nephrothromboide</t>
  </si>
  <si>
    <t>nephrothromroide</t>
  </si>
  <si>
    <t>nephrotomie</t>
  </si>
  <si>
    <t>nephrozootie</t>
  </si>
  <si>
    <t>nephrozymase</t>
  </si>
  <si>
    <t>neprhographie</t>
  </si>
  <si>
    <t>neprun</t>
  </si>
  <si>
    <t>nereides</t>
  </si>
  <si>
    <t>nerf</t>
  </si>
  <si>
    <t>nerfferure</t>
  </si>
  <si>
    <t>nerffoulure</t>
  </si>
  <si>
    <t>nerion</t>
  </si>
  <si>
    <t>neris</t>
  </si>
  <si>
    <t>nerisine</t>
  </si>
  <si>
    <t>nerites</t>
  </si>
  <si>
    <t>nerium</t>
  </si>
  <si>
    <t>neroli</t>
  </si>
  <si>
    <t>neronien</t>
  </si>
  <si>
    <t>nerprun</t>
  </si>
  <si>
    <t>nerpruns</t>
  </si>
  <si>
    <t>nerpun</t>
  </si>
  <si>
    <t>nerval</t>
  </si>
  <si>
    <t>nervation</t>
  </si>
  <si>
    <t>nerve</t>
  </si>
  <si>
    <t>nerveux</t>
  </si>
  <si>
    <t>nervi</t>
  </si>
  <si>
    <t>nervicotonique</t>
  </si>
  <si>
    <t>nervigotontque</t>
  </si>
  <si>
    <t>nervilite</t>
  </si>
  <si>
    <t>nervimoteur</t>
  </si>
  <si>
    <t>nervimotilite</t>
  </si>
  <si>
    <t>nervimotion</t>
  </si>
  <si>
    <t>nervin</t>
  </si>
  <si>
    <t>nervosisme</t>
  </si>
  <si>
    <t>nervotabes</t>
  </si>
  <si>
    <t>nervule</t>
  </si>
  <si>
    <t>nervure</t>
  </si>
  <si>
    <t>nervures</t>
  </si>
  <si>
    <t>nesitylene</t>
  </si>
  <si>
    <t>neubauer</t>
  </si>
  <si>
    <t>neuenahr</t>
  </si>
  <si>
    <t>neuhausneustadt</t>
  </si>
  <si>
    <t>neural</t>
  </si>
  <si>
    <t>neuralgie</t>
  </si>
  <si>
    <t>neurasthenie</t>
  </si>
  <si>
    <t>neurilite</t>
  </si>
  <si>
    <t>neurine</t>
  </si>
  <si>
    <t>neurisme</t>
  </si>
  <si>
    <t>neurite</t>
  </si>
  <si>
    <t>neuroarthritisme</t>
  </si>
  <si>
    <t>neuroblaste</t>
  </si>
  <si>
    <t>neurodinf</t>
  </si>
  <si>
    <t>neurofibromatose</t>
  </si>
  <si>
    <t>neurofibrosarcomatose</t>
  </si>
  <si>
    <t>neurographie</t>
  </si>
  <si>
    <t>neurolepride</t>
  </si>
  <si>
    <t>neurologie</t>
  </si>
  <si>
    <t>neurolysie</t>
  </si>
  <si>
    <t>neurolytique</t>
  </si>
  <si>
    <t>neurone</t>
  </si>
  <si>
    <t>neuronophagie</t>
  </si>
  <si>
    <t>neuropapillite</t>
  </si>
  <si>
    <t>neurose</t>
  </si>
  <si>
    <t>neurotique</t>
  </si>
  <si>
    <t>neurotome</t>
  </si>
  <si>
    <t>neuschmecks</t>
  </si>
  <si>
    <t>neutralisant</t>
  </si>
  <si>
    <t>neutralisation</t>
  </si>
  <si>
    <t>neutraliser</t>
  </si>
  <si>
    <t>neutralite</t>
  </si>
  <si>
    <t>neutre</t>
  </si>
  <si>
    <t>neutriflore</t>
  </si>
  <si>
    <t>neutrophile</t>
  </si>
  <si>
    <t>neuvilleleslacharite</t>
  </si>
  <si>
    <t>neuvillesursaone</t>
  </si>
  <si>
    <t>nevradenodermite</t>
  </si>
  <si>
    <t>nevragmie</t>
  </si>
  <si>
    <t>nevragmique</t>
  </si>
  <si>
    <t>nevralgie</t>
  </si>
  <si>
    <t>nevralgique</t>
  </si>
  <si>
    <t>nevrangiuralgie</t>
  </si>
  <si>
    <t>nevraortie</t>
  </si>
  <si>
    <t>nevraortopathie</t>
  </si>
  <si>
    <t>nevrarterie</t>
  </si>
  <si>
    <t>nevrarteriopathie</t>
  </si>
  <si>
    <t>nevratrophie</t>
  </si>
  <si>
    <t>nevraxe</t>
  </si>
  <si>
    <t>nevraxemie</t>
  </si>
  <si>
    <t>nevraxhydatidie</t>
  </si>
  <si>
    <t>nevraxie</t>
  </si>
  <si>
    <t>nevraxite</t>
  </si>
  <si>
    <t>nevraxitopyoie</t>
  </si>
  <si>
    <t>nevraxitopyoite</t>
  </si>
  <si>
    <t>nevraxolithie</t>
  </si>
  <si>
    <t>nevraxomacrie</t>
  </si>
  <si>
    <t>nevraxomalaxie</t>
  </si>
  <si>
    <t>nevraxonecrosie</t>
  </si>
  <si>
    <t>nevraxopallie</t>
  </si>
  <si>
    <t>nevraxophymie</t>
  </si>
  <si>
    <t>nevraxorrhee</t>
  </si>
  <si>
    <t>nevraxorrhemie</t>
  </si>
  <si>
    <t>nevraxosclerosie</t>
  </si>
  <si>
    <t>nevraxosteie</t>
  </si>
  <si>
    <t>nevraxotoxie</t>
  </si>
  <si>
    <t>nevraxotraumatie</t>
  </si>
  <si>
    <t>nevraxotraumie</t>
  </si>
  <si>
    <t>nevremie</t>
  </si>
  <si>
    <t>nevrilematique</t>
  </si>
  <si>
    <t>nevrileme</t>
  </si>
  <si>
    <t>nevrilemite</t>
  </si>
  <si>
    <t>nevrilemmatique</t>
  </si>
  <si>
    <t>nevrilemme</t>
  </si>
  <si>
    <t>nevrilemmite</t>
  </si>
  <si>
    <t>nevrilite</t>
  </si>
  <si>
    <t>nevrilome</t>
  </si>
  <si>
    <t>nevrimotilite</t>
  </si>
  <si>
    <t>nevrine</t>
  </si>
  <si>
    <t>nevriste</t>
  </si>
  <si>
    <t>nevrite</t>
  </si>
  <si>
    <t>nevritique</t>
  </si>
  <si>
    <t>nevritopyoite</t>
  </si>
  <si>
    <t>nevrobronchie</t>
  </si>
  <si>
    <t>nevrobronchopathie</t>
  </si>
  <si>
    <t>nevrocarcinie</t>
  </si>
  <si>
    <t>nevrocardialgie</t>
  </si>
  <si>
    <t>nevrocardie</t>
  </si>
  <si>
    <t>nevrocardiopathie</t>
  </si>
  <si>
    <t>nevrocelie</t>
  </si>
  <si>
    <t>nevrochoroidite</t>
  </si>
  <si>
    <t>nevrodermie</t>
  </si>
  <si>
    <t>nevrodermite</t>
  </si>
  <si>
    <t>nevrodermite podosique</t>
  </si>
  <si>
    <t>nevrogamie</t>
  </si>
  <si>
    <t>nevroglie</t>
  </si>
  <si>
    <t>nevroglique</t>
  </si>
  <si>
    <t>nevrographie</t>
  </si>
  <si>
    <t>nevrohypnologie</t>
  </si>
  <si>
    <t>nevrolaryngie contagieuse</t>
  </si>
  <si>
    <t>nevrologie</t>
  </si>
  <si>
    <t>nevrologique</t>
  </si>
  <si>
    <t>nevrologiste</t>
  </si>
  <si>
    <t>nevrome</t>
  </si>
  <si>
    <t>nevromimosie</t>
  </si>
  <si>
    <t>nevromusculaire</t>
  </si>
  <si>
    <t>nevromyalgie</t>
  </si>
  <si>
    <t>nevromyopallie</t>
  </si>
  <si>
    <t>nevronephralgie</t>
  </si>
  <si>
    <t>nevropallie</t>
  </si>
  <si>
    <t>nevropathie</t>
  </si>
  <si>
    <t>nevropathique</t>
  </si>
  <si>
    <t>nevrophlogose</t>
  </si>
  <si>
    <t>nevrophonie</t>
  </si>
  <si>
    <t>nevrophymie</t>
  </si>
  <si>
    <t>nevroplastie</t>
  </si>
  <si>
    <t>nevroptere</t>
  </si>
  <si>
    <t>nevropteres</t>
  </si>
  <si>
    <t>nevropyie</t>
  </si>
  <si>
    <t>nevropyoite</t>
  </si>
  <si>
    <t>nevropyre</t>
  </si>
  <si>
    <t>nevrorrhinie</t>
  </si>
  <si>
    <t>nevrorrhinopathie</t>
  </si>
  <si>
    <t>nevrosclerose</t>
  </si>
  <si>
    <t>nevrose</t>
  </si>
  <si>
    <t>nevroses</t>
  </si>
  <si>
    <t>nevrosique</t>
  </si>
  <si>
    <t>nevrospasme</t>
  </si>
  <si>
    <t>nevrospasmie</t>
  </si>
  <si>
    <t>nevrosthenie</t>
  </si>
  <si>
    <t>nevrosthenique</t>
  </si>
  <si>
    <t>nevrosysteme</t>
  </si>
  <si>
    <t>nevrothele</t>
  </si>
  <si>
    <t>nevrotique</t>
  </si>
  <si>
    <t>nevrotome</t>
  </si>
  <si>
    <t>nevrotomie</t>
  </si>
  <si>
    <t>nevrotracheie</t>
  </si>
  <si>
    <t>nevrotracheopathie</t>
  </si>
  <si>
    <t>nevrotraumatie</t>
  </si>
  <si>
    <t>nevrotraumie</t>
  </si>
  <si>
    <t>nevrotrophique</t>
  </si>
  <si>
    <t>nevroviscerite</t>
  </si>
  <si>
    <t>nevrurethralgie</t>
  </si>
  <si>
    <t>nevus</t>
  </si>
  <si>
    <t>newlondonalumspring</t>
  </si>
  <si>
    <t>newtonianisme</t>
  </si>
  <si>
    <t>neyrac</t>
  </si>
  <si>
    <t>nez</t>
  </si>
  <si>
    <t>niaouli</t>
  </si>
  <si>
    <t>niccolaum</t>
  </si>
  <si>
    <t>nice</t>
  </si>
  <si>
    <t>niche</t>
  </si>
  <si>
    <t>nickel</t>
  </si>
  <si>
    <t>nicol</t>
  </si>
  <si>
    <t>nicolaier</t>
  </si>
  <si>
    <t>nicotiane</t>
  </si>
  <si>
    <t>nicotianine</t>
  </si>
  <si>
    <t>nicotine</t>
  </si>
  <si>
    <t>nicotinisme</t>
  </si>
  <si>
    <t>nicotique</t>
  </si>
  <si>
    <t>nictation</t>
  </si>
  <si>
    <t>nictitation</t>
  </si>
  <si>
    <t>nid</t>
  </si>
  <si>
    <t>nidamentum</t>
  </si>
  <si>
    <t>nidation</t>
  </si>
  <si>
    <t>nidiforme</t>
  </si>
  <si>
    <t>nidoreux</t>
  </si>
  <si>
    <t>nidulant</t>
  </si>
  <si>
    <t>niederbronn</t>
  </si>
  <si>
    <t>niedernau</t>
  </si>
  <si>
    <t>nielle</t>
  </si>
  <si>
    <t>nigelle</t>
  </si>
  <si>
    <t>nigelline</t>
  </si>
  <si>
    <t>nigritie</t>
  </si>
  <si>
    <t>nihil album</t>
  </si>
  <si>
    <t>nihilalbum</t>
  </si>
  <si>
    <t>nimbus</t>
  </si>
  <si>
    <t>ninsi</t>
  </si>
  <si>
    <t>ninsing</t>
  </si>
  <si>
    <t>niobium</t>
  </si>
  <si>
    <t>niqueter</t>
  </si>
  <si>
    <t>nirle</t>
  </si>
  <si>
    <t>nirmuli</t>
  </si>
  <si>
    <t>nirvanine</t>
  </si>
  <si>
    <t>nisus formativus</t>
  </si>
  <si>
    <t>nisusformativus</t>
  </si>
  <si>
    <t>nisylique</t>
  </si>
  <si>
    <t>nitranilique</t>
  </si>
  <si>
    <t>nitratation</t>
  </si>
  <si>
    <t>nitrate</t>
  </si>
  <si>
    <t>nitrate d'argent</t>
  </si>
  <si>
    <t>nitre</t>
  </si>
  <si>
    <t>nitreux</t>
  </si>
  <si>
    <t>nitricum</t>
  </si>
  <si>
    <t>nitridine</t>
  </si>
  <si>
    <t>nitriere</t>
  </si>
  <si>
    <t>nitrification</t>
  </si>
  <si>
    <t>nitrile</t>
  </si>
  <si>
    <t>nitrindine</t>
  </si>
  <si>
    <t>nitrinique</t>
  </si>
  <si>
    <t>nitrique</t>
  </si>
  <si>
    <t>nitrite</t>
  </si>
  <si>
    <t>nitroaerien</t>
  </si>
  <si>
    <t>nitroambreine</t>
  </si>
  <si>
    <t>nitroaniline</t>
  </si>
  <si>
    <t>nitroanilique</t>
  </si>
  <si>
    <t>nitroaniside</t>
  </si>
  <si>
    <t>nitroanisolique</t>
  </si>
  <si>
    <t>nitroanisylique</t>
  </si>
  <si>
    <t>nitroanthracide</t>
  </si>
  <si>
    <t>nitrobacterie</t>
  </si>
  <si>
    <t>nitrobenzide</t>
  </si>
  <si>
    <t>nitrobenzine</t>
  </si>
  <si>
    <t>nitrobenzinique</t>
  </si>
  <si>
    <t>nitrobenzoene</t>
  </si>
  <si>
    <t>nitrobenzoinique</t>
  </si>
  <si>
    <t>nitrobenzoique</t>
  </si>
  <si>
    <t>nitrobenzol</t>
  </si>
  <si>
    <t>nitrobenzoyle</t>
  </si>
  <si>
    <t>nitrobroma</t>
  </si>
  <si>
    <t>nitrobromanisylique</t>
  </si>
  <si>
    <t>nitrobutybonique</t>
  </si>
  <si>
    <t>nitrobutyronique</t>
  </si>
  <si>
    <t>nitrochloroanisylique</t>
  </si>
  <si>
    <t>nitrocinnamique</t>
  </si>
  <si>
    <t>nitrocoumarine</t>
  </si>
  <si>
    <t>nitrocoumaryligique</t>
  </si>
  <si>
    <t>nitrodraconanisique</t>
  </si>
  <si>
    <t>nitrodraconyle</t>
  </si>
  <si>
    <t>nitrodraconyle nitrometastyrol</t>
  </si>
  <si>
    <t>nitrodracylique</t>
  </si>
  <si>
    <t>nitrodragonanisique</t>
  </si>
  <si>
    <t>nitroeuxanthine</t>
  </si>
  <si>
    <t>nitroforme</t>
  </si>
  <si>
    <t>nitrogene</t>
  </si>
  <si>
    <t>nitroglycerine</t>
  </si>
  <si>
    <t>nitrohelenine</t>
  </si>
  <si>
    <t>nitrohippurique</t>
  </si>
  <si>
    <t>nitrohydrochlorique</t>
  </si>
  <si>
    <t>nitrohydurilique</t>
  </si>
  <si>
    <t>nitroindigotique</t>
  </si>
  <si>
    <t>nitroinosite</t>
  </si>
  <si>
    <t>nitroleucate</t>
  </si>
  <si>
    <t>nitroleucique</t>
  </si>
  <si>
    <t>nitroline</t>
  </si>
  <si>
    <t>nitromeconine</t>
  </si>
  <si>
    <t>nitrometastyrol</t>
  </si>
  <si>
    <t>nitromuriatique</t>
  </si>
  <si>
    <t>nitronaphtalase</t>
  </si>
  <si>
    <t>nitronaphtale</t>
  </si>
  <si>
    <t>nitronaphtaleise</t>
  </si>
  <si>
    <t>nitronaphtaleisique</t>
  </si>
  <si>
    <t>nitronaphtalese</t>
  </si>
  <si>
    <t>nitronaphtalesique</t>
  </si>
  <si>
    <t>nitronaphtalide</t>
  </si>
  <si>
    <t>nitronaphtalinique</t>
  </si>
  <si>
    <t>nitronaphtalise</t>
  </si>
  <si>
    <t>nitronaphtalisinique</t>
  </si>
  <si>
    <t>nitronaphthalide</t>
  </si>
  <si>
    <t>nitronaphtlinique</t>
  </si>
  <si>
    <t>nitronaphtol</t>
  </si>
  <si>
    <t>nitroparanaphtalide</t>
  </si>
  <si>
    <t>nitrophenique</t>
  </si>
  <si>
    <t>nitrophenisique</t>
  </si>
  <si>
    <t>nitrophloretine</t>
  </si>
  <si>
    <t>nitrophlorrhetine</t>
  </si>
  <si>
    <t>nitrophtalinique</t>
  </si>
  <si>
    <t>nitrophtlinique</t>
  </si>
  <si>
    <t>nitropicrique</t>
  </si>
  <si>
    <t>nitropikrile</t>
  </si>
  <si>
    <t>nitropikrinique</t>
  </si>
  <si>
    <t>nitropyrene</t>
  </si>
  <si>
    <t>nitrosaccharate</t>
  </si>
  <si>
    <t>nitrosaccharique</t>
  </si>
  <si>
    <t>nitrosalicylide</t>
  </si>
  <si>
    <t>nitrosalicylique</t>
  </si>
  <si>
    <t>nitrosinapisique</t>
  </si>
  <si>
    <t>nitrosonitrique</t>
  </si>
  <si>
    <t>nitrospirolique</t>
  </si>
  <si>
    <t>nitrospiroylique</t>
  </si>
  <si>
    <t>nitrostilbase</t>
  </si>
  <si>
    <t>nitrostilbile</t>
  </si>
  <si>
    <t>nitrostilbilique</t>
  </si>
  <si>
    <t>nitrostyfhnique</t>
  </si>
  <si>
    <t>nitrostyphnique</t>
  </si>
  <si>
    <t>nitrostyrol</t>
  </si>
  <si>
    <t>nitrosulfate</t>
  </si>
  <si>
    <t>nitrosulfurique</t>
  </si>
  <si>
    <t>nitrothionessal</t>
  </si>
  <si>
    <t>nitrothionessile</t>
  </si>
  <si>
    <t>nitrotolide</t>
  </si>
  <si>
    <t>nitrotoline</t>
  </si>
  <si>
    <t>nitrotolinique</t>
  </si>
  <si>
    <t>nitrotoluylique</t>
  </si>
  <si>
    <t>nitroxanthique</t>
  </si>
  <si>
    <t>nitrure</t>
  </si>
  <si>
    <t>nitryle</t>
  </si>
  <si>
    <t>niveau</t>
  </si>
  <si>
    <t>niveole</t>
  </si>
  <si>
    <t>nivernais</t>
  </si>
  <si>
    <t>noble</t>
  </si>
  <si>
    <t>nobles</t>
  </si>
  <si>
    <t>nocard</t>
  </si>
  <si>
    <t>nocera</t>
  </si>
  <si>
    <t>noceraumbra</t>
  </si>
  <si>
    <t>noctambulation</t>
  </si>
  <si>
    <t>noctambule</t>
  </si>
  <si>
    <t>noctambulisme</t>
  </si>
  <si>
    <t>noctiluque</t>
  </si>
  <si>
    <t>noctuelles</t>
  </si>
  <si>
    <t>nocturlabe</t>
  </si>
  <si>
    <t>nocturne</t>
  </si>
  <si>
    <t>nocuite</t>
  </si>
  <si>
    <t>nodal</t>
  </si>
  <si>
    <t>nodosite</t>
  </si>
  <si>
    <t>nodulaire</t>
  </si>
  <si>
    <t>nodule</t>
  </si>
  <si>
    <t>nodus</t>
  </si>
  <si>
    <t>noeud</t>
  </si>
  <si>
    <t>nointot</t>
  </si>
  <si>
    <t>noir</t>
  </si>
  <si>
    <t>noir museau</t>
  </si>
  <si>
    <t>noirmuseau</t>
  </si>
  <si>
    <t>noirprun</t>
  </si>
  <si>
    <t>noisetier</t>
  </si>
  <si>
    <t>noisette</t>
  </si>
  <si>
    <t>noix</t>
  </si>
  <si>
    <t>noli de tangere</t>
  </si>
  <si>
    <t>noli me tangere</t>
  </si>
  <si>
    <t>noli tangere</t>
  </si>
  <si>
    <t>nolimetangere</t>
  </si>
  <si>
    <t>noma</t>
  </si>
  <si>
    <t>nomade</t>
  </si>
  <si>
    <t>nombre</t>
  </si>
  <si>
    <t>nombril</t>
  </si>
  <si>
    <t>nome</t>
  </si>
  <si>
    <t>nomenclature</t>
  </si>
  <si>
    <t>nomenclature chimique</t>
  </si>
  <si>
    <t>non viable</t>
  </si>
  <si>
    <t>nona</t>
  </si>
  <si>
    <t>nonane</t>
  </si>
  <si>
    <t>nonviabilite</t>
  </si>
  <si>
    <t>nonviable</t>
  </si>
  <si>
    <t>nonylene</t>
  </si>
  <si>
    <t>nook</t>
  </si>
  <si>
    <t>noologie</t>
  </si>
  <si>
    <t>noologiqee</t>
  </si>
  <si>
    <t>noologique</t>
  </si>
  <si>
    <t>noosthenique</t>
  </si>
  <si>
    <t>nopal</t>
  </si>
  <si>
    <t>nopalees</t>
  </si>
  <si>
    <t>nordrach</t>
  </si>
  <si>
    <t>norestraint</t>
  </si>
  <si>
    <t>norfolk</t>
  </si>
  <si>
    <t>norium</t>
  </si>
  <si>
    <t>normal</t>
  </si>
  <si>
    <t>normand</t>
  </si>
  <si>
    <t>normoblaste</t>
  </si>
  <si>
    <t>nosencephale</t>
  </si>
  <si>
    <t>nosochthonologie</t>
  </si>
  <si>
    <t>nosocome</t>
  </si>
  <si>
    <t>nosocomial</t>
  </si>
  <si>
    <t>nosocratique</t>
  </si>
  <si>
    <t>nosocrine</t>
  </si>
  <si>
    <t>nosocrinie</t>
  </si>
  <si>
    <t>nosocris</t>
  </si>
  <si>
    <t>nosocrisie</t>
  </si>
  <si>
    <t>nosodoche</t>
  </si>
  <si>
    <t>nosogenie</t>
  </si>
  <si>
    <t>nosographe</t>
  </si>
  <si>
    <t>nosographie</t>
  </si>
  <si>
    <t>nosohemie</t>
  </si>
  <si>
    <t>nosologie</t>
  </si>
  <si>
    <t>nosologique</t>
  </si>
  <si>
    <t>nosologisme</t>
  </si>
  <si>
    <t>nosologiste</t>
  </si>
  <si>
    <t>nosologue</t>
  </si>
  <si>
    <t>nosomane</t>
  </si>
  <si>
    <t>nosomaniaque</t>
  </si>
  <si>
    <t>nosomanie</t>
  </si>
  <si>
    <t>nosophobe</t>
  </si>
  <si>
    <t>nosophobie</t>
  </si>
  <si>
    <t>nosophore</t>
  </si>
  <si>
    <t>nosophthobie</t>
  </si>
  <si>
    <t>nosophtorie</t>
  </si>
  <si>
    <t>nosopoetique</t>
  </si>
  <si>
    <t>nosopqetique</t>
  </si>
  <si>
    <t>nosorganie</t>
  </si>
  <si>
    <t>nosotoxicose</t>
  </si>
  <si>
    <t>nostalgie</t>
  </si>
  <si>
    <t>nostoc</t>
  </si>
  <si>
    <t>nostoch</t>
  </si>
  <si>
    <t>nostomanie</t>
  </si>
  <si>
    <t>nostras</t>
  </si>
  <si>
    <t>notalgie</t>
  </si>
  <si>
    <t>notation</t>
  </si>
  <si>
    <t>notation chimique</t>
  </si>
  <si>
    <t>notencephale</t>
  </si>
  <si>
    <t>notiode</t>
  </si>
  <si>
    <t>notocorde</t>
  </si>
  <si>
    <t>notogastre</t>
  </si>
  <si>
    <t>notomele</t>
  </si>
  <si>
    <t>notomyelite</t>
  </si>
  <si>
    <t>notonecte</t>
  </si>
  <si>
    <t>notonectes</t>
  </si>
  <si>
    <t>notophore</t>
  </si>
  <si>
    <t>notoptere</t>
  </si>
  <si>
    <t>notorrhize</t>
  </si>
  <si>
    <t>notorrhizees</t>
  </si>
  <si>
    <t>nouage</t>
  </si>
  <si>
    <t>noue</t>
  </si>
  <si>
    <t>nouet</t>
  </si>
  <si>
    <t>noueure</t>
  </si>
  <si>
    <t>noueux</t>
  </si>
  <si>
    <t>nouk</t>
  </si>
  <si>
    <t>nouret</t>
  </si>
  <si>
    <t>nourrice</t>
  </si>
  <si>
    <t>nourricier</t>
  </si>
  <si>
    <t>nourrisson</t>
  </si>
  <si>
    <t>nourriture</t>
  </si>
  <si>
    <t>nouure</t>
  </si>
  <si>
    <t>nouveaune</t>
  </si>
  <si>
    <t>novacule</t>
  </si>
  <si>
    <t>novelda</t>
  </si>
  <si>
    <t>noyau</t>
  </si>
  <si>
    <t>noye</t>
  </si>
  <si>
    <t>noyer</t>
  </si>
  <si>
    <t>nu</t>
  </si>
  <si>
    <t>nuage</t>
  </si>
  <si>
    <t>nuance</t>
  </si>
  <si>
    <t>nubecule</t>
  </si>
  <si>
    <t>nubile</t>
  </si>
  <si>
    <t>nubilite</t>
  </si>
  <si>
    <t>nucelle</t>
  </si>
  <si>
    <t>nuche</t>
  </si>
  <si>
    <t>nucine</t>
  </si>
  <si>
    <t>nuck</t>
  </si>
  <si>
    <t>nucleaire</t>
  </si>
  <si>
    <t>nucleal</t>
  </si>
  <si>
    <t>nuclee</t>
  </si>
  <si>
    <t>nucleiforme</t>
  </si>
  <si>
    <t>nucleinate</t>
  </si>
  <si>
    <t>nucleine</t>
  </si>
  <si>
    <t>nucleique</t>
  </si>
  <si>
    <t>nucleoalbumine</t>
  </si>
  <si>
    <t>nucleole</t>
  </si>
  <si>
    <t>nucleose</t>
  </si>
  <si>
    <t>nucleus</t>
  </si>
  <si>
    <t>nuculaine</t>
  </si>
  <si>
    <t>nucule</t>
  </si>
  <si>
    <t>nue</t>
  </si>
  <si>
    <t>nug</t>
  </si>
  <si>
    <t>nuit</t>
  </si>
  <si>
    <t>nullipare</t>
  </si>
  <si>
    <t>numeration</t>
  </si>
  <si>
    <t>numerique</t>
  </si>
  <si>
    <t>nummulaire</t>
  </si>
  <si>
    <t>nunnari</t>
  </si>
  <si>
    <t>nuphar</t>
  </si>
  <si>
    <t>nuque</t>
  </si>
  <si>
    <t>nutant</t>
  </si>
  <si>
    <t>nutation</t>
  </si>
  <si>
    <t>nutricier</t>
  </si>
  <si>
    <t>nutrilite</t>
  </si>
  <si>
    <t>nutriment</t>
  </si>
  <si>
    <t>nutrimentaire</t>
  </si>
  <si>
    <t>nutrimentif</t>
  </si>
  <si>
    <t>nutriscible</t>
  </si>
  <si>
    <t>nutritif</t>
  </si>
  <si>
    <t>nutrition</t>
  </si>
  <si>
    <t>nutritivite</t>
  </si>
  <si>
    <t>nutritum</t>
  </si>
  <si>
    <t>nutrose</t>
  </si>
  <si>
    <t>nychthemere</t>
  </si>
  <si>
    <t>nyctage</t>
  </si>
  <si>
    <t>nyctages</t>
  </si>
  <si>
    <t>nyctaginees</t>
  </si>
  <si>
    <t>nyctalope</t>
  </si>
  <si>
    <t>nyctalopie</t>
  </si>
  <si>
    <t>nyctation</t>
  </si>
  <si>
    <t>nycteriens</t>
  </si>
  <si>
    <t>nycterin</t>
  </si>
  <si>
    <t>nycterin ine</t>
  </si>
  <si>
    <t>nycthemere</t>
  </si>
  <si>
    <t>nycthemeron</t>
  </si>
  <si>
    <t>nyctitant</t>
  </si>
  <si>
    <t>nyctitation</t>
  </si>
  <si>
    <t>nyctobatase</t>
  </si>
  <si>
    <t>nyctotyphlose</t>
  </si>
  <si>
    <t>nydelbad</t>
  </si>
  <si>
    <t>nylander</t>
  </si>
  <si>
    <t>nymphaea</t>
  </si>
  <si>
    <t>nymphe</t>
  </si>
  <si>
    <t>nymphea</t>
  </si>
  <si>
    <t>nympheacees</t>
  </si>
  <si>
    <t>nymphes</t>
  </si>
  <si>
    <t>nymphite</t>
  </si>
  <si>
    <t>nymphomane</t>
  </si>
  <si>
    <t>nymphomanie</t>
  </si>
  <si>
    <t>nymphose</t>
  </si>
  <si>
    <t>nymphotomie</t>
  </si>
  <si>
    <t>nystagme</t>
  </si>
  <si>
    <t>nystagme de l'oeil</t>
  </si>
  <si>
    <t>nystagmus</t>
  </si>
  <si>
    <t>n° 1</t>
  </si>
  <si>
    <t>n° 2</t>
  </si>
  <si>
    <t>oakum</t>
  </si>
  <si>
    <t>oariule</t>
  </si>
  <si>
    <t>oaserne</t>
  </si>
  <si>
    <t>oba</t>
  </si>
  <si>
    <t>obclave</t>
  </si>
  <si>
    <t>obcomprime</t>
  </si>
  <si>
    <t>obconique</t>
  </si>
  <si>
    <t>obcorde</t>
  </si>
  <si>
    <t>obcordiforme</t>
  </si>
  <si>
    <t>obcrenele</t>
  </si>
  <si>
    <t>obdiplostemone</t>
  </si>
  <si>
    <t>obermeier</t>
  </si>
  <si>
    <t>obesite</t>
  </si>
  <si>
    <t>obier</t>
  </si>
  <si>
    <t>obitoire</t>
  </si>
  <si>
    <t>obituaire</t>
  </si>
  <si>
    <t>objectif</t>
  </si>
  <si>
    <t>objet</t>
  </si>
  <si>
    <t>obladec</t>
  </si>
  <si>
    <t>oblique</t>
  </si>
  <si>
    <t>oblique de la tete</t>
  </si>
  <si>
    <t>oblique de l'oeil</t>
  </si>
  <si>
    <t>oblique du basventre</t>
  </si>
  <si>
    <t>obliquite</t>
  </si>
  <si>
    <t>obliteration</t>
  </si>
  <si>
    <t>oblitere</t>
  </si>
  <si>
    <t>obliterer</t>
  </si>
  <si>
    <t>oblong</t>
  </si>
  <si>
    <t>obnubilation</t>
  </si>
  <si>
    <t>obole</t>
  </si>
  <si>
    <t>oboval</t>
  </si>
  <si>
    <t>obovale</t>
  </si>
  <si>
    <t>obove</t>
  </si>
  <si>
    <t>obovoide</t>
  </si>
  <si>
    <t>obscur</t>
  </si>
  <si>
    <t>obscurcissement</t>
  </si>
  <si>
    <t>obscurcissement de la vue</t>
  </si>
  <si>
    <t>observation</t>
  </si>
  <si>
    <t>obsession</t>
  </si>
  <si>
    <t>obsolescence</t>
  </si>
  <si>
    <t>obstetrical</t>
  </si>
  <si>
    <t>obstetricie</t>
  </si>
  <si>
    <t>obstetrique</t>
  </si>
  <si>
    <t>obstipation</t>
  </si>
  <si>
    <t>obstipite</t>
  </si>
  <si>
    <t>obstruant</t>
  </si>
  <si>
    <t>obstructif</t>
  </si>
  <si>
    <t>obstruction</t>
  </si>
  <si>
    <t>obtondans</t>
  </si>
  <si>
    <t>obtondant</t>
  </si>
  <si>
    <t>obtondants</t>
  </si>
  <si>
    <t>obturant</t>
  </si>
  <si>
    <t>obturateur</t>
  </si>
  <si>
    <t>obturateur interne</t>
  </si>
  <si>
    <t>obturation</t>
  </si>
  <si>
    <t>obturbine</t>
  </si>
  <si>
    <t>obtus</t>
  </si>
  <si>
    <t>obtusangle</t>
  </si>
  <si>
    <t>obtusangule</t>
  </si>
  <si>
    <t>oburateur</t>
  </si>
  <si>
    <t>obvolute</t>
  </si>
  <si>
    <t>obvolutee</t>
  </si>
  <si>
    <t>occasion</t>
  </si>
  <si>
    <t>occasionel</t>
  </si>
  <si>
    <t>occasionnel</t>
  </si>
  <si>
    <t>occipital</t>
  </si>
  <si>
    <t>occipitoatloidien</t>
  </si>
  <si>
    <t>occipitoaxoidien</t>
  </si>
  <si>
    <t>occipitobregmatique</t>
  </si>
  <si>
    <t>occipitocotyloidien</t>
  </si>
  <si>
    <t>occipitofrontal</t>
  </si>
  <si>
    <t>occipitolateral</t>
  </si>
  <si>
    <t>occipitomeningien</t>
  </si>
  <si>
    <t>occipitomentonnier</t>
  </si>
  <si>
    <t>occipitoparietal</t>
  </si>
  <si>
    <t>occipitopetreux</t>
  </si>
  <si>
    <t>occipitosacre</t>
  </si>
  <si>
    <t>occipitosacroiliaque</t>
  </si>
  <si>
    <t>occipitostaphylin</t>
  </si>
  <si>
    <t>occipitotemporal</t>
  </si>
  <si>
    <t>occiput</t>
  </si>
  <si>
    <t>occlure</t>
  </si>
  <si>
    <t>occlusif</t>
  </si>
  <si>
    <t>occlusion</t>
  </si>
  <si>
    <t>occlusionner</t>
  </si>
  <si>
    <t>occulte</t>
  </si>
  <si>
    <t>ocean springs</t>
  </si>
  <si>
    <t>ochnacees</t>
  </si>
  <si>
    <t>ochre</t>
  </si>
  <si>
    <t>ochrodermie</t>
  </si>
  <si>
    <t>ochronose</t>
  </si>
  <si>
    <t>ochropyre</t>
  </si>
  <si>
    <t>ochthiasis</t>
  </si>
  <si>
    <t>ochtiasis</t>
  </si>
  <si>
    <t>ocre</t>
  </si>
  <si>
    <t>ocrea</t>
  </si>
  <si>
    <t>octaedre</t>
  </si>
  <si>
    <t>octandre</t>
  </si>
  <si>
    <t>octandrie</t>
  </si>
  <si>
    <t>octandrique</t>
  </si>
  <si>
    <t>octanurique</t>
  </si>
  <si>
    <t>octocarbure</t>
  </si>
  <si>
    <t>octogone</t>
  </si>
  <si>
    <t>octogyne</t>
  </si>
  <si>
    <t>octogynie</t>
  </si>
  <si>
    <t>octogynique</t>
  </si>
  <si>
    <t>octopetale</t>
  </si>
  <si>
    <t>octophylle</t>
  </si>
  <si>
    <t>octylene</t>
  </si>
  <si>
    <t>oculaire</t>
  </si>
  <si>
    <t>oculariste</t>
  </si>
  <si>
    <t>oculiste</t>
  </si>
  <si>
    <t>oculistique</t>
  </si>
  <si>
    <t>oculociliaibe</t>
  </si>
  <si>
    <t>oculociliaire</t>
  </si>
  <si>
    <t>oculomoteur</t>
  </si>
  <si>
    <t>oculomoteur commun</t>
  </si>
  <si>
    <t>oculomusculaire</t>
  </si>
  <si>
    <t>oculopalpebral</t>
  </si>
  <si>
    <t>oculopupillaire</t>
  </si>
  <si>
    <t>oculospinal</t>
  </si>
  <si>
    <t>oculozygomatique</t>
  </si>
  <si>
    <t>ocycrat</t>
  </si>
  <si>
    <t>ocytique</t>
  </si>
  <si>
    <t>ocytocique</t>
  </si>
  <si>
    <t>odacisme</t>
  </si>
  <si>
    <t>odaxesme</t>
  </si>
  <si>
    <t>odaxisme</t>
  </si>
  <si>
    <t>oder</t>
  </si>
  <si>
    <t>odeur</t>
  </si>
  <si>
    <t>odographe</t>
  </si>
  <si>
    <t>odometre</t>
  </si>
  <si>
    <t>odontagogue</t>
  </si>
  <si>
    <t>odontagre</t>
  </si>
  <si>
    <t>odontalgie</t>
  </si>
  <si>
    <t>odontalgique</t>
  </si>
  <si>
    <t>odontiase</t>
  </si>
  <si>
    <t>odontine</t>
  </si>
  <si>
    <t>odontique</t>
  </si>
  <si>
    <t>odontite</t>
  </si>
  <si>
    <t>odontoblaste</t>
  </si>
  <si>
    <t>odontocie</t>
  </si>
  <si>
    <t>odontogenie</t>
  </si>
  <si>
    <t>odontoglyphe</t>
  </si>
  <si>
    <t>odontoide</t>
  </si>
  <si>
    <t>odontoidien</t>
  </si>
  <si>
    <t>odontolithe</t>
  </si>
  <si>
    <t>odontolithiase</t>
  </si>
  <si>
    <t>odontologie</t>
  </si>
  <si>
    <t>odontome</t>
  </si>
  <si>
    <t>odontopetres</t>
  </si>
  <si>
    <t>odontophie</t>
  </si>
  <si>
    <t>odontophye</t>
  </si>
  <si>
    <t>odontophyie</t>
  </si>
  <si>
    <t>odontorragie</t>
  </si>
  <si>
    <t>odontorrhagie</t>
  </si>
  <si>
    <t>odontose</t>
  </si>
  <si>
    <t>odontotechnie</t>
  </si>
  <si>
    <t>odontotheque</t>
  </si>
  <si>
    <t>odontotrime</t>
  </si>
  <si>
    <t>odorant</t>
  </si>
  <si>
    <t>odorat</t>
  </si>
  <si>
    <t>odoration</t>
  </si>
  <si>
    <t>odorer</t>
  </si>
  <si>
    <t>odoriferant</t>
  </si>
  <si>
    <t>odorifere</t>
  </si>
  <si>
    <t>odorine</t>
  </si>
  <si>
    <t>odoroscopie</t>
  </si>
  <si>
    <t>odynopoetique</t>
  </si>
  <si>
    <t>oeconomie</t>
  </si>
  <si>
    <t>oedalique</t>
  </si>
  <si>
    <t>oedemateux</t>
  </si>
  <si>
    <t>oedemati</t>
  </si>
  <si>
    <t>oedematie</t>
  </si>
  <si>
    <t>oedematine</t>
  </si>
  <si>
    <t>oedeme</t>
  </si>
  <si>
    <t>oedemosarcocele</t>
  </si>
  <si>
    <t>oedemosarcome</t>
  </si>
  <si>
    <t>oedemosarque</t>
  </si>
  <si>
    <t>oeil</t>
  </si>
  <si>
    <t>oeillere</t>
  </si>
  <si>
    <t>oeilleres</t>
  </si>
  <si>
    <t>oeillet</t>
  </si>
  <si>
    <t>oeillette</t>
  </si>
  <si>
    <t>oenanthal</t>
  </si>
  <si>
    <t>oenanthe</t>
  </si>
  <si>
    <t>oenanthine</t>
  </si>
  <si>
    <t>oenanthique</t>
  </si>
  <si>
    <t>oenanthol</t>
  </si>
  <si>
    <t>oenanthyle</t>
  </si>
  <si>
    <t>oenanthylene</t>
  </si>
  <si>
    <t>oenanthylique</t>
  </si>
  <si>
    <t>oenelaeum</t>
  </si>
  <si>
    <t>oeneleon</t>
  </si>
  <si>
    <t>oeneleum</t>
  </si>
  <si>
    <t>oeneloeum</t>
  </si>
  <si>
    <t>oenichloride</t>
  </si>
  <si>
    <t>oenocyanine</t>
  </si>
  <si>
    <t>oenogala</t>
  </si>
  <si>
    <t>oenogale</t>
  </si>
  <si>
    <t>oenol</t>
  </si>
  <si>
    <t>oenolature</t>
  </si>
  <si>
    <t>oenole</t>
  </si>
  <si>
    <t>oenoles</t>
  </si>
  <si>
    <t>oenoline</t>
  </si>
  <si>
    <t>oenolique</t>
  </si>
  <si>
    <t>oenolotif</t>
  </si>
  <si>
    <t>oenomanie</t>
  </si>
  <si>
    <t>oenomel</t>
  </si>
  <si>
    <t>oenomelle</t>
  </si>
  <si>
    <t>oenometre</t>
  </si>
  <si>
    <t>oenothera</t>
  </si>
  <si>
    <t>oenotheracees</t>
  </si>
  <si>
    <t>oenothionique</t>
  </si>
  <si>
    <t>oenyliodide</t>
  </si>
  <si>
    <t>oephalometre</t>
  </si>
  <si>
    <t>oephalotripsie</t>
  </si>
  <si>
    <t>oertel</t>
  </si>
  <si>
    <t>oesophage</t>
  </si>
  <si>
    <t>oesophagien</t>
  </si>
  <si>
    <t>oesophagism</t>
  </si>
  <si>
    <t>oesophagisme</t>
  </si>
  <si>
    <t>oesophagite</t>
  </si>
  <si>
    <t>oesophagocele</t>
  </si>
  <si>
    <t>oesophagomalacie</t>
  </si>
  <si>
    <t>oesophagorragie</t>
  </si>
  <si>
    <t>oesophagorrhagie</t>
  </si>
  <si>
    <t>oesophagoscope</t>
  </si>
  <si>
    <t>oesophagoscopie</t>
  </si>
  <si>
    <t>oesophagostomie</t>
  </si>
  <si>
    <t>oesophagotomie</t>
  </si>
  <si>
    <t>oestre</t>
  </si>
  <si>
    <t>oestride</t>
  </si>
  <si>
    <t>oestrides</t>
  </si>
  <si>
    <t>oestromanie</t>
  </si>
  <si>
    <t>oestrophobie</t>
  </si>
  <si>
    <t>oestroplegie</t>
  </si>
  <si>
    <t>oetites</t>
  </si>
  <si>
    <t>oetyliaque</t>
  </si>
  <si>
    <t>oeuf</t>
  </si>
  <si>
    <t>oeuf humain</t>
  </si>
  <si>
    <t>oeufs de naboth</t>
  </si>
  <si>
    <t>ofen</t>
  </si>
  <si>
    <t>offa helmontii</t>
  </si>
  <si>
    <t>officier de sante</t>
  </si>
  <si>
    <t>officinal</t>
  </si>
  <si>
    <t>officine</t>
  </si>
  <si>
    <t>ogkert</t>
  </si>
  <si>
    <t>ognon</t>
  </si>
  <si>
    <t>ogston</t>
  </si>
  <si>
    <t>ohm</t>
  </si>
  <si>
    <t>oidiomycose</t>
  </si>
  <si>
    <t>oidium</t>
  </si>
  <si>
    <t>oie</t>
  </si>
  <si>
    <t>oignement</t>
  </si>
  <si>
    <t>oignon</t>
  </si>
  <si>
    <t>oindre</t>
  </si>
  <si>
    <t>oiodynie</t>
  </si>
  <si>
    <t>oionorraphie</t>
  </si>
  <si>
    <t>oioun skouva</t>
  </si>
  <si>
    <t>oisanite</t>
  </si>
  <si>
    <t>oiseau</t>
  </si>
  <si>
    <t>oiseaux</t>
  </si>
  <si>
    <t>okert</t>
  </si>
  <si>
    <t>olacinees</t>
  </si>
  <si>
    <t>olampi</t>
  </si>
  <si>
    <t>olampl</t>
  </si>
  <si>
    <t>olanine</t>
  </si>
  <si>
    <t>oldenbourg</t>
  </si>
  <si>
    <t>oldenlandia</t>
  </si>
  <si>
    <t>olea</t>
  </si>
  <si>
    <t>oleacees</t>
  </si>
  <si>
    <t>oleagineux</t>
  </si>
  <si>
    <t>oleandrine</t>
  </si>
  <si>
    <t>oleate</t>
  </si>
  <si>
    <t>oleates</t>
  </si>
  <si>
    <t>olebace</t>
  </si>
  <si>
    <t>olecranarthrocace</t>
  </si>
  <si>
    <t>olecrane</t>
  </si>
  <si>
    <t>olecranien</t>
  </si>
  <si>
    <t>oleene</t>
  </si>
  <si>
    <t>olefiant</t>
  </si>
  <si>
    <t>oleidique</t>
  </si>
  <si>
    <t>oleifere</t>
  </si>
  <si>
    <t>oleifiant</t>
  </si>
  <si>
    <t>oleine</t>
  </si>
  <si>
    <t>oleinees</t>
  </si>
  <si>
    <t>oleino</t>
  </si>
  <si>
    <t>oleique</t>
  </si>
  <si>
    <t>olene</t>
  </si>
  <si>
    <t>oleobutyrique</t>
  </si>
  <si>
    <t>oleocalcaire</t>
  </si>
  <si>
    <t>oleogalcaire</t>
  </si>
  <si>
    <t>oleomargarine</t>
  </si>
  <si>
    <t>oleometre</t>
  </si>
  <si>
    <t>oleone</t>
  </si>
  <si>
    <t>oleophosphorique</t>
  </si>
  <si>
    <t>oleoptene</t>
  </si>
  <si>
    <t>oleoresine</t>
  </si>
  <si>
    <t>oleoricinate</t>
  </si>
  <si>
    <t>oleoricinates</t>
  </si>
  <si>
    <t>oleoricinique</t>
  </si>
  <si>
    <t>oleosaccharat</t>
  </si>
  <si>
    <t>oleosaccharole</t>
  </si>
  <si>
    <t>oleosaccharum</t>
  </si>
  <si>
    <t>oleosaccharure</t>
  </si>
  <si>
    <t>oleosucre</t>
  </si>
  <si>
    <t>oleosulfurique</t>
  </si>
  <si>
    <t>olerace</t>
  </si>
  <si>
    <t>olette</t>
  </si>
  <si>
    <t>oleule</t>
  </si>
  <si>
    <t>oleulique</t>
  </si>
  <si>
    <t>oleyle</t>
  </si>
  <si>
    <t>olfactif</t>
  </si>
  <si>
    <t>olfaction</t>
  </si>
  <si>
    <t>olfactoire</t>
  </si>
  <si>
    <t>olfactometre</t>
  </si>
  <si>
    <t>olfactometrie</t>
  </si>
  <si>
    <t>oliban</t>
  </si>
  <si>
    <t>olidinique</t>
  </si>
  <si>
    <t>oligaimie</t>
  </si>
  <si>
    <t>olighemie</t>
  </si>
  <si>
    <t>olighÿdramnios</t>
  </si>
  <si>
    <t>oligiste</t>
  </si>
  <si>
    <t>oligoblennie</t>
  </si>
  <si>
    <t>oligocephale</t>
  </si>
  <si>
    <t>oligocholie</t>
  </si>
  <si>
    <t>oligochyle</t>
  </si>
  <si>
    <t>oligochylie</t>
  </si>
  <si>
    <t>oligochymie</t>
  </si>
  <si>
    <t>oligocoprie</t>
  </si>
  <si>
    <t>oligocythemie</t>
  </si>
  <si>
    <t>oligodacrie</t>
  </si>
  <si>
    <t>oligogalie</t>
  </si>
  <si>
    <t>oligohemie</t>
  </si>
  <si>
    <t>oligohidrie</t>
  </si>
  <si>
    <t>oligophylle</t>
  </si>
  <si>
    <t>oligopionie</t>
  </si>
  <si>
    <t>oligoposie</t>
  </si>
  <si>
    <t>oligopsychie</t>
  </si>
  <si>
    <t>oligosialie</t>
  </si>
  <si>
    <t>oligosperme</t>
  </si>
  <si>
    <t>oligospermie</t>
  </si>
  <si>
    <t>oligothrophie</t>
  </si>
  <si>
    <t>oligothropie</t>
  </si>
  <si>
    <t>oligotrichie</t>
  </si>
  <si>
    <t>oligotrophie</t>
  </si>
  <si>
    <t>oligouresie</t>
  </si>
  <si>
    <t>oligurie</t>
  </si>
  <si>
    <t>oline</t>
  </si>
  <si>
    <t>olinique</t>
  </si>
  <si>
    <t>olivace</t>
  </si>
  <si>
    <t>olivaire</t>
  </si>
  <si>
    <t>olivatre</t>
  </si>
  <si>
    <t>olive</t>
  </si>
  <si>
    <t>oliver</t>
  </si>
  <si>
    <t>olivette</t>
  </si>
  <si>
    <t>olivier</t>
  </si>
  <si>
    <t>olivile</t>
  </si>
  <si>
    <t>oliville</t>
  </si>
  <si>
    <t>olivine</t>
  </si>
  <si>
    <t>olivirutine</t>
  </si>
  <si>
    <t>olivite</t>
  </si>
  <si>
    <t>olopetalaire</t>
  </si>
  <si>
    <t>olophlyctide</t>
  </si>
  <si>
    <t>olophlyctides</t>
  </si>
  <si>
    <t>olygocythemie</t>
  </si>
  <si>
    <t>olympien</t>
  </si>
  <si>
    <t>omacephale</t>
  </si>
  <si>
    <t>omagre</t>
  </si>
  <si>
    <t>omalgie</t>
  </si>
  <si>
    <t>omarthrocace</t>
  </si>
  <si>
    <t>omarthrogace</t>
  </si>
  <si>
    <t>omasum</t>
  </si>
  <si>
    <t>omasus</t>
  </si>
  <si>
    <t>ombelle</t>
  </si>
  <si>
    <t>ombellifere</t>
  </si>
  <si>
    <t>ombelliferes</t>
  </si>
  <si>
    <t>ombellique</t>
  </si>
  <si>
    <t>ombellule</t>
  </si>
  <si>
    <t>ombilic</t>
  </si>
  <si>
    <t>ombilical</t>
  </si>
  <si>
    <t>ombilication</t>
  </si>
  <si>
    <t>ombilicomesenterique</t>
  </si>
  <si>
    <t>ombilique</t>
  </si>
  <si>
    <t>omble</t>
  </si>
  <si>
    <t>ombrage</t>
  </si>
  <si>
    <t>ombrageux</t>
  </si>
  <si>
    <t>ombre</t>
  </si>
  <si>
    <t>ombrometre</t>
  </si>
  <si>
    <t>omental</t>
  </si>
  <si>
    <t>omentesie</t>
  </si>
  <si>
    <t>omentite</t>
  </si>
  <si>
    <t>omentofixation</t>
  </si>
  <si>
    <t>omichmyle</t>
  </si>
  <si>
    <t>ommie</t>
  </si>
  <si>
    <t>ommonevrie</t>
  </si>
  <si>
    <t>omniforme</t>
  </si>
  <si>
    <t>omniphage</t>
  </si>
  <si>
    <t>omnivore</t>
  </si>
  <si>
    <t>omoalgie</t>
  </si>
  <si>
    <t>omoarthrocace</t>
  </si>
  <si>
    <t>omocace</t>
  </si>
  <si>
    <t>omoclaviculaire</t>
  </si>
  <si>
    <t>omocoty</t>
  </si>
  <si>
    <t>omocotyle</t>
  </si>
  <si>
    <t>omodyme</t>
  </si>
  <si>
    <t>omohyoidien</t>
  </si>
  <si>
    <t>omoide</t>
  </si>
  <si>
    <t>omolite</t>
  </si>
  <si>
    <t>omophage</t>
  </si>
  <si>
    <t>omophagie</t>
  </si>
  <si>
    <t>omoplate</t>
  </si>
  <si>
    <t>omoplates</t>
  </si>
  <si>
    <t>omoplathyoidien</t>
  </si>
  <si>
    <t>omotocie</t>
  </si>
  <si>
    <t>omotrachelien</t>
  </si>
  <si>
    <t>omphacomel</t>
  </si>
  <si>
    <t>omphal</t>
  </si>
  <si>
    <t>omphalectomie</t>
  </si>
  <si>
    <t>omphalier</t>
  </si>
  <si>
    <t>omphalique</t>
  </si>
  <si>
    <t>omphalite</t>
  </si>
  <si>
    <t>omphalocele</t>
  </si>
  <si>
    <t>omphalode</t>
  </si>
  <si>
    <t>omphalomancie</t>
  </si>
  <si>
    <t>omphalomesenterique</t>
  </si>
  <si>
    <t>omphaloncie</t>
  </si>
  <si>
    <t>omphalopage</t>
  </si>
  <si>
    <t>omphalophlebite</t>
  </si>
  <si>
    <t>omphalophyme</t>
  </si>
  <si>
    <t>omphaloptre</t>
  </si>
  <si>
    <t>omphalorragie</t>
  </si>
  <si>
    <t>omphalorrhagie</t>
  </si>
  <si>
    <t>omphalorrhee</t>
  </si>
  <si>
    <t>omphalosite</t>
  </si>
  <si>
    <t>omphalotome</t>
  </si>
  <si>
    <t>omphalotomie</t>
  </si>
  <si>
    <t>omphalotribe</t>
  </si>
  <si>
    <t>omphalotripsie</t>
  </si>
  <si>
    <t>ompkaloproptose</t>
  </si>
  <si>
    <t>onage</t>
  </si>
  <si>
    <t>onagga</t>
  </si>
  <si>
    <t>onagrariees</t>
  </si>
  <si>
    <t>onagre</t>
  </si>
  <si>
    <t>onanisme</t>
  </si>
  <si>
    <t>onatupanas</t>
  </si>
  <si>
    <t>once</t>
  </si>
  <si>
    <t>onchocotyle</t>
  </si>
  <si>
    <t>oncocotyle</t>
  </si>
  <si>
    <t>oncologie</t>
  </si>
  <si>
    <t>oncome</t>
  </si>
  <si>
    <t>oncose</t>
  </si>
  <si>
    <t>oncotique</t>
  </si>
  <si>
    <t>oncotomie</t>
  </si>
  <si>
    <t>onction</t>
  </si>
  <si>
    <t>onctueux</t>
  </si>
  <si>
    <t>onctuosite</t>
  </si>
  <si>
    <t>onde</t>
  </si>
  <si>
    <t>ondee</t>
  </si>
  <si>
    <t>ondoyant</t>
  </si>
  <si>
    <t>ondulant</t>
  </si>
  <si>
    <t>ondulation</t>
  </si>
  <si>
    <t>ondulatoire</t>
  </si>
  <si>
    <t>ondule</t>
  </si>
  <si>
    <t>onduleux</t>
  </si>
  <si>
    <t>oneglia</t>
  </si>
  <si>
    <t>oneirodynie</t>
  </si>
  <si>
    <t>oneirogme</t>
  </si>
  <si>
    <t>oneirogone</t>
  </si>
  <si>
    <t>oneirogyne</t>
  </si>
  <si>
    <t>oneiromancie</t>
  </si>
  <si>
    <t>oneiropolese</t>
  </si>
  <si>
    <t>onglade</t>
  </si>
  <si>
    <t>ongle</t>
  </si>
  <si>
    <t>onglee</t>
  </si>
  <si>
    <t>onglet</t>
  </si>
  <si>
    <t>onglete</t>
  </si>
  <si>
    <t>onglon</t>
  </si>
  <si>
    <t>ongue</t>
  </si>
  <si>
    <t>ongueal</t>
  </si>
  <si>
    <t>onguent</t>
  </si>
  <si>
    <t>onguent blanc de rhazes</t>
  </si>
  <si>
    <t>onguicule</t>
  </si>
  <si>
    <t>onguiforme</t>
  </si>
  <si>
    <t>onguigule</t>
  </si>
  <si>
    <t>ongule</t>
  </si>
  <si>
    <t>ongulograde</t>
  </si>
  <si>
    <t>oniomanie</t>
  </si>
  <si>
    <t>onirique</t>
  </si>
  <si>
    <t>onirocritique</t>
  </si>
  <si>
    <t>onirodynie</t>
  </si>
  <si>
    <t>onirogme</t>
  </si>
  <si>
    <t>oniromantie</t>
  </si>
  <si>
    <t>onne</t>
  </si>
  <si>
    <t>onocrotale</t>
  </si>
  <si>
    <t>onomatologie</t>
  </si>
  <si>
    <t>onomatomanie</t>
  </si>
  <si>
    <t>ononetine</t>
  </si>
  <si>
    <t>ononide</t>
  </si>
  <si>
    <t>ononine</t>
  </si>
  <si>
    <t>ononis</t>
  </si>
  <si>
    <t>onoporde</t>
  </si>
  <si>
    <t>onospine</t>
  </si>
  <si>
    <t>ontaneda</t>
  </si>
  <si>
    <t>ontogenie</t>
  </si>
  <si>
    <t>ontologie</t>
  </si>
  <si>
    <t>onychatrophie</t>
  </si>
  <si>
    <t>onychauxe</t>
  </si>
  <si>
    <t>onychauxis</t>
  </si>
  <si>
    <t>onychie</t>
  </si>
  <si>
    <t>onychogene</t>
  </si>
  <si>
    <t>onychographe</t>
  </si>
  <si>
    <t>onychographie</t>
  </si>
  <si>
    <t>onychogrypose</t>
  </si>
  <si>
    <t>onychomycose</t>
  </si>
  <si>
    <t>onychomycosis</t>
  </si>
  <si>
    <t>onychopathie</t>
  </si>
  <si>
    <t>onychophagie</t>
  </si>
  <si>
    <t>onychophthorie</t>
  </si>
  <si>
    <t>onychophyme</t>
  </si>
  <si>
    <t>onychoptose</t>
  </si>
  <si>
    <t>onychorrhexis</t>
  </si>
  <si>
    <t>onychose</t>
  </si>
  <si>
    <t>onyx</t>
  </si>
  <si>
    <t>onyxis</t>
  </si>
  <si>
    <t>oogenie</t>
  </si>
  <si>
    <t>ooine</t>
  </si>
  <si>
    <t>oolithe</t>
  </si>
  <si>
    <t>oologie</t>
  </si>
  <si>
    <t>oonin</t>
  </si>
  <si>
    <t>oonine</t>
  </si>
  <si>
    <t>oophoralgie</t>
  </si>
  <si>
    <t>oophorectomie</t>
  </si>
  <si>
    <t>oophoridie</t>
  </si>
  <si>
    <t>oophorite</t>
  </si>
  <si>
    <t>oophorosalpingectomie</t>
  </si>
  <si>
    <t>opacite</t>
  </si>
  <si>
    <t>opale</t>
  </si>
  <si>
    <t>opalescent</t>
  </si>
  <si>
    <t>opalin</t>
  </si>
  <si>
    <t>opaque</t>
  </si>
  <si>
    <t>opathie</t>
  </si>
  <si>
    <t>opendoor</t>
  </si>
  <si>
    <t>operateur</t>
  </si>
  <si>
    <t>operation</t>
  </si>
  <si>
    <t>operatoire</t>
  </si>
  <si>
    <t>operculaire</t>
  </si>
  <si>
    <t>opercule</t>
  </si>
  <si>
    <t>operer</t>
  </si>
  <si>
    <t>ophiase</t>
  </si>
  <si>
    <t>ophiasis</t>
  </si>
  <si>
    <t>ophidiens</t>
  </si>
  <si>
    <t>ophidiobatraciens</t>
  </si>
  <si>
    <t>ophioglosse</t>
  </si>
  <si>
    <t>ophiologie</t>
  </si>
  <si>
    <t>ophiophage</t>
  </si>
  <si>
    <t>ophiostome</t>
  </si>
  <si>
    <t>ophioxylon</t>
  </si>
  <si>
    <t>ophryon</t>
  </si>
  <si>
    <t>ophrys</t>
  </si>
  <si>
    <t>ophryte</t>
  </si>
  <si>
    <t>ophtalmalgie</t>
  </si>
  <si>
    <t>ophtalmie</t>
  </si>
  <si>
    <t>ophtalmique</t>
  </si>
  <si>
    <t>ophtalmite</t>
  </si>
  <si>
    <t>ophtalmoblennorrhee</t>
  </si>
  <si>
    <t>ophtalmocele</t>
  </si>
  <si>
    <t>ophtalmochroite</t>
  </si>
  <si>
    <t>ophtalmocopie</t>
  </si>
  <si>
    <t>ophtalmodynie</t>
  </si>
  <si>
    <t>ophtalmographie</t>
  </si>
  <si>
    <t>ophtalmoiatrie</t>
  </si>
  <si>
    <t>ophtalmolithe</t>
  </si>
  <si>
    <t>ophtalmologie</t>
  </si>
  <si>
    <t>ophtalmomalacie</t>
  </si>
  <si>
    <t>ophtalmomelanose</t>
  </si>
  <si>
    <t>ophtalmometre</t>
  </si>
  <si>
    <t>ophtalmometrie</t>
  </si>
  <si>
    <t>ophtalmomicroscope</t>
  </si>
  <si>
    <t>ophtalmoplastie</t>
  </si>
  <si>
    <t>ophtalmoplegie</t>
  </si>
  <si>
    <t>ophtalmoplegique</t>
  </si>
  <si>
    <t>ophtalmoponie</t>
  </si>
  <si>
    <t>ophtalmoptose</t>
  </si>
  <si>
    <t>ophtalmopyorrhee</t>
  </si>
  <si>
    <t>ophtalmorragie</t>
  </si>
  <si>
    <t>ophtalmoscope</t>
  </si>
  <si>
    <t>ophtalmoscopie</t>
  </si>
  <si>
    <t>ophtalmostat</t>
  </si>
  <si>
    <t>ophtalmotomie</t>
  </si>
  <si>
    <t>ophtalmotonometre</t>
  </si>
  <si>
    <t>ophtalmotrope</t>
  </si>
  <si>
    <t>ophtalmoxyse</t>
  </si>
  <si>
    <t>ophtalmoxystre</t>
  </si>
  <si>
    <t>ophtalmozoaire</t>
  </si>
  <si>
    <t>ophthalgie</t>
  </si>
  <si>
    <t>ophthalmalgie</t>
  </si>
  <si>
    <t>ophthalmie</t>
  </si>
  <si>
    <t>ophthalmique</t>
  </si>
  <si>
    <t>ophthalmite</t>
  </si>
  <si>
    <t>ophthalmobiotique</t>
  </si>
  <si>
    <t>ophthalmoblennorrhee</t>
  </si>
  <si>
    <t>ophthalmocele</t>
  </si>
  <si>
    <t>ophthalmochroite</t>
  </si>
  <si>
    <t>ophthalmocopie</t>
  </si>
  <si>
    <t>ophthalmodynie</t>
  </si>
  <si>
    <t>ophthalmographie</t>
  </si>
  <si>
    <t>ophthalmoiatrie</t>
  </si>
  <si>
    <t>ophthalmolithe</t>
  </si>
  <si>
    <t>ophthalmologie</t>
  </si>
  <si>
    <t>ophthalmomelanose</t>
  </si>
  <si>
    <t>ophthalmometre</t>
  </si>
  <si>
    <t>ophthalmomicroscope</t>
  </si>
  <si>
    <t>ophthalmoncie</t>
  </si>
  <si>
    <t>ophthalmonosologie</t>
  </si>
  <si>
    <t>ophthalmophyme</t>
  </si>
  <si>
    <t>ophthalmoplastie</t>
  </si>
  <si>
    <t>ophthalmoplegie</t>
  </si>
  <si>
    <t>ophthalmoponie</t>
  </si>
  <si>
    <t>ophthalmoptose</t>
  </si>
  <si>
    <t>ophthalmorrhagie</t>
  </si>
  <si>
    <t>ophthalmorrhee</t>
  </si>
  <si>
    <t>ophthalmoscope</t>
  </si>
  <si>
    <t>ophthalmoscopie</t>
  </si>
  <si>
    <t>ophthalmostase</t>
  </si>
  <si>
    <t>ophthalmostat</t>
  </si>
  <si>
    <t>ophthalmostate</t>
  </si>
  <si>
    <t>ophthalmotherapeutique</t>
  </si>
  <si>
    <t>ophthalmotomie</t>
  </si>
  <si>
    <t>ophthalmotrope</t>
  </si>
  <si>
    <t>ophthalmoxyse</t>
  </si>
  <si>
    <t>ophthalmoxystre</t>
  </si>
  <si>
    <t>ophthalmozoaire</t>
  </si>
  <si>
    <t>opiace</t>
  </si>
  <si>
    <t>opiaces</t>
  </si>
  <si>
    <t>opiammone</t>
  </si>
  <si>
    <t>opianate</t>
  </si>
  <si>
    <t>opianine</t>
  </si>
  <si>
    <t>opianique</t>
  </si>
  <si>
    <t>opianyle</t>
  </si>
  <si>
    <t>opiat</t>
  </si>
  <si>
    <t>opiate</t>
  </si>
  <si>
    <t>opilation</t>
  </si>
  <si>
    <t>opine</t>
  </si>
  <si>
    <t>opiologie</t>
  </si>
  <si>
    <t>opisthion</t>
  </si>
  <si>
    <t>opisthocrane</t>
  </si>
  <si>
    <t>opisthocyphose</t>
  </si>
  <si>
    <t>opisthogastrique</t>
  </si>
  <si>
    <t>opisthognathe</t>
  </si>
  <si>
    <t>opisthognathisme</t>
  </si>
  <si>
    <t>opisthomelophore</t>
  </si>
  <si>
    <t>opisthotonos</t>
  </si>
  <si>
    <t>opistogastrique</t>
  </si>
  <si>
    <t>opium</t>
  </si>
  <si>
    <t>opobalsamum</t>
  </si>
  <si>
    <t>opocephale</t>
  </si>
  <si>
    <t>opodeldoch</t>
  </si>
  <si>
    <t>opodeltoch</t>
  </si>
  <si>
    <t>opodeocele</t>
  </si>
  <si>
    <t>opodyme</t>
  </si>
  <si>
    <t>opol</t>
  </si>
  <si>
    <t>opole</t>
  </si>
  <si>
    <t>opolite</t>
  </si>
  <si>
    <t>opopanax</t>
  </si>
  <si>
    <t>opoponax</t>
  </si>
  <si>
    <t>oposine</t>
  </si>
  <si>
    <t>oppilatif</t>
  </si>
  <si>
    <t>oppilation</t>
  </si>
  <si>
    <t>oppiler</t>
  </si>
  <si>
    <t>opportunite</t>
  </si>
  <si>
    <t>opposant</t>
  </si>
  <si>
    <t>oppose</t>
  </si>
  <si>
    <t>oppositif</t>
  </si>
  <si>
    <t>oppositifolie</t>
  </si>
  <si>
    <t>opposition</t>
  </si>
  <si>
    <t>oppositipenne</t>
  </si>
  <si>
    <t>oppositipinne</t>
  </si>
  <si>
    <t>oppositopolaire</t>
  </si>
  <si>
    <t>oppresser</t>
  </si>
  <si>
    <t>oppression</t>
  </si>
  <si>
    <t>opsigone</t>
  </si>
  <si>
    <t>opsiometre</t>
  </si>
  <si>
    <t>opsionose</t>
  </si>
  <si>
    <t>opsiurie</t>
  </si>
  <si>
    <t>opsomane</t>
  </si>
  <si>
    <t>opticien</t>
  </si>
  <si>
    <t>opticotrochleiscleroticien</t>
  </si>
  <si>
    <t>optique</t>
  </si>
  <si>
    <t>optographe</t>
  </si>
  <si>
    <t>optometre</t>
  </si>
  <si>
    <t>optometrie</t>
  </si>
  <si>
    <t>optostrie</t>
  </si>
  <si>
    <t>opuntia</t>
  </si>
  <si>
    <t>opuntiacees</t>
  </si>
  <si>
    <t>or</t>
  </si>
  <si>
    <t>ora serrata</t>
  </si>
  <si>
    <t>orage</t>
  </si>
  <si>
    <t>oral</t>
  </si>
  <si>
    <t>orang</t>
  </si>
  <si>
    <t>orange</t>
  </si>
  <si>
    <t>orangeade</t>
  </si>
  <si>
    <t>oranger</t>
  </si>
  <si>
    <t>orangette</t>
  </si>
  <si>
    <t>oraserrata</t>
  </si>
  <si>
    <t>orate</t>
  </si>
  <si>
    <t>orb</t>
  </si>
  <si>
    <t>orbe</t>
  </si>
  <si>
    <t>orbiculaire</t>
  </si>
  <si>
    <t>orbiculaire des paupieres</t>
  </si>
  <si>
    <t>orbiculairement</t>
  </si>
  <si>
    <t>orbicule</t>
  </si>
  <si>
    <t>orbitaire</t>
  </si>
  <si>
    <t>orbite</t>
  </si>
  <si>
    <t>orbitocele</t>
  </si>
  <si>
    <t>orbitoextusscleroticien</t>
  </si>
  <si>
    <t>orbitointusscleroticien</t>
  </si>
  <si>
    <t>orbitomaxillilabial</t>
  </si>
  <si>
    <t>orbitopalpebral</t>
  </si>
  <si>
    <t>orbitosuspalpebral</t>
  </si>
  <si>
    <t>orcanette</t>
  </si>
  <si>
    <t>orcanettine</t>
  </si>
  <si>
    <t>orceine</t>
  </si>
  <si>
    <t>orchalgie</t>
  </si>
  <si>
    <t>orchestique</t>
  </si>
  <si>
    <t>orchialgie</t>
  </si>
  <si>
    <t>orchidees</t>
  </si>
  <si>
    <t>orchidocele</t>
  </si>
  <si>
    <t>orchidogele</t>
  </si>
  <si>
    <t>orchidopexie</t>
  </si>
  <si>
    <t>orchidorraphie</t>
  </si>
  <si>
    <t>orchidotherapie</t>
  </si>
  <si>
    <t>orchidotomie</t>
  </si>
  <si>
    <t>orchiepididymite</t>
  </si>
  <si>
    <t>orchiocele</t>
  </si>
  <si>
    <t>orchiocoque</t>
  </si>
  <si>
    <t>orchiodynie</t>
  </si>
  <si>
    <t>orchioncie</t>
  </si>
  <si>
    <t>orchiotome</t>
  </si>
  <si>
    <t>orchiotomie</t>
  </si>
  <si>
    <t>orchis</t>
  </si>
  <si>
    <t>orchite</t>
  </si>
  <si>
    <t>orchitite</t>
  </si>
  <si>
    <t>orchitomie</t>
  </si>
  <si>
    <t>orchotomie</t>
  </si>
  <si>
    <t>orcine</t>
  </si>
  <si>
    <t>ordinaires</t>
  </si>
  <si>
    <t>ordonnance</t>
  </si>
  <si>
    <t>ordre</t>
  </si>
  <si>
    <t>oreille</t>
  </si>
  <si>
    <t>oreille d'ane</t>
  </si>
  <si>
    <t>oreille d'homme</t>
  </si>
  <si>
    <t>oreille d'ours</t>
  </si>
  <si>
    <t>oreilles</t>
  </si>
  <si>
    <t>oreillette</t>
  </si>
  <si>
    <t>oreillon</t>
  </si>
  <si>
    <t>oreillons</t>
  </si>
  <si>
    <t>orelleine</t>
  </si>
  <si>
    <t>orelline</t>
  </si>
  <si>
    <t>orense</t>
  </si>
  <si>
    <t>orexine</t>
  </si>
  <si>
    <t>orezza</t>
  </si>
  <si>
    <t>organacoustie</t>
  </si>
  <si>
    <t>organe</t>
  </si>
  <si>
    <t>organes rudimentaires</t>
  </si>
  <si>
    <t>organicien</t>
  </si>
  <si>
    <t>organicisme</t>
  </si>
  <si>
    <t>organiciste</t>
  </si>
  <si>
    <t>organique</t>
  </si>
  <si>
    <t>organisable</t>
  </si>
  <si>
    <t>organisation</t>
  </si>
  <si>
    <t>organise</t>
  </si>
  <si>
    <t>organisme</t>
  </si>
  <si>
    <t>organite</t>
  </si>
  <si>
    <t>organogene</t>
  </si>
  <si>
    <t>organogenesie</t>
  </si>
  <si>
    <t>organogenie</t>
  </si>
  <si>
    <t>organogenique</t>
  </si>
  <si>
    <t>organogeniste</t>
  </si>
  <si>
    <t>organographie</t>
  </si>
  <si>
    <t>organographique</t>
  </si>
  <si>
    <t>organographisme</t>
  </si>
  <si>
    <t>organoleptique</t>
  </si>
  <si>
    <t>organologie</t>
  </si>
  <si>
    <t>organopathie</t>
  </si>
  <si>
    <t>organopathique</t>
  </si>
  <si>
    <t>organopathisme</t>
  </si>
  <si>
    <t>organopathologisme</t>
  </si>
  <si>
    <t>organoplastie</t>
  </si>
  <si>
    <t>organoplastique</t>
  </si>
  <si>
    <t>organopoetique</t>
  </si>
  <si>
    <t>organopse</t>
  </si>
  <si>
    <t>organopsie</t>
  </si>
  <si>
    <t>organopsopathie</t>
  </si>
  <si>
    <t>organoscope</t>
  </si>
  <si>
    <t>organoscopie</t>
  </si>
  <si>
    <t>organotherapie</t>
  </si>
  <si>
    <t>organotopie</t>
  </si>
  <si>
    <t>organozoonomie</t>
  </si>
  <si>
    <t>organule</t>
  </si>
  <si>
    <t>orgasme</t>
  </si>
  <si>
    <t>orgastique</t>
  </si>
  <si>
    <t>orge</t>
  </si>
  <si>
    <t>orgeat</t>
  </si>
  <si>
    <t>orgelet</t>
  </si>
  <si>
    <t>orgeolet</t>
  </si>
  <si>
    <t>orgueilleux</t>
  </si>
  <si>
    <t>orichiocele</t>
  </si>
  <si>
    <t>oriculaire</t>
  </si>
  <si>
    <t>oricule</t>
  </si>
  <si>
    <t>oriculoventriculaire</t>
  </si>
  <si>
    <t>orient</t>
  </si>
  <si>
    <t>orifice</t>
  </si>
  <si>
    <t>origan</t>
  </si>
  <si>
    <t>originaire</t>
  </si>
  <si>
    <t>origine</t>
  </si>
  <si>
    <t>orillons</t>
  </si>
  <si>
    <t>oriol</t>
  </si>
  <si>
    <t>orme</t>
  </si>
  <si>
    <t>ornithies</t>
  </si>
  <si>
    <t>ornithogala</t>
  </si>
  <si>
    <t>ornithogale</t>
  </si>
  <si>
    <t>ornitholithes</t>
  </si>
  <si>
    <t>ornithologie</t>
  </si>
  <si>
    <t>ornithologiste</t>
  </si>
  <si>
    <t>ornithorhynque</t>
  </si>
  <si>
    <t>ornithotropie</t>
  </si>
  <si>
    <t>orobanche</t>
  </si>
  <si>
    <t>orobanchees</t>
  </si>
  <si>
    <t>orobe</t>
  </si>
  <si>
    <t>orographie</t>
  </si>
  <si>
    <t>orologie</t>
  </si>
  <si>
    <t>oronge</t>
  </si>
  <si>
    <t>oroselone</t>
  </si>
  <si>
    <t>orphie</t>
  </si>
  <si>
    <t>orphol</t>
  </si>
  <si>
    <t>orpiment</t>
  </si>
  <si>
    <t>orpin</t>
  </si>
  <si>
    <t>orrhochesie</t>
  </si>
  <si>
    <t>orrochezie</t>
  </si>
  <si>
    <t>orrocyste</t>
  </si>
  <si>
    <t>orrogyste</t>
  </si>
  <si>
    <t>orse</t>
  </si>
  <si>
    <t>orseille</t>
  </si>
  <si>
    <t>orsellesique</t>
  </si>
  <si>
    <t>orsellique</t>
  </si>
  <si>
    <t>orteil</t>
  </si>
  <si>
    <t>orth</t>
  </si>
  <si>
    <t>orthocephale</t>
  </si>
  <si>
    <t>orthoceratite</t>
  </si>
  <si>
    <t>orthocolon</t>
  </si>
  <si>
    <t>orthodontosie</t>
  </si>
  <si>
    <t>orthoforme</t>
  </si>
  <si>
    <t>orthognathe</t>
  </si>
  <si>
    <t>orthogonal</t>
  </si>
  <si>
    <t>orthomorphie</t>
  </si>
  <si>
    <t>orthomorphisme</t>
  </si>
  <si>
    <t>orthopedie</t>
  </si>
  <si>
    <t>orthopedique</t>
  </si>
  <si>
    <t>orthophonie</t>
  </si>
  <si>
    <t>orthophrenie</t>
  </si>
  <si>
    <t>orthophrenopedie</t>
  </si>
  <si>
    <t>orthopnee</t>
  </si>
  <si>
    <t>orthopteres</t>
  </si>
  <si>
    <t>orthorynques</t>
  </si>
  <si>
    <t>orthoscope</t>
  </si>
  <si>
    <t>orthoscopie</t>
  </si>
  <si>
    <t>orthoscopique</t>
  </si>
  <si>
    <t>orthosomatique</t>
  </si>
  <si>
    <t>orthostatique</t>
  </si>
  <si>
    <t>orthostatisme</t>
  </si>
  <si>
    <t>orthotrope</t>
  </si>
  <si>
    <t>ortie</t>
  </si>
  <si>
    <t>ortiee</t>
  </si>
  <si>
    <t>orvale</t>
  </si>
  <si>
    <t>orvet</t>
  </si>
  <si>
    <t>orvietan</t>
  </si>
  <si>
    <t>oryctognosie</t>
  </si>
  <si>
    <t>oryctographie</t>
  </si>
  <si>
    <t>oryctologie</t>
  </si>
  <si>
    <t>os</t>
  </si>
  <si>
    <t>osanore</t>
  </si>
  <si>
    <t>osanores</t>
  </si>
  <si>
    <t>oscheite</t>
  </si>
  <si>
    <t>oscheocele</t>
  </si>
  <si>
    <t>oscheochalasie</t>
  </si>
  <si>
    <t>oscheolithe</t>
  </si>
  <si>
    <t>oscheome</t>
  </si>
  <si>
    <t>oscheoncie</t>
  </si>
  <si>
    <t>oscheongie</t>
  </si>
  <si>
    <t>oscheoplastie</t>
  </si>
  <si>
    <t>oscheotite</t>
  </si>
  <si>
    <t>oscillaire</t>
  </si>
  <si>
    <t>oscillant</t>
  </si>
  <si>
    <t>oscillation</t>
  </si>
  <si>
    <t>oscillatoire</t>
  </si>
  <si>
    <t>oscitant</t>
  </si>
  <si>
    <t>oscitation</t>
  </si>
  <si>
    <t>oscule</t>
  </si>
  <si>
    <t>oseille</t>
  </si>
  <si>
    <t>oshac</t>
  </si>
  <si>
    <t>oshae</t>
  </si>
  <si>
    <t>osier</t>
  </si>
  <si>
    <t>osite</t>
  </si>
  <si>
    <t>osmazome</t>
  </si>
  <si>
    <t>osmhidrose</t>
  </si>
  <si>
    <t>osmidrose</t>
  </si>
  <si>
    <t>osmique</t>
  </si>
  <si>
    <t>osmium</t>
  </si>
  <si>
    <t>osmometre</t>
  </si>
  <si>
    <t>osmonocivite</t>
  </si>
  <si>
    <t>osmoregulateur</t>
  </si>
  <si>
    <t>osmose</t>
  </si>
  <si>
    <t>osmotique</t>
  </si>
  <si>
    <t>osphalgie</t>
  </si>
  <si>
    <t>osphresiologie</t>
  </si>
  <si>
    <t>osphyalgie</t>
  </si>
  <si>
    <t>osphyte</t>
  </si>
  <si>
    <t>ossature</t>
  </si>
  <si>
    <t>osse</t>
  </si>
  <si>
    <t>osseine</t>
  </si>
  <si>
    <t>osselet</t>
  </si>
  <si>
    <t>ossement</t>
  </si>
  <si>
    <t>ossements</t>
  </si>
  <si>
    <t>osseux</t>
  </si>
  <si>
    <t>ossicule</t>
  </si>
  <si>
    <t>ossifere</t>
  </si>
  <si>
    <t>ossification</t>
  </si>
  <si>
    <t>ossifie</t>
  </si>
  <si>
    <t>ossifier</t>
  </si>
  <si>
    <t>ossifique</t>
  </si>
  <si>
    <t>ossiflcent</t>
  </si>
  <si>
    <t>ossifluent</t>
  </si>
  <si>
    <t>ossiforme</t>
  </si>
  <si>
    <t>ossivore</t>
  </si>
  <si>
    <t>ostagre</t>
  </si>
  <si>
    <t>osteal</t>
  </si>
  <si>
    <t>ostealgie</t>
  </si>
  <si>
    <t>osteide</t>
  </si>
  <si>
    <t>osteie</t>
  </si>
  <si>
    <t>osteine</t>
  </si>
  <si>
    <t>osteique</t>
  </si>
  <si>
    <t>osteite</t>
  </si>
  <si>
    <t>osteoarthrite</t>
  </si>
  <si>
    <t>osteoarthropathie</t>
  </si>
  <si>
    <t>osteoatherome</t>
  </si>
  <si>
    <t>osteoblaste</t>
  </si>
  <si>
    <t>osteocampsie</t>
  </si>
  <si>
    <t>osteocele</t>
  </si>
  <si>
    <t>osteochondrophyte</t>
  </si>
  <si>
    <t>osteocie</t>
  </si>
  <si>
    <t>osteoclasie</t>
  </si>
  <si>
    <t>osteoclaste</t>
  </si>
  <si>
    <t>osteocolle</t>
  </si>
  <si>
    <t>osteocope</t>
  </si>
  <si>
    <t>osteocystoide</t>
  </si>
  <si>
    <t>osteodelcose</t>
  </si>
  <si>
    <t>osteoderme</t>
  </si>
  <si>
    <t>osteodermes</t>
  </si>
  <si>
    <t>osteodiastase</t>
  </si>
  <si>
    <t>osteodynie</t>
  </si>
  <si>
    <t>osteoelcose</t>
  </si>
  <si>
    <t>osteogene</t>
  </si>
  <si>
    <t>osteogenesie</t>
  </si>
  <si>
    <t>osteogenie</t>
  </si>
  <si>
    <t>osteogenique</t>
  </si>
  <si>
    <t>osteographie</t>
  </si>
  <si>
    <t>osteoide</t>
  </si>
  <si>
    <t>osteolithes</t>
  </si>
  <si>
    <t>osteologie</t>
  </si>
  <si>
    <t>osteolyse</t>
  </si>
  <si>
    <t>osteomalacie</t>
  </si>
  <si>
    <t>osteomalakie</t>
  </si>
  <si>
    <t>osteomalaxie</t>
  </si>
  <si>
    <t>osteome</t>
  </si>
  <si>
    <t>osteometrie</t>
  </si>
  <si>
    <t>osteometrique</t>
  </si>
  <si>
    <t>osteomyelite</t>
  </si>
  <si>
    <t>osteonaure</t>
  </si>
  <si>
    <t>osteoncie</t>
  </si>
  <si>
    <t>osteoncose</t>
  </si>
  <si>
    <t>osteonecrose</t>
  </si>
  <si>
    <t>osteonose</t>
  </si>
  <si>
    <t>osteopathie</t>
  </si>
  <si>
    <t>osteopedion</t>
  </si>
  <si>
    <t>osteoperiosteite</t>
  </si>
  <si>
    <t>osteoperiostite</t>
  </si>
  <si>
    <t>osteoperiostitete</t>
  </si>
  <si>
    <t>osteophage</t>
  </si>
  <si>
    <t>osteophone</t>
  </si>
  <si>
    <t>osteophthorie</t>
  </si>
  <si>
    <t>osteophyme</t>
  </si>
  <si>
    <t>osteophymie</t>
  </si>
  <si>
    <t>osteophyte</t>
  </si>
  <si>
    <t>osteoplaste</t>
  </si>
  <si>
    <t>osteoplastie</t>
  </si>
  <si>
    <t>osteoplastique</t>
  </si>
  <si>
    <t>osteoporose</t>
  </si>
  <si>
    <t>osteopsathyrose</t>
  </si>
  <si>
    <t>osteopsathyrosis</t>
  </si>
  <si>
    <t>osteorragie</t>
  </si>
  <si>
    <t>osteosaprie</t>
  </si>
  <si>
    <t>osteosarcome</t>
  </si>
  <si>
    <t>osteosarcose</t>
  </si>
  <si>
    <t>osteosclerose</t>
  </si>
  <si>
    <t>osteose</t>
  </si>
  <si>
    <t>osteospongiose</t>
  </si>
  <si>
    <t>osteosteatome</t>
  </si>
  <si>
    <t>osteotome</t>
  </si>
  <si>
    <t>osteotomie</t>
  </si>
  <si>
    <t>osteotomiste</t>
  </si>
  <si>
    <t>osteotyle</t>
  </si>
  <si>
    <t>osteotylose</t>
  </si>
  <si>
    <t>osteozoaire</t>
  </si>
  <si>
    <t>ostial</t>
  </si>
  <si>
    <t>ostigo</t>
  </si>
  <si>
    <t>ostiole</t>
  </si>
  <si>
    <t>ostiolique</t>
  </si>
  <si>
    <t>ostite</t>
  </si>
  <si>
    <t>ostrace</t>
  </si>
  <si>
    <t>ostracion</t>
  </si>
  <si>
    <t>ostracions</t>
  </si>
  <si>
    <t>ostracite</t>
  </si>
  <si>
    <t>ostracoderme</t>
  </si>
  <si>
    <t>ostreine</t>
  </si>
  <si>
    <t>otacoustique</t>
  </si>
  <si>
    <t>otalgie</t>
  </si>
  <si>
    <t>otalgique</t>
  </si>
  <si>
    <t>otenchyte</t>
  </si>
  <si>
    <t>othelcose</t>
  </si>
  <si>
    <t>othematome</t>
  </si>
  <si>
    <t>otherapie</t>
  </si>
  <si>
    <t>othypersarcome</t>
  </si>
  <si>
    <t>otiatrie</t>
  </si>
  <si>
    <t>otiatrique</t>
  </si>
  <si>
    <t>oticodine</t>
  </si>
  <si>
    <t>oticodinose</t>
  </si>
  <si>
    <t>otie</t>
  </si>
  <si>
    <t>otique</t>
  </si>
  <si>
    <t>otirrhee</t>
  </si>
  <si>
    <t>otite</t>
  </si>
  <si>
    <t>otoba</t>
  </si>
  <si>
    <t>otocephale</t>
  </si>
  <si>
    <t>otocephalien</t>
  </si>
  <si>
    <t>otocephaliens</t>
  </si>
  <si>
    <t>otoconie</t>
  </si>
  <si>
    <t>otocopose</t>
  </si>
  <si>
    <t>otodynique</t>
  </si>
  <si>
    <t>otogonie</t>
  </si>
  <si>
    <t>otographie</t>
  </si>
  <si>
    <t>otolithe</t>
  </si>
  <si>
    <t>otologie</t>
  </si>
  <si>
    <t>otomycose</t>
  </si>
  <si>
    <t>otopathie</t>
  </si>
  <si>
    <t>otopathique</t>
  </si>
  <si>
    <t>otopiesis</t>
  </si>
  <si>
    <t>otoplastie</t>
  </si>
  <si>
    <t>otopyorrhee</t>
  </si>
  <si>
    <t>otorragie</t>
  </si>
  <si>
    <t>otorragique</t>
  </si>
  <si>
    <t>otorrhagie</t>
  </si>
  <si>
    <t>otorrhee</t>
  </si>
  <si>
    <t>otoscope</t>
  </si>
  <si>
    <t>ototechnie</t>
  </si>
  <si>
    <t>ototomie</t>
  </si>
  <si>
    <t>ou exarthrose</t>
  </si>
  <si>
    <t>ou myristicylique</t>
  </si>
  <si>
    <t>ouate</t>
  </si>
  <si>
    <t>oublie</t>
  </si>
  <si>
    <t>ouce</t>
  </si>
  <si>
    <t>oucuphe</t>
  </si>
  <si>
    <t>ouie</t>
  </si>
  <si>
    <t>ouies</t>
  </si>
  <si>
    <t>oulimnee</t>
  </si>
  <si>
    <t>oulite</t>
  </si>
  <si>
    <t>oulorragie</t>
  </si>
  <si>
    <t>oulorrhagie</t>
  </si>
  <si>
    <t>ouracal</t>
  </si>
  <si>
    <t>ouragan</t>
  </si>
  <si>
    <t>ouranoplastie</t>
  </si>
  <si>
    <t>ouraque</t>
  </si>
  <si>
    <t>ourari</t>
  </si>
  <si>
    <t>ourary</t>
  </si>
  <si>
    <t>ourde</t>
  </si>
  <si>
    <t>ourende</t>
  </si>
  <si>
    <t>ouretique</t>
  </si>
  <si>
    <t>ourle</t>
  </si>
  <si>
    <t>ourles</t>
  </si>
  <si>
    <t>ourlet</t>
  </si>
  <si>
    <t>ouronologie</t>
  </si>
  <si>
    <t>oursin</t>
  </si>
  <si>
    <t>oursine</t>
  </si>
  <si>
    <t>oursins</t>
  </si>
  <si>
    <t>outarde</t>
  </si>
  <si>
    <t>outrage</t>
  </si>
  <si>
    <t>outrancourt</t>
  </si>
  <si>
    <t>outre</t>
  </si>
  <si>
    <t>ouvert</t>
  </si>
  <si>
    <t>ouverture</t>
  </si>
  <si>
    <t>ovaire</t>
  </si>
  <si>
    <t>ovalaire</t>
  </si>
  <si>
    <t>ovale</t>
  </si>
  <si>
    <t>ovaralgie</t>
  </si>
  <si>
    <t>ovaremie</t>
  </si>
  <si>
    <t>ovaremphraxie</t>
  </si>
  <si>
    <t>ovari</t>
  </si>
  <si>
    <t>ovaricocele</t>
  </si>
  <si>
    <t>ovarie</t>
  </si>
  <si>
    <t>ovariectomie</t>
  </si>
  <si>
    <t>ovarien</t>
  </si>
  <si>
    <t>ovarine</t>
  </si>
  <si>
    <t>ovariocele</t>
  </si>
  <si>
    <t>ovarioncie</t>
  </si>
  <si>
    <t>ovariotomie</t>
  </si>
  <si>
    <t>ovariotubaire</t>
  </si>
  <si>
    <t>ovarique</t>
  </si>
  <si>
    <t>ovarisme</t>
  </si>
  <si>
    <t>ovariste</t>
  </si>
  <si>
    <t>ovaristes</t>
  </si>
  <si>
    <t>ovarite</t>
  </si>
  <si>
    <t>ovariule</t>
  </si>
  <si>
    <t>ovarocele</t>
  </si>
  <si>
    <t>ovarocelie</t>
  </si>
  <si>
    <t>ovaroclasie</t>
  </si>
  <si>
    <t>ovaromacrosie</t>
  </si>
  <si>
    <t>ovarorrhagie</t>
  </si>
  <si>
    <t>ovarorrhemie</t>
  </si>
  <si>
    <t>ovarostenosie</t>
  </si>
  <si>
    <t>ovarotraumie</t>
  </si>
  <si>
    <t>ovarotrypie</t>
  </si>
  <si>
    <t>ovarrhagie</t>
  </si>
  <si>
    <t>ove</t>
  </si>
  <si>
    <t>ovicapsule</t>
  </si>
  <si>
    <t>oviducte</t>
  </si>
  <si>
    <t>ovification</t>
  </si>
  <si>
    <t>oviforme</t>
  </si>
  <si>
    <t>ovigene</t>
  </si>
  <si>
    <t>ovigere</t>
  </si>
  <si>
    <t>oville</t>
  </si>
  <si>
    <t>ovines</t>
  </si>
  <si>
    <t>ovipare</t>
  </si>
  <si>
    <t>oviparite</t>
  </si>
  <si>
    <t>ovisac</t>
  </si>
  <si>
    <t>ovisme</t>
  </si>
  <si>
    <t>oviste</t>
  </si>
  <si>
    <t>ovistes</t>
  </si>
  <si>
    <t>ovocentre</t>
  </si>
  <si>
    <t>ovogenie</t>
  </si>
  <si>
    <t>ovologie</t>
  </si>
  <si>
    <t>ovonitaibe</t>
  </si>
  <si>
    <t>ovonitaire</t>
  </si>
  <si>
    <t>ovonite</t>
  </si>
  <si>
    <t>ovoplastie</t>
  </si>
  <si>
    <t>ovovipares</t>
  </si>
  <si>
    <t>ovovivipare</t>
  </si>
  <si>
    <t>ovovivipares</t>
  </si>
  <si>
    <t>ovulaire</t>
  </si>
  <si>
    <t>ovulation</t>
  </si>
  <si>
    <t>ovule</t>
  </si>
  <si>
    <t>ovule male</t>
  </si>
  <si>
    <t>ovule vegetal</t>
  </si>
  <si>
    <t>ovuliforme</t>
  </si>
  <si>
    <t>ovuligene</t>
  </si>
  <si>
    <t>ovuligere</t>
  </si>
  <si>
    <t>oxacanthine</t>
  </si>
  <si>
    <t>oxacetyluree</t>
  </si>
  <si>
    <t>oxacide</t>
  </si>
  <si>
    <t>oxalane</t>
  </si>
  <si>
    <t>oxalantixe</t>
  </si>
  <si>
    <t>oxalate</t>
  </si>
  <si>
    <t>oxaletherique</t>
  </si>
  <si>
    <t>oxaleux</t>
  </si>
  <si>
    <t>oxalhydrique</t>
  </si>
  <si>
    <t>oxalide</t>
  </si>
  <si>
    <t>oxalidees</t>
  </si>
  <si>
    <t>oxalin</t>
  </si>
  <si>
    <t>oxalique</t>
  </si>
  <si>
    <t>oxalis</t>
  </si>
  <si>
    <t>oxalovinate</t>
  </si>
  <si>
    <t>oxalovinates</t>
  </si>
  <si>
    <t>oxalovinique</t>
  </si>
  <si>
    <t>oxalurie</t>
  </si>
  <si>
    <t>oxalurique</t>
  </si>
  <si>
    <t>oxalyle</t>
  </si>
  <si>
    <t>oxamethane</t>
  </si>
  <si>
    <t>oxamethylane</t>
  </si>
  <si>
    <t>oxamide</t>
  </si>
  <si>
    <t>oxamidooxalique</t>
  </si>
  <si>
    <t>oxaminate</t>
  </si>
  <si>
    <t>oxaminique</t>
  </si>
  <si>
    <t>oxamique</t>
  </si>
  <si>
    <t>oxamylane</t>
  </si>
  <si>
    <t>oxanilide</t>
  </si>
  <si>
    <t>oxatyle</t>
  </si>
  <si>
    <t>oxelaeon</t>
  </si>
  <si>
    <t>oxemique</t>
  </si>
  <si>
    <t>oxeolat</t>
  </si>
  <si>
    <t>oxeole</t>
  </si>
  <si>
    <t>oxeoles</t>
  </si>
  <si>
    <t>oxhydrique</t>
  </si>
  <si>
    <t>oxhydryle</t>
  </si>
  <si>
    <t>oximide</t>
  </si>
  <si>
    <t>oxole</t>
  </si>
  <si>
    <t>oxoluine</t>
  </si>
  <si>
    <t>oxolyine</t>
  </si>
  <si>
    <t>oxolyne</t>
  </si>
  <si>
    <t>oxyacanthine</t>
  </si>
  <si>
    <t>oxyazotique</t>
  </si>
  <si>
    <t>oxybase</t>
  </si>
  <si>
    <t>oxybromanisyle</t>
  </si>
  <si>
    <t>oxybromelayle</t>
  </si>
  <si>
    <t>oxybromokakodyle</t>
  </si>
  <si>
    <t>oxybromokakodylique</t>
  </si>
  <si>
    <t>oxybromure</t>
  </si>
  <si>
    <t>oxybromures</t>
  </si>
  <si>
    <t>oxycamphre</t>
  </si>
  <si>
    <t>oxycephalie</t>
  </si>
  <si>
    <t>oxychloracetylate de chlorobenzoyle</t>
  </si>
  <si>
    <t>oxychloracetyle</t>
  </si>
  <si>
    <t>oxychlorate</t>
  </si>
  <si>
    <t>oxychlorelayle</t>
  </si>
  <si>
    <t>oxychlorique</t>
  </si>
  <si>
    <t>oxychlorobenzoyle</t>
  </si>
  <si>
    <t>oxychlorocarbonique</t>
  </si>
  <si>
    <t>oxychlorocuminyle</t>
  </si>
  <si>
    <t>oxychloroformyle</t>
  </si>
  <si>
    <t>oxychlorokakodyle</t>
  </si>
  <si>
    <t>oxychlorokakodylique</t>
  </si>
  <si>
    <t>oxychloronaphtalenose</t>
  </si>
  <si>
    <t>oxychloronaphtalose</t>
  </si>
  <si>
    <t>oxychlorovaleryle</t>
  </si>
  <si>
    <t>oxychlorure</t>
  </si>
  <si>
    <t>oxychlorures</t>
  </si>
  <si>
    <t>oxychromique</t>
  </si>
  <si>
    <t>oxycoie</t>
  </si>
  <si>
    <t>oxycrat</t>
  </si>
  <si>
    <t>oxycroceum</t>
  </si>
  <si>
    <t>oxycyanobenzoyle</t>
  </si>
  <si>
    <t>oxycyanopicramyle</t>
  </si>
  <si>
    <t>oxycyanure</t>
  </si>
  <si>
    <t>oxycyanures</t>
  </si>
  <si>
    <t>oxydable</t>
  </si>
  <si>
    <t>oxydase</t>
  </si>
  <si>
    <t>oxydation</t>
  </si>
  <si>
    <t>oxyde</t>
  </si>
  <si>
    <t>oxyde caseeux</t>
  </si>
  <si>
    <t>oxyde cystique</t>
  </si>
  <si>
    <t>oxyde d'antimoine</t>
  </si>
  <si>
    <t>oxyde d'arsenic</t>
  </si>
  <si>
    <t>oxyde d'azote</t>
  </si>
  <si>
    <t>oxyde de glucynium</t>
  </si>
  <si>
    <t>oxyde de glycile</t>
  </si>
  <si>
    <t>oxyde de lipyle</t>
  </si>
  <si>
    <t>oxyde de magnesium</t>
  </si>
  <si>
    <t>oxyde de manganese</t>
  </si>
  <si>
    <t>oxyde de molybdene</t>
  </si>
  <si>
    <t>oxyde de phosphore</t>
  </si>
  <si>
    <t>oxyde de zinc</t>
  </si>
  <si>
    <t>oxyde d'hydrogene</t>
  </si>
  <si>
    <t>oxyde urique</t>
  </si>
  <si>
    <t>oxyder</t>
  </si>
  <si>
    <t>oxydes de chlore</t>
  </si>
  <si>
    <t>oxydes de cuivre</t>
  </si>
  <si>
    <t>oxydes de fer</t>
  </si>
  <si>
    <t>oxydes de mercure</t>
  </si>
  <si>
    <t>oxydes de plomb</t>
  </si>
  <si>
    <t>oxydes de potassium</t>
  </si>
  <si>
    <t>oxydes d'etain</t>
  </si>
  <si>
    <t>oxydochlorure</t>
  </si>
  <si>
    <t>oxydosulfure</t>
  </si>
  <si>
    <t>oxydule</t>
  </si>
  <si>
    <t>oxydule d'azote</t>
  </si>
  <si>
    <t>oxyecoie</t>
  </si>
  <si>
    <t>oxyemique</t>
  </si>
  <si>
    <t>oxyfluorokakodylique</t>
  </si>
  <si>
    <t>oxyfluorure</t>
  </si>
  <si>
    <t>oxygala</t>
  </si>
  <si>
    <t>oxygenable</t>
  </si>
  <si>
    <t>oxygenation</t>
  </si>
  <si>
    <t>oxygene</t>
  </si>
  <si>
    <t>oxygener</t>
  </si>
  <si>
    <t>oxygenese</t>
  </si>
  <si>
    <t>oxygeneses</t>
  </si>
  <si>
    <t>oxygeusie</t>
  </si>
  <si>
    <t>oxygone</t>
  </si>
  <si>
    <t>oxyguanine</t>
  </si>
  <si>
    <t>oxyhaphie</t>
  </si>
  <si>
    <t>oxyhemoglobine</t>
  </si>
  <si>
    <t>oxyhydrique</t>
  </si>
  <si>
    <t>oxyiodiqce</t>
  </si>
  <si>
    <t>oxyiodique</t>
  </si>
  <si>
    <t>oxyiodokakodyle</t>
  </si>
  <si>
    <t>oxyiodure</t>
  </si>
  <si>
    <t>oxyiodures</t>
  </si>
  <si>
    <t>oxymanganique</t>
  </si>
  <si>
    <t>oxymel</t>
  </si>
  <si>
    <t>oxymellite</t>
  </si>
  <si>
    <t>oxymellites</t>
  </si>
  <si>
    <t>oxymetrie</t>
  </si>
  <si>
    <t>oxymetrique</t>
  </si>
  <si>
    <t>oxymuriate</t>
  </si>
  <si>
    <t>oxymuriatique</t>
  </si>
  <si>
    <t>oxyopie</t>
  </si>
  <si>
    <t>oxyosmie</t>
  </si>
  <si>
    <t>oxyosphresie</t>
  </si>
  <si>
    <t>oxyphenol</t>
  </si>
  <si>
    <t>oxyphlegmasie</t>
  </si>
  <si>
    <t>oxyphlogose</t>
  </si>
  <si>
    <t>oxyphonie</t>
  </si>
  <si>
    <t>oxyphosphure</t>
  </si>
  <si>
    <t>oxyphosphures</t>
  </si>
  <si>
    <t>oxyphresie</t>
  </si>
  <si>
    <t>oxypicrinonitrique</t>
  </si>
  <si>
    <t>oxypicrique</t>
  </si>
  <si>
    <t>oxyporphyrinique</t>
  </si>
  <si>
    <t>oxyproteine</t>
  </si>
  <si>
    <t>oxyregmie</t>
  </si>
  <si>
    <t>oxyrhamnine</t>
  </si>
  <si>
    <t>oxyrhodin</t>
  </si>
  <si>
    <t>oxyrreodin</t>
  </si>
  <si>
    <t>oxyrrhodin</t>
  </si>
  <si>
    <t>oxyrrhodon</t>
  </si>
  <si>
    <t>oxysaccharique</t>
  </si>
  <si>
    <t>oxysaccharum</t>
  </si>
  <si>
    <t>oxysel</t>
  </si>
  <si>
    <t>oxysels</t>
  </si>
  <si>
    <t>oxyseptonique</t>
  </si>
  <si>
    <t>oxysulfacetyle</t>
  </si>
  <si>
    <t>oxysulfobenzoyle</t>
  </si>
  <si>
    <t>oxysulfobromospiroylique</t>
  </si>
  <si>
    <t>oxysulfochloracetyle</t>
  </si>
  <si>
    <t>oxysulfure</t>
  </si>
  <si>
    <t>oxysulfures</t>
  </si>
  <si>
    <t>oxysylvique</t>
  </si>
  <si>
    <t>oxytartre</t>
  </si>
  <si>
    <t>oxytocique</t>
  </si>
  <si>
    <t>oxyure</t>
  </si>
  <si>
    <t>ozaenore</t>
  </si>
  <si>
    <t>ozanore</t>
  </si>
  <si>
    <t>ozene</t>
  </si>
  <si>
    <t>ozeneux</t>
  </si>
  <si>
    <t>ozenique</t>
  </si>
  <si>
    <t>ozocerite</t>
  </si>
  <si>
    <t>ozone</t>
  </si>
  <si>
    <t>ozoneur</t>
  </si>
  <si>
    <t>ozonide</t>
  </si>
  <si>
    <t>ozonisation</t>
  </si>
  <si>
    <t>ozonise</t>
  </si>
  <si>
    <t>ozonometre</t>
  </si>
  <si>
    <t>ozonometrie</t>
  </si>
  <si>
    <t>ozonometrique</t>
  </si>
  <si>
    <t>ozonoscopique</t>
  </si>
  <si>
    <t>pabulum vitae</t>
  </si>
  <si>
    <t>pabulum vvtae</t>
  </si>
  <si>
    <t>pacheablepharose</t>
  </si>
  <si>
    <t>pachometre</t>
  </si>
  <si>
    <t>pachyblepharose</t>
  </si>
  <si>
    <t>pachycephalie</t>
  </si>
  <si>
    <t>pachychoroidite</t>
  </si>
  <si>
    <t>pachychymie</t>
  </si>
  <si>
    <t>pachydactylie</t>
  </si>
  <si>
    <t>pachydermatocele</t>
  </si>
  <si>
    <t>pachydermatogele</t>
  </si>
  <si>
    <t>pachyderme</t>
  </si>
  <si>
    <t>pachydermes</t>
  </si>
  <si>
    <t>pachydermie</t>
  </si>
  <si>
    <t>pachydermique</t>
  </si>
  <si>
    <t>pachymeningite</t>
  </si>
  <si>
    <t>pachyphylle</t>
  </si>
  <si>
    <t>pacini</t>
  </si>
  <si>
    <t>paedarthrocace</t>
  </si>
  <si>
    <t>paedencephalie</t>
  </si>
  <si>
    <t>paediatrie</t>
  </si>
  <si>
    <t>paediometre</t>
  </si>
  <si>
    <t>paedophlysis</t>
  </si>
  <si>
    <t>paget</t>
  </si>
  <si>
    <t>pagliari</t>
  </si>
  <si>
    <t>pagre</t>
  </si>
  <si>
    <t>paidencephalie</t>
  </si>
  <si>
    <t>paille</t>
  </si>
  <si>
    <t>paillette</t>
  </si>
  <si>
    <t>pain</t>
  </si>
  <si>
    <t>paindepourceau</t>
  </si>
  <si>
    <t>paire</t>
  </si>
  <si>
    <t>palaeontologie</t>
  </si>
  <si>
    <t>palais</t>
  </si>
  <si>
    <t>palamond</t>
  </si>
  <si>
    <t>palamoud</t>
  </si>
  <si>
    <t>palatin</t>
  </si>
  <si>
    <t>palatite</t>
  </si>
  <si>
    <t>palatolabial</t>
  </si>
  <si>
    <t>palatolabiale</t>
  </si>
  <si>
    <t>palatopharyngien</t>
  </si>
  <si>
    <t>palatoplastie</t>
  </si>
  <si>
    <t>palatosalpingien</t>
  </si>
  <si>
    <t>palatostaphylin</t>
  </si>
  <si>
    <t>pale</t>
  </si>
  <si>
    <t>paleace</t>
  </si>
  <si>
    <t>palefroy</t>
  </si>
  <si>
    <t>paleole</t>
  </si>
  <si>
    <t>paleontologie</t>
  </si>
  <si>
    <t>paleron</t>
  </si>
  <si>
    <t>pales</t>
  </si>
  <si>
    <t>pales couleurs</t>
  </si>
  <si>
    <t>palescouleurs</t>
  </si>
  <si>
    <t>palestre</t>
  </si>
  <si>
    <t>palestrique</t>
  </si>
  <si>
    <t>palettation</t>
  </si>
  <si>
    <t>palette</t>
  </si>
  <si>
    <t>paletuvier</t>
  </si>
  <si>
    <t>paleur</t>
  </si>
  <si>
    <t>palfroy</t>
  </si>
  <si>
    <t>palindromie</t>
  </si>
  <si>
    <t>palingenesie</t>
  </si>
  <si>
    <t>palinidryse</t>
  </si>
  <si>
    <t>palirrhee</t>
  </si>
  <si>
    <t>palladamine</t>
  </si>
  <si>
    <t>palladanilamine</t>
  </si>
  <si>
    <t>palladethylamine</t>
  </si>
  <si>
    <t>palladethyldiamine</t>
  </si>
  <si>
    <t>palladiamine</t>
  </si>
  <si>
    <t>palladium</t>
  </si>
  <si>
    <t>pallanza</t>
  </si>
  <si>
    <t>pallar</t>
  </si>
  <si>
    <t>palliatif</t>
  </si>
  <si>
    <t>palliatifs</t>
  </si>
  <si>
    <t>palliation</t>
  </si>
  <si>
    <t>pallier</t>
  </si>
  <si>
    <t>palma christi</t>
  </si>
  <si>
    <t>palmachristi</t>
  </si>
  <si>
    <t>palmaire</t>
  </si>
  <si>
    <t>palmaire grele</t>
  </si>
  <si>
    <t>palmatifide</t>
  </si>
  <si>
    <t>palmatiflore</t>
  </si>
  <si>
    <t>palmatilobe</t>
  </si>
  <si>
    <t>palmatinerve</t>
  </si>
  <si>
    <t>palmatipartite</t>
  </si>
  <si>
    <t>palmatiseque</t>
  </si>
  <si>
    <t>palmature</t>
  </si>
  <si>
    <t>palme</t>
  </si>
  <si>
    <t>palmellacees</t>
  </si>
  <si>
    <t>palmellees</t>
  </si>
  <si>
    <t>palmiers</t>
  </si>
  <si>
    <t>palmiforme</t>
  </si>
  <si>
    <t>palmine</t>
  </si>
  <si>
    <t>palminerve</t>
  </si>
  <si>
    <t>palmipede</t>
  </si>
  <si>
    <t>palmipedes</t>
  </si>
  <si>
    <t>palmiphalangien</t>
  </si>
  <si>
    <t>palmiphalangiens</t>
  </si>
  <si>
    <t>palmique</t>
  </si>
  <si>
    <t>palmiste</t>
  </si>
  <si>
    <t>palmitate</t>
  </si>
  <si>
    <t>palmite</t>
  </si>
  <si>
    <t>palmitine</t>
  </si>
  <si>
    <t>palmitique</t>
  </si>
  <si>
    <t>palmityle</t>
  </si>
  <si>
    <t>palmoplantaire</t>
  </si>
  <si>
    <t>palmure</t>
  </si>
  <si>
    <t>palommier</t>
  </si>
  <si>
    <t>palpation</t>
  </si>
  <si>
    <t>palpe</t>
  </si>
  <si>
    <t>palpebral</t>
  </si>
  <si>
    <t>palpebrofrontal</t>
  </si>
  <si>
    <t>palper</t>
  </si>
  <si>
    <t>palpes</t>
  </si>
  <si>
    <t>palpitant</t>
  </si>
  <si>
    <t>palpitation</t>
  </si>
  <si>
    <t>palte</t>
  </si>
  <si>
    <t>paludeen</t>
  </si>
  <si>
    <t>paludeine</t>
  </si>
  <si>
    <t>paludide</t>
  </si>
  <si>
    <t>paludine</t>
  </si>
  <si>
    <t>paludique</t>
  </si>
  <si>
    <t>palustre</t>
  </si>
  <si>
    <t>pamoison</t>
  </si>
  <si>
    <t>pampiniforme</t>
  </si>
  <si>
    <t>pamplemousse</t>
  </si>
  <si>
    <t>panacea</t>
  </si>
  <si>
    <t>panacee</t>
  </si>
  <si>
    <t>panache</t>
  </si>
  <si>
    <t>panachure</t>
  </si>
  <si>
    <t>panacoco</t>
  </si>
  <si>
    <t>panaire</t>
  </si>
  <si>
    <t>panais</t>
  </si>
  <si>
    <t>panama</t>
  </si>
  <si>
    <t>pananemie</t>
  </si>
  <si>
    <t>panard</t>
  </si>
  <si>
    <t>panaris</t>
  </si>
  <si>
    <t>panax</t>
  </si>
  <si>
    <t>panbotano</t>
  </si>
  <si>
    <t>pancement</t>
  </si>
  <si>
    <t>panchreste</t>
  </si>
  <si>
    <t>panchymagogue</t>
  </si>
  <si>
    <t>pancrace</t>
  </si>
  <si>
    <t>pancreas</t>
  </si>
  <si>
    <t>pancreatalgie</t>
  </si>
  <si>
    <t>pancreatemphraxis</t>
  </si>
  <si>
    <t>pancreaticoduodenal</t>
  </si>
  <si>
    <t>pancreaticoduodenale</t>
  </si>
  <si>
    <t>pancreatie</t>
  </si>
  <si>
    <t>pancreatine</t>
  </si>
  <si>
    <t>pancreatique</t>
  </si>
  <si>
    <t>pancreatite</t>
  </si>
  <si>
    <t>pancreatoncie</t>
  </si>
  <si>
    <t>pancrene</t>
  </si>
  <si>
    <t>pandaleon</t>
  </si>
  <si>
    <t>pandanees</t>
  </si>
  <si>
    <t>pandemie</t>
  </si>
  <si>
    <t>pandemique</t>
  </si>
  <si>
    <t>pander</t>
  </si>
  <si>
    <t>pandiculation</t>
  </si>
  <si>
    <t>pandure</t>
  </si>
  <si>
    <t>panduriforme</t>
  </si>
  <si>
    <t>pane</t>
  </si>
  <si>
    <t>pangenese</t>
  </si>
  <si>
    <t>pangiacees</t>
  </si>
  <si>
    <t>pangiees</t>
  </si>
  <si>
    <t>panhypemie</t>
  </si>
  <si>
    <t>panhyperemie</t>
  </si>
  <si>
    <t>panhypoemie</t>
  </si>
  <si>
    <t>panic</t>
  </si>
  <si>
    <t>panic d'italie</t>
  </si>
  <si>
    <t>panicaut</t>
  </si>
  <si>
    <t>panicule</t>
  </si>
  <si>
    <t>panification</t>
  </si>
  <si>
    <t>panique</t>
  </si>
  <si>
    <t>panlecithe</t>
  </si>
  <si>
    <t>panmastite</t>
  </si>
  <si>
    <t>panna</t>
  </si>
  <si>
    <t>panne</t>
  </si>
  <si>
    <t>pannexterne</t>
  </si>
  <si>
    <t>pannicule</t>
  </si>
  <si>
    <t>panniculite</t>
  </si>
  <si>
    <t>panninterne</t>
  </si>
  <si>
    <t>pannosite</t>
  </si>
  <si>
    <t>pannus</t>
  </si>
  <si>
    <t>panophobie</t>
  </si>
  <si>
    <t>panophorie</t>
  </si>
  <si>
    <t>panophtalmie</t>
  </si>
  <si>
    <t>panoptique</t>
  </si>
  <si>
    <t>panosteite</t>
  </si>
  <si>
    <t>panphlegmon</t>
  </si>
  <si>
    <t>pansage</t>
  </si>
  <si>
    <t>panse</t>
  </si>
  <si>
    <t>pansement</t>
  </si>
  <si>
    <t>panser</t>
  </si>
  <si>
    <t>panspermie</t>
  </si>
  <si>
    <t>panspermique</t>
  </si>
  <si>
    <t>panspermiste</t>
  </si>
  <si>
    <t>pantagogue</t>
  </si>
  <si>
    <t>panthere</t>
  </si>
  <si>
    <t>panticosa</t>
  </si>
  <si>
    <t>pantogamie</t>
  </si>
  <si>
    <t>pantophage</t>
  </si>
  <si>
    <t>pantophagie</t>
  </si>
  <si>
    <t>pantophbie</t>
  </si>
  <si>
    <t>pantophobie</t>
  </si>
  <si>
    <t>panule</t>
  </si>
  <si>
    <t>paopereira</t>
  </si>
  <si>
    <t>papaine</t>
  </si>
  <si>
    <t>papaveracees</t>
  </si>
  <si>
    <t>papaverine</t>
  </si>
  <si>
    <t>papaverique</t>
  </si>
  <si>
    <t>papayacees</t>
  </si>
  <si>
    <t>papayer</t>
  </si>
  <si>
    <t>papier</t>
  </si>
  <si>
    <t>papiers medicamentes</t>
  </si>
  <si>
    <t>papilionace</t>
  </si>
  <si>
    <t>papilionacee</t>
  </si>
  <si>
    <t>papillaire</t>
  </si>
  <si>
    <t>papille</t>
  </si>
  <si>
    <t>papilleux</t>
  </si>
  <si>
    <t>papilliforme</t>
  </si>
  <si>
    <t>papillite</t>
  </si>
  <si>
    <t>papilloma</t>
  </si>
  <si>
    <t>papillome</t>
  </si>
  <si>
    <t>papillon</t>
  </si>
  <si>
    <t>papin</t>
  </si>
  <si>
    <t>papiona</t>
  </si>
  <si>
    <t>pappe</t>
  </si>
  <si>
    <t>pappifebe</t>
  </si>
  <si>
    <t>pappifere</t>
  </si>
  <si>
    <t>papulation</t>
  </si>
  <si>
    <t>papule</t>
  </si>
  <si>
    <t>papules</t>
  </si>
  <si>
    <t>papuleux</t>
  </si>
  <si>
    <t>papulueux</t>
  </si>
  <si>
    <t>papyer</t>
  </si>
  <si>
    <t>papyrace</t>
  </si>
  <si>
    <t>papyrine</t>
  </si>
  <si>
    <t>papyrus</t>
  </si>
  <si>
    <t>para</t>
  </si>
  <si>
    <t>paraal</t>
  </si>
  <si>
    <t>paraappendicite</t>
  </si>
  <si>
    <t>parabane</t>
  </si>
  <si>
    <t>parabanique</t>
  </si>
  <si>
    <t>parabiose</t>
  </si>
  <si>
    <t>parablaste</t>
  </si>
  <si>
    <t>parabolain</t>
  </si>
  <si>
    <t>parabolains</t>
  </si>
  <si>
    <t>parabole</t>
  </si>
  <si>
    <t>paraboloide</t>
  </si>
  <si>
    <t>parabromacetyle</t>
  </si>
  <si>
    <t>paracarpe</t>
  </si>
  <si>
    <t>paracaseine</t>
  </si>
  <si>
    <t>paracellulose</t>
  </si>
  <si>
    <t>paracelsistes</t>
  </si>
  <si>
    <t>paracenterion</t>
  </si>
  <si>
    <t>paracentese</t>
  </si>
  <si>
    <t>paracenthese</t>
  </si>
  <si>
    <t>paracentral</t>
  </si>
  <si>
    <t>paracentrique</t>
  </si>
  <si>
    <t>paracephale</t>
  </si>
  <si>
    <t>paracephalien</t>
  </si>
  <si>
    <t>paracetyle</t>
  </si>
  <si>
    <t>parachlorether</t>
  </si>
  <si>
    <t>parachloroacetyle</t>
  </si>
  <si>
    <t>parachlorocyane</t>
  </si>
  <si>
    <t>parachloronaphtalide</t>
  </si>
  <si>
    <t>paracholie</t>
  </si>
  <si>
    <t>paracmastique</t>
  </si>
  <si>
    <t>paracobolle</t>
  </si>
  <si>
    <t>paracolibacille</t>
  </si>
  <si>
    <t>paracomenioue</t>
  </si>
  <si>
    <t>paracomenique</t>
  </si>
  <si>
    <t>paracomphose</t>
  </si>
  <si>
    <t>paracorolle</t>
  </si>
  <si>
    <t>paracousie</t>
  </si>
  <si>
    <t>paracuellos de jiloca</t>
  </si>
  <si>
    <t>paracuse</t>
  </si>
  <si>
    <t>paracyane</t>
  </si>
  <si>
    <t>paracyanique</t>
  </si>
  <si>
    <t>paracyanogene</t>
  </si>
  <si>
    <t>paracyesie</t>
  </si>
  <si>
    <t>paracynancie</t>
  </si>
  <si>
    <t>parad</t>
  </si>
  <si>
    <t>paradidyme</t>
  </si>
  <si>
    <t>paradoxal</t>
  </si>
  <si>
    <t>paraelectronomique</t>
  </si>
  <si>
    <t>paraellagique</t>
  </si>
  <si>
    <t>paraffine</t>
  </si>
  <si>
    <t>parafibrine</t>
  </si>
  <si>
    <t>parafine</t>
  </si>
  <si>
    <t>paraforme</t>
  </si>
  <si>
    <t>parafrenesie</t>
  </si>
  <si>
    <t>parafumarique</t>
  </si>
  <si>
    <t>paragenesie</t>
  </si>
  <si>
    <t>parageusie</t>
  </si>
  <si>
    <t>parageustie</t>
  </si>
  <si>
    <t>paraglobuline</t>
  </si>
  <si>
    <t>paraglosse</t>
  </si>
  <si>
    <t>paragnathe</t>
  </si>
  <si>
    <t>paragoge</t>
  </si>
  <si>
    <t>paragomphose</t>
  </si>
  <si>
    <t>paragraphie</t>
  </si>
  <si>
    <t>paraguatan</t>
  </si>
  <si>
    <t>paraguayroux</t>
  </si>
  <si>
    <t>paraitaconique</t>
  </si>
  <si>
    <t>parakakodyle</t>
  </si>
  <si>
    <t>parakinesie</t>
  </si>
  <si>
    <t>paralactique</t>
  </si>
  <si>
    <t>paralalie</t>
  </si>
  <si>
    <t>paralampsie</t>
  </si>
  <si>
    <t>paralampsis</t>
  </si>
  <si>
    <t>paralbumine</t>
  </si>
  <si>
    <t>paraldehyde</t>
  </si>
  <si>
    <t>paralexie</t>
  </si>
  <si>
    <t>parallactique</t>
  </si>
  <si>
    <t>parallaxe</t>
  </si>
  <si>
    <t>parallele</t>
  </si>
  <si>
    <t>paralleles</t>
  </si>
  <si>
    <t>parallelipipede</t>
  </si>
  <si>
    <t>parallelisme</t>
  </si>
  <si>
    <t>parallelogramme</t>
  </si>
  <si>
    <t>parallelokinesie</t>
  </si>
  <si>
    <t>paralyse</t>
  </si>
  <si>
    <t>paralyse general</t>
  </si>
  <si>
    <t>paralyseur</t>
  </si>
  <si>
    <t>paralysie</t>
  </si>
  <si>
    <t>paralytique</t>
  </si>
  <si>
    <t>paramaleate</t>
  </si>
  <si>
    <t>paramaleique</t>
  </si>
  <si>
    <t>paramalique</t>
  </si>
  <si>
    <t>paramastique</t>
  </si>
  <si>
    <t>paramastite</t>
  </si>
  <si>
    <t>paramecie</t>
  </si>
  <si>
    <t>parameciens</t>
  </si>
  <si>
    <t>paramenispermine</t>
  </si>
  <si>
    <t>parametique</t>
  </si>
  <si>
    <t>parametre</t>
  </si>
  <si>
    <t>parametrite</t>
  </si>
  <si>
    <t>paramide</t>
  </si>
  <si>
    <t>paramimie</t>
  </si>
  <si>
    <t>paramnesie</t>
  </si>
  <si>
    <t>paramorphine</t>
  </si>
  <si>
    <t>paramusie</t>
  </si>
  <si>
    <t>paramylene</t>
  </si>
  <si>
    <t>paramylile</t>
  </si>
  <si>
    <t>paramyoclonie</t>
  </si>
  <si>
    <t>paramyoclonus multiplex</t>
  </si>
  <si>
    <t>paranaphtalese</t>
  </si>
  <si>
    <t>paranaphtaline</t>
  </si>
  <si>
    <t>parancephalite</t>
  </si>
  <si>
    <t>parangyne</t>
  </si>
  <si>
    <t>paranicene</t>
  </si>
  <si>
    <t>paraniline</t>
  </si>
  <si>
    <t>paranoie</t>
  </si>
  <si>
    <t>paranymphe</t>
  </si>
  <si>
    <t>paraomphalique</t>
  </si>
  <si>
    <t>parapectine</t>
  </si>
  <si>
    <t>parapectique</t>
  </si>
  <si>
    <t>parapeptone</t>
  </si>
  <si>
    <t>parapetale</t>
  </si>
  <si>
    <t>parapetales</t>
  </si>
  <si>
    <t>parapexien</t>
  </si>
  <si>
    <t>paraphimosis</t>
  </si>
  <si>
    <t>paraphonie</t>
  </si>
  <si>
    <t>paraphora</t>
  </si>
  <si>
    <t>paraphosphates</t>
  </si>
  <si>
    <t>paraphosphorique</t>
  </si>
  <si>
    <t>paraphrenesie</t>
  </si>
  <si>
    <t>paraphrenitis</t>
  </si>
  <si>
    <t>paraphronique</t>
  </si>
  <si>
    <t>paraphrosine</t>
  </si>
  <si>
    <t>paraphrosyne</t>
  </si>
  <si>
    <t>paraphyse</t>
  </si>
  <si>
    <t>paraphyses</t>
  </si>
  <si>
    <t>paraplegie</t>
  </si>
  <si>
    <t>paraplegique</t>
  </si>
  <si>
    <t>parapleuresie</t>
  </si>
  <si>
    <t>paraplexie</t>
  </si>
  <si>
    <t>parapoplexie</t>
  </si>
  <si>
    <t>parapumarique</t>
  </si>
  <si>
    <t>parapyrocitronique</t>
  </si>
  <si>
    <t>pararane</t>
  </si>
  <si>
    <t>pararanique</t>
  </si>
  <si>
    <t>pararhythme</t>
  </si>
  <si>
    <t>pararthreme</t>
  </si>
  <si>
    <t>pararthrome</t>
  </si>
  <si>
    <t>parasaccharose</t>
  </si>
  <si>
    <t>parasalicyle</t>
  </si>
  <si>
    <t>parascepastre</t>
  </si>
  <si>
    <t>paraselene</t>
  </si>
  <si>
    <t>parasitaire</t>
  </si>
  <si>
    <t>parasite</t>
  </si>
  <si>
    <t>parasiticide</t>
  </si>
  <si>
    <t>parasitifere</t>
  </si>
  <si>
    <t>parasitiphere</t>
  </si>
  <si>
    <t>parasitique</t>
  </si>
  <si>
    <t>parasitisme</t>
  </si>
  <si>
    <t>parasitogenie</t>
  </si>
  <si>
    <t>parasitologie</t>
  </si>
  <si>
    <t>parasitophobie</t>
  </si>
  <si>
    <t>parasitophore</t>
  </si>
  <si>
    <t>parasquinancie</t>
  </si>
  <si>
    <t>parastade</t>
  </si>
  <si>
    <t>parastades</t>
  </si>
  <si>
    <t>parastamine</t>
  </si>
  <si>
    <t>parastamines</t>
  </si>
  <si>
    <t>parastate</t>
  </si>
  <si>
    <t>parastates</t>
  </si>
  <si>
    <t>parastyle</t>
  </si>
  <si>
    <t>parastyles</t>
  </si>
  <si>
    <t>parasynanche</t>
  </si>
  <si>
    <t>parasynancie</t>
  </si>
  <si>
    <t>parasyphilitique</t>
  </si>
  <si>
    <t>paratartralique</t>
  </si>
  <si>
    <t>paratartrelique</t>
  </si>
  <si>
    <t>paratartrique</t>
  </si>
  <si>
    <t>parathenar</t>
  </si>
  <si>
    <t>parathyroide</t>
  </si>
  <si>
    <t>parathyroidien</t>
  </si>
  <si>
    <t>paratonnerre</t>
  </si>
  <si>
    <t>paratopie</t>
  </si>
  <si>
    <t>paratrimme</t>
  </si>
  <si>
    <t>paratudo</t>
  </si>
  <si>
    <t>paratyphique</t>
  </si>
  <si>
    <t>paratyphoide</t>
  </si>
  <si>
    <t>paratyphus</t>
  </si>
  <si>
    <t>parchemin</t>
  </si>
  <si>
    <t>parchemine</t>
  </si>
  <si>
    <t>parchmine</t>
  </si>
  <si>
    <t>paregorique</t>
  </si>
  <si>
    <t>pareira brava</t>
  </si>
  <si>
    <t>pareirabrava</t>
  </si>
  <si>
    <t>parelie</t>
  </si>
  <si>
    <t>parelle</t>
  </si>
  <si>
    <t>parellique</t>
  </si>
  <si>
    <t>paremptose</t>
  </si>
  <si>
    <t>parencephale</t>
  </si>
  <si>
    <t>parencephalite</t>
  </si>
  <si>
    <t>parencephalocele</t>
  </si>
  <si>
    <t>parenchymateux</t>
  </si>
  <si>
    <t>parenchyme</t>
  </si>
  <si>
    <t>parepididyme</t>
  </si>
  <si>
    <t>parer</t>
  </si>
  <si>
    <t>paresie</t>
  </si>
  <si>
    <t>paresseux</t>
  </si>
  <si>
    <t>paresthesie</t>
  </si>
  <si>
    <t>paresthesique</t>
  </si>
  <si>
    <t>paretique</t>
  </si>
  <si>
    <t>parfum</t>
  </si>
  <si>
    <t>parfumer</t>
  </si>
  <si>
    <t>pargamine</t>
  </si>
  <si>
    <t>parhelie</t>
  </si>
  <si>
    <t>parhepatie</t>
  </si>
  <si>
    <t>paricine</t>
  </si>
  <si>
    <t>paridine</t>
  </si>
  <si>
    <t>parietaire</t>
  </si>
  <si>
    <t>parietal</t>
  </si>
  <si>
    <t>parietine</t>
  </si>
  <si>
    <t>parietique</t>
  </si>
  <si>
    <t>parigline</t>
  </si>
  <si>
    <t>parillinique</t>
  </si>
  <si>
    <t>parine</t>
  </si>
  <si>
    <t>parinerve</t>
  </si>
  <si>
    <t>paripenne</t>
  </si>
  <si>
    <t>paris</t>
  </si>
  <si>
    <t>parisette</t>
  </si>
  <si>
    <t>paristhmitae</t>
  </si>
  <si>
    <t>parite</t>
  </si>
  <si>
    <t>parkinson</t>
  </si>
  <si>
    <t>parmelie</t>
  </si>
  <si>
    <t>parmentiere</t>
  </si>
  <si>
    <t>parmesan</t>
  </si>
  <si>
    <t>parnassie</t>
  </si>
  <si>
    <t>parodontis</t>
  </si>
  <si>
    <t>paroi</t>
  </si>
  <si>
    <t>paroir</t>
  </si>
  <si>
    <t>parois</t>
  </si>
  <si>
    <t>parole</t>
  </si>
  <si>
    <t>paromphalocele</t>
  </si>
  <si>
    <t>paronychie</t>
  </si>
  <si>
    <t>paronychiees</t>
  </si>
  <si>
    <t>paroophoron</t>
  </si>
  <si>
    <t>parophobie</t>
  </si>
  <si>
    <t>parophtalmie</t>
  </si>
  <si>
    <t>parophthalmie</t>
  </si>
  <si>
    <t>paropie</t>
  </si>
  <si>
    <t>paropsie</t>
  </si>
  <si>
    <t>parorchide</t>
  </si>
  <si>
    <t>parorchidie</t>
  </si>
  <si>
    <t>parorchidoenterocele</t>
  </si>
  <si>
    <t>parorganique</t>
  </si>
  <si>
    <t>parosmie</t>
  </si>
  <si>
    <t>parostal</t>
  </si>
  <si>
    <t>parosteal</t>
  </si>
  <si>
    <t>parostite</t>
  </si>
  <si>
    <t>parotide</t>
  </si>
  <si>
    <t>parotidien</t>
  </si>
  <si>
    <t>parotidite</t>
  </si>
  <si>
    <t>parotidoauriculaire</t>
  </si>
  <si>
    <t>parotidoncie</t>
  </si>
  <si>
    <t>parotique</t>
  </si>
  <si>
    <t>parotite</t>
  </si>
  <si>
    <t>parotoncie</t>
  </si>
  <si>
    <t>parovaire</t>
  </si>
  <si>
    <t>parovarique</t>
  </si>
  <si>
    <t>paroxyntique</t>
  </si>
  <si>
    <t>paroxysme</t>
  </si>
  <si>
    <t>paroxystique</t>
  </si>
  <si>
    <t>paroxytique</t>
  </si>
  <si>
    <t>parphonie</t>
  </si>
  <si>
    <t>parrot</t>
  </si>
  <si>
    <t>part</t>
  </si>
  <si>
    <t>parthenogenese</t>
  </si>
  <si>
    <t>parti</t>
  </si>
  <si>
    <t>partibilite</t>
  </si>
  <si>
    <t>partible</t>
  </si>
  <si>
    <t>particule</t>
  </si>
  <si>
    <t>partie</t>
  </si>
  <si>
    <t>partiel</t>
  </si>
  <si>
    <t>partite</t>
  </si>
  <si>
    <t>partition</t>
  </si>
  <si>
    <t>partologie</t>
  </si>
  <si>
    <t>parturition</t>
  </si>
  <si>
    <t>parulie</t>
  </si>
  <si>
    <t>parvoline</t>
  </si>
  <si>
    <t>pas</t>
  </si>
  <si>
    <t>pas d'ane</t>
  </si>
  <si>
    <t>pasd'ane</t>
  </si>
  <si>
    <t>pasen</t>
  </si>
  <si>
    <t>passage</t>
  </si>
  <si>
    <t>passage des sangles</t>
  </si>
  <si>
    <t>passe</t>
  </si>
  <si>
    <t>passecampagne</t>
  </si>
  <si>
    <t>passecampane</t>
  </si>
  <si>
    <t>passefil</t>
  </si>
  <si>
    <t>passepierre</t>
  </si>
  <si>
    <t>passerage</t>
  </si>
  <si>
    <t>passereaux</t>
  </si>
  <si>
    <t>passerose</t>
  </si>
  <si>
    <t>passevelours</t>
  </si>
  <si>
    <t>passif</t>
  </si>
  <si>
    <t>passiflore</t>
  </si>
  <si>
    <t>passiflorees</t>
  </si>
  <si>
    <t>passion</t>
  </si>
  <si>
    <t>passion hysterique</t>
  </si>
  <si>
    <t>passion iliaque</t>
  </si>
  <si>
    <t>passugg</t>
  </si>
  <si>
    <t>passular</t>
  </si>
  <si>
    <t>passy</t>
  </si>
  <si>
    <t>passyparis</t>
  </si>
  <si>
    <t>pastel</t>
  </si>
  <si>
    <t>pasteque</t>
  </si>
  <si>
    <t>pasteur</t>
  </si>
  <si>
    <t>pasteurella</t>
  </si>
  <si>
    <t>pasteurellose</t>
  </si>
  <si>
    <t>pasteurisation</t>
  </si>
  <si>
    <t>pastille</t>
  </si>
  <si>
    <t>patate</t>
  </si>
  <si>
    <t>patchouli</t>
  </si>
  <si>
    <t>patchouly</t>
  </si>
  <si>
    <t>pate</t>
  </si>
  <si>
    <t>patellaire</t>
  </si>
  <si>
    <t>patellarique</t>
  </si>
  <si>
    <t>patellule</t>
  </si>
  <si>
    <t>patente</t>
  </si>
  <si>
    <t>paterna</t>
  </si>
  <si>
    <t>pateux</t>
  </si>
  <si>
    <t>path</t>
  </si>
  <si>
    <t>pathethique</t>
  </si>
  <si>
    <t>pathetique</t>
  </si>
  <si>
    <t>pathie</t>
  </si>
  <si>
    <t>pathogene</t>
  </si>
  <si>
    <t>pathogenesie</t>
  </si>
  <si>
    <t>pathogenetique</t>
  </si>
  <si>
    <t>pathogenie</t>
  </si>
  <si>
    <t>pathogenique</t>
  </si>
  <si>
    <t>pathognomonie</t>
  </si>
  <si>
    <t>pathognomonique</t>
  </si>
  <si>
    <t>pathognostique</t>
  </si>
  <si>
    <t>pathognostiqui</t>
  </si>
  <si>
    <t>pathologie</t>
  </si>
  <si>
    <t>pathologique</t>
  </si>
  <si>
    <t>pathologiste</t>
  </si>
  <si>
    <t>pathophobie</t>
  </si>
  <si>
    <t>pathopoese</t>
  </si>
  <si>
    <t>pathopoetique</t>
  </si>
  <si>
    <t>patience</t>
  </si>
  <si>
    <t>patin</t>
  </si>
  <si>
    <t>patraque</t>
  </si>
  <si>
    <t>patrisiees</t>
  </si>
  <si>
    <t>patte</t>
  </si>
  <si>
    <t>paturage</t>
  </si>
  <si>
    <t>pature</t>
  </si>
  <si>
    <t>paturin</t>
  </si>
  <si>
    <t>paturon</t>
  </si>
  <si>
    <t>patursa</t>
  </si>
  <si>
    <t>pau</t>
  </si>
  <si>
    <t>pauciflore</t>
  </si>
  <si>
    <t>paucifolie</t>
  </si>
  <si>
    <t>pauciradie</t>
  </si>
  <si>
    <t>pauciradiee</t>
  </si>
  <si>
    <t>paullinia</t>
  </si>
  <si>
    <t>paume</t>
  </si>
  <si>
    <t>paume de la main</t>
  </si>
  <si>
    <t>paupiere</t>
  </si>
  <si>
    <t>pause</t>
  </si>
  <si>
    <t>pausimenie</t>
  </si>
  <si>
    <t>pavietine</t>
  </si>
  <si>
    <t>paviine</t>
  </si>
  <si>
    <t>pavillon</t>
  </si>
  <si>
    <t>pavimenteux</t>
  </si>
  <si>
    <t>pavot</t>
  </si>
  <si>
    <t>pavy</t>
  </si>
  <si>
    <t>pawlick</t>
  </si>
  <si>
    <t>pays</t>
  </si>
  <si>
    <t>paytine</t>
  </si>
  <si>
    <t>pazen</t>
  </si>
  <si>
    <t>pdogyne</t>
  </si>
  <si>
    <t>pdophylline</t>
  </si>
  <si>
    <t>pean</t>
  </si>
  <si>
    <t>pearson</t>
  </si>
  <si>
    <t>peau</t>
  </si>
  <si>
    <t>peaucier</t>
  </si>
  <si>
    <t>peaussier</t>
  </si>
  <si>
    <t>pebbine</t>
  </si>
  <si>
    <t>peberte</t>
  </si>
  <si>
    <t>pebrine</t>
  </si>
  <si>
    <t>peccant</t>
  </si>
  <si>
    <t>peche</t>
  </si>
  <si>
    <t>pecheguera</t>
  </si>
  <si>
    <t>pecher</t>
  </si>
  <si>
    <t>pechurim</t>
  </si>
  <si>
    <t>pechyagre</t>
  </si>
  <si>
    <t>pechytyrbe</t>
  </si>
  <si>
    <t>pecmine</t>
  </si>
  <si>
    <t>pecquet</t>
  </si>
  <si>
    <t>pectaoe</t>
  </si>
  <si>
    <t>pectase</t>
  </si>
  <si>
    <t>pectate</t>
  </si>
  <si>
    <t>pecteux</t>
  </si>
  <si>
    <t>pectine</t>
  </si>
  <si>
    <t>pectineal</t>
  </si>
  <si>
    <t>pectineux</t>
  </si>
  <si>
    <t>pectique</t>
  </si>
  <si>
    <t>pectoral</t>
  </si>
  <si>
    <t>pectoraux</t>
  </si>
  <si>
    <t>pectoriloque</t>
  </si>
  <si>
    <t>pectoriloquie</t>
  </si>
  <si>
    <t>pectose</t>
  </si>
  <si>
    <t>pectosique</t>
  </si>
  <si>
    <t>pedal</t>
  </si>
  <si>
    <t>pedale</t>
  </si>
  <si>
    <t>pedaliforme</t>
  </si>
  <si>
    <t>pedalinees</t>
  </si>
  <si>
    <t>pedalinerve</t>
  </si>
  <si>
    <t>pedalinervie</t>
  </si>
  <si>
    <t>pedanchone</t>
  </si>
  <si>
    <t>pedarthrocace</t>
  </si>
  <si>
    <t>pedatifide</t>
  </si>
  <si>
    <t>pedatiforme</t>
  </si>
  <si>
    <t>pedatilobe</t>
  </si>
  <si>
    <t>pedatipartite</t>
  </si>
  <si>
    <t>pedatiseque</t>
  </si>
  <si>
    <t>pedatrophie</t>
  </si>
  <si>
    <t>pederastie</t>
  </si>
  <si>
    <t>pediaire</t>
  </si>
  <si>
    <t>pedicelle</t>
  </si>
  <si>
    <t>pediculaire</t>
  </si>
  <si>
    <t>pediculation</t>
  </si>
  <si>
    <t>pedicule</t>
  </si>
  <si>
    <t>pediculise</t>
  </si>
  <si>
    <t>pedicure</t>
  </si>
  <si>
    <t>pedieux</t>
  </si>
  <si>
    <t>pedilanthe</t>
  </si>
  <si>
    <t>pediluve</t>
  </si>
  <si>
    <t>pedimane</t>
  </si>
  <si>
    <t>pedimanes</t>
  </si>
  <si>
    <t>pedionalgie</t>
  </si>
  <si>
    <t>pedometre</t>
  </si>
  <si>
    <t>pedonculaire</t>
  </si>
  <si>
    <t>pedoncule</t>
  </si>
  <si>
    <t>pedonculeen</t>
  </si>
  <si>
    <t>pedoncules</t>
  </si>
  <si>
    <t>pedophlebotomie</t>
  </si>
  <si>
    <t>pedotribe</t>
  </si>
  <si>
    <t>pedotrophie</t>
  </si>
  <si>
    <t>pedras salgadas</t>
  </si>
  <si>
    <t>pedret</t>
  </si>
  <si>
    <t>pegli</t>
  </si>
  <si>
    <t>pegmatique</t>
  </si>
  <si>
    <t>pegmine</t>
  </si>
  <si>
    <t>peigne</t>
  </si>
  <si>
    <t>peignes</t>
  </si>
  <si>
    <t>peja</t>
  </si>
  <si>
    <t>pelade</t>
  </si>
  <si>
    <t>peladero</t>
  </si>
  <si>
    <t>pelage</t>
  </si>
  <si>
    <t>pelagie</t>
  </si>
  <si>
    <t>pelagoscope</t>
  </si>
  <si>
    <t>pelagre</t>
  </si>
  <si>
    <t>pelargonique</t>
  </si>
  <si>
    <t>pelargonium</t>
  </si>
  <si>
    <t>pelatina</t>
  </si>
  <si>
    <t>pelecoide</t>
  </si>
  <si>
    <t>pelias</t>
  </si>
  <si>
    <t>pelican</t>
  </si>
  <si>
    <t>peliome</t>
  </si>
  <si>
    <t>peliose</t>
  </si>
  <si>
    <t>pellacia</t>
  </si>
  <si>
    <t>pellagre</t>
  </si>
  <si>
    <t>pellagreux</t>
  </si>
  <si>
    <t>pelle de lixa</t>
  </si>
  <si>
    <t>pelletierine</t>
  </si>
  <si>
    <t>pellicule</t>
  </si>
  <si>
    <t>pellucide</t>
  </si>
  <si>
    <t>pelohemie</t>
  </si>
  <si>
    <t>pelopium</t>
  </si>
  <si>
    <t>pelorie</t>
  </si>
  <si>
    <t>pelorise</t>
  </si>
  <si>
    <t>pelorisee</t>
  </si>
  <si>
    <t>pelosine</t>
  </si>
  <si>
    <t>pelote</t>
  </si>
  <si>
    <t>peloton</t>
  </si>
  <si>
    <t>pelte</t>
  </si>
  <si>
    <t>peltiforme</t>
  </si>
  <si>
    <t>peltinerve</t>
  </si>
  <si>
    <t>pelvicrural</t>
  </si>
  <si>
    <t>pelvien</t>
  </si>
  <si>
    <t>pelvigraphie</t>
  </si>
  <si>
    <t>pelvimetre</t>
  </si>
  <si>
    <t>pelvimetrie</t>
  </si>
  <si>
    <t>pelvimetrique</t>
  </si>
  <si>
    <t>pelviotomie</t>
  </si>
  <si>
    <t>pelviperitonite</t>
  </si>
  <si>
    <t>pelvirectal</t>
  </si>
  <si>
    <t>pelvis</t>
  </si>
  <si>
    <t>pelvisupport</t>
  </si>
  <si>
    <t>pelvitomie</t>
  </si>
  <si>
    <t>pelvitrochanterien</t>
  </si>
  <si>
    <t>pelycotomie</t>
  </si>
  <si>
    <t>pelygotomie</t>
  </si>
  <si>
    <t>pelykogene</t>
  </si>
  <si>
    <t>pemphigode</t>
  </si>
  <si>
    <t>pemphigoide</t>
  </si>
  <si>
    <t>pemphigus</t>
  </si>
  <si>
    <t>pemphingode</t>
  </si>
  <si>
    <t>pemphix</t>
  </si>
  <si>
    <t>penaeeacees</t>
  </si>
  <si>
    <t>penchant</t>
  </si>
  <si>
    <t>pendaison</t>
  </si>
  <si>
    <t>pendulaire</t>
  </si>
  <si>
    <t>pendule</t>
  </si>
  <si>
    <t>penetrant</t>
  </si>
  <si>
    <t>penetration</t>
  </si>
  <si>
    <t>penicille</t>
  </si>
  <si>
    <t>penicillium</t>
  </si>
  <si>
    <t>penide</t>
  </si>
  <si>
    <t>penien</t>
  </si>
  <si>
    <t>penil</t>
  </si>
  <si>
    <t>penis</t>
  </si>
  <si>
    <t>penitentiaire</t>
  </si>
  <si>
    <t>penitis</t>
  </si>
  <si>
    <t>penna</t>
  </si>
  <si>
    <t>pennatifide</t>
  </si>
  <si>
    <t>pennatilobe</t>
  </si>
  <si>
    <t>pennatipabtite</t>
  </si>
  <si>
    <t>pennatipartite</t>
  </si>
  <si>
    <t>pennatiseque</t>
  </si>
  <si>
    <t>penne</t>
  </si>
  <si>
    <t>penniforme</t>
  </si>
  <si>
    <t>penninerve</t>
  </si>
  <si>
    <t>penninervie</t>
  </si>
  <si>
    <t>penombre</t>
  </si>
  <si>
    <t>pensacola</t>
  </si>
  <si>
    <t>pensee</t>
  </si>
  <si>
    <t>pensement</t>
  </si>
  <si>
    <t>pentacarbure</t>
  </si>
  <si>
    <t>pentacoque</t>
  </si>
  <si>
    <t>pentadactyle</t>
  </si>
  <si>
    <t>pentadelphe</t>
  </si>
  <si>
    <t>pentadelphie</t>
  </si>
  <si>
    <t>pentaedre</t>
  </si>
  <si>
    <t>pentagone</t>
  </si>
  <si>
    <t>pentagyne</t>
  </si>
  <si>
    <t>pentagynie</t>
  </si>
  <si>
    <t>pentagynique</t>
  </si>
  <si>
    <t>pentakene</t>
  </si>
  <si>
    <t>pentamere</t>
  </si>
  <si>
    <t>pentameron</t>
  </si>
  <si>
    <t>pentandre</t>
  </si>
  <si>
    <t>pentandrie</t>
  </si>
  <si>
    <t>pentandrique</t>
  </si>
  <si>
    <t>pentanevralgie</t>
  </si>
  <si>
    <t>pentapetale</t>
  </si>
  <si>
    <t>pentaphylle</t>
  </si>
  <si>
    <t>pentaptere</t>
  </si>
  <si>
    <t>pentasperme</t>
  </si>
  <si>
    <t>pentastome</t>
  </si>
  <si>
    <t>pentasulfure</t>
  </si>
  <si>
    <t>pentateuque</t>
  </si>
  <si>
    <t>pentateuque chirurgical</t>
  </si>
  <si>
    <t>pentathionate</t>
  </si>
  <si>
    <t>pentathionique</t>
  </si>
  <si>
    <t>pentathle</t>
  </si>
  <si>
    <t>pentedecagone</t>
  </si>
  <si>
    <t>penticosa</t>
  </si>
  <si>
    <t>pentose</t>
  </si>
  <si>
    <t>pentosurie</t>
  </si>
  <si>
    <t>penzance</t>
  </si>
  <si>
    <t>peonine</t>
  </si>
  <si>
    <t>pepasme</t>
  </si>
  <si>
    <t>pepastique</t>
  </si>
  <si>
    <t>pepie</t>
  </si>
  <si>
    <t>pepin</t>
  </si>
  <si>
    <t>peponide</t>
  </si>
  <si>
    <t>peporesine</t>
  </si>
  <si>
    <t>pepsie</t>
  </si>
  <si>
    <t>pepsine</t>
  </si>
  <si>
    <t>pepsique</t>
  </si>
  <si>
    <t>pepsis</t>
  </si>
  <si>
    <t>peptique</t>
  </si>
  <si>
    <t>peptogene</t>
  </si>
  <si>
    <t>peptonate</t>
  </si>
  <si>
    <t>peptone</t>
  </si>
  <si>
    <t>peptoniode</t>
  </si>
  <si>
    <t>peptonurie</t>
  </si>
  <si>
    <t>per se</t>
  </si>
  <si>
    <t>peracephale</t>
  </si>
  <si>
    <t>peracephalie</t>
  </si>
  <si>
    <t>perapetale</t>
  </si>
  <si>
    <t>peraphylle</t>
  </si>
  <si>
    <t>peraurique</t>
  </si>
  <si>
    <t>perbromure</t>
  </si>
  <si>
    <t>percaline</t>
  </si>
  <si>
    <t>perccrane</t>
  </si>
  <si>
    <t>percecrane</t>
  </si>
  <si>
    <t>percefeuille</t>
  </si>
  <si>
    <t>percelangue</t>
  </si>
  <si>
    <t>percemembrane</t>
  </si>
  <si>
    <t>percemuraille</t>
  </si>
  <si>
    <t>perceneige</t>
  </si>
  <si>
    <t>perceoreille</t>
  </si>
  <si>
    <t>percepierre</t>
  </si>
  <si>
    <t>percepta</t>
  </si>
  <si>
    <t>perceptibilite</t>
  </si>
  <si>
    <t>perceptible</t>
  </si>
  <si>
    <t>perceptif</t>
  </si>
  <si>
    <t>perception</t>
  </si>
  <si>
    <t>perceptivite</t>
  </si>
  <si>
    <t>perche</t>
  </si>
  <si>
    <t>percheron</t>
  </si>
  <si>
    <t>perchlorate</t>
  </si>
  <si>
    <t>perchlorique</t>
  </si>
  <si>
    <t>perchlorite</t>
  </si>
  <si>
    <t>perchloronaphtalise</t>
  </si>
  <si>
    <t>perchlorosalicine</t>
  </si>
  <si>
    <t>perchlorure</t>
  </si>
  <si>
    <t>perchlorure de fer</t>
  </si>
  <si>
    <t>perchromique</t>
  </si>
  <si>
    <t>perclus</t>
  </si>
  <si>
    <t>percussion</t>
  </si>
  <si>
    <t>percuteur</t>
  </si>
  <si>
    <t>perdrix</t>
  </si>
  <si>
    <t>pereibine</t>
  </si>
  <si>
    <t>pereirine</t>
  </si>
  <si>
    <t>perennibranches</t>
  </si>
  <si>
    <t>perennite</t>
  </si>
  <si>
    <t>pereterion</t>
  </si>
  <si>
    <t>perfectibilite</t>
  </si>
  <si>
    <t>perfectible</t>
  </si>
  <si>
    <t>perfection</t>
  </si>
  <si>
    <t>perfectionnement</t>
  </si>
  <si>
    <t>perfolie</t>
  </si>
  <si>
    <t>perfoliee</t>
  </si>
  <si>
    <t>perforant</t>
  </si>
  <si>
    <t>perforateur</t>
  </si>
  <si>
    <t>perforati</t>
  </si>
  <si>
    <t>perforatif</t>
  </si>
  <si>
    <t>perforation</t>
  </si>
  <si>
    <t>perfore</t>
  </si>
  <si>
    <t>performances</t>
  </si>
  <si>
    <t>periadenite</t>
  </si>
  <si>
    <t>perial</t>
  </si>
  <si>
    <t>perianal</t>
  </si>
  <si>
    <t>periandrique</t>
  </si>
  <si>
    <t>periangiocholite</t>
  </si>
  <si>
    <t>perianthe</t>
  </si>
  <si>
    <t>periaortasie</t>
  </si>
  <si>
    <t>periaortectasie</t>
  </si>
  <si>
    <t>periappendicite</t>
  </si>
  <si>
    <t>periarterite</t>
  </si>
  <si>
    <t>periarthrite</t>
  </si>
  <si>
    <t>periblaste</t>
  </si>
  <si>
    <t>periblepsie</t>
  </si>
  <si>
    <t>peribole</t>
  </si>
  <si>
    <t>peribrose</t>
  </si>
  <si>
    <t>perical</t>
  </si>
  <si>
    <t>pericarde</t>
  </si>
  <si>
    <t>pericardiaires</t>
  </si>
  <si>
    <t>pericardin</t>
  </si>
  <si>
    <t>pericardique</t>
  </si>
  <si>
    <t>pericardite</t>
  </si>
  <si>
    <t>pericardoperihepatique</t>
  </si>
  <si>
    <t>pericarpe</t>
  </si>
  <si>
    <t>perichaetial</t>
  </si>
  <si>
    <t>perichaetium</t>
  </si>
  <si>
    <t>perichese</t>
  </si>
  <si>
    <t>perichete</t>
  </si>
  <si>
    <t>pericheze</t>
  </si>
  <si>
    <t>perichondre</t>
  </si>
  <si>
    <t>perichondrite</t>
  </si>
  <si>
    <t>perichondroaie</t>
  </si>
  <si>
    <t>perichondrome</t>
  </si>
  <si>
    <t>periclase</t>
  </si>
  <si>
    <t>pericline</t>
  </si>
  <si>
    <t>pericole</t>
  </si>
  <si>
    <t>pericolpite</t>
  </si>
  <si>
    <t>pericondre</t>
  </si>
  <si>
    <t>pericorneal</t>
  </si>
  <si>
    <t>pericorollie</t>
  </si>
  <si>
    <t>pericowperite</t>
  </si>
  <si>
    <t>pericrane</t>
  </si>
  <si>
    <t>pericystite</t>
  </si>
  <si>
    <t>periderme</t>
  </si>
  <si>
    <t>peridesmique</t>
  </si>
  <si>
    <t>perididyme</t>
  </si>
  <si>
    <t>perididymite</t>
  </si>
  <si>
    <t>peridion</t>
  </si>
  <si>
    <t>perieciens</t>
  </si>
  <si>
    <t>periectasique</t>
  </si>
  <si>
    <t>periencephalite</t>
  </si>
  <si>
    <t>perierese</t>
  </si>
  <si>
    <t>perifolliculite</t>
  </si>
  <si>
    <t>perigee</t>
  </si>
  <si>
    <t>periglotte</t>
  </si>
  <si>
    <t>perigone</t>
  </si>
  <si>
    <t>perigoniaire</t>
  </si>
  <si>
    <t>perigord</t>
  </si>
  <si>
    <t>perigraphe</t>
  </si>
  <si>
    <t>perigynandre</t>
  </si>
  <si>
    <t>perigyne</t>
  </si>
  <si>
    <t>perigynique</t>
  </si>
  <si>
    <t>perigynium</t>
  </si>
  <si>
    <t>perihelie</t>
  </si>
  <si>
    <t>perihepatite</t>
  </si>
  <si>
    <t>perihepatogene</t>
  </si>
  <si>
    <t>perihydrommie</t>
  </si>
  <si>
    <t>perikece</t>
  </si>
  <si>
    <t>perikeratique</t>
  </si>
  <si>
    <t>perikese</t>
  </si>
  <si>
    <t>perilymphe</t>
  </si>
  <si>
    <t>perimeningite</t>
  </si>
  <si>
    <t>perimetre</t>
  </si>
  <si>
    <t>perimetrite</t>
  </si>
  <si>
    <t>perimetrosalpingite</t>
  </si>
  <si>
    <t>perimysium</t>
  </si>
  <si>
    <t>perine</t>
  </si>
  <si>
    <t>perineal</t>
  </si>
  <si>
    <t>perineauxesis</t>
  </si>
  <si>
    <t>perinee</t>
  </si>
  <si>
    <t>perineen</t>
  </si>
  <si>
    <t>perineocele</t>
  </si>
  <si>
    <t>perineoclitoridien</t>
  </si>
  <si>
    <t>perineoclitorien</t>
  </si>
  <si>
    <t>perineocltitorien</t>
  </si>
  <si>
    <t>perineoplastie</t>
  </si>
  <si>
    <t>perineorraphie</t>
  </si>
  <si>
    <t>perineorrhaphie</t>
  </si>
  <si>
    <t>perineostomie</t>
  </si>
  <si>
    <t>perineotomie</t>
  </si>
  <si>
    <t>perinephretique</t>
  </si>
  <si>
    <t>perinephrique</t>
  </si>
  <si>
    <t>perinephrite</t>
  </si>
  <si>
    <t>perinephritique</t>
  </si>
  <si>
    <t>perinerf</t>
  </si>
  <si>
    <t>perinevre</t>
  </si>
  <si>
    <t>perinevrite</t>
  </si>
  <si>
    <t>perinyctides</t>
  </si>
  <si>
    <t>periode</t>
  </si>
  <si>
    <t>periodeute</t>
  </si>
  <si>
    <t>periodicite</t>
  </si>
  <si>
    <t>periodique</t>
  </si>
  <si>
    <t>periodontite</t>
  </si>
  <si>
    <t>periodynie</t>
  </si>
  <si>
    <t>perioeciens</t>
  </si>
  <si>
    <t>perioesophagite</t>
  </si>
  <si>
    <t>perione</t>
  </si>
  <si>
    <t>periophtalmite</t>
  </si>
  <si>
    <t>periople</t>
  </si>
  <si>
    <t>perioplique</t>
  </si>
  <si>
    <t>periorbite</t>
  </si>
  <si>
    <t>periorchite</t>
  </si>
  <si>
    <t>periostal</t>
  </si>
  <si>
    <t>perioste</t>
  </si>
  <si>
    <t>periosteal</t>
  </si>
  <si>
    <t>periosteique</t>
  </si>
  <si>
    <t>periosteite</t>
  </si>
  <si>
    <t>periosteogenese</t>
  </si>
  <si>
    <t>periosteomedullite</t>
  </si>
  <si>
    <t>periosteophyte</t>
  </si>
  <si>
    <t>periosteoplastie</t>
  </si>
  <si>
    <t>periosteotomie</t>
  </si>
  <si>
    <t>periostique</t>
  </si>
  <si>
    <t>periostite</t>
  </si>
  <si>
    <t>periostomedullite</t>
  </si>
  <si>
    <t>periostose</t>
  </si>
  <si>
    <t>periostosteite</t>
  </si>
  <si>
    <t>periostracum</t>
  </si>
  <si>
    <t>periovulaire</t>
  </si>
  <si>
    <t>peripachymeningite</t>
  </si>
  <si>
    <t>peripate</t>
  </si>
  <si>
    <t>peripenien</t>
  </si>
  <si>
    <t>peripetale</t>
  </si>
  <si>
    <t>peripetalie</t>
  </si>
  <si>
    <t>periphacite</t>
  </si>
  <si>
    <t>peripherie</t>
  </si>
  <si>
    <t>peripherique</t>
  </si>
  <si>
    <t>periphimosis</t>
  </si>
  <si>
    <t>periphlebite</t>
  </si>
  <si>
    <t>periphoranthe</t>
  </si>
  <si>
    <t>peripleumonie</t>
  </si>
  <si>
    <t>peripleurite</t>
  </si>
  <si>
    <t>periplysie</t>
  </si>
  <si>
    <t>peripneumonie</t>
  </si>
  <si>
    <t>peripneumonique</t>
  </si>
  <si>
    <t>periproctique</t>
  </si>
  <si>
    <t>periproctite</t>
  </si>
  <si>
    <t>periprostatique</t>
  </si>
  <si>
    <t>periprostatite</t>
  </si>
  <si>
    <t>peripsyxie</t>
  </si>
  <si>
    <t>periptere</t>
  </si>
  <si>
    <t>periptose</t>
  </si>
  <si>
    <t>peripyeme</t>
  </si>
  <si>
    <t>perirrhee</t>
  </si>
  <si>
    <t>perisalpingite</t>
  </si>
  <si>
    <t>perisciens</t>
  </si>
  <si>
    <t>perisclerite</t>
  </si>
  <si>
    <t>periscopique</t>
  </si>
  <si>
    <t>periscopiques</t>
  </si>
  <si>
    <t>periscyphisme</t>
  </si>
  <si>
    <t>perisigmoidite</t>
  </si>
  <si>
    <t>perisperme</t>
  </si>
  <si>
    <t>perispermique</t>
  </si>
  <si>
    <t>perisphalsis</t>
  </si>
  <si>
    <t>perisplenie</t>
  </si>
  <si>
    <t>perisporange</t>
  </si>
  <si>
    <t>perispore</t>
  </si>
  <si>
    <t>peristaltique</t>
  </si>
  <si>
    <t>peristaltisme</t>
  </si>
  <si>
    <t>peristamine</t>
  </si>
  <si>
    <t>peristaminie</t>
  </si>
  <si>
    <t>peristaphylin</t>
  </si>
  <si>
    <t>peristaphylin externe</t>
  </si>
  <si>
    <t>peristaphylin interne</t>
  </si>
  <si>
    <t>peristaphylipharyngien</t>
  </si>
  <si>
    <t>peristaphylopharyngien</t>
  </si>
  <si>
    <t>peristaphylopharyngin</t>
  </si>
  <si>
    <t>peristeme</t>
  </si>
  <si>
    <t>peristole</t>
  </si>
  <si>
    <t>peristome</t>
  </si>
  <si>
    <t>peristomique</t>
  </si>
  <si>
    <t>peristroma</t>
  </si>
  <si>
    <t>peristylique</t>
  </si>
  <si>
    <t>perisynovite</t>
  </si>
  <si>
    <t>perisyphe</t>
  </si>
  <si>
    <t>perisystole</t>
  </si>
  <si>
    <t>perisystolique</t>
  </si>
  <si>
    <t>periterion</t>
  </si>
  <si>
    <t>periteste</t>
  </si>
  <si>
    <t>perithece</t>
  </si>
  <si>
    <t>perithege</t>
  </si>
  <si>
    <t>perithelium</t>
  </si>
  <si>
    <t>peritheque</t>
  </si>
  <si>
    <t>perithoracique</t>
  </si>
  <si>
    <t>perithoragique</t>
  </si>
  <si>
    <t>peritoine</t>
  </si>
  <si>
    <t>peritomie</t>
  </si>
  <si>
    <t>peritomiste</t>
  </si>
  <si>
    <t>peritonachixis</t>
  </si>
  <si>
    <t>peritoneal</t>
  </si>
  <si>
    <t>peritonealgie</t>
  </si>
  <si>
    <t>peritoneorragie</t>
  </si>
  <si>
    <t>peritoneorrhagie</t>
  </si>
  <si>
    <t>peritonie</t>
  </si>
  <si>
    <t>peritonisme</t>
  </si>
  <si>
    <t>peritonite</t>
  </si>
  <si>
    <t>peritonitis</t>
  </si>
  <si>
    <t>peritonorrhagie</t>
  </si>
  <si>
    <t>peritonorrhemie</t>
  </si>
  <si>
    <t>peritonotrypie</t>
  </si>
  <si>
    <t>peritrochon</t>
  </si>
  <si>
    <t>peritrope</t>
  </si>
  <si>
    <t>perityphlite</t>
  </si>
  <si>
    <t>periureterite</t>
  </si>
  <si>
    <t>periuterin</t>
  </si>
  <si>
    <t>perivaginite</t>
  </si>
  <si>
    <t>perivasculaire</t>
  </si>
  <si>
    <t>periviscerite</t>
  </si>
  <si>
    <t>perizome</t>
  </si>
  <si>
    <t>perjsplenite</t>
  </si>
  <si>
    <t>perkinisme</t>
  </si>
  <si>
    <t>perle</t>
  </si>
  <si>
    <t>perleche</t>
  </si>
  <si>
    <t>perlure</t>
  </si>
  <si>
    <t>perluterin</t>
  </si>
  <si>
    <t>permanant</t>
  </si>
  <si>
    <t>permanent</t>
  </si>
  <si>
    <t>permanganate</t>
  </si>
  <si>
    <t>permanganique</t>
  </si>
  <si>
    <t>permeabilite</t>
  </si>
  <si>
    <t>permeable</t>
  </si>
  <si>
    <t>permute</t>
  </si>
  <si>
    <t>pernicieux</t>
  </si>
  <si>
    <t>perniciosite</t>
  </si>
  <si>
    <t>pernion</t>
  </si>
  <si>
    <t>pernitreux</t>
  </si>
  <si>
    <t>pernitrite</t>
  </si>
  <si>
    <t>perocephale</t>
  </si>
  <si>
    <t>perodactylien</t>
  </si>
  <si>
    <t>peromoplastie</t>
  </si>
  <si>
    <t>perone</t>
  </si>
  <si>
    <t>peroneocalcanien</t>
  </si>
  <si>
    <t>peroneodactylien</t>
  </si>
  <si>
    <t>peroneomalleolaire</t>
  </si>
  <si>
    <t>peroneophalangien</t>
  </si>
  <si>
    <t>peroneophalanginien du gros orteil</t>
  </si>
  <si>
    <t>peroneoprephalangien</t>
  </si>
  <si>
    <t>peroneosousphalangettien</t>
  </si>
  <si>
    <t>peroneosousphalangettien du permier orteil</t>
  </si>
  <si>
    <t>peroneosousphalangettien du premier orteil</t>
  </si>
  <si>
    <t>peroneosoustarsien</t>
  </si>
  <si>
    <t>peroneosusmetatarsien</t>
  </si>
  <si>
    <t>peroneosusphalangettien</t>
  </si>
  <si>
    <t>peroneosusphalangettien commun</t>
  </si>
  <si>
    <t>peroneosusphalangettien du pouce</t>
  </si>
  <si>
    <t>peroneosusphalanginien du pouce</t>
  </si>
  <si>
    <t>peroneotibial</t>
  </si>
  <si>
    <t>peroneotibisusphalangettien commun</t>
  </si>
  <si>
    <t>peronier</t>
  </si>
  <si>
    <t>peronier anterieur</t>
  </si>
  <si>
    <t>peronier lateral</t>
  </si>
  <si>
    <t>peronine</t>
  </si>
  <si>
    <t>perosis</t>
  </si>
  <si>
    <t>peroxide</t>
  </si>
  <si>
    <t>peroxyde</t>
  </si>
  <si>
    <t>perpendiculaire</t>
  </si>
  <si>
    <t>perpendicule</t>
  </si>
  <si>
    <t>perpetuation</t>
  </si>
  <si>
    <t>perrygine</t>
  </si>
  <si>
    <t>perse</t>
  </si>
  <si>
    <t>persecuteur</t>
  </si>
  <si>
    <t>persecution</t>
  </si>
  <si>
    <t>persel</t>
  </si>
  <si>
    <t>persicaire</t>
  </si>
  <si>
    <t>persigaire</t>
  </si>
  <si>
    <t>persil</t>
  </si>
  <si>
    <t>persique</t>
  </si>
  <si>
    <t>persistance</t>
  </si>
  <si>
    <t>persistant</t>
  </si>
  <si>
    <t>persodine</t>
  </si>
  <si>
    <t>personne</t>
  </si>
  <si>
    <t>personnees</t>
  </si>
  <si>
    <t>perspective</t>
  </si>
  <si>
    <t>perspiration</t>
  </si>
  <si>
    <t>perspiratoire</t>
  </si>
  <si>
    <t>perstriction</t>
  </si>
  <si>
    <t>persulfate</t>
  </si>
  <si>
    <t>persulfocyanhybrique</t>
  </si>
  <si>
    <t>persulfocyanhydrique</t>
  </si>
  <si>
    <t>persulfure</t>
  </si>
  <si>
    <t>perte</t>
  </si>
  <si>
    <t>perterebrant</t>
  </si>
  <si>
    <t>perturbateur</t>
  </si>
  <si>
    <t>perturbation</t>
  </si>
  <si>
    <t>perturbatrice</t>
  </si>
  <si>
    <t>pertus</t>
  </si>
  <si>
    <t>pertuse</t>
  </si>
  <si>
    <t>peruvine</t>
  </si>
  <si>
    <t>pervenche</t>
  </si>
  <si>
    <t>perversion</t>
  </si>
  <si>
    <t>peryginique</t>
  </si>
  <si>
    <t>peryginium</t>
  </si>
  <si>
    <t>pesade</t>
  </si>
  <si>
    <t>pesage</t>
  </si>
  <si>
    <t>pesant</t>
  </si>
  <si>
    <t>pesanteur</t>
  </si>
  <si>
    <t>peseacide</t>
  </si>
  <si>
    <t>pesebebe</t>
  </si>
  <si>
    <t>pesee</t>
  </si>
  <si>
    <t>peselait</t>
  </si>
  <si>
    <t>peseliqueur</t>
  </si>
  <si>
    <t>pesesel</t>
  </si>
  <si>
    <t>pesesels</t>
  </si>
  <si>
    <t>pesette</t>
  </si>
  <si>
    <t>pesogne</t>
  </si>
  <si>
    <t>pessaire</t>
  </si>
  <si>
    <t>pesse</t>
  </si>
  <si>
    <t>peste</t>
  </si>
  <si>
    <t>pestifere</t>
  </si>
  <si>
    <t>pestilence</t>
  </si>
  <si>
    <t>pestilent</t>
  </si>
  <si>
    <t>pestilentiel</t>
  </si>
  <si>
    <t>petale</t>
  </si>
  <si>
    <t>petalobe</t>
  </si>
  <si>
    <t>petalode</t>
  </si>
  <si>
    <t>petaloide</t>
  </si>
  <si>
    <t>petarkura</t>
  </si>
  <si>
    <t>petasite</t>
  </si>
  <si>
    <t>petechial</t>
  </si>
  <si>
    <t>petechianose</t>
  </si>
  <si>
    <t>petechie</t>
  </si>
  <si>
    <t>petechies</t>
  </si>
  <si>
    <t>petersthal</t>
  </si>
  <si>
    <t>petiloe</t>
  </si>
  <si>
    <t>petinine</t>
  </si>
  <si>
    <t>petiolaire</t>
  </si>
  <si>
    <t>petiole</t>
  </si>
  <si>
    <t>petiolee</t>
  </si>
  <si>
    <t>petioleen</t>
  </si>
  <si>
    <t>petiolule</t>
  </si>
  <si>
    <t>petit</t>
  </si>
  <si>
    <t>petit pectoral</t>
  </si>
  <si>
    <t>petitchene</t>
  </si>
  <si>
    <t>petite centauree</t>
  </si>
  <si>
    <t>petite chelidoine</t>
  </si>
  <si>
    <t>petite cigue</t>
  </si>
  <si>
    <t>petite valeriane</t>
  </si>
  <si>
    <t>petite verole</t>
  </si>
  <si>
    <t>petitecentauree</t>
  </si>
  <si>
    <t>petitechelidoine</t>
  </si>
  <si>
    <t>petitecigue</t>
  </si>
  <si>
    <t>petiteverole</t>
  </si>
  <si>
    <t>petithoux</t>
  </si>
  <si>
    <t>petitlait</t>
  </si>
  <si>
    <t>petiverie</t>
  </si>
  <si>
    <t>petre</t>
  </si>
  <si>
    <t>petreal</t>
  </si>
  <si>
    <t>petreole</t>
  </si>
  <si>
    <t>petreux</t>
  </si>
  <si>
    <t>petri</t>
  </si>
  <si>
    <t>petrification</t>
  </si>
  <si>
    <t>petrifier</t>
  </si>
  <si>
    <t>petrissage</t>
  </si>
  <si>
    <t>petro salpingopharyngien</t>
  </si>
  <si>
    <t>petrolan</t>
  </si>
  <si>
    <t>petrole</t>
  </si>
  <si>
    <t>petroleine</t>
  </si>
  <si>
    <t>petrolene</t>
  </si>
  <si>
    <t>petromastoidien</t>
  </si>
  <si>
    <t>petrooccipital</t>
  </si>
  <si>
    <t>petropharyngien</t>
  </si>
  <si>
    <t>petrosal</t>
  </si>
  <si>
    <t>petrosalpingopharyngien</t>
  </si>
  <si>
    <t>petrosalpingostaphylin</t>
  </si>
  <si>
    <t>petrosilex</t>
  </si>
  <si>
    <t>petrosphenoidal</t>
  </si>
  <si>
    <t>petrostaphylin</t>
  </si>
  <si>
    <t>petrosulfol</t>
  </si>
  <si>
    <t>pettenkofer</t>
  </si>
  <si>
    <t>petunze</t>
  </si>
  <si>
    <t>peucedan</t>
  </si>
  <si>
    <t>peucedanin</t>
  </si>
  <si>
    <t>peucedanine</t>
  </si>
  <si>
    <t>peucedanis</t>
  </si>
  <si>
    <t>peucedanite</t>
  </si>
  <si>
    <t>peucyle</t>
  </si>
  <si>
    <t>peuplier</t>
  </si>
  <si>
    <t>peyer</t>
  </si>
  <si>
    <t>peyrilhe</t>
  </si>
  <si>
    <t>pezize</t>
  </si>
  <si>
    <t>pfeffers</t>
  </si>
  <si>
    <t>pfeiffer</t>
  </si>
  <si>
    <t>pfluger</t>
  </si>
  <si>
    <t>pfuhl</t>
  </si>
  <si>
    <t>pgivrette</t>
  </si>
  <si>
    <t>phacitis</t>
  </si>
  <si>
    <t>phacohydropisie</t>
  </si>
  <si>
    <t>phacohymenitis</t>
  </si>
  <si>
    <t>phacoide</t>
  </si>
  <si>
    <t>phacomalacie</t>
  </si>
  <si>
    <t>phacometre</t>
  </si>
  <si>
    <t>phaconine</t>
  </si>
  <si>
    <t>phacopyosis</t>
  </si>
  <si>
    <t>phacosclerose</t>
  </si>
  <si>
    <t>phacose</t>
  </si>
  <si>
    <t>phacotes</t>
  </si>
  <si>
    <t>phaeorrhetine</t>
  </si>
  <si>
    <t>phaeorrhetne</t>
  </si>
  <si>
    <t>phaeosine</t>
  </si>
  <si>
    <t>phagedenique</t>
  </si>
  <si>
    <t>phagedenisme</t>
  </si>
  <si>
    <t>phagedenisme vaccinal</t>
  </si>
  <si>
    <t>phagenedique</t>
  </si>
  <si>
    <t>phagocytaire</t>
  </si>
  <si>
    <t>phagocyte</t>
  </si>
  <si>
    <t>phagocytose</t>
  </si>
  <si>
    <t>phagolyse</t>
  </si>
  <si>
    <t>phagotherapie</t>
  </si>
  <si>
    <t>phaioretine</t>
  </si>
  <si>
    <t>phaiosine</t>
  </si>
  <si>
    <t>phajensulfide</t>
  </si>
  <si>
    <t>phalacrose</t>
  </si>
  <si>
    <t>phalange</t>
  </si>
  <si>
    <t>phalangette</t>
  </si>
  <si>
    <t>phalangettien</t>
  </si>
  <si>
    <t>phalangien</t>
  </si>
  <si>
    <t>phalangine</t>
  </si>
  <si>
    <t>phalanginien</t>
  </si>
  <si>
    <t>phalangistes</t>
  </si>
  <si>
    <t>phalangose</t>
  </si>
  <si>
    <t>phalangosis</t>
  </si>
  <si>
    <t>phalene</t>
  </si>
  <si>
    <t>phalensulfide</t>
  </si>
  <si>
    <t>phallite</t>
  </si>
  <si>
    <t>phallocrypsie</t>
  </si>
  <si>
    <t>phallodynie</t>
  </si>
  <si>
    <t>phallorragie</t>
  </si>
  <si>
    <t>phallorrhagie</t>
  </si>
  <si>
    <t>phallorrhee</t>
  </si>
  <si>
    <t>phaneranthe</t>
  </si>
  <si>
    <t>phanere</t>
  </si>
  <si>
    <t>phanerifere</t>
  </si>
  <si>
    <t>phaneripare</t>
  </si>
  <si>
    <t>phanerobiotique</t>
  </si>
  <si>
    <t>phanerogame</t>
  </si>
  <si>
    <t>phanerogamie</t>
  </si>
  <si>
    <t>phaneroneure</t>
  </si>
  <si>
    <t>phanerophore</t>
  </si>
  <si>
    <t>phantasmagorie</t>
  </si>
  <si>
    <t>phantasme</t>
  </si>
  <si>
    <t>pharbitine</t>
  </si>
  <si>
    <t>pharingostaphylin</t>
  </si>
  <si>
    <t>pharmaceutique</t>
  </si>
  <si>
    <t>pharmacie</t>
  </si>
  <si>
    <t>pharmacien</t>
  </si>
  <si>
    <t>pharmacochimie</t>
  </si>
  <si>
    <t>pharmacochymie</t>
  </si>
  <si>
    <t>pharmacodynamique</t>
  </si>
  <si>
    <t>pharmacologie</t>
  </si>
  <si>
    <t>pharmacope</t>
  </si>
  <si>
    <t>pharmacopee</t>
  </si>
  <si>
    <t>pharmacopoese</t>
  </si>
  <si>
    <t>pharmacopole</t>
  </si>
  <si>
    <t>pharmacoposie</t>
  </si>
  <si>
    <t>pharmacopsie</t>
  </si>
  <si>
    <t>pharynge</t>
  </si>
  <si>
    <t>pharyngeal</t>
  </si>
  <si>
    <t>pharyngectomie</t>
  </si>
  <si>
    <t>pharyngelcie</t>
  </si>
  <si>
    <t>pharyngelcosie</t>
  </si>
  <si>
    <t>pharyngeurysme</t>
  </si>
  <si>
    <t>pharyngie</t>
  </si>
  <si>
    <t>pharyngien</t>
  </si>
  <si>
    <t>pharyngisme</t>
  </si>
  <si>
    <t>pharyngite</t>
  </si>
  <si>
    <t>pharyngocarcinie</t>
  </si>
  <si>
    <t>pharyngocele</t>
  </si>
  <si>
    <t>pharyngoglosse</t>
  </si>
  <si>
    <t>pharyngoglossien</t>
  </si>
  <si>
    <t>pharyngographie</t>
  </si>
  <si>
    <t>pharyngologie</t>
  </si>
  <si>
    <t>pharyngolyse</t>
  </si>
  <si>
    <t>pharyngopalatin</t>
  </si>
  <si>
    <t>pharyngopathie</t>
  </si>
  <si>
    <t>pharyngoperistole</t>
  </si>
  <si>
    <t>pharyngoplegie</t>
  </si>
  <si>
    <t>pharyngorrhagie</t>
  </si>
  <si>
    <t>pharyngorrhemie</t>
  </si>
  <si>
    <t>pharyngoscope</t>
  </si>
  <si>
    <t>pharyngospasme</t>
  </si>
  <si>
    <t>pharyngostaphylin</t>
  </si>
  <si>
    <t>pharyngosyphiosie</t>
  </si>
  <si>
    <t>pharyngotome</t>
  </si>
  <si>
    <t>pharyngotomie</t>
  </si>
  <si>
    <t>pharynx</t>
  </si>
  <si>
    <t>phase</t>
  </si>
  <si>
    <t>phaseomannite</t>
  </si>
  <si>
    <t>phatniorrhagie</t>
  </si>
  <si>
    <t>phegma salsum</t>
  </si>
  <si>
    <t>phelensulfide</t>
  </si>
  <si>
    <t>phellandre</t>
  </si>
  <si>
    <t>phellandre aquatique</t>
  </si>
  <si>
    <t>phellandrie</t>
  </si>
  <si>
    <t>phellandrine</t>
  </si>
  <si>
    <t>phelps</t>
  </si>
  <si>
    <t>phenacetine</t>
  </si>
  <si>
    <t>phenakisticope</t>
  </si>
  <si>
    <t>phenate</t>
  </si>
  <si>
    <t>phene</t>
  </si>
  <si>
    <t>phenedine</t>
  </si>
  <si>
    <t>phenegol</t>
  </si>
  <si>
    <t>phenethol</t>
  </si>
  <si>
    <t>phenicine</t>
  </si>
  <si>
    <t>phenicisme</t>
  </si>
  <si>
    <t>phenicoptere</t>
  </si>
  <si>
    <t>phenigine</t>
  </si>
  <si>
    <t>phenigme</t>
  </si>
  <si>
    <t>phenique</t>
  </si>
  <si>
    <t>phenix</t>
  </si>
  <si>
    <t>phenocolle</t>
  </si>
  <si>
    <t>phenol</t>
  </si>
  <si>
    <t>phenolamine</t>
  </si>
  <si>
    <t>phenomenalisme</t>
  </si>
  <si>
    <t>phenomene</t>
  </si>
  <si>
    <t>phenomenisation</t>
  </si>
  <si>
    <t>phenomenologie</t>
  </si>
  <si>
    <t>phenosalyl</t>
  </si>
  <si>
    <t>phenozyge</t>
  </si>
  <si>
    <t>phenylacetylene</t>
  </si>
  <si>
    <t>phenylacrylique</t>
  </si>
  <si>
    <t>phenyle</t>
  </si>
  <si>
    <t>phenylglycerine</t>
  </si>
  <si>
    <t>phenylique</t>
  </si>
  <si>
    <t>phenyluree</t>
  </si>
  <si>
    <t>pheoretine</t>
  </si>
  <si>
    <t>pheosine</t>
  </si>
  <si>
    <t>pheughydron</t>
  </si>
  <si>
    <t>philadelphees</t>
  </si>
  <si>
    <t>philadelphiees</t>
  </si>
  <si>
    <t>philadelphus</t>
  </si>
  <si>
    <t>philanthrope</t>
  </si>
  <si>
    <t>philanthropie</t>
  </si>
  <si>
    <t>philiatre</t>
  </si>
  <si>
    <t>philliatre</t>
  </si>
  <si>
    <t>phillyrine</t>
  </si>
  <si>
    <t>philobiosie</t>
  </si>
  <si>
    <t>philocome</t>
  </si>
  <si>
    <t>philocytase</t>
  </si>
  <si>
    <t>philogeniture</t>
  </si>
  <si>
    <t>philomathique</t>
  </si>
  <si>
    <t>philon romain</t>
  </si>
  <si>
    <t>philonium</t>
  </si>
  <si>
    <t>philopatridalgie</t>
  </si>
  <si>
    <t>philopatridomanie</t>
  </si>
  <si>
    <t>philosophe</t>
  </si>
  <si>
    <t>philosophie</t>
  </si>
  <si>
    <t>philosophie atomistique</t>
  </si>
  <si>
    <t>philosophique</t>
  </si>
  <si>
    <t>philotechnie</t>
  </si>
  <si>
    <t>philtre</t>
  </si>
  <si>
    <t>philyrine</t>
  </si>
  <si>
    <t>phimosique</t>
  </si>
  <si>
    <t>phimosis</t>
  </si>
  <si>
    <t>phiole</t>
  </si>
  <si>
    <t>phitalithre</t>
  </si>
  <si>
    <t>phlasme</t>
  </si>
  <si>
    <t>phlebarterie</t>
  </si>
  <si>
    <t>phlebarteriodialyse</t>
  </si>
  <si>
    <t>phlebarteriopathie</t>
  </si>
  <si>
    <t>phlebasie periangiospermique</t>
  </si>
  <si>
    <t>phlebectasie</t>
  </si>
  <si>
    <t>phlebemphraxie</t>
  </si>
  <si>
    <t>phlebentebisme</t>
  </si>
  <si>
    <t>phlebenterisme</t>
  </si>
  <si>
    <t>phlebeurysme</t>
  </si>
  <si>
    <t>phlebevrysme</t>
  </si>
  <si>
    <t>phlebhepatostenosie</t>
  </si>
  <si>
    <t>phlebie</t>
  </si>
  <si>
    <t>phlebite</t>
  </si>
  <si>
    <t>phlebogene</t>
  </si>
  <si>
    <t>phlebographie</t>
  </si>
  <si>
    <t>phlebolithe</t>
  </si>
  <si>
    <t>phlebolithie</t>
  </si>
  <si>
    <t>phlebologie</t>
  </si>
  <si>
    <t>phlebomalacie</t>
  </si>
  <si>
    <t>phlebopalie</t>
  </si>
  <si>
    <t>phlebopathie</t>
  </si>
  <si>
    <t>phlebophthalmotomie</t>
  </si>
  <si>
    <t>phleborhexie</t>
  </si>
  <si>
    <t>phleborragie</t>
  </si>
  <si>
    <t>phleborrhagie</t>
  </si>
  <si>
    <t>phlebosclerose</t>
  </si>
  <si>
    <t>phlebosteie</t>
  </si>
  <si>
    <t>phlebostenosie</t>
  </si>
  <si>
    <t>phlebotome</t>
  </si>
  <si>
    <t>phlebotomie</t>
  </si>
  <si>
    <t>phlebotomiser</t>
  </si>
  <si>
    <t>phlebotomiste</t>
  </si>
  <si>
    <t>phlegma salsum</t>
  </si>
  <si>
    <t>phlegmagogue</t>
  </si>
  <si>
    <t>phlegmapyre</t>
  </si>
  <si>
    <t>phlegmasie</t>
  </si>
  <si>
    <t>phlegmasique</t>
  </si>
  <si>
    <t>phlegmatia alba dolens</t>
  </si>
  <si>
    <t>phlegmatie</t>
  </si>
  <si>
    <t>phlegmatique</t>
  </si>
  <si>
    <t>phlegmatobbhagie</t>
  </si>
  <si>
    <t>phlegmatorragie</t>
  </si>
  <si>
    <t>phlegmatorrhagie</t>
  </si>
  <si>
    <t>phlegme</t>
  </si>
  <si>
    <t>phlegmon</t>
  </si>
  <si>
    <t>phlegmoneux</t>
  </si>
  <si>
    <t>phlegmonode</t>
  </si>
  <si>
    <t>phlegmorragie</t>
  </si>
  <si>
    <t>phlegmorragique</t>
  </si>
  <si>
    <t>phlegmorrhagie</t>
  </si>
  <si>
    <t>phlictenes</t>
  </si>
  <si>
    <t>phlobaphene</t>
  </si>
  <si>
    <t>phlogistique</t>
  </si>
  <si>
    <t>phlogode</t>
  </si>
  <si>
    <t>phlogogene</t>
  </si>
  <si>
    <t>phlogogenetique</t>
  </si>
  <si>
    <t>phlogopyre</t>
  </si>
  <si>
    <t>phlogose</t>
  </si>
  <si>
    <t>phloioplastie</t>
  </si>
  <si>
    <t>phloobaphene</t>
  </si>
  <si>
    <t>phlooglycine</t>
  </si>
  <si>
    <t>phlooplastie</t>
  </si>
  <si>
    <t>phlooraphene</t>
  </si>
  <si>
    <t>phloorrhetate</t>
  </si>
  <si>
    <t>phloorrhetine</t>
  </si>
  <si>
    <t>phloorrhetinique</t>
  </si>
  <si>
    <t>phloorrhetique</t>
  </si>
  <si>
    <t>phloorrhetol</t>
  </si>
  <si>
    <t>phloorrhizeine</t>
  </si>
  <si>
    <t>phloorrhizine</t>
  </si>
  <si>
    <t>phloorrhoglycine</t>
  </si>
  <si>
    <t>phloorrhoglycique</t>
  </si>
  <si>
    <t>phloorrrhetine</t>
  </si>
  <si>
    <t>phloretine</t>
  </si>
  <si>
    <t>phloretinique</t>
  </si>
  <si>
    <t>phloridzine</t>
  </si>
  <si>
    <t>phlorizine</t>
  </si>
  <si>
    <t>phlorldzeine</t>
  </si>
  <si>
    <t>phloroglucine</t>
  </si>
  <si>
    <t>phlorol</t>
  </si>
  <si>
    <t>phlyctene</t>
  </si>
  <si>
    <t>phlyctenes</t>
  </si>
  <si>
    <t>phlyctenogene</t>
  </si>
  <si>
    <t>phlyctenoide</t>
  </si>
  <si>
    <t>phlyctenulaire</t>
  </si>
  <si>
    <t>phlyctenule</t>
  </si>
  <si>
    <t>phlyctide</t>
  </si>
  <si>
    <t>phlyse</t>
  </si>
  <si>
    <t>phlyzacia</t>
  </si>
  <si>
    <t>phlyzacie</t>
  </si>
  <si>
    <t>phlyzacion</t>
  </si>
  <si>
    <t>phlyzacium</t>
  </si>
  <si>
    <t>phlyzagie</t>
  </si>
  <si>
    <t>phobie</t>
  </si>
  <si>
    <t>phobodipson</t>
  </si>
  <si>
    <t>phocenate</t>
  </si>
  <si>
    <t>phocenine</t>
  </si>
  <si>
    <t>phocenique</t>
  </si>
  <si>
    <t>phocomele</t>
  </si>
  <si>
    <t>phocomelie</t>
  </si>
  <si>
    <t>phoenicine</t>
  </si>
  <si>
    <t>phoenicisulfurique</t>
  </si>
  <si>
    <t>phoenicoptere</t>
  </si>
  <si>
    <t>phoenigme</t>
  </si>
  <si>
    <t>phoenix</t>
  </si>
  <si>
    <t>phoenodine</t>
  </si>
  <si>
    <t>pholade</t>
  </si>
  <si>
    <t>phonacie</t>
  </si>
  <si>
    <t>phonascie</t>
  </si>
  <si>
    <t>phonateur</t>
  </si>
  <si>
    <t>phonation</t>
  </si>
  <si>
    <t>phonautographe</t>
  </si>
  <si>
    <t>phonendoscope</t>
  </si>
  <si>
    <t>phonendoscopie</t>
  </si>
  <si>
    <t>phonie</t>
  </si>
  <si>
    <t>phonique</t>
  </si>
  <si>
    <t>phonocamptique</t>
  </si>
  <si>
    <t>phonometre</t>
  </si>
  <si>
    <t>phonopathie</t>
  </si>
  <si>
    <t>phonophobie</t>
  </si>
  <si>
    <t>phonospasmie</t>
  </si>
  <si>
    <t>phoque</t>
  </si>
  <si>
    <t>phoques</t>
  </si>
  <si>
    <t>phoranthe</t>
  </si>
  <si>
    <t>phormium</t>
  </si>
  <si>
    <t>phorone</t>
  </si>
  <si>
    <t>phoronomie</t>
  </si>
  <si>
    <t>phorsphorisme</t>
  </si>
  <si>
    <t>phosacteon</t>
  </si>
  <si>
    <t>phosgene</t>
  </si>
  <si>
    <t>phospham</t>
  </si>
  <si>
    <t>phosphamide</t>
  </si>
  <si>
    <t>phosphammine</t>
  </si>
  <si>
    <t>phosphate</t>
  </si>
  <si>
    <t>phosphates</t>
  </si>
  <si>
    <t>phosphatique</t>
  </si>
  <si>
    <t>phosphaturie</t>
  </si>
  <si>
    <t>phosphene</t>
  </si>
  <si>
    <t>phosphine</t>
  </si>
  <si>
    <t>phosphite</t>
  </si>
  <si>
    <t>phosphites</t>
  </si>
  <si>
    <t>phosphogenie</t>
  </si>
  <si>
    <t>phosphogenique</t>
  </si>
  <si>
    <t>phosphoglycerate</t>
  </si>
  <si>
    <t>phosphoglycerique</t>
  </si>
  <si>
    <t>phospholeine</t>
  </si>
  <si>
    <t>phospholuteine</t>
  </si>
  <si>
    <t>phosphore</t>
  </si>
  <si>
    <t>phosphorenese</t>
  </si>
  <si>
    <t>phosphoreneses</t>
  </si>
  <si>
    <t>phosphorescence</t>
  </si>
  <si>
    <t>phosphorescent</t>
  </si>
  <si>
    <t>phosphoreux</t>
  </si>
  <si>
    <t>phosphorique</t>
  </si>
  <si>
    <t>phosphorisme</t>
  </si>
  <si>
    <t>phosphorogenique</t>
  </si>
  <si>
    <t>phosphoroscope</t>
  </si>
  <si>
    <t>phosphovinate</t>
  </si>
  <si>
    <t>phosphovinique</t>
  </si>
  <si>
    <t>phosphure</t>
  </si>
  <si>
    <t>phosphures</t>
  </si>
  <si>
    <t>photgcyanine</t>
  </si>
  <si>
    <t>photisme</t>
  </si>
  <si>
    <t>photochimique</t>
  </si>
  <si>
    <t>photoery</t>
  </si>
  <si>
    <t>photogene</t>
  </si>
  <si>
    <t>photogenie</t>
  </si>
  <si>
    <t>photogenique</t>
  </si>
  <si>
    <t>photographie</t>
  </si>
  <si>
    <t>photomagnetique</t>
  </si>
  <si>
    <t>photometre</t>
  </si>
  <si>
    <t>photometrie</t>
  </si>
  <si>
    <t>photometrique</t>
  </si>
  <si>
    <t>photophobe</t>
  </si>
  <si>
    <t>photophobie</t>
  </si>
  <si>
    <t>photophobophthalme</t>
  </si>
  <si>
    <t>photophore</t>
  </si>
  <si>
    <t>photopsie</t>
  </si>
  <si>
    <t>phototactisme</t>
  </si>
  <si>
    <t>phototaxie</t>
  </si>
  <si>
    <t>phototherapie</t>
  </si>
  <si>
    <t>photqghimique</t>
  </si>
  <si>
    <t>phragmidiees</t>
  </si>
  <si>
    <t>phragmoplaste</t>
  </si>
  <si>
    <t>phrenesie</t>
  </si>
  <si>
    <t>phrenetique</t>
  </si>
  <si>
    <t>phrenicogastrique</t>
  </si>
  <si>
    <t>phrenicosplenique</t>
  </si>
  <si>
    <t>phrenique</t>
  </si>
  <si>
    <t>phrenisme</t>
  </si>
  <si>
    <t>phrenismei</t>
  </si>
  <si>
    <t>phrenite</t>
  </si>
  <si>
    <t>phrenitis</t>
  </si>
  <si>
    <t>phrenogastrique</t>
  </si>
  <si>
    <t>phrenoglottisme</t>
  </si>
  <si>
    <t>phrenographie</t>
  </si>
  <si>
    <t>phrenologie</t>
  </si>
  <si>
    <t>phrenopathie</t>
  </si>
  <si>
    <t>phrenosplenique</t>
  </si>
  <si>
    <t>phricasme</t>
  </si>
  <si>
    <t>phricode</t>
  </si>
  <si>
    <t>phtalamide</t>
  </si>
  <si>
    <t>phtalate</t>
  </si>
  <si>
    <t>phtaleine</t>
  </si>
  <si>
    <t>phtalide</t>
  </si>
  <si>
    <t>phtalimide</t>
  </si>
  <si>
    <t>phtaline</t>
  </si>
  <si>
    <t>phtalinique</t>
  </si>
  <si>
    <t>phtalique</t>
  </si>
  <si>
    <t>phtartique</t>
  </si>
  <si>
    <t>phthartique</t>
  </si>
  <si>
    <t>phtheiriase</t>
  </si>
  <si>
    <t>phthinode</t>
  </si>
  <si>
    <t>phthiriase</t>
  </si>
  <si>
    <t>phthiriasis</t>
  </si>
  <si>
    <t>phthirophage</t>
  </si>
  <si>
    <t>phthisie</t>
  </si>
  <si>
    <t>phthisie des aiguiseurs</t>
  </si>
  <si>
    <t>phthisiologie</t>
  </si>
  <si>
    <t>phthisiophobie</t>
  </si>
  <si>
    <t>phthisiopneumonie</t>
  </si>
  <si>
    <t>phthisique</t>
  </si>
  <si>
    <t>phthisurie</t>
  </si>
  <si>
    <t>phthoe</t>
  </si>
  <si>
    <t>phthongodysphorie</t>
  </si>
  <si>
    <t>phthoracide</t>
  </si>
  <si>
    <t>phthore</t>
  </si>
  <si>
    <t>phthoroborique</t>
  </si>
  <si>
    <t>phthorosilicique</t>
  </si>
  <si>
    <t>phthorure</t>
  </si>
  <si>
    <t>phtisie</t>
  </si>
  <si>
    <t>phtisiologie</t>
  </si>
  <si>
    <t>phtisiophobie</t>
  </si>
  <si>
    <t>phtisiotherapie</t>
  </si>
  <si>
    <t>phtisique</t>
  </si>
  <si>
    <t>phtisurie</t>
  </si>
  <si>
    <t>phtore</t>
  </si>
  <si>
    <t>phtoroborique</t>
  </si>
  <si>
    <t>phtorosilicique</t>
  </si>
  <si>
    <t>phtorure</t>
  </si>
  <si>
    <t>phycees</t>
  </si>
  <si>
    <t>phycine</t>
  </si>
  <si>
    <t>phycite</t>
  </si>
  <si>
    <t>phycocyane</t>
  </si>
  <si>
    <t>phycologie</t>
  </si>
  <si>
    <t>phyconie</t>
  </si>
  <si>
    <t>phycosteme</t>
  </si>
  <si>
    <t>phygethion</t>
  </si>
  <si>
    <t>phygethlon</t>
  </si>
  <si>
    <t>phylactere</t>
  </si>
  <si>
    <t>phyllanthus</t>
  </si>
  <si>
    <t>phylligenine</t>
  </si>
  <si>
    <t>phyllirine</t>
  </si>
  <si>
    <t>phyllithe</t>
  </si>
  <si>
    <t>phyllobothryde</t>
  </si>
  <si>
    <t>phyllocyanine</t>
  </si>
  <si>
    <t>phyllode</t>
  </si>
  <si>
    <t>phylloide</t>
  </si>
  <si>
    <t>phyllomanie</t>
  </si>
  <si>
    <t>phyllopode</t>
  </si>
  <si>
    <t>phyllorhetine</t>
  </si>
  <si>
    <t>phyllorrhetine</t>
  </si>
  <si>
    <t>phyllosome</t>
  </si>
  <si>
    <t>phyllostome</t>
  </si>
  <si>
    <t>phyllostomes</t>
  </si>
  <si>
    <t>phyllotaxie</t>
  </si>
  <si>
    <t>phylloxantheine</t>
  </si>
  <si>
    <t>phylloxanthine</t>
  </si>
  <si>
    <t>phylloxera</t>
  </si>
  <si>
    <t>phylogenie</t>
  </si>
  <si>
    <t>phylorhetine</t>
  </si>
  <si>
    <t>phyma</t>
  </si>
  <si>
    <t>phymateux</t>
  </si>
  <si>
    <t>phymatine</t>
  </si>
  <si>
    <t>phymatoide</t>
  </si>
  <si>
    <t>phymatose</t>
  </si>
  <si>
    <t>phyme</t>
  </si>
  <si>
    <t>phymemie</t>
  </si>
  <si>
    <t>phymie</t>
  </si>
  <si>
    <t>phymohemie</t>
  </si>
  <si>
    <t>phymomalaxie pneumonique</t>
  </si>
  <si>
    <t>phymonephropyie</t>
  </si>
  <si>
    <t>phymoperitonie</t>
  </si>
  <si>
    <t>phymopleurie</t>
  </si>
  <si>
    <t>phymopneumonite</t>
  </si>
  <si>
    <t>phymosique</t>
  </si>
  <si>
    <t>phymosis</t>
  </si>
  <si>
    <t>physacium</t>
  </si>
  <si>
    <t>physalide</t>
  </si>
  <si>
    <t>physaline</t>
  </si>
  <si>
    <t>physalis</t>
  </si>
  <si>
    <t>physcocephale</t>
  </si>
  <si>
    <t>physconie</t>
  </si>
  <si>
    <t>physicien</t>
  </si>
  <si>
    <t>physicisme</t>
  </si>
  <si>
    <t>physicochimique</t>
  </si>
  <si>
    <t>physicomathematique</t>
  </si>
  <si>
    <t>physicotherapie</t>
  </si>
  <si>
    <t>physiogenie</t>
  </si>
  <si>
    <t>physiogenique</t>
  </si>
  <si>
    <t>physiognomonie</t>
  </si>
  <si>
    <t>physiognosie</t>
  </si>
  <si>
    <t>physiographie</t>
  </si>
  <si>
    <t>physiologie</t>
  </si>
  <si>
    <t>physiologique</t>
  </si>
  <si>
    <t>physiologisme</t>
  </si>
  <si>
    <t>physiologiste</t>
  </si>
  <si>
    <t>physionomie</t>
  </si>
  <si>
    <t>physionotype</t>
  </si>
  <si>
    <t>physiotherapie</t>
  </si>
  <si>
    <t>physique</t>
  </si>
  <si>
    <t>physoblepharon</t>
  </si>
  <si>
    <t>physocarpe</t>
  </si>
  <si>
    <t>physocele</t>
  </si>
  <si>
    <t>physocelie</t>
  </si>
  <si>
    <t>physocephale</t>
  </si>
  <si>
    <t>physoeude</t>
  </si>
  <si>
    <t>physometre</t>
  </si>
  <si>
    <t>physometrie</t>
  </si>
  <si>
    <t>physoncie</t>
  </si>
  <si>
    <t>physopsophie</t>
  </si>
  <si>
    <t>physospasme</t>
  </si>
  <si>
    <t>physostigmine</t>
  </si>
  <si>
    <t>physothorax</t>
  </si>
  <si>
    <t>phyteumacolle</t>
  </si>
  <si>
    <t>phytoalopecie</t>
  </si>
  <si>
    <t>phytobiologie</t>
  </si>
  <si>
    <t>phytochimie</t>
  </si>
  <si>
    <t>phytochrome</t>
  </si>
  <si>
    <t>phytochromule</t>
  </si>
  <si>
    <t>phytodermie</t>
  </si>
  <si>
    <t>phytogenesie</t>
  </si>
  <si>
    <t>phytographie</t>
  </si>
  <si>
    <t>phytoide</t>
  </si>
  <si>
    <t>phytolaccacees</t>
  </si>
  <si>
    <t>phytolaccees</t>
  </si>
  <si>
    <t>phytolaccin</t>
  </si>
  <si>
    <t>phytolaccique</t>
  </si>
  <si>
    <t>phytolaque</t>
  </si>
  <si>
    <t>phytoleine</t>
  </si>
  <si>
    <t>phytolithe</t>
  </si>
  <si>
    <t>phytologie</t>
  </si>
  <si>
    <t>phytomeline</t>
  </si>
  <si>
    <t>phytomorphique</t>
  </si>
  <si>
    <t>phytomorphisme</t>
  </si>
  <si>
    <t>phytomorphite</t>
  </si>
  <si>
    <t>phyton</t>
  </si>
  <si>
    <t>phytonomie</t>
  </si>
  <si>
    <t>phytonymie</t>
  </si>
  <si>
    <t>phytoparasite</t>
  </si>
  <si>
    <t>phytopathologie</t>
  </si>
  <si>
    <t>phytoplasma</t>
  </si>
  <si>
    <t>phytosperme</t>
  </si>
  <si>
    <t>phytosterine</t>
  </si>
  <si>
    <t>phytotechnie</t>
  </si>
  <si>
    <t>phytotomes</t>
  </si>
  <si>
    <t>phytotomie</t>
  </si>
  <si>
    <t>phytotypolithe</t>
  </si>
  <si>
    <t>phytoxemie</t>
  </si>
  <si>
    <t>phytozoaire</t>
  </si>
  <si>
    <t>phytozoaires</t>
  </si>
  <si>
    <t>pia</t>
  </si>
  <si>
    <t>piaffer</t>
  </si>
  <si>
    <t>pian</t>
  </si>
  <si>
    <t>pianiforme</t>
  </si>
  <si>
    <t>piarrhemie</t>
  </si>
  <si>
    <t>piaucite</t>
  </si>
  <si>
    <t>piaulement</t>
  </si>
  <si>
    <t>piazzi</t>
  </si>
  <si>
    <t>pica</t>
  </si>
  <si>
    <t>picacisme</t>
  </si>
  <si>
    <t>picamare</t>
  </si>
  <si>
    <t>picard</t>
  </si>
  <si>
    <t>pichurim</t>
  </si>
  <si>
    <t>piciforme</t>
  </si>
  <si>
    <t>picoline</t>
  </si>
  <si>
    <t>picote</t>
  </si>
  <si>
    <t>picotement</t>
  </si>
  <si>
    <t>picoter</t>
  </si>
  <si>
    <t>picramine</t>
  </si>
  <si>
    <t>picramyle</t>
  </si>
  <si>
    <t>picramyloxycyane</t>
  </si>
  <si>
    <t>picrate</t>
  </si>
  <si>
    <t>picrie</t>
  </si>
  <si>
    <t>picrile</t>
  </si>
  <si>
    <t>picrine</t>
  </si>
  <si>
    <t>picrique</t>
  </si>
  <si>
    <t>picrocarmin</t>
  </si>
  <si>
    <t>picrocarminate</t>
  </si>
  <si>
    <t>picrochole</t>
  </si>
  <si>
    <t>picroerythrine</t>
  </si>
  <si>
    <t>picroglycion</t>
  </si>
  <si>
    <t>picrolichenine</t>
  </si>
  <si>
    <t>picromel</t>
  </si>
  <si>
    <t>picronitrique</t>
  </si>
  <si>
    <t>picrotoxine</t>
  </si>
  <si>
    <t>pie</t>
  </si>
  <si>
    <t>piece</t>
  </si>
  <si>
    <t>pied</t>
  </si>
  <si>
    <t>pied bot</t>
  </si>
  <si>
    <t>pied d'hippocampe</t>
  </si>
  <si>
    <t>pied d'hippocrate</t>
  </si>
  <si>
    <t>pied du madure</t>
  </si>
  <si>
    <t>pied equin</t>
  </si>
  <si>
    <t>pied plat</t>
  </si>
  <si>
    <t>piedbot</t>
  </si>
  <si>
    <t>piedd'alouette</t>
  </si>
  <si>
    <t>pieddechat</t>
  </si>
  <si>
    <t>piedd'elan</t>
  </si>
  <si>
    <t>pieddelion</t>
  </si>
  <si>
    <t>pieddeloup</t>
  </si>
  <si>
    <t>pieddepigeon</t>
  </si>
  <si>
    <t>pieddeveau</t>
  </si>
  <si>
    <t>piedra</t>
  </si>
  <si>
    <t>piedra bezal</t>
  </si>
  <si>
    <t>piedsd'hippocampe</t>
  </si>
  <si>
    <t>piemere</t>
  </si>
  <si>
    <t>pierre</t>
  </si>
  <si>
    <t>pierre a cautere</t>
  </si>
  <si>
    <t>pierre a chaux</t>
  </si>
  <si>
    <t>pierre a platre</t>
  </si>
  <si>
    <t>pierre calaminaire</t>
  </si>
  <si>
    <t>pierre calcaire</t>
  </si>
  <si>
    <t>pierre d'aigle</t>
  </si>
  <si>
    <t>pierre d'aimant</t>
  </si>
  <si>
    <t>pierre d'armenie</t>
  </si>
  <si>
    <t>pierre de bologne</t>
  </si>
  <si>
    <t>pierre de miel</t>
  </si>
  <si>
    <t>pierre de soude</t>
  </si>
  <si>
    <t>pierre infernale</t>
  </si>
  <si>
    <t>pierre nephretique</t>
  </si>
  <si>
    <t>pierre philosophale</t>
  </si>
  <si>
    <t>pierrefonds</t>
  </si>
  <si>
    <t>pierres</t>
  </si>
  <si>
    <t>pierres bezoardiques</t>
  </si>
  <si>
    <t>pierres d'ecrevisse</t>
  </si>
  <si>
    <t>pierres factices</t>
  </si>
  <si>
    <t>pierres gemmes</t>
  </si>
  <si>
    <t>pierres precieuses</t>
  </si>
  <si>
    <t>pierreux</t>
  </si>
  <si>
    <t>pierrure</t>
  </si>
  <si>
    <t>piestron</t>
  </si>
  <si>
    <t>pietin</t>
  </si>
  <si>
    <t>pietrapola</t>
  </si>
  <si>
    <t>piezometre</t>
  </si>
  <si>
    <t>pigamon</t>
  </si>
  <si>
    <t>pigeon</t>
  </si>
  <si>
    <t>pigment</t>
  </si>
  <si>
    <t>pigmentaire</t>
  </si>
  <si>
    <t>pigmentation</t>
  </si>
  <si>
    <t>pigmente</t>
  </si>
  <si>
    <t>pigmenteux</t>
  </si>
  <si>
    <t>pigmentum</t>
  </si>
  <si>
    <t>pigne</t>
  </si>
  <si>
    <t>pignon</t>
  </si>
  <si>
    <t>piite</t>
  </si>
  <si>
    <t>piitis</t>
  </si>
  <si>
    <t>pikrile</t>
  </si>
  <si>
    <t>pikrinonitrique</t>
  </si>
  <si>
    <t>pilaire</t>
  </si>
  <si>
    <t>pile</t>
  </si>
  <si>
    <t>pile de volta</t>
  </si>
  <si>
    <t>pileole</t>
  </si>
  <si>
    <t>pileux</t>
  </si>
  <si>
    <t>pilidium</t>
  </si>
  <si>
    <t>pilier</t>
  </si>
  <si>
    <t>piliers</t>
  </si>
  <si>
    <t>pilifere</t>
  </si>
  <si>
    <t>piliforme</t>
  </si>
  <si>
    <t>pilimiction</t>
  </si>
  <si>
    <t>pilocarpine</t>
  </si>
  <si>
    <t>pilon</t>
  </si>
  <si>
    <t>piloselle</t>
  </si>
  <si>
    <t>pilosisme</t>
  </si>
  <si>
    <t>pilulaire</t>
  </si>
  <si>
    <t>pilulariees</t>
  </si>
  <si>
    <t>pilule</t>
  </si>
  <si>
    <t>pilulier</t>
  </si>
  <si>
    <t>pimarique</t>
  </si>
  <si>
    <t>pimarone</t>
  </si>
  <si>
    <t>pimelinique</t>
  </si>
  <si>
    <t>pimelique</t>
  </si>
  <si>
    <t>pimelite</t>
  </si>
  <si>
    <t>pimelorrhee</t>
  </si>
  <si>
    <t>pimelose</t>
  </si>
  <si>
    <t>pimelotique</t>
  </si>
  <si>
    <t>pimelurie</t>
  </si>
  <si>
    <t>pimelylique</t>
  </si>
  <si>
    <t>piment</t>
  </si>
  <si>
    <t>piment de la jamaique</t>
  </si>
  <si>
    <t>pimenta</t>
  </si>
  <si>
    <t>pimentique</t>
  </si>
  <si>
    <t>pimprenelle</t>
  </si>
  <si>
    <t>pin</t>
  </si>
  <si>
    <t>pinacone</t>
  </si>
  <si>
    <t>pinau</t>
  </si>
  <si>
    <t>pincard</t>
  </si>
  <si>
    <t>pince</t>
  </si>
  <si>
    <t>pinceau</t>
  </si>
  <si>
    <t>pincee</t>
  </si>
  <si>
    <t>pincement</t>
  </si>
  <si>
    <t>pinces</t>
  </si>
  <si>
    <t>pincette</t>
  </si>
  <si>
    <t>pincettes</t>
  </si>
  <si>
    <t>pinchbeck</t>
  </si>
  <si>
    <t>pincon</t>
  </si>
  <si>
    <t>pineal</t>
  </si>
  <si>
    <t>pinghwar harjambi</t>
  </si>
  <si>
    <t>pinguecula</t>
  </si>
  <si>
    <t>pinguicula</t>
  </si>
  <si>
    <t>pinique</t>
  </si>
  <si>
    <t>pinitannique</t>
  </si>
  <si>
    <t>pinite</t>
  </si>
  <si>
    <t>pinnal</t>
  </si>
  <si>
    <t>pinnatifide</t>
  </si>
  <si>
    <t>pinne</t>
  </si>
  <si>
    <t>pinnee</t>
  </si>
  <si>
    <t>pinnothere</t>
  </si>
  <si>
    <t>pinnule</t>
  </si>
  <si>
    <t>pins</t>
  </si>
  <si>
    <t>pinta</t>
  </si>
  <si>
    <t>pione</t>
  </si>
  <si>
    <t>piora</t>
  </si>
  <si>
    <t>pioule</t>
  </si>
  <si>
    <t>pipe</t>
  </si>
  <si>
    <t>piper</t>
  </si>
  <si>
    <t>piperacees</t>
  </si>
  <si>
    <t>piperazine</t>
  </si>
  <si>
    <t>piperidine</t>
  </si>
  <si>
    <t>piperin</t>
  </si>
  <si>
    <t>piperine</t>
  </si>
  <si>
    <t>piperique</t>
  </si>
  <si>
    <t>piperitees</t>
  </si>
  <si>
    <t>piperoide</t>
  </si>
  <si>
    <t>piperonal</t>
  </si>
  <si>
    <t>pipette</t>
  </si>
  <si>
    <t>pipi</t>
  </si>
  <si>
    <t>pipitzahoac</t>
  </si>
  <si>
    <t>pipl</t>
  </si>
  <si>
    <t>piquant</t>
  </si>
  <si>
    <t>piquet</t>
  </si>
  <si>
    <t>piquete</t>
  </si>
  <si>
    <t>piquette</t>
  </si>
  <si>
    <t>piqure</t>
  </si>
  <si>
    <t>piquure</t>
  </si>
  <si>
    <t>piretologie</t>
  </si>
  <si>
    <t>piriforme</t>
  </si>
  <si>
    <t>pirogoff</t>
  </si>
  <si>
    <t>piroplasma</t>
  </si>
  <si>
    <t>piroplasmose</t>
  </si>
  <si>
    <t>pirouette</t>
  </si>
  <si>
    <t>pis</t>
  </si>
  <si>
    <t>pis de boeuf</t>
  </si>
  <si>
    <t>pisciculture</t>
  </si>
  <si>
    <t>piscidia erythrina</t>
  </si>
  <si>
    <t>piscine</t>
  </si>
  <si>
    <t>pisiforme</t>
  </si>
  <si>
    <t>pisimetacarpien</t>
  </si>
  <si>
    <t>pisiunciformien</t>
  </si>
  <si>
    <t>pisolithe</t>
  </si>
  <si>
    <t>pissasphalte</t>
  </si>
  <si>
    <t>pissat</t>
  </si>
  <si>
    <t>pisse</t>
  </si>
  <si>
    <t>pisselaeon</t>
  </si>
  <si>
    <t>pissement</t>
  </si>
  <si>
    <t>pissement de pus</t>
  </si>
  <si>
    <t>pissement de sang</t>
  </si>
  <si>
    <t>pissenlit</t>
  </si>
  <si>
    <t>pisser</t>
  </si>
  <si>
    <t>pissite</t>
  </si>
  <si>
    <t>pissoter</t>
  </si>
  <si>
    <t>pistache</t>
  </si>
  <si>
    <t>pistachier</t>
  </si>
  <si>
    <t>pistation</t>
  </si>
  <si>
    <t>piste</t>
  </si>
  <si>
    <t>pistil</t>
  </si>
  <si>
    <t>pistillaire</t>
  </si>
  <si>
    <t>pistoia</t>
  </si>
  <si>
    <t>pistolet</t>
  </si>
  <si>
    <t>pistolet de volta</t>
  </si>
  <si>
    <t>piston</t>
  </si>
  <si>
    <t>pitayne</t>
  </si>
  <si>
    <t>pite</t>
  </si>
  <si>
    <t>pitheque</t>
  </si>
  <si>
    <t>pithiatique</t>
  </si>
  <si>
    <t>pithiatisme</t>
  </si>
  <si>
    <t>pithyriase</t>
  </si>
  <si>
    <t>pitoxine</t>
  </si>
  <si>
    <t>pitoyne</t>
  </si>
  <si>
    <t>pitres</t>
  </si>
  <si>
    <t>pittacale</t>
  </si>
  <si>
    <t>pittosporees</t>
  </si>
  <si>
    <t>pittsburg spring</t>
  </si>
  <si>
    <t>pituitaire</t>
  </si>
  <si>
    <t>pituite</t>
  </si>
  <si>
    <t>pituiteux</t>
  </si>
  <si>
    <t>pituri</t>
  </si>
  <si>
    <t>pityriase</t>
  </si>
  <si>
    <t>pityriasis</t>
  </si>
  <si>
    <t>pivoine</t>
  </si>
  <si>
    <t>pivot</t>
  </si>
  <si>
    <t>pivotant</t>
  </si>
  <si>
    <t>pivotante</t>
  </si>
  <si>
    <t>pixydule</t>
  </si>
  <si>
    <t>placenta</t>
  </si>
  <si>
    <t>placentaire</t>
  </si>
  <si>
    <t>placentation</t>
  </si>
  <si>
    <t>placenterien</t>
  </si>
  <si>
    <t>placentiforme</t>
  </si>
  <si>
    <t>placentite</t>
  </si>
  <si>
    <t>placentome</t>
  </si>
  <si>
    <t>placorganometre</t>
  </si>
  <si>
    <t>pladarose</t>
  </si>
  <si>
    <t>plagiocephale</t>
  </si>
  <si>
    <t>plagiocephalie</t>
  </si>
  <si>
    <t>plagiostome</t>
  </si>
  <si>
    <t>plagiostomes</t>
  </si>
  <si>
    <t>plague</t>
  </si>
  <si>
    <t>plaie</t>
  </si>
  <si>
    <t>plan</t>
  </si>
  <si>
    <t>planaries</t>
  </si>
  <si>
    <t>plancher</t>
  </si>
  <si>
    <t>plandephazy</t>
  </si>
  <si>
    <t>planete</t>
  </si>
  <si>
    <t>planetolabe</t>
  </si>
  <si>
    <t>planiforme</t>
  </si>
  <si>
    <t>planimetrie</t>
  </si>
  <si>
    <t>planirostres</t>
  </si>
  <si>
    <t>planisphere</t>
  </si>
  <si>
    <t>plantaginees</t>
  </si>
  <si>
    <t>plantain</t>
  </si>
  <si>
    <t>plantain d'eau</t>
  </si>
  <si>
    <t>plantaire</t>
  </si>
  <si>
    <t>plantaire grele</t>
  </si>
  <si>
    <t>plantations</t>
  </si>
  <si>
    <t>plante</t>
  </si>
  <si>
    <t>plante du pied</t>
  </si>
  <si>
    <t>plantigrade</t>
  </si>
  <si>
    <t>plantigrades</t>
  </si>
  <si>
    <t>plantisousphalangien</t>
  </si>
  <si>
    <t>plantisousphalangiens</t>
  </si>
  <si>
    <t>plantitendinophalangien</t>
  </si>
  <si>
    <t>plantule</t>
  </si>
  <si>
    <t>planum</t>
  </si>
  <si>
    <t>plaque</t>
  </si>
  <si>
    <t>plaque de lotteri</t>
  </si>
  <si>
    <t>plaque muqueuse</t>
  </si>
  <si>
    <t>plaqueminier</t>
  </si>
  <si>
    <t>plaqueminiers</t>
  </si>
  <si>
    <t>plaques de peyer</t>
  </si>
  <si>
    <t>plaquette</t>
  </si>
  <si>
    <t>plasma</t>
  </si>
  <si>
    <t>plasmarrhexis</t>
  </si>
  <si>
    <t>plasmase</t>
  </si>
  <si>
    <t>plasmatique</t>
  </si>
  <si>
    <t>plasmazelle</t>
  </si>
  <si>
    <t>plasmine</t>
  </si>
  <si>
    <t>plasmique</t>
  </si>
  <si>
    <t>plasmode</t>
  </si>
  <si>
    <t>plasmodial</t>
  </si>
  <si>
    <t>plasmodie</t>
  </si>
  <si>
    <t>plasmodiome</t>
  </si>
  <si>
    <t>plasmolyse</t>
  </si>
  <si>
    <t>plasmome</t>
  </si>
  <si>
    <t>plasson</t>
  </si>
  <si>
    <t>plasthydremie</t>
  </si>
  <si>
    <t>plasticite</t>
  </si>
  <si>
    <t>plastide</t>
  </si>
  <si>
    <t>plastidulaire</t>
  </si>
  <si>
    <t>plastidule</t>
  </si>
  <si>
    <t>plastikeratie</t>
  </si>
  <si>
    <t>plastique</t>
  </si>
  <si>
    <t>plastodynamie</t>
  </si>
  <si>
    <t>plastron</t>
  </si>
  <si>
    <t>plat</t>
  </si>
  <si>
    <t>platane</t>
  </si>
  <si>
    <t>platanees</t>
  </si>
  <si>
    <t>platanine</t>
  </si>
  <si>
    <t>plate</t>
  </si>
  <si>
    <t>plateau</t>
  </si>
  <si>
    <t>plateau electrique</t>
  </si>
  <si>
    <t>platelonge</t>
  </si>
  <si>
    <t>plathelminthes</t>
  </si>
  <si>
    <t>platine</t>
  </si>
  <si>
    <t>platinique</t>
  </si>
  <si>
    <t>platinocyanhydrique</t>
  </si>
  <si>
    <t>platinosulfethyle</t>
  </si>
  <si>
    <t>platrage</t>
  </si>
  <si>
    <t>platre</t>
  </si>
  <si>
    <t>platures</t>
  </si>
  <si>
    <t>platybasique</t>
  </si>
  <si>
    <t>platycephalie</t>
  </si>
  <si>
    <t>platycnemie</t>
  </si>
  <si>
    <t>platygephale</t>
  </si>
  <si>
    <t>platypodie</t>
  </si>
  <si>
    <t>platyrrhinie</t>
  </si>
  <si>
    <t>plecopteres</t>
  </si>
  <si>
    <t>plectognathes</t>
  </si>
  <si>
    <t>pleiade</t>
  </si>
  <si>
    <t>pleiades</t>
  </si>
  <si>
    <t>plein</t>
  </si>
  <si>
    <t>pleinvent</t>
  </si>
  <si>
    <t>pleiochromie</t>
  </si>
  <si>
    <t>pleiochromique</t>
  </si>
  <si>
    <t>pleiomazie</t>
  </si>
  <si>
    <t>plenck</t>
  </si>
  <si>
    <t>plenirostres</t>
  </si>
  <si>
    <t>plenitude</t>
  </si>
  <si>
    <t>pleochboisme</t>
  </si>
  <si>
    <t>pleochroisme</t>
  </si>
  <si>
    <t>pleomazie</t>
  </si>
  <si>
    <t>pleomorphisme</t>
  </si>
  <si>
    <t>plerose</t>
  </si>
  <si>
    <t>plerotique</t>
  </si>
  <si>
    <t>plesmore</t>
  </si>
  <si>
    <t>plessigraphe</t>
  </si>
  <si>
    <t>plessimetre</t>
  </si>
  <si>
    <t>plessimetrie</t>
  </si>
  <si>
    <t>plessimetrique</t>
  </si>
  <si>
    <t>plessimetrisme</t>
  </si>
  <si>
    <t>plethomerie</t>
  </si>
  <si>
    <t>plethore</t>
  </si>
  <si>
    <t>plethorique</t>
  </si>
  <si>
    <t>plethysmographe</t>
  </si>
  <si>
    <t>pleural</t>
  </si>
  <si>
    <t>pleure</t>
  </si>
  <si>
    <t>pleuresie</t>
  </si>
  <si>
    <t>pleuretique</t>
  </si>
  <si>
    <t>pleurie</t>
  </si>
  <si>
    <t>pleurite</t>
  </si>
  <si>
    <t>pleuritique</t>
  </si>
  <si>
    <t>pleuritopyite</t>
  </si>
  <si>
    <t>pleurocele</t>
  </si>
  <si>
    <t>pleurocoenadelphe</t>
  </si>
  <si>
    <t>pleurodiscal</t>
  </si>
  <si>
    <t>pleurodynie</t>
  </si>
  <si>
    <t>pleurodynique</t>
  </si>
  <si>
    <t>pleurogyne</t>
  </si>
  <si>
    <t>pleuromele</t>
  </si>
  <si>
    <t>pleuromelophore</t>
  </si>
  <si>
    <t>pleuronecrosie</t>
  </si>
  <si>
    <t>pleuronecte</t>
  </si>
  <si>
    <t>pleuronegte</t>
  </si>
  <si>
    <t>pleuropathie</t>
  </si>
  <si>
    <t>pleuropericardite</t>
  </si>
  <si>
    <t>pleuroperipneumonie</t>
  </si>
  <si>
    <t>pleuroperitoneal</t>
  </si>
  <si>
    <t>pleuropneumonie</t>
  </si>
  <si>
    <t>pleuropyose</t>
  </si>
  <si>
    <t>pleurorragie</t>
  </si>
  <si>
    <t>pleurorrhagie</t>
  </si>
  <si>
    <t>pleurorrhee</t>
  </si>
  <si>
    <t>pleurorrhemie</t>
  </si>
  <si>
    <t>pleurorrhize</t>
  </si>
  <si>
    <t>pleurorthopnee</t>
  </si>
  <si>
    <t>pleurosome</t>
  </si>
  <si>
    <t>pleurospasme</t>
  </si>
  <si>
    <t>pleurosthotonos</t>
  </si>
  <si>
    <t>pleurostose</t>
  </si>
  <si>
    <t>pleurothotonos</t>
  </si>
  <si>
    <t>pleurotomie</t>
  </si>
  <si>
    <t>pleurototonos</t>
  </si>
  <si>
    <t>plevre</t>
  </si>
  <si>
    <t>plevres</t>
  </si>
  <si>
    <t>plexiforme</t>
  </si>
  <si>
    <t>plexus</t>
  </si>
  <si>
    <t>pli</t>
  </si>
  <si>
    <t>plica gubernatrix</t>
  </si>
  <si>
    <t>plicatile</t>
  </si>
  <si>
    <t>plie</t>
  </si>
  <si>
    <t>plinthe</t>
  </si>
  <si>
    <t>plique</t>
  </si>
  <si>
    <t>plique polonaise</t>
  </si>
  <si>
    <t>plique polonoise</t>
  </si>
  <si>
    <t>ploesconiens</t>
  </si>
  <si>
    <t>ploesslee</t>
  </si>
  <si>
    <t>plomb</t>
  </si>
  <si>
    <t>plombage</t>
  </si>
  <si>
    <t>plombage des dents</t>
  </si>
  <si>
    <t>plombagin</t>
  </si>
  <si>
    <t>plombagine</t>
  </si>
  <si>
    <t>plombaginees</t>
  </si>
  <si>
    <t>plombate</t>
  </si>
  <si>
    <t>plombe</t>
  </si>
  <si>
    <t>plombeux</t>
  </si>
  <si>
    <t>plombieres</t>
  </si>
  <si>
    <t>plombierine</t>
  </si>
  <si>
    <t>plombique</t>
  </si>
  <si>
    <t>plombite</t>
  </si>
  <si>
    <t>plonge</t>
  </si>
  <si>
    <t>plopocarpe</t>
  </si>
  <si>
    <t>plotocarpe</t>
  </si>
  <si>
    <t>plubimamme</t>
  </si>
  <si>
    <t>pluie</t>
  </si>
  <si>
    <t>plumaceau</t>
  </si>
  <si>
    <t>plumasseau</t>
  </si>
  <si>
    <t>plumbaginees</t>
  </si>
  <si>
    <t>plume</t>
  </si>
  <si>
    <t>plume a ecrire</t>
  </si>
  <si>
    <t>plumeux</t>
  </si>
  <si>
    <t>plumicolles</t>
  </si>
  <si>
    <t>plumieria alba</t>
  </si>
  <si>
    <t>plumifere</t>
  </si>
  <si>
    <t>plumigene</t>
  </si>
  <si>
    <t>plumigere</t>
  </si>
  <si>
    <t>plumule</t>
  </si>
  <si>
    <t>plurifetation</t>
  </si>
  <si>
    <t>pluriflore</t>
  </si>
  <si>
    <t>pluriloculaire</t>
  </si>
  <si>
    <t>plurilogulaire</t>
  </si>
  <si>
    <t>plurimamme</t>
  </si>
  <si>
    <t>pluripartite</t>
  </si>
  <si>
    <t>pluriserie</t>
  </si>
  <si>
    <t>plurivalve</t>
  </si>
  <si>
    <t>pluviometre</t>
  </si>
  <si>
    <t>pneobiomantie</t>
  </si>
  <si>
    <t>pneodynamique</t>
  </si>
  <si>
    <t>pneographe</t>
  </si>
  <si>
    <t>pneometre</t>
  </si>
  <si>
    <t>pneometrie</t>
  </si>
  <si>
    <t>pneometrique</t>
  </si>
  <si>
    <t>pneoscope</t>
  </si>
  <si>
    <t>pneuma</t>
  </si>
  <si>
    <t>pneumarthrose</t>
  </si>
  <si>
    <t>pneumate</t>
  </si>
  <si>
    <t>pneumate de soude</t>
  </si>
  <si>
    <t>pneumaticite</t>
  </si>
  <si>
    <t>pneumatigme</t>
  </si>
  <si>
    <t>pneumatique</t>
  </si>
  <si>
    <t>pneumatisme</t>
  </si>
  <si>
    <t>pneumatiste</t>
  </si>
  <si>
    <t>pneumatistes</t>
  </si>
  <si>
    <t>pneumatocele</t>
  </si>
  <si>
    <t>pneumatochimique</t>
  </si>
  <si>
    <t>pneumatode</t>
  </si>
  <si>
    <t>pneumatogenie</t>
  </si>
  <si>
    <t>pneumatologie</t>
  </si>
  <si>
    <t>pneumatometre</t>
  </si>
  <si>
    <t>pneumatomphale</t>
  </si>
  <si>
    <t>pneumatorachis</t>
  </si>
  <si>
    <t>pneumatorrachis</t>
  </si>
  <si>
    <t>pneumatose</t>
  </si>
  <si>
    <t>pneumatothorax</t>
  </si>
  <si>
    <t>pneumectomie</t>
  </si>
  <si>
    <t>pneumemphraxie</t>
  </si>
  <si>
    <t>pneumique</t>
  </si>
  <si>
    <t>pneumocarcinie</t>
  </si>
  <si>
    <t>pneumocele</t>
  </si>
  <si>
    <t>pneumoclasie</t>
  </si>
  <si>
    <t>pneumococcemie</t>
  </si>
  <si>
    <t>pneumocoque</t>
  </si>
  <si>
    <t>pneumogastrique</t>
  </si>
  <si>
    <t>pneumographe</t>
  </si>
  <si>
    <t>pneumographie</t>
  </si>
  <si>
    <t>pneumohemie</t>
  </si>
  <si>
    <t>pneumohemoragie</t>
  </si>
  <si>
    <t>pneumohemorrhagie</t>
  </si>
  <si>
    <t>pneumohydatidie</t>
  </si>
  <si>
    <t>pneumohydrie</t>
  </si>
  <si>
    <t>pneumokoniose</t>
  </si>
  <si>
    <t>pneumolithe</t>
  </si>
  <si>
    <t>pneumolithiase</t>
  </si>
  <si>
    <t>pneumolithie</t>
  </si>
  <si>
    <t>pneumologie</t>
  </si>
  <si>
    <t>pneumomalaxie</t>
  </si>
  <si>
    <t>pneumomelanosie</t>
  </si>
  <si>
    <t>pneumometre</t>
  </si>
  <si>
    <t>pneumonalgie</t>
  </si>
  <si>
    <t>pneumonecrosie</t>
  </si>
  <si>
    <t>pneumonemie acardiosthenique</t>
  </si>
  <si>
    <t>pneumonie</t>
  </si>
  <si>
    <t>pneumonique</t>
  </si>
  <si>
    <t>pneumonite</t>
  </si>
  <si>
    <t>pneumonitophymie</t>
  </si>
  <si>
    <t>pneumonitopyite</t>
  </si>
  <si>
    <t>pneumonolithe</t>
  </si>
  <si>
    <t>pneumonometre</t>
  </si>
  <si>
    <t>pneumonomycosis</t>
  </si>
  <si>
    <t>pneumonopathie</t>
  </si>
  <si>
    <t>pneumonorrhagie</t>
  </si>
  <si>
    <t>pneumonorrhee</t>
  </si>
  <si>
    <t>pneumonorrhemie</t>
  </si>
  <si>
    <t>pneumonoscope</t>
  </si>
  <si>
    <t>pneumonosteie</t>
  </si>
  <si>
    <t>pneumopaludisme</t>
  </si>
  <si>
    <t>pneumopathie</t>
  </si>
  <si>
    <t>pneumopericarde</t>
  </si>
  <si>
    <t>pneumophlebite</t>
  </si>
  <si>
    <t>pneumophthoe</t>
  </si>
  <si>
    <t>pneumophymie</t>
  </si>
  <si>
    <t>pneumopleuresie</t>
  </si>
  <si>
    <t>pneumopleurotrypie</t>
  </si>
  <si>
    <t>pneumopyothorax</t>
  </si>
  <si>
    <t>pneumorragie</t>
  </si>
  <si>
    <t>pneumorrhagie</t>
  </si>
  <si>
    <t>pneumorrhee</t>
  </si>
  <si>
    <t>pneumosarcie</t>
  </si>
  <si>
    <t>pneumosargie</t>
  </si>
  <si>
    <t>pneumosclerosie</t>
  </si>
  <si>
    <t>pneumoscope</t>
  </si>
  <si>
    <t>pneumose</t>
  </si>
  <si>
    <t>pneumotherapie</t>
  </si>
  <si>
    <t>pneumothorax</t>
  </si>
  <si>
    <t>pneumotomie</t>
  </si>
  <si>
    <t>pneumotraumatie</t>
  </si>
  <si>
    <t>pneumotraumie</t>
  </si>
  <si>
    <t>pneumotyphus</t>
  </si>
  <si>
    <t>pneusimetre</t>
  </si>
  <si>
    <t>pnigalion</t>
  </si>
  <si>
    <t>pnigamon</t>
  </si>
  <si>
    <t>pnigophobie</t>
  </si>
  <si>
    <t>poa</t>
  </si>
  <si>
    <t>poaya</t>
  </si>
  <si>
    <t>poca</t>
  </si>
  <si>
    <t>poche</t>
  </si>
  <si>
    <t>poculiforme</t>
  </si>
  <si>
    <t>podacace</t>
  </si>
  <si>
    <t>podagbisme</t>
  </si>
  <si>
    <t>podagraire</t>
  </si>
  <si>
    <t>podagre</t>
  </si>
  <si>
    <t>podagrisme</t>
  </si>
  <si>
    <t>podalique</t>
  </si>
  <si>
    <t>podarthrocace</t>
  </si>
  <si>
    <t>podencephale</t>
  </si>
  <si>
    <t>podencephalie</t>
  </si>
  <si>
    <t>podex</t>
  </si>
  <si>
    <t>podogyne</t>
  </si>
  <si>
    <t>podolachnite</t>
  </si>
  <si>
    <t>podolacnite</t>
  </si>
  <si>
    <t>podolienne</t>
  </si>
  <si>
    <t>podologie</t>
  </si>
  <si>
    <t>podometre</t>
  </si>
  <si>
    <t>podometrique</t>
  </si>
  <si>
    <t>podophylle</t>
  </si>
  <si>
    <t>podophylleux</t>
  </si>
  <si>
    <t>podophyllin</t>
  </si>
  <si>
    <t>podophylline</t>
  </si>
  <si>
    <t>podophyllite</t>
  </si>
  <si>
    <t>podoplegmatite</t>
  </si>
  <si>
    <t>podosperme</t>
  </si>
  <si>
    <t>podostemacees</t>
  </si>
  <si>
    <t>podotherme</t>
  </si>
  <si>
    <t>podotrochilite</t>
  </si>
  <si>
    <t>poecilopode</t>
  </si>
  <si>
    <t>poele</t>
  </si>
  <si>
    <t>poelette</t>
  </si>
  <si>
    <t>poere</t>
  </si>
  <si>
    <t>pogoniase</t>
  </si>
  <si>
    <t>pogostemon</t>
  </si>
  <si>
    <t>poids</t>
  </si>
  <si>
    <t>poignant</t>
  </si>
  <si>
    <t>poignee</t>
  </si>
  <si>
    <t>poignet</t>
  </si>
  <si>
    <t>poikilocytose</t>
  </si>
  <si>
    <t>poil</t>
  </si>
  <si>
    <t>poilette</t>
  </si>
  <si>
    <t>poilu</t>
  </si>
  <si>
    <t>poinciane</t>
  </si>
  <si>
    <t>poincillade</t>
  </si>
  <si>
    <t>poindre</t>
  </si>
  <si>
    <t>poing</t>
  </si>
  <si>
    <t>point</t>
  </si>
  <si>
    <t>point de cote</t>
  </si>
  <si>
    <t>pointe</t>
  </si>
  <si>
    <t>pointement</t>
  </si>
  <si>
    <t>pointillage</t>
  </si>
  <si>
    <t>pointille</t>
  </si>
  <si>
    <t>points lacrymaux</t>
  </si>
  <si>
    <t>poire</t>
  </si>
  <si>
    <t>poireau</t>
  </si>
  <si>
    <t>poiree</t>
  </si>
  <si>
    <t>poirier</t>
  </si>
  <si>
    <t>pois</t>
  </si>
  <si>
    <t>pois a cautere</t>
  </si>
  <si>
    <t>poison</t>
  </si>
  <si>
    <t>poisson</t>
  </si>
  <si>
    <t>poissons</t>
  </si>
  <si>
    <t>poitevin</t>
  </si>
  <si>
    <t>poitevines</t>
  </si>
  <si>
    <t>poitou</t>
  </si>
  <si>
    <t>poitrail</t>
  </si>
  <si>
    <t>poitrinaire</t>
  </si>
  <si>
    <t>poitrine</t>
  </si>
  <si>
    <t>poivre</t>
  </si>
  <si>
    <t>poivrier</t>
  </si>
  <si>
    <t>poix</t>
  </si>
  <si>
    <t>polachaine</t>
  </si>
  <si>
    <t>polaire</t>
  </si>
  <si>
    <t>polakene</t>
  </si>
  <si>
    <t>polarimetre</t>
  </si>
  <si>
    <t>polarisateur</t>
  </si>
  <si>
    <t>polarisation</t>
  </si>
  <si>
    <t>polariscope</t>
  </si>
  <si>
    <t>polariseur</t>
  </si>
  <si>
    <t>polaristrobometre</t>
  </si>
  <si>
    <t>polarite</t>
  </si>
  <si>
    <t>polder</t>
  </si>
  <si>
    <t>pole</t>
  </si>
  <si>
    <t>polemoines</t>
  </si>
  <si>
    <t>polemoniacees</t>
  </si>
  <si>
    <t>polemoniagees</t>
  </si>
  <si>
    <t>polemoscope</t>
  </si>
  <si>
    <t>polenta</t>
  </si>
  <si>
    <t>polente</t>
  </si>
  <si>
    <t>polexostyle</t>
  </si>
  <si>
    <t>police</t>
  </si>
  <si>
    <t>police medicale</t>
  </si>
  <si>
    <t>policlinique</t>
  </si>
  <si>
    <t>polioencephalite</t>
  </si>
  <si>
    <t>polioencephalomyelite</t>
  </si>
  <si>
    <t>poliomyelite</t>
  </si>
  <si>
    <t>poliose</t>
  </si>
  <si>
    <t>politzer</t>
  </si>
  <si>
    <t>pollakiurie</t>
  </si>
  <si>
    <t>pollen</t>
  </si>
  <si>
    <t>pollenine</t>
  </si>
  <si>
    <t>pollinia</t>
  </si>
  <si>
    <t>pollinide</t>
  </si>
  <si>
    <t>pollinie</t>
  </si>
  <si>
    <t>pollinifere</t>
  </si>
  <si>
    <t>pollinique</t>
  </si>
  <si>
    <t>pollution</t>
  </si>
  <si>
    <t>pollux</t>
  </si>
  <si>
    <t>polonychie</t>
  </si>
  <si>
    <t>polyacide</t>
  </si>
  <si>
    <t>polyacoustique</t>
  </si>
  <si>
    <t>polyadelphe</t>
  </si>
  <si>
    <t>polyadelphie</t>
  </si>
  <si>
    <t>polyadelphique</t>
  </si>
  <si>
    <t>polyadenie</t>
  </si>
  <si>
    <t>polyadenome</t>
  </si>
  <si>
    <t>polyaemie</t>
  </si>
  <si>
    <t>polyakene</t>
  </si>
  <si>
    <t>polyandre</t>
  </si>
  <si>
    <t>polyandrie</t>
  </si>
  <si>
    <t>polyandrique</t>
  </si>
  <si>
    <t>polyanthe</t>
  </si>
  <si>
    <t>polyanthee</t>
  </si>
  <si>
    <t>polyarthrite</t>
  </si>
  <si>
    <t>polyatomicite</t>
  </si>
  <si>
    <t>polyatomique</t>
  </si>
  <si>
    <t>polyblennie</t>
  </si>
  <si>
    <t>polycanaliculite</t>
  </si>
  <si>
    <t>polycarpe</t>
  </si>
  <si>
    <t>polycarpien</t>
  </si>
  <si>
    <t>polycephale</t>
  </si>
  <si>
    <t>polycephalocyste</t>
  </si>
  <si>
    <t>polycholie</t>
  </si>
  <si>
    <t>polycholique</t>
  </si>
  <si>
    <t>polychorionide</t>
  </si>
  <si>
    <t>polychoriqnide</t>
  </si>
  <si>
    <t>polychreste</t>
  </si>
  <si>
    <t>polychroique</t>
  </si>
  <si>
    <t>polychroisme</t>
  </si>
  <si>
    <t>polychroite</t>
  </si>
  <si>
    <t>polychromatique</t>
  </si>
  <si>
    <t>polychromatophilie</t>
  </si>
  <si>
    <t>polychrome</t>
  </si>
  <si>
    <t>polychromique</t>
  </si>
  <si>
    <t>polychylie</t>
  </si>
  <si>
    <t>polychymie</t>
  </si>
  <si>
    <t>polycladie</t>
  </si>
  <si>
    <t>polyclinique</t>
  </si>
  <si>
    <t>polycobie</t>
  </si>
  <si>
    <t>polycoprie</t>
  </si>
  <si>
    <t>polycorie</t>
  </si>
  <si>
    <t>polycotylaire</t>
  </si>
  <si>
    <t>polycotyledon</t>
  </si>
  <si>
    <t>polycotyledone</t>
  </si>
  <si>
    <t>polycrote</t>
  </si>
  <si>
    <t>polycythemie</t>
  </si>
  <si>
    <t>polydacrie</t>
  </si>
  <si>
    <t>polydactyle</t>
  </si>
  <si>
    <t>polydactylie</t>
  </si>
  <si>
    <t>polydagtyle</t>
  </si>
  <si>
    <t>polydipsie</t>
  </si>
  <si>
    <t>polyedre</t>
  </si>
  <si>
    <t>polyemie</t>
  </si>
  <si>
    <t>polyesthesie</t>
  </si>
  <si>
    <t>polyfibromatose</t>
  </si>
  <si>
    <t>polygala</t>
  </si>
  <si>
    <t>polygalactie</t>
  </si>
  <si>
    <t>polygalactte</t>
  </si>
  <si>
    <t>polygalees</t>
  </si>
  <si>
    <t>polygalie</t>
  </si>
  <si>
    <t>polygaline</t>
  </si>
  <si>
    <t>polygalique</t>
  </si>
  <si>
    <t>polygame</t>
  </si>
  <si>
    <t>polygamie</t>
  </si>
  <si>
    <t>polygamique</t>
  </si>
  <si>
    <t>polyganglionnaire</t>
  </si>
  <si>
    <t>polygene</t>
  </si>
  <si>
    <t>polygenese</t>
  </si>
  <si>
    <t>polygenie</t>
  </si>
  <si>
    <t>polygenisme</t>
  </si>
  <si>
    <t>polygeniste</t>
  </si>
  <si>
    <t>polyglobulie</t>
  </si>
  <si>
    <t>polyglycoside</t>
  </si>
  <si>
    <t>polygnathe</t>
  </si>
  <si>
    <t>polygnathie</t>
  </si>
  <si>
    <t>polygnathien</t>
  </si>
  <si>
    <t>polygone</t>
  </si>
  <si>
    <t>polygonees</t>
  </si>
  <si>
    <t>polygonnees</t>
  </si>
  <si>
    <t>polygonum</t>
  </si>
  <si>
    <t>polygotylaire</t>
  </si>
  <si>
    <t>polygraphe</t>
  </si>
  <si>
    <t>polygrotisme</t>
  </si>
  <si>
    <t>polygurie</t>
  </si>
  <si>
    <t>polygyne</t>
  </si>
  <si>
    <t>polygynie</t>
  </si>
  <si>
    <t>polygynique</t>
  </si>
  <si>
    <t>polyhidrie</t>
  </si>
  <si>
    <t>polyhydramnios</t>
  </si>
  <si>
    <t>polylymphie</t>
  </si>
  <si>
    <t>polymastie</t>
  </si>
  <si>
    <t>polymathie</t>
  </si>
  <si>
    <t>polymelien</t>
  </si>
  <si>
    <t>polymere</t>
  </si>
  <si>
    <t>polymerie</t>
  </si>
  <si>
    <t>polymerisme</t>
  </si>
  <si>
    <t>polymetre</t>
  </si>
  <si>
    <t>polymokphose</t>
  </si>
  <si>
    <t>polymorphe</t>
  </si>
  <si>
    <t>polymorphie</t>
  </si>
  <si>
    <t>polymorphisme</t>
  </si>
  <si>
    <t>polymorphose</t>
  </si>
  <si>
    <t>polymyosite</t>
  </si>
  <si>
    <t>polynevrite</t>
  </si>
  <si>
    <t>polynome</t>
  </si>
  <si>
    <t>polynucleaire</t>
  </si>
  <si>
    <t>polynucleose</t>
  </si>
  <si>
    <t>polyodons</t>
  </si>
  <si>
    <t>polyonychie</t>
  </si>
  <si>
    <t>polyopie</t>
  </si>
  <si>
    <t>polyopsie</t>
  </si>
  <si>
    <t>polyoptre</t>
  </si>
  <si>
    <t>polyorchidie</t>
  </si>
  <si>
    <t>polyorexie</t>
  </si>
  <si>
    <t>polypage</t>
  </si>
  <si>
    <t>polyparesie</t>
  </si>
  <si>
    <t>polyparetique</t>
  </si>
  <si>
    <t>polypaston</t>
  </si>
  <si>
    <t>polypathie</t>
  </si>
  <si>
    <t>polypathique</t>
  </si>
  <si>
    <t>polype</t>
  </si>
  <si>
    <t>polypedie</t>
  </si>
  <si>
    <t>polypes</t>
  </si>
  <si>
    <t>polypes a bras</t>
  </si>
  <si>
    <t>polypetale</t>
  </si>
  <si>
    <t>polypeux</t>
  </si>
  <si>
    <t>polyphage</t>
  </si>
  <si>
    <t>polyphagie</t>
  </si>
  <si>
    <t>polypharmacie</t>
  </si>
  <si>
    <t>polypharmaque</t>
  </si>
  <si>
    <t>polyphore</t>
  </si>
  <si>
    <t>polyphylle</t>
  </si>
  <si>
    <t>polyphysie</t>
  </si>
  <si>
    <t>polypier</t>
  </si>
  <si>
    <t>polypiforme</t>
  </si>
  <si>
    <t>polypionie</t>
  </si>
  <si>
    <t>polypiose</t>
  </si>
  <si>
    <t>polypiotie</t>
  </si>
  <si>
    <t>polypnee</t>
  </si>
  <si>
    <t>polypode</t>
  </si>
  <si>
    <t>polypodesme</t>
  </si>
  <si>
    <t>polypodie</t>
  </si>
  <si>
    <t>polypodium</t>
  </si>
  <si>
    <t>polypodome</t>
  </si>
  <si>
    <t>polypomeduse</t>
  </si>
  <si>
    <t>polypore</t>
  </si>
  <si>
    <t>polypose</t>
  </si>
  <si>
    <t>polyposie</t>
  </si>
  <si>
    <t>polypotome</t>
  </si>
  <si>
    <t>polyrrhize</t>
  </si>
  <si>
    <t>polysaccharide</t>
  </si>
  <si>
    <t>polysarcie</t>
  </si>
  <si>
    <t>polysarque</t>
  </si>
  <si>
    <t>polyscelie</t>
  </si>
  <si>
    <t>polyscope</t>
  </si>
  <si>
    <t>polysepale</t>
  </si>
  <si>
    <t>polyseque</t>
  </si>
  <si>
    <t>polysialie</t>
  </si>
  <si>
    <t>polysomatie</t>
  </si>
  <si>
    <t>polysomie</t>
  </si>
  <si>
    <t>polyspaste</t>
  </si>
  <si>
    <t>polyspermatique</t>
  </si>
  <si>
    <t>polysperme</t>
  </si>
  <si>
    <t>polyspermie</t>
  </si>
  <si>
    <t>polyspesme</t>
  </si>
  <si>
    <t>polyspore</t>
  </si>
  <si>
    <t>polystemone</t>
  </si>
  <si>
    <t>polystichum</t>
  </si>
  <si>
    <t>polystique</t>
  </si>
  <si>
    <t>polystome</t>
  </si>
  <si>
    <t>polystyle</t>
  </si>
  <si>
    <t>polysulfure</t>
  </si>
  <si>
    <t>polytechnique</t>
  </si>
  <si>
    <t>polythalame</t>
  </si>
  <si>
    <t>polythelie</t>
  </si>
  <si>
    <t>polytric</t>
  </si>
  <si>
    <t>polytrichie</t>
  </si>
  <si>
    <t>polytrichose</t>
  </si>
  <si>
    <t>polytritome</t>
  </si>
  <si>
    <t>polytrophie</t>
  </si>
  <si>
    <t>polyurie</t>
  </si>
  <si>
    <t>polyurique</t>
  </si>
  <si>
    <t>polyzoicite</t>
  </si>
  <si>
    <t>polyzoique</t>
  </si>
  <si>
    <t>pomacees</t>
  </si>
  <si>
    <t>pomacentre</t>
  </si>
  <si>
    <t>pommade</t>
  </si>
  <si>
    <t>pomme</t>
  </si>
  <si>
    <t>pomme de terre</t>
  </si>
  <si>
    <t>pommele</t>
  </si>
  <si>
    <t>pommeliere</t>
  </si>
  <si>
    <t>pommette</t>
  </si>
  <si>
    <t>pommier</t>
  </si>
  <si>
    <t>pommique</t>
  </si>
  <si>
    <t>pompe</t>
  </si>
  <si>
    <t>pompe pour l'estomac</t>
  </si>
  <si>
    <t>pompholix</t>
  </si>
  <si>
    <t>pompholyx</t>
  </si>
  <si>
    <t>pomphos</t>
  </si>
  <si>
    <t>pomphus</t>
  </si>
  <si>
    <t>pompile</t>
  </si>
  <si>
    <t>pompoleon</t>
  </si>
  <si>
    <t>ponce</t>
  </si>
  <si>
    <t>poncet</t>
  </si>
  <si>
    <t>poncire</t>
  </si>
  <si>
    <t>ponction</t>
  </si>
  <si>
    <t>ponctionner</t>
  </si>
  <si>
    <t>ponctionneur</t>
  </si>
  <si>
    <t>ponctue</t>
  </si>
  <si>
    <t>ponderabilite</t>
  </si>
  <si>
    <t>ponderable</t>
  </si>
  <si>
    <t>ponere</t>
  </si>
  <si>
    <t>poney</t>
  </si>
  <si>
    <t>pongitif</t>
  </si>
  <si>
    <t>pongitive</t>
  </si>
  <si>
    <t>ponose</t>
  </si>
  <si>
    <t>pont</t>
  </si>
  <si>
    <t>pont de tarin</t>
  </si>
  <si>
    <t>pont de varole</t>
  </si>
  <si>
    <t>ponte</t>
  </si>
  <si>
    <t>pontederiacees</t>
  </si>
  <si>
    <t>pontresina</t>
  </si>
  <si>
    <t>popletine</t>
  </si>
  <si>
    <t>poplite</t>
  </si>
  <si>
    <t>populage</t>
  </si>
  <si>
    <t>populaire</t>
  </si>
  <si>
    <t>population</t>
  </si>
  <si>
    <t>populeum</t>
  </si>
  <si>
    <t>populine</t>
  </si>
  <si>
    <t>porace</t>
  </si>
  <si>
    <t>porc</t>
  </si>
  <si>
    <t>porcelaine</t>
  </si>
  <si>
    <t>porcelet</t>
  </si>
  <si>
    <t>porcherie</t>
  </si>
  <si>
    <t>porcin</t>
  </si>
  <si>
    <t>porcines</t>
  </si>
  <si>
    <t>pore</t>
  </si>
  <si>
    <t>poreau</t>
  </si>
  <si>
    <t>porencephalie</t>
  </si>
  <si>
    <t>poreux</t>
  </si>
  <si>
    <t>poricide</t>
  </si>
  <si>
    <t>porigide</t>
  </si>
  <si>
    <t>porla</t>
  </si>
  <si>
    <t>pormphale</t>
  </si>
  <si>
    <t>pornographie</t>
  </si>
  <si>
    <t>porocele</t>
  </si>
  <si>
    <t>porokeratosei</t>
  </si>
  <si>
    <t>poroma</t>
  </si>
  <si>
    <t>poromphale</t>
  </si>
  <si>
    <t>porose</t>
  </si>
  <si>
    <t>porosite</t>
  </si>
  <si>
    <t>porotique</t>
  </si>
  <si>
    <t>porpagule</t>
  </si>
  <si>
    <t>porphyre</t>
  </si>
  <si>
    <t>porphyrharmine</t>
  </si>
  <si>
    <t>porphyrine</t>
  </si>
  <si>
    <t>porphyrinique</t>
  </si>
  <si>
    <t>porphyrisation</t>
  </si>
  <si>
    <t>porphyrise</t>
  </si>
  <si>
    <t>porphyriser</t>
  </si>
  <si>
    <t>porphyroide</t>
  </si>
  <si>
    <t>porphyroxine</t>
  </si>
  <si>
    <t>porrace</t>
  </si>
  <si>
    <t>porreau</t>
  </si>
  <si>
    <t>porretta</t>
  </si>
  <si>
    <t>porrigineux</t>
  </si>
  <si>
    <t>porrigo</t>
  </si>
  <si>
    <t>porrigophyte</t>
  </si>
  <si>
    <t>porro</t>
  </si>
  <si>
    <t>porte</t>
  </si>
  <si>
    <t>porte loupe</t>
  </si>
  <si>
    <t>porteaiguille</t>
  </si>
  <si>
    <t>portebougie</t>
  </si>
  <si>
    <t>portecaustique</t>
  </si>
  <si>
    <t>portecautere</t>
  </si>
  <si>
    <t>portecordon</t>
  </si>
  <si>
    <t>portecrayon</t>
  </si>
  <si>
    <t>portee</t>
  </si>
  <si>
    <t>porteeponge</t>
  </si>
  <si>
    <t>portefeuille</t>
  </si>
  <si>
    <t>portefil</t>
  </si>
  <si>
    <t>portelacs</t>
  </si>
  <si>
    <t>porteligature</t>
  </si>
  <si>
    <t>porteloupe</t>
  </si>
  <si>
    <t>portemain</t>
  </si>
  <si>
    <t>portemeche</t>
  </si>
  <si>
    <t>portemoxa</t>
  </si>
  <si>
    <t>portenoeud</t>
  </si>
  <si>
    <t>porteobjet</t>
  </si>
  <si>
    <t>portepierre</t>
  </si>
  <si>
    <t>porter</t>
  </si>
  <si>
    <t>portescie</t>
  </si>
  <si>
    <t>portesonde</t>
  </si>
  <si>
    <t>porteurs</t>
  </si>
  <si>
    <t>porteurs d'eau de rennes</t>
  </si>
  <si>
    <t>porteurs d’eau</t>
  </si>
  <si>
    <t>portevoix</t>
  </si>
  <si>
    <t>portubus</t>
  </si>
  <si>
    <t>portugos</t>
  </si>
  <si>
    <t>portulacees</t>
  </si>
  <si>
    <t>porydrostere</t>
  </si>
  <si>
    <t>positif</t>
  </si>
  <si>
    <t>position</t>
  </si>
  <si>
    <t>positive</t>
  </si>
  <si>
    <t>positivisme</t>
  </si>
  <si>
    <t>positiviste</t>
  </si>
  <si>
    <t>positivite</t>
  </si>
  <si>
    <t>posologie</t>
  </si>
  <si>
    <t>possede</t>
  </si>
  <si>
    <t>posset</t>
  </si>
  <si>
    <t>posteny</t>
  </si>
  <si>
    <t>postformation</t>
  </si>
  <si>
    <t>posthite</t>
  </si>
  <si>
    <t>posthoncie</t>
  </si>
  <si>
    <t>postpectoral</t>
  </si>
  <si>
    <t>postposition</t>
  </si>
  <si>
    <t>pot</t>
  </si>
  <si>
    <t>pot fele</t>
  </si>
  <si>
    <t>potable</t>
  </si>
  <si>
    <t>potamophobie</t>
  </si>
  <si>
    <t>potasse</t>
  </si>
  <si>
    <t>potassimetre</t>
  </si>
  <si>
    <t>potassique</t>
  </si>
  <si>
    <t>potassisme</t>
  </si>
  <si>
    <t>potassium</t>
  </si>
  <si>
    <t>potee</t>
  </si>
  <si>
    <t>potee d'etain</t>
  </si>
  <si>
    <t>potelee</t>
  </si>
  <si>
    <t>potence</t>
  </si>
  <si>
    <t>potentiel</t>
  </si>
  <si>
    <t>potentille</t>
  </si>
  <si>
    <t>potion</t>
  </si>
  <si>
    <t>potiron</t>
  </si>
  <si>
    <t>pott</t>
  </si>
  <si>
    <t>pou</t>
  </si>
  <si>
    <t>pouce</t>
  </si>
  <si>
    <t>poudre</t>
  </si>
  <si>
    <t>poudrette</t>
  </si>
  <si>
    <t>poudroiement</t>
  </si>
  <si>
    <t>poudroyer</t>
  </si>
  <si>
    <t>pougues</t>
  </si>
  <si>
    <t>pouilleutement</t>
  </si>
  <si>
    <t>poulain</t>
  </si>
  <si>
    <t>poule</t>
  </si>
  <si>
    <t>poulet</t>
  </si>
  <si>
    <t>pouliche</t>
  </si>
  <si>
    <t>poulie</t>
  </si>
  <si>
    <t>pouliniere</t>
  </si>
  <si>
    <t>pouliot</t>
  </si>
  <si>
    <t>poulpe</t>
  </si>
  <si>
    <t>pouls</t>
  </si>
  <si>
    <t>poumon</t>
  </si>
  <si>
    <t>poupart</t>
  </si>
  <si>
    <t>pourceau</t>
  </si>
  <si>
    <t>pourleche</t>
  </si>
  <si>
    <t>pourpier</t>
  </si>
  <si>
    <t>pourpre</t>
  </si>
  <si>
    <t>pourpre de cassius</t>
  </si>
  <si>
    <t>pourprette</t>
  </si>
  <si>
    <t>pourrette</t>
  </si>
  <si>
    <t>pourri</t>
  </si>
  <si>
    <t>pourriture</t>
  </si>
  <si>
    <t>pourriture d'hopital</t>
  </si>
  <si>
    <t>pousse</t>
  </si>
  <si>
    <t>poussee</t>
  </si>
  <si>
    <t>poussiere</t>
  </si>
  <si>
    <t>poussif</t>
  </si>
  <si>
    <t>poussin</t>
  </si>
  <si>
    <t>poussoir</t>
  </si>
  <si>
    <t>poust</t>
  </si>
  <si>
    <t>poutre</t>
  </si>
  <si>
    <t>pouture</t>
  </si>
  <si>
    <t>pouvoir</t>
  </si>
  <si>
    <t>pouzzolane</t>
  </si>
  <si>
    <t>pouzzoles</t>
  </si>
  <si>
    <t>pozzuolo</t>
  </si>
  <si>
    <t>pragmatique</t>
  </si>
  <si>
    <t>prase</t>
  </si>
  <si>
    <t>prasquinancie</t>
  </si>
  <si>
    <t>pratelle</t>
  </si>
  <si>
    <t>praticien</t>
  </si>
  <si>
    <t>pratique</t>
  </si>
  <si>
    <t>pre</t>
  </si>
  <si>
    <t>preaction</t>
  </si>
  <si>
    <t>prebyopie</t>
  </si>
  <si>
    <t>precession</t>
  </si>
  <si>
    <t>prechacqlesbains</t>
  </si>
  <si>
    <t>precieux</t>
  </si>
  <si>
    <t>precipitant</t>
  </si>
  <si>
    <t>precipitation</t>
  </si>
  <si>
    <t>precipite</t>
  </si>
  <si>
    <t>precipitine</t>
  </si>
  <si>
    <t>precirrhose</t>
  </si>
  <si>
    <t>precoce</t>
  </si>
  <si>
    <t>precordial</t>
  </si>
  <si>
    <t>precordialgie</t>
  </si>
  <si>
    <t>precurseur</t>
  </si>
  <si>
    <t>prediastolique</t>
  </si>
  <si>
    <t>predicateur</t>
  </si>
  <si>
    <t>prediction</t>
  </si>
  <si>
    <t>predigestion</t>
  </si>
  <si>
    <t>predisposant</t>
  </si>
  <si>
    <t>predisposition</t>
  </si>
  <si>
    <t>predorsal</t>
  </si>
  <si>
    <t>predorsoatloidien</t>
  </si>
  <si>
    <t>predorsocervical</t>
  </si>
  <si>
    <t>preembryon</t>
  </si>
  <si>
    <t>preembryonnaire</t>
  </si>
  <si>
    <t>preexistence</t>
  </si>
  <si>
    <t>prefleuraison</t>
  </si>
  <si>
    <t>prefloraison</t>
  </si>
  <si>
    <t>prefoliaison</t>
  </si>
  <si>
    <t>prefoliation</t>
  </si>
  <si>
    <t>preformation</t>
  </si>
  <si>
    <t>pregnant</t>
  </si>
  <si>
    <t>prehenseur</t>
  </si>
  <si>
    <t>prehenseurleviermensurateur</t>
  </si>
  <si>
    <t>prehension</t>
  </si>
  <si>
    <t>prehnite</t>
  </si>
  <si>
    <t>preiridien</t>
  </si>
  <si>
    <t>prejuge</t>
  </si>
  <si>
    <t>prele</t>
  </si>
  <si>
    <t>prelo</t>
  </si>
  <si>
    <t>prelombaire</t>
  </si>
  <si>
    <t>prelombopubien</t>
  </si>
  <si>
    <t>prelombosuspubien</t>
  </si>
  <si>
    <t>prelombothoracique</t>
  </si>
  <si>
    <t>prelombotrochantin</t>
  </si>
  <si>
    <t>prelombotrochantinien</t>
  </si>
  <si>
    <t>prelude</t>
  </si>
  <si>
    <t>preludes</t>
  </si>
  <si>
    <t>premature</t>
  </si>
  <si>
    <t>premieres voies</t>
  </si>
  <si>
    <t>premisses</t>
  </si>
  <si>
    <t>premolaire</t>
  </si>
  <si>
    <t>premonitoire</t>
  </si>
  <si>
    <t>prenotion</t>
  </si>
  <si>
    <t>preoedeme</t>
  </si>
  <si>
    <t>preopercule</t>
  </si>
  <si>
    <t>preopination</t>
  </si>
  <si>
    <t>preovarien</t>
  </si>
  <si>
    <t>preparant</t>
  </si>
  <si>
    <t>preparate</t>
  </si>
  <si>
    <t>preparateur</t>
  </si>
  <si>
    <t>preparation</t>
  </si>
  <si>
    <t>prepubien</t>
  </si>
  <si>
    <t>prepuce</t>
  </si>
  <si>
    <t>preputial</t>
  </si>
  <si>
    <t>prerectal</t>
  </si>
  <si>
    <t>prerotulien</t>
  </si>
  <si>
    <t>presage</t>
  </si>
  <si>
    <t>presbyacousie</t>
  </si>
  <si>
    <t>presbyope</t>
  </si>
  <si>
    <t>presbyopie</t>
  </si>
  <si>
    <t>presbyte</t>
  </si>
  <si>
    <t>presbytie</t>
  </si>
  <si>
    <t>presbytique</t>
  </si>
  <si>
    <t>prescience</t>
  </si>
  <si>
    <t>prescription</t>
  </si>
  <si>
    <t>prese</t>
  </si>
  <si>
    <t>presentation</t>
  </si>
  <si>
    <t>preservatif</t>
  </si>
  <si>
    <t>preservation</t>
  </si>
  <si>
    <t>preserve</t>
  </si>
  <si>
    <t>prespinal</t>
  </si>
  <si>
    <t>pressandidier</t>
  </si>
  <si>
    <t>presseartere</t>
  </si>
  <si>
    <t>presseurethre</t>
  </si>
  <si>
    <t>presseuretre</t>
  </si>
  <si>
    <t>pression</t>
  </si>
  <si>
    <t>pressoir</t>
  </si>
  <si>
    <t>pressoir d'herophile</t>
  </si>
  <si>
    <t>preste</t>
  </si>
  <si>
    <t>presure</t>
  </si>
  <si>
    <t>presystole</t>
  </si>
  <si>
    <t>presystolique</t>
  </si>
  <si>
    <t>pretaxoide</t>
  </si>
  <si>
    <t>pretesticulaire</t>
  </si>
  <si>
    <t>prethyroidien</t>
  </si>
  <si>
    <t>pretibial</t>
  </si>
  <si>
    <t>pretibiodigital</t>
  </si>
  <si>
    <t>pretibiosusphalangetaire</t>
  </si>
  <si>
    <t>preventif</t>
  </si>
  <si>
    <t>prevertebral</t>
  </si>
  <si>
    <t>prevertebre</t>
  </si>
  <si>
    <t>prevost</t>
  </si>
  <si>
    <t>prevoyance</t>
  </si>
  <si>
    <t>prexiguero</t>
  </si>
  <si>
    <t>priapisme</t>
  </si>
  <si>
    <t>priapite</t>
  </si>
  <si>
    <t>primaire</t>
  </si>
  <si>
    <t>primate</t>
  </si>
  <si>
    <t>primates</t>
  </si>
  <si>
    <t>primenchyme</t>
  </si>
  <si>
    <t>primevere</t>
  </si>
  <si>
    <t>primine</t>
  </si>
  <si>
    <t>primipare</t>
  </si>
  <si>
    <t>primiparite</t>
  </si>
  <si>
    <t>primisternal</t>
  </si>
  <si>
    <t>primitif</t>
  </si>
  <si>
    <t>primordial</t>
  </si>
  <si>
    <t>primulacees</t>
  </si>
  <si>
    <t>primuline</t>
  </si>
  <si>
    <t>principe</t>
  </si>
  <si>
    <t>principes</t>
  </si>
  <si>
    <t>principes immediats</t>
  </si>
  <si>
    <t>principes mediats</t>
  </si>
  <si>
    <t>prinos</t>
  </si>
  <si>
    <t>printemps</t>
  </si>
  <si>
    <t>prionoderme</t>
  </si>
  <si>
    <t>prismatique</t>
  </si>
  <si>
    <t>prisme</t>
  </si>
  <si>
    <t>prismenchyme</t>
  </si>
  <si>
    <t>prison</t>
  </si>
  <si>
    <t>privilege</t>
  </si>
  <si>
    <t>probable</t>
  </si>
  <si>
    <t>probleme</t>
  </si>
  <si>
    <t>proboschidien</t>
  </si>
  <si>
    <t>proboscide</t>
  </si>
  <si>
    <t>proboscidien</t>
  </si>
  <si>
    <t>procataal</t>
  </si>
  <si>
    <t>procatarctique</t>
  </si>
  <si>
    <t>procatartique</t>
  </si>
  <si>
    <t>procede</t>
  </si>
  <si>
    <t>proces</t>
  </si>
  <si>
    <t>processionnaire</t>
  </si>
  <si>
    <t>processus</t>
  </si>
  <si>
    <t>prochain</t>
  </si>
  <si>
    <t>procidence</t>
  </si>
  <si>
    <t>procolis</t>
  </si>
  <si>
    <t>procombant</t>
  </si>
  <si>
    <t>procombrant</t>
  </si>
  <si>
    <t>procondyle</t>
  </si>
  <si>
    <t>proconsulaire</t>
  </si>
  <si>
    <t>procreation</t>
  </si>
  <si>
    <t>proctagre</t>
  </si>
  <si>
    <t>proctalgie</t>
  </si>
  <si>
    <t>proctectomie</t>
  </si>
  <si>
    <t>procthorrhee</t>
  </si>
  <si>
    <t>proctite</t>
  </si>
  <si>
    <t>proctocele</t>
  </si>
  <si>
    <t>proctoncie</t>
  </si>
  <si>
    <t>proctopexie</t>
  </si>
  <si>
    <t>proctoptose</t>
  </si>
  <si>
    <t>proctorragie</t>
  </si>
  <si>
    <t>proctorrhagie</t>
  </si>
  <si>
    <t>proctorrhee</t>
  </si>
  <si>
    <t>proctoscopie</t>
  </si>
  <si>
    <t>proctotome</t>
  </si>
  <si>
    <t>proctotomie</t>
  </si>
  <si>
    <t>procubitus</t>
  </si>
  <si>
    <t>prodiagnose</t>
  </si>
  <si>
    <t>prodigiosus</t>
  </si>
  <si>
    <t>prodrome</t>
  </si>
  <si>
    <t>prodromique</t>
  </si>
  <si>
    <t>production</t>
  </si>
  <si>
    <t>productivite</t>
  </si>
  <si>
    <t>produit</t>
  </si>
  <si>
    <t>produits chimiques</t>
  </si>
  <si>
    <t>proegumene</t>
  </si>
  <si>
    <t>proembryon</t>
  </si>
  <si>
    <t>proeminent</t>
  </si>
  <si>
    <t>proemptose</t>
  </si>
  <si>
    <t>proencephale</t>
  </si>
  <si>
    <t>proepial</t>
  </si>
  <si>
    <t>profession</t>
  </si>
  <si>
    <t>profeta</t>
  </si>
  <si>
    <t>profond</t>
  </si>
  <si>
    <t>profus</t>
  </si>
  <si>
    <t>progeniture</t>
  </si>
  <si>
    <t>proglossis</t>
  </si>
  <si>
    <t>proglottis</t>
  </si>
  <si>
    <t>prognathe</t>
  </si>
  <si>
    <t>prognathisme</t>
  </si>
  <si>
    <t>prognose</t>
  </si>
  <si>
    <t>prognostic</t>
  </si>
  <si>
    <t>prognostique</t>
  </si>
  <si>
    <t>progres</t>
  </si>
  <si>
    <t>progressif</t>
  </si>
  <si>
    <t>progression</t>
  </si>
  <si>
    <t>projectile</t>
  </si>
  <si>
    <t>projection</t>
  </si>
  <si>
    <t>projecture</t>
  </si>
  <si>
    <t>prolabe</t>
  </si>
  <si>
    <t>prolapse</t>
  </si>
  <si>
    <t>prolapsus</t>
  </si>
  <si>
    <t>prolectation</t>
  </si>
  <si>
    <t>prolegomenes</t>
  </si>
  <si>
    <t>proleptique</t>
  </si>
  <si>
    <t>proliferation</t>
  </si>
  <si>
    <t>prolifere</t>
  </si>
  <si>
    <t>prolification</t>
  </si>
  <si>
    <t>prolifie</t>
  </si>
  <si>
    <t>prolifique</t>
  </si>
  <si>
    <t>proligeration</t>
  </si>
  <si>
    <t>proligere</t>
  </si>
  <si>
    <t>prolongement</t>
  </si>
  <si>
    <t>prolongement rachidien</t>
  </si>
  <si>
    <t>prominence</t>
  </si>
  <si>
    <t>promontogno</t>
  </si>
  <si>
    <t>promontoire</t>
  </si>
  <si>
    <t>promorphisme</t>
  </si>
  <si>
    <t>promorphose</t>
  </si>
  <si>
    <t>prompt</t>
  </si>
  <si>
    <t>pronateur</t>
  </si>
  <si>
    <t>pronation</t>
  </si>
  <si>
    <t>pronociation</t>
  </si>
  <si>
    <t>prononciation</t>
  </si>
  <si>
    <t>pronostic</t>
  </si>
  <si>
    <t>pronostique</t>
  </si>
  <si>
    <t>pronostiquer</t>
  </si>
  <si>
    <t>pronucleus</t>
  </si>
  <si>
    <t>proommite</t>
  </si>
  <si>
    <t>propagation</t>
  </si>
  <si>
    <t>propager</t>
  </si>
  <si>
    <t>propagine</t>
  </si>
  <si>
    <t>propagulaire</t>
  </si>
  <si>
    <t>propagule</t>
  </si>
  <si>
    <t>propathie</t>
  </si>
  <si>
    <t>propedeutique</t>
  </si>
  <si>
    <t>propepsine</t>
  </si>
  <si>
    <t>propeptone</t>
  </si>
  <si>
    <t>propeptonurie</t>
  </si>
  <si>
    <t>propherrhetine</t>
  </si>
  <si>
    <t>prophetine</t>
  </si>
  <si>
    <t>prophylactique</t>
  </si>
  <si>
    <t>prophylaxie</t>
  </si>
  <si>
    <t>prophyse</t>
  </si>
  <si>
    <t>propiac</t>
  </si>
  <si>
    <t>propionate</t>
  </si>
  <si>
    <t>propionene</t>
  </si>
  <si>
    <t>propionique</t>
  </si>
  <si>
    <t>propolis</t>
  </si>
  <si>
    <t>proportion</t>
  </si>
  <si>
    <t>proportionnel</t>
  </si>
  <si>
    <t>proportions chimiques</t>
  </si>
  <si>
    <t>proposition</t>
  </si>
  <si>
    <t>propre</t>
  </si>
  <si>
    <t>propriete</t>
  </si>
  <si>
    <t>proprietes</t>
  </si>
  <si>
    <t>proptome</t>
  </si>
  <si>
    <t>proptose</t>
  </si>
  <si>
    <t>proptysie</t>
  </si>
  <si>
    <t>propulsif</t>
  </si>
  <si>
    <t>propulsion</t>
  </si>
  <si>
    <t>propyglycol</t>
  </si>
  <si>
    <t>propylamine</t>
  </si>
  <si>
    <t>propylammine</t>
  </si>
  <si>
    <t>propyle</t>
  </si>
  <si>
    <t>propylene</t>
  </si>
  <si>
    <t>propylglycol</t>
  </si>
  <si>
    <t>propyliaque</t>
  </si>
  <si>
    <t>propylique</t>
  </si>
  <si>
    <t>prorrhaphie</t>
  </si>
  <si>
    <t>prorrhetique</t>
  </si>
  <si>
    <t>proruption</t>
  </si>
  <si>
    <t>prosapothlipse</t>
  </si>
  <si>
    <t>proscarabee</t>
  </si>
  <si>
    <t>proscolex</t>
  </si>
  <si>
    <t>prosecteur</t>
  </si>
  <si>
    <t>prosencephale</t>
  </si>
  <si>
    <t>prosenchyme</t>
  </si>
  <si>
    <t>prosopalgie</t>
  </si>
  <si>
    <t>prosopalgique</t>
  </si>
  <si>
    <t>prosphyse</t>
  </si>
  <si>
    <t>prosphysectomie</t>
  </si>
  <si>
    <t>prosphysis</t>
  </si>
  <si>
    <t>prostapherese</t>
  </si>
  <si>
    <t>prostase</t>
  </si>
  <si>
    <t>prostatalgie</t>
  </si>
  <si>
    <t>prostate</t>
  </si>
  <si>
    <t>prostatectomie</t>
  </si>
  <si>
    <t>prostatique</t>
  </si>
  <si>
    <t>prostatite</t>
  </si>
  <si>
    <t>prostatocele</t>
  </si>
  <si>
    <t>prostatolithe</t>
  </si>
  <si>
    <t>prostatoncie</t>
  </si>
  <si>
    <t>prostatoperitoneal</t>
  </si>
  <si>
    <t>prostatopexie</t>
  </si>
  <si>
    <t>prostatorrhee</t>
  </si>
  <si>
    <t>prostatotomie</t>
  </si>
  <si>
    <t>prosthese</t>
  </si>
  <si>
    <t>prostitution</t>
  </si>
  <si>
    <t>prostration</t>
  </si>
  <si>
    <t>prostype</t>
  </si>
  <si>
    <t>protagon</t>
  </si>
  <si>
    <t>protargol</t>
  </si>
  <si>
    <t>proteacees</t>
  </si>
  <si>
    <t>protective</t>
  </si>
  <si>
    <t>proteiforme</t>
  </si>
  <si>
    <t>proteine</t>
  </si>
  <si>
    <t>proteique</t>
  </si>
  <si>
    <t>proteolyse</t>
  </si>
  <si>
    <t>proteolytique</t>
  </si>
  <si>
    <t>proteose</t>
  </si>
  <si>
    <t>proteranthe</t>
  </si>
  <si>
    <t>prothallium</t>
  </si>
  <si>
    <t>prothese</t>
  </si>
  <si>
    <t>prothetique</t>
  </si>
  <si>
    <t>prothorax</t>
  </si>
  <si>
    <t>protide</t>
  </si>
  <si>
    <t>protiste</t>
  </si>
  <si>
    <t>proto</t>
  </si>
  <si>
    <t>protoalbumose</t>
  </si>
  <si>
    <t>protoblaste</t>
  </si>
  <si>
    <t>protocarbone</t>
  </si>
  <si>
    <t>protocarbure</t>
  </si>
  <si>
    <t>protocatechique</t>
  </si>
  <si>
    <t>protococcus</t>
  </si>
  <si>
    <t>protocole</t>
  </si>
  <si>
    <t>protogala</t>
  </si>
  <si>
    <t>protogale</t>
  </si>
  <si>
    <t>protolecithe</t>
  </si>
  <si>
    <t>protomedecin</t>
  </si>
  <si>
    <t>protomedicat</t>
  </si>
  <si>
    <t>protomeningite</t>
  </si>
  <si>
    <t>protoneurone</t>
  </si>
  <si>
    <t>protoorganisme</t>
  </si>
  <si>
    <t>protopathie</t>
  </si>
  <si>
    <t>protopathique</t>
  </si>
  <si>
    <t>protophylle</t>
  </si>
  <si>
    <t>protophylles</t>
  </si>
  <si>
    <t>protophyte</t>
  </si>
  <si>
    <t>protopine</t>
  </si>
  <si>
    <t>protoplasie</t>
  </si>
  <si>
    <t>protoplasma</t>
  </si>
  <si>
    <t>protoplasmatique</t>
  </si>
  <si>
    <t>protoplasmique</t>
  </si>
  <si>
    <t>protoplaste</t>
  </si>
  <si>
    <t>protosclereux</t>
  </si>
  <si>
    <t>protoscolex</t>
  </si>
  <si>
    <t>protosel</t>
  </si>
  <si>
    <t>protovertebral</t>
  </si>
  <si>
    <t>protovertebre</t>
  </si>
  <si>
    <t>protoxyde</t>
  </si>
  <si>
    <t>protozoaire</t>
  </si>
  <si>
    <t>protozoaires</t>
  </si>
  <si>
    <t>protozoide</t>
  </si>
  <si>
    <t>protrus</t>
  </si>
  <si>
    <t>protrusion</t>
  </si>
  <si>
    <t>protuberance</t>
  </si>
  <si>
    <t>prouine</t>
  </si>
  <si>
    <t>provende</t>
  </si>
  <si>
    <t>provendre</t>
  </si>
  <si>
    <t>provigner</t>
  </si>
  <si>
    <t>provins</t>
  </si>
  <si>
    <t>provoque</t>
  </si>
  <si>
    <t>pruine</t>
  </si>
  <si>
    <t>prune</t>
  </si>
  <si>
    <t>pruneau</t>
  </si>
  <si>
    <t>prunelle</t>
  </si>
  <si>
    <t>prunellier</t>
  </si>
  <si>
    <t>prunier</t>
  </si>
  <si>
    <t>prunine</t>
  </si>
  <si>
    <t>prurigineux</t>
  </si>
  <si>
    <t>prurigo</t>
  </si>
  <si>
    <t>prurigo lupinosa</t>
  </si>
  <si>
    <t>prurit</t>
  </si>
  <si>
    <t>pruse</t>
  </si>
  <si>
    <t>prusseux</t>
  </si>
  <si>
    <t>prussiate</t>
  </si>
  <si>
    <t>prussicoferrique</t>
  </si>
  <si>
    <t>prussine</t>
  </si>
  <si>
    <t>prussique</t>
  </si>
  <si>
    <t>psalloide</t>
  </si>
  <si>
    <t>psalterium</t>
  </si>
  <si>
    <t>psammome</t>
  </si>
  <si>
    <t>psammophis</t>
  </si>
  <si>
    <t>psellisme</t>
  </si>
  <si>
    <t>pseudamantes</t>
  </si>
  <si>
    <t>pseudangustine</t>
  </si>
  <si>
    <t>pseudangusture</t>
  </si>
  <si>
    <t>pseudangusturine</t>
  </si>
  <si>
    <t>pseudarthrose</t>
  </si>
  <si>
    <t>pseudecoie</t>
  </si>
  <si>
    <t>pseudencephale</t>
  </si>
  <si>
    <t>pseudencephalien</t>
  </si>
  <si>
    <t>pseudencephaliens</t>
  </si>
  <si>
    <t>pseudesthesie</t>
  </si>
  <si>
    <t>pseudhymene</t>
  </si>
  <si>
    <t>pseudoacetique</t>
  </si>
  <si>
    <t>pseudoalkannine</t>
  </si>
  <si>
    <t>pseudoasthme</t>
  </si>
  <si>
    <t>pseudoblepsie</t>
  </si>
  <si>
    <t>pseudobulbaire</t>
  </si>
  <si>
    <t>pseudocarpe</t>
  </si>
  <si>
    <t>pseudocarpien</t>
  </si>
  <si>
    <t>pseudocephale</t>
  </si>
  <si>
    <t>pseudoceraine</t>
  </si>
  <si>
    <t>pseudochromesthesie</t>
  </si>
  <si>
    <t>pseudochromie</t>
  </si>
  <si>
    <t>pseudochromine</t>
  </si>
  <si>
    <t>pseudocoie</t>
  </si>
  <si>
    <t>pseudocontinu</t>
  </si>
  <si>
    <t>pseudocontracture</t>
  </si>
  <si>
    <t>pseudocotyledon</t>
  </si>
  <si>
    <t>pseudocroup</t>
  </si>
  <si>
    <t>pseudocurarine</t>
  </si>
  <si>
    <t>pseudocyesie</t>
  </si>
  <si>
    <t>pseudodiascope</t>
  </si>
  <si>
    <t>pseudoenarthrose</t>
  </si>
  <si>
    <t>pseudoerythrine</t>
  </si>
  <si>
    <t>pseudofibrine</t>
  </si>
  <si>
    <t>pseudofilaire</t>
  </si>
  <si>
    <t>pseudohaphie</t>
  </si>
  <si>
    <t>pseudohermaphrodisme</t>
  </si>
  <si>
    <t>pseudohydropisie</t>
  </si>
  <si>
    <t>pseudohypertrophique</t>
  </si>
  <si>
    <t>pseudoleucemique</t>
  </si>
  <si>
    <t>pseudolipome</t>
  </si>
  <si>
    <t>pseudolobaire</t>
  </si>
  <si>
    <t>pseudomedecin</t>
  </si>
  <si>
    <t>pseudomelanose</t>
  </si>
  <si>
    <t>pseudomembrane</t>
  </si>
  <si>
    <t>pseudomembraneux</t>
  </si>
  <si>
    <t>pseudomeningite</t>
  </si>
  <si>
    <t>pseudomnesie</t>
  </si>
  <si>
    <t>pseudomorphine</t>
  </si>
  <si>
    <t>pseudomorphose</t>
  </si>
  <si>
    <t>pseudonavicelle</t>
  </si>
  <si>
    <t>pseudonevralgie</t>
  </si>
  <si>
    <t>pseudoparasite</t>
  </si>
  <si>
    <t>pseudopelade</t>
  </si>
  <si>
    <t>pseudopellagre</t>
  </si>
  <si>
    <t>pseudoperipneumonie</t>
  </si>
  <si>
    <t>pseudoperitonite</t>
  </si>
  <si>
    <t>pseudophlegmon</t>
  </si>
  <si>
    <t>pseudophthisie</t>
  </si>
  <si>
    <t>pseudopie</t>
  </si>
  <si>
    <t>pseudoplasme</t>
  </si>
  <si>
    <t>pseudopleuresie</t>
  </si>
  <si>
    <t>pseudopneumonie</t>
  </si>
  <si>
    <t>pseudopneumonite</t>
  </si>
  <si>
    <t>pseudopode</t>
  </si>
  <si>
    <t>pseudopolype</t>
  </si>
  <si>
    <t>pseudoporencephalie</t>
  </si>
  <si>
    <t>pseudopsore</t>
  </si>
  <si>
    <t>pseudopurpurine</t>
  </si>
  <si>
    <t>pseudopus</t>
  </si>
  <si>
    <t>pseudoquinine</t>
  </si>
  <si>
    <t>pseudoquinique</t>
  </si>
  <si>
    <t>pseudorasie</t>
  </si>
  <si>
    <t>pseudorcine</t>
  </si>
  <si>
    <t>pseudorexie</t>
  </si>
  <si>
    <t>pseudorhumatisme</t>
  </si>
  <si>
    <t>pseudosarcocele</t>
  </si>
  <si>
    <t>pseudosclerose en plaques</t>
  </si>
  <si>
    <t>pseudosereuse</t>
  </si>
  <si>
    <t>pseudosmie</t>
  </si>
  <si>
    <t>pseudosperme</t>
  </si>
  <si>
    <t>pseudosphresie</t>
  </si>
  <si>
    <t>pseudostome</t>
  </si>
  <si>
    <t>pseudostose</t>
  </si>
  <si>
    <t>pseudosyphilis</t>
  </si>
  <si>
    <t>pseudotabes</t>
  </si>
  <si>
    <t>pseudotoxine</t>
  </si>
  <si>
    <t>pseudotuberculeux</t>
  </si>
  <si>
    <t>pseudotuberculose</t>
  </si>
  <si>
    <t>pseudourique</t>
  </si>
  <si>
    <t>pseudoxanthine</t>
  </si>
  <si>
    <t>psilose</t>
  </si>
  <si>
    <t>psilotees</t>
  </si>
  <si>
    <t>psilothre</t>
  </si>
  <si>
    <t>psittacose</t>
  </si>
  <si>
    <t>psoas</t>
  </si>
  <si>
    <t>psodyme</t>
  </si>
  <si>
    <t>psoite</t>
  </si>
  <si>
    <t>psoitis</t>
  </si>
  <si>
    <t>psoques</t>
  </si>
  <si>
    <t>psora</t>
  </si>
  <si>
    <t>psoraleine</t>
  </si>
  <si>
    <t>psoralier</t>
  </si>
  <si>
    <t>psore</t>
  </si>
  <si>
    <t>psorelytrie</t>
  </si>
  <si>
    <t>psorenterie</t>
  </si>
  <si>
    <t>psoriasis</t>
  </si>
  <si>
    <t>psoriforme</t>
  </si>
  <si>
    <t>psorique</t>
  </si>
  <si>
    <t>psorophtalmie</t>
  </si>
  <si>
    <t>psorophthalmie</t>
  </si>
  <si>
    <t>psoropte</t>
  </si>
  <si>
    <t>psorospermie</t>
  </si>
  <si>
    <t>psorospermose</t>
  </si>
  <si>
    <t>psychagogique</t>
  </si>
  <si>
    <t>psychagogue</t>
  </si>
  <si>
    <t>psychasthenie</t>
  </si>
  <si>
    <t>psychiatrie</t>
  </si>
  <si>
    <t>psychodiaire</t>
  </si>
  <si>
    <t>psychologie</t>
  </si>
  <si>
    <t>psychometrie</t>
  </si>
  <si>
    <t>psychomoteur</t>
  </si>
  <si>
    <t>psychopathie</t>
  </si>
  <si>
    <t>psychopathique</t>
  </si>
  <si>
    <t>psychophysiologie</t>
  </si>
  <si>
    <t>psychophysiologique</t>
  </si>
  <si>
    <t>psychose</t>
  </si>
  <si>
    <t>psychotherapeutique</t>
  </si>
  <si>
    <t>psychotherapie</t>
  </si>
  <si>
    <t>psychotique</t>
  </si>
  <si>
    <t>psychrologue</t>
  </si>
  <si>
    <t>psychrometre</t>
  </si>
  <si>
    <t>psychrotherapie</t>
  </si>
  <si>
    <t>psychtique</t>
  </si>
  <si>
    <t>psycrometre</t>
  </si>
  <si>
    <t>psyctique</t>
  </si>
  <si>
    <t>psydracia</t>
  </si>
  <si>
    <t>psydracie</t>
  </si>
  <si>
    <t>psydracium</t>
  </si>
  <si>
    <t>psylle</t>
  </si>
  <si>
    <t>psyllion</t>
  </si>
  <si>
    <t>ptarmique</t>
  </si>
  <si>
    <t>pteleyle</t>
  </si>
  <si>
    <t>ptene</t>
  </si>
  <si>
    <t>ptereal</t>
  </si>
  <si>
    <t>ptereon</t>
  </si>
  <si>
    <t>pteride</t>
  </si>
  <si>
    <t>pterigion</t>
  </si>
  <si>
    <t>pteritannique</t>
  </si>
  <si>
    <t>pternalgie</t>
  </si>
  <si>
    <t>pterocarpe</t>
  </si>
  <si>
    <t>pterocarpine</t>
  </si>
  <si>
    <t>pterophores</t>
  </si>
  <si>
    <t>pteropodes</t>
  </si>
  <si>
    <t>pterygine</t>
  </si>
  <si>
    <t>pterygion</t>
  </si>
  <si>
    <t>pterygoangulimaxillaire</t>
  </si>
  <si>
    <t>pterygocolli</t>
  </si>
  <si>
    <t>pterygocollimaxillaire</t>
  </si>
  <si>
    <t>pterygographie</t>
  </si>
  <si>
    <t>pterygoide</t>
  </si>
  <si>
    <t>pterygoidien</t>
  </si>
  <si>
    <t>pterygomaxillaire</t>
  </si>
  <si>
    <t>pterygome</t>
  </si>
  <si>
    <t>pterygopalatin</t>
  </si>
  <si>
    <t>pterygopharyngien</t>
  </si>
  <si>
    <t>pterygosalpingoidien</t>
  </si>
  <si>
    <t>pterygostaphylin</t>
  </si>
  <si>
    <t>pterygostaphyline</t>
  </si>
  <si>
    <t>pterygosyndesmostaphylipharyngien</t>
  </si>
  <si>
    <t>pterygotemporal</t>
  </si>
  <si>
    <t>pterystaphylin</t>
  </si>
  <si>
    <t>ptilose</t>
  </si>
  <si>
    <t>ptisane</t>
  </si>
  <si>
    <t>ptomaine</t>
  </si>
  <si>
    <t>ptomaphagie</t>
  </si>
  <si>
    <t>ptose</t>
  </si>
  <si>
    <t>ptosis</t>
  </si>
  <si>
    <t>ptyalagogue</t>
  </si>
  <si>
    <t>ptyaline</t>
  </si>
  <si>
    <t>ptyalisme</t>
  </si>
  <si>
    <t>ptychode</t>
  </si>
  <si>
    <t>ptymagogue</t>
  </si>
  <si>
    <t>ptysmagogue</t>
  </si>
  <si>
    <t>puanteur</t>
  </si>
  <si>
    <t>pubere</t>
  </si>
  <si>
    <t>puberte</t>
  </si>
  <si>
    <t>pubescence</t>
  </si>
  <si>
    <t>pubescent</t>
  </si>
  <si>
    <t>pubien</t>
  </si>
  <si>
    <t>pubiocaverneux</t>
  </si>
  <si>
    <t>pubiococcygien angulaire</t>
  </si>
  <si>
    <t>pubiococcygien annulaire</t>
  </si>
  <si>
    <t>pubiofemoral</t>
  </si>
  <si>
    <t>pubioombilical</t>
  </si>
  <si>
    <t>pubiopostatique</t>
  </si>
  <si>
    <t>pubioprostatique</t>
  </si>
  <si>
    <t>pubiorectal</t>
  </si>
  <si>
    <t>pubiosousobmilical</t>
  </si>
  <si>
    <t>pubiosternal</t>
  </si>
  <si>
    <t>pubiotomie</t>
  </si>
  <si>
    <t>pubiourethral</t>
  </si>
  <si>
    <t>pubiouretral</t>
  </si>
  <si>
    <t>pubiovesical</t>
  </si>
  <si>
    <t>pubis</t>
  </si>
  <si>
    <t>puccinie</t>
  </si>
  <si>
    <t>puce</t>
  </si>
  <si>
    <t>puce de bourgogne</t>
  </si>
  <si>
    <t>puce maligne</t>
  </si>
  <si>
    <t>puceron</t>
  </si>
  <si>
    <t>pudendagre</t>
  </si>
  <si>
    <t>pudendal hernia</t>
  </si>
  <si>
    <t>pudendum</t>
  </si>
  <si>
    <t>puente viesgo</t>
  </si>
  <si>
    <t>puericulture</t>
  </si>
  <si>
    <t>pueril</t>
  </si>
  <si>
    <t>puerilisme</t>
  </si>
  <si>
    <t>puerperal</t>
  </si>
  <si>
    <t>puerperalite</t>
  </si>
  <si>
    <t>puerperisme</t>
  </si>
  <si>
    <t>puerpueral</t>
  </si>
  <si>
    <t>puertolano</t>
  </si>
  <si>
    <t>pug</t>
  </si>
  <si>
    <t>pugilat</t>
  </si>
  <si>
    <t>puissance</t>
  </si>
  <si>
    <t>puissant</t>
  </si>
  <si>
    <t>puits</t>
  </si>
  <si>
    <t>pulassari</t>
  </si>
  <si>
    <t>pulex</t>
  </si>
  <si>
    <t>pulicaire</t>
  </si>
  <si>
    <t>pullna</t>
  </si>
  <si>
    <t>pullulation</t>
  </si>
  <si>
    <t>pulluler</t>
  </si>
  <si>
    <t>pulmoaortique</t>
  </si>
  <si>
    <t>pulmobbanche</t>
  </si>
  <si>
    <t>pulmometre</t>
  </si>
  <si>
    <t>pulmonaire</t>
  </si>
  <si>
    <t>pulmonal</t>
  </si>
  <si>
    <t>pulmone</t>
  </si>
  <si>
    <t>pulmonie</t>
  </si>
  <si>
    <t>pulmonique</t>
  </si>
  <si>
    <t>pulmoniste</t>
  </si>
  <si>
    <t>pulmonite</t>
  </si>
  <si>
    <t>pulpaire</t>
  </si>
  <si>
    <t>pulpation</t>
  </si>
  <si>
    <t>pulpe</t>
  </si>
  <si>
    <t>pulpeux</t>
  </si>
  <si>
    <t>pulpite</t>
  </si>
  <si>
    <t>pulpoire</t>
  </si>
  <si>
    <t>pulque</t>
  </si>
  <si>
    <t>pulsatif</t>
  </si>
  <si>
    <t>pulsatile</t>
  </si>
  <si>
    <t>pulsatille</t>
  </si>
  <si>
    <t>pulsation</t>
  </si>
  <si>
    <t>pulsiloge</t>
  </si>
  <si>
    <t>pulsimancie</t>
  </si>
  <si>
    <t>pulsimantie</t>
  </si>
  <si>
    <t>pulsimetre</t>
  </si>
  <si>
    <t>pulsion</t>
  </si>
  <si>
    <t>pulsographe</t>
  </si>
  <si>
    <t>pultace</t>
  </si>
  <si>
    <t>pultacie</t>
  </si>
  <si>
    <t>pultation</t>
  </si>
  <si>
    <t>pulverifere</t>
  </si>
  <si>
    <t>pulverisable</t>
  </si>
  <si>
    <t>pulverisateur</t>
  </si>
  <si>
    <t>pulverisation</t>
  </si>
  <si>
    <t>pulverise</t>
  </si>
  <si>
    <t>pulveriser</t>
  </si>
  <si>
    <t>pulverole</t>
  </si>
  <si>
    <t>pulverulence</t>
  </si>
  <si>
    <t>pulverulent</t>
  </si>
  <si>
    <t>pulvinar</t>
  </si>
  <si>
    <t>pulvine</t>
  </si>
  <si>
    <t>pulvruleent</t>
  </si>
  <si>
    <t>puly</t>
  </si>
  <si>
    <t>pumacuchie</t>
  </si>
  <si>
    <t>pumacuchu</t>
  </si>
  <si>
    <t>pumite</t>
  </si>
  <si>
    <t>puna</t>
  </si>
  <si>
    <t>punais</t>
  </si>
  <si>
    <t>punaise</t>
  </si>
  <si>
    <t>punaisie</t>
  </si>
  <si>
    <t>puncticulaire</t>
  </si>
  <si>
    <t>punctiforme</t>
  </si>
  <si>
    <t>punctum</t>
  </si>
  <si>
    <t>punctum caecum</t>
  </si>
  <si>
    <t>punctum remotissimum</t>
  </si>
  <si>
    <t>punctum saliens</t>
  </si>
  <si>
    <t>pungo</t>
  </si>
  <si>
    <t>punicine</t>
  </si>
  <si>
    <t>puogenie</t>
  </si>
  <si>
    <t>puoturie</t>
  </si>
  <si>
    <t>pupillaire</t>
  </si>
  <si>
    <t>pupille</t>
  </si>
  <si>
    <t>pupillometre</t>
  </si>
  <si>
    <t>pupillometrie</t>
  </si>
  <si>
    <t>pupilloscopie</t>
  </si>
  <si>
    <t>pur</t>
  </si>
  <si>
    <t>purgatif</t>
  </si>
  <si>
    <t>purgatifs</t>
  </si>
  <si>
    <t>purgation</t>
  </si>
  <si>
    <t>purgations</t>
  </si>
  <si>
    <t>purification</t>
  </si>
  <si>
    <t>puriforme</t>
  </si>
  <si>
    <t>purkinje</t>
  </si>
  <si>
    <t>purpura</t>
  </si>
  <si>
    <t>purpura hemorrhagique</t>
  </si>
  <si>
    <t>purpuramique</t>
  </si>
  <si>
    <t>purpurate</t>
  </si>
  <si>
    <t>purpurholcine</t>
  </si>
  <si>
    <t>purpurine</t>
  </si>
  <si>
    <t>purpurique</t>
  </si>
  <si>
    <t>purrhee</t>
  </si>
  <si>
    <t>purrheique</t>
  </si>
  <si>
    <t>purrheon</t>
  </si>
  <si>
    <t>purulence</t>
  </si>
  <si>
    <t>purulent</t>
  </si>
  <si>
    <t>pus</t>
  </si>
  <si>
    <t>pustulation</t>
  </si>
  <si>
    <t>pustule</t>
  </si>
  <si>
    <t>pustule maligne</t>
  </si>
  <si>
    <t>pustuleux</t>
  </si>
  <si>
    <t>putamen</t>
  </si>
  <si>
    <t>pute</t>
  </si>
  <si>
    <t>putiet</t>
  </si>
  <si>
    <t>putrefaction</t>
  </si>
  <si>
    <t>putrefier</t>
  </si>
  <si>
    <t>putrescence</t>
  </si>
  <si>
    <t>putrescible</t>
  </si>
  <si>
    <t>putrescine</t>
  </si>
  <si>
    <t>putride</t>
  </si>
  <si>
    <t>putridite</t>
  </si>
  <si>
    <t>putrilage</t>
  </si>
  <si>
    <t>putrilagineux</t>
  </si>
  <si>
    <t>puzichello</t>
  </si>
  <si>
    <t>pyangiurrhee</t>
  </si>
  <si>
    <t>pyarthrose</t>
  </si>
  <si>
    <t>pyate</t>
  </si>
  <si>
    <t>pyboxyline</t>
  </si>
  <si>
    <t>pychnide</t>
  </si>
  <si>
    <t>pycnide</t>
  </si>
  <si>
    <t>pycnometre</t>
  </si>
  <si>
    <t>pycnose</t>
  </si>
  <si>
    <t>pycnotique</t>
  </si>
  <si>
    <t>pyelectasie</t>
  </si>
  <si>
    <t>pyelite</t>
  </si>
  <si>
    <t>pyelonephrite</t>
  </si>
  <si>
    <t>pyelostomie</t>
  </si>
  <si>
    <t>pyelotomie</t>
  </si>
  <si>
    <t>pyelovesical</t>
  </si>
  <si>
    <t>pyemie</t>
  </si>
  <si>
    <t>pyezometre</t>
  </si>
  <si>
    <t>pygmee</t>
  </si>
  <si>
    <t>pygnotique</t>
  </si>
  <si>
    <t>pygodidyme</t>
  </si>
  <si>
    <t>pygomele</t>
  </si>
  <si>
    <t>pygopage</t>
  </si>
  <si>
    <t>pygopagie</t>
  </si>
  <si>
    <t>pyine</t>
  </si>
  <si>
    <t>pyique</t>
  </si>
  <si>
    <t>pyire</t>
  </si>
  <si>
    <t>pyknomorphe</t>
  </si>
  <si>
    <t>pylephlebite</t>
  </si>
  <si>
    <t>pylore</t>
  </si>
  <si>
    <t>pylorectomie</t>
  </si>
  <si>
    <t>pylorique</t>
  </si>
  <si>
    <t>pylorisme</t>
  </si>
  <si>
    <t>pylorocarcinie</t>
  </si>
  <si>
    <t>pyloroplastie</t>
  </si>
  <si>
    <t>pylorospasme</t>
  </si>
  <si>
    <t>pyoangioleucite</t>
  </si>
  <si>
    <t>pyocelie</t>
  </si>
  <si>
    <t>pyochezie</t>
  </si>
  <si>
    <t>pyocolpos</t>
  </si>
  <si>
    <t>pyoctanine</t>
  </si>
  <si>
    <t>pyocyanine</t>
  </si>
  <si>
    <t>pyocyanique</t>
  </si>
  <si>
    <t>pyocyste</t>
  </si>
  <si>
    <t>pyocyte</t>
  </si>
  <si>
    <t>pyode</t>
  </si>
  <si>
    <t>pyodermie</t>
  </si>
  <si>
    <t>pyodermite</t>
  </si>
  <si>
    <t>pyoemese</t>
  </si>
  <si>
    <t>pyoganglionite</t>
  </si>
  <si>
    <t>pyogene</t>
  </si>
  <si>
    <t>pyogenie</t>
  </si>
  <si>
    <t>pyogenique</t>
  </si>
  <si>
    <t>pyohemie</t>
  </si>
  <si>
    <t>pyohemique</t>
  </si>
  <si>
    <t>pyohemopneumonite</t>
  </si>
  <si>
    <t>pyoidangiairrhee</t>
  </si>
  <si>
    <t>pyoide</t>
  </si>
  <si>
    <t>pyokeratie</t>
  </si>
  <si>
    <t>pyolithes</t>
  </si>
  <si>
    <t>pyometre</t>
  </si>
  <si>
    <t>pyometrie</t>
  </si>
  <si>
    <t>pyonephrite</t>
  </si>
  <si>
    <t>pyonephrose</t>
  </si>
  <si>
    <t>pyonevrie</t>
  </si>
  <si>
    <t>pyoperihepatite</t>
  </si>
  <si>
    <t>pyoperiphlebite</t>
  </si>
  <si>
    <t>pyophlebite</t>
  </si>
  <si>
    <t>pyophtalmie</t>
  </si>
  <si>
    <t>pyophthalmie</t>
  </si>
  <si>
    <t>pyoplanie</t>
  </si>
  <si>
    <t>pyopneumohydatide</t>
  </si>
  <si>
    <t>pyopneumopericarde</t>
  </si>
  <si>
    <t>pyopneumoperihepatite</t>
  </si>
  <si>
    <t>pyopoeetique</t>
  </si>
  <si>
    <t>pyopoetique</t>
  </si>
  <si>
    <t>pyoptysie</t>
  </si>
  <si>
    <t>pyorhinorrhee</t>
  </si>
  <si>
    <t>pyorragie</t>
  </si>
  <si>
    <t>pyorrhagie</t>
  </si>
  <si>
    <t>pyorrhee</t>
  </si>
  <si>
    <t>pyothorax</t>
  </si>
  <si>
    <t>pyoulque</t>
  </si>
  <si>
    <t>pyoxanthose</t>
  </si>
  <si>
    <t>pyozoaire</t>
  </si>
  <si>
    <t>pyramidal</t>
  </si>
  <si>
    <t>pyramidal de la cuisse</t>
  </si>
  <si>
    <t>pyramidal du basventre</t>
  </si>
  <si>
    <t>pyramidal du nez</t>
  </si>
  <si>
    <t>pyramide</t>
  </si>
  <si>
    <t>pyramidon</t>
  </si>
  <si>
    <t>pyrantine</t>
  </si>
  <si>
    <t>pyrelaine</t>
  </si>
  <si>
    <t>pyrelaines</t>
  </si>
  <si>
    <t>pyrenaine</t>
  </si>
  <si>
    <t>pyrenase</t>
  </si>
  <si>
    <t>pyrene</t>
  </si>
  <si>
    <t>pyreneen</t>
  </si>
  <si>
    <t>pyreneine</t>
  </si>
  <si>
    <t>pyrenoide</t>
  </si>
  <si>
    <t>pyrethre</t>
  </si>
  <si>
    <t>pyrethrine</t>
  </si>
  <si>
    <t>pyretine</t>
  </si>
  <si>
    <t>pyretique</t>
  </si>
  <si>
    <t>pyretogene</t>
  </si>
  <si>
    <t>pyretogenetique</t>
  </si>
  <si>
    <t>pyretologie</t>
  </si>
  <si>
    <t>pyretologique</t>
  </si>
  <si>
    <t>pyretologiste</t>
  </si>
  <si>
    <t>pyrexie</t>
  </si>
  <si>
    <t>pyrexique</t>
  </si>
  <si>
    <t>pyrgocephalie</t>
  </si>
  <si>
    <t>pyrheliometre</t>
  </si>
  <si>
    <t>pyridine</t>
  </si>
  <si>
    <t>pyriforme</t>
  </si>
  <si>
    <t>pyrite</t>
  </si>
  <si>
    <t>pyriteux</t>
  </si>
  <si>
    <t>pyritologie</t>
  </si>
  <si>
    <t>pyrmont</t>
  </si>
  <si>
    <t>pyroacetique</t>
  </si>
  <si>
    <t>pyroaconitique</t>
  </si>
  <si>
    <t>pyroamarine</t>
  </si>
  <si>
    <t>pyrobutyrique</t>
  </si>
  <si>
    <t>pyrocatechine</t>
  </si>
  <si>
    <t>pyrocatechique</t>
  </si>
  <si>
    <t>pyrocatechutique</t>
  </si>
  <si>
    <t>pyrocatecrutique</t>
  </si>
  <si>
    <t>pyrocitrique</t>
  </si>
  <si>
    <t>pyrodextrine</t>
  </si>
  <si>
    <t>pyrodigitaline</t>
  </si>
  <si>
    <t>pyrogaiacique</t>
  </si>
  <si>
    <t>pyrogaiol</t>
  </si>
  <si>
    <t>pyrogallate</t>
  </si>
  <si>
    <t>pyrogallique</t>
  </si>
  <si>
    <t>pyrogallol</t>
  </si>
  <si>
    <t>pyrogene</t>
  </si>
  <si>
    <t>pyrogenese</t>
  </si>
  <si>
    <t>pyrogenesioue</t>
  </si>
  <si>
    <t>pyrogenesique</t>
  </si>
  <si>
    <t>pyrogenetique</t>
  </si>
  <si>
    <t>pyroglycerine</t>
  </si>
  <si>
    <t>pyroide</t>
  </si>
  <si>
    <t>pyrokinique</t>
  </si>
  <si>
    <t>pyrolacees</t>
  </si>
  <si>
    <t>pyrolactique</t>
  </si>
  <si>
    <t>pyrole</t>
  </si>
  <si>
    <t>pyroleique</t>
  </si>
  <si>
    <t>pyroleophore</t>
  </si>
  <si>
    <t>pyroligneux</t>
  </si>
  <si>
    <t>pyrolignite</t>
  </si>
  <si>
    <t>pyrolithique</t>
  </si>
  <si>
    <t>pyrologie</t>
  </si>
  <si>
    <t>pyromalate</t>
  </si>
  <si>
    <t>pyromalique</t>
  </si>
  <si>
    <t>pyromancie</t>
  </si>
  <si>
    <t>pyromanie</t>
  </si>
  <si>
    <t>pyromarique</t>
  </si>
  <si>
    <t>pyromeconique</t>
  </si>
  <si>
    <t>pyrometre</t>
  </si>
  <si>
    <t>pyromucate</t>
  </si>
  <si>
    <t>pyromucique</t>
  </si>
  <si>
    <t>pyromuqueux</t>
  </si>
  <si>
    <t>pyronomie</t>
  </si>
  <si>
    <t>pyrophage</t>
  </si>
  <si>
    <t>pyrophlyctide</t>
  </si>
  <si>
    <t>pyrophore</t>
  </si>
  <si>
    <t>pyrophorique</t>
  </si>
  <si>
    <t>pyrophosphate</t>
  </si>
  <si>
    <t>pyrophosphates</t>
  </si>
  <si>
    <t>pyrophosphorique</t>
  </si>
  <si>
    <t>pyrophytique</t>
  </si>
  <si>
    <t>pyropine</t>
  </si>
  <si>
    <t>pyropuncture</t>
  </si>
  <si>
    <t>pyroquinique</t>
  </si>
  <si>
    <t>pyroquinol</t>
  </si>
  <si>
    <t>pyroracemique</t>
  </si>
  <si>
    <t>pyroscope</t>
  </si>
  <si>
    <t>pyrosebacique</t>
  </si>
  <si>
    <t>pyrosebate</t>
  </si>
  <si>
    <t>pyrosique</t>
  </si>
  <si>
    <t>pyrosis</t>
  </si>
  <si>
    <t>pyrosome</t>
  </si>
  <si>
    <t>pyrosophie</t>
  </si>
  <si>
    <t>pyrosorbique</t>
  </si>
  <si>
    <t>pyrostannique</t>
  </si>
  <si>
    <t>pyrosuccinique</t>
  </si>
  <si>
    <t>pyrotartareux</t>
  </si>
  <si>
    <t>pyrotartarique</t>
  </si>
  <si>
    <t>pyrotartrate</t>
  </si>
  <si>
    <t>pyrotartrique</t>
  </si>
  <si>
    <t>pyrotechnie</t>
  </si>
  <si>
    <t>pyroterebenthinique</t>
  </si>
  <si>
    <t>pyroterebilique</t>
  </si>
  <si>
    <t>pyroterebique</t>
  </si>
  <si>
    <t>pyrothonibe</t>
  </si>
  <si>
    <t>pyrothonide</t>
  </si>
  <si>
    <t>pyrotique</t>
  </si>
  <si>
    <t>pyrourate</t>
  </si>
  <si>
    <t>pyrourique</t>
  </si>
  <si>
    <t>pyrovinate</t>
  </si>
  <si>
    <t>pyrovinique</t>
  </si>
  <si>
    <t>pyroxam</t>
  </si>
  <si>
    <t>pyroxanthine</t>
  </si>
  <si>
    <t>pyroxene</t>
  </si>
  <si>
    <t>pyroxyle</t>
  </si>
  <si>
    <t>pyroxyline</t>
  </si>
  <si>
    <t>pyroxyliqce</t>
  </si>
  <si>
    <t>pyroxylique</t>
  </si>
  <si>
    <t>pyrozoique</t>
  </si>
  <si>
    <t>pyrreee</t>
  </si>
  <si>
    <t>pyrrhee</t>
  </si>
  <si>
    <t>pyrrheique</t>
  </si>
  <si>
    <t>pyrrheleon</t>
  </si>
  <si>
    <t>pyrrheon</t>
  </si>
  <si>
    <t>pyrrhetine</t>
  </si>
  <si>
    <t>pyrrhole</t>
  </si>
  <si>
    <t>pyrrhomee</t>
  </si>
  <si>
    <t>pyrrhopine</t>
  </si>
  <si>
    <t>pyruvique</t>
  </si>
  <si>
    <t>python</t>
  </si>
  <si>
    <t>pyulque</t>
  </si>
  <si>
    <t>pyurie</t>
  </si>
  <si>
    <t>pyurique</t>
  </si>
  <si>
    <t>pyxacantha</t>
  </si>
  <si>
    <t>pyxide</t>
  </si>
  <si>
    <t>pyxidie</t>
  </si>
  <si>
    <t>pyxidule</t>
  </si>
  <si>
    <t>pÿrophobie</t>
  </si>
  <si>
    <t>qhitegn</t>
  </si>
  <si>
    <t>qolocase</t>
  </si>
  <si>
    <t>quadbivalve</t>
  </si>
  <si>
    <t>quadrangulaire</t>
  </si>
  <si>
    <t>quadrangule</t>
  </si>
  <si>
    <t>quadratrice</t>
  </si>
  <si>
    <t>quadrature</t>
  </si>
  <si>
    <t>quadri</t>
  </si>
  <si>
    <t>quadricarbure</t>
  </si>
  <si>
    <t>quadricarbure d'hydrogene</t>
  </si>
  <si>
    <t>quadridente</t>
  </si>
  <si>
    <t>quadrifide</t>
  </si>
  <si>
    <t>quadriflore</t>
  </si>
  <si>
    <t>quadrifoliole</t>
  </si>
  <si>
    <t>quadriga</t>
  </si>
  <si>
    <t>quadrigemine</t>
  </si>
  <si>
    <t>quadrijugee</t>
  </si>
  <si>
    <t>quadrijugue</t>
  </si>
  <si>
    <t>quadrijumeau</t>
  </si>
  <si>
    <t>quadrijumeaux</t>
  </si>
  <si>
    <t>quadrilatere</t>
  </si>
  <si>
    <t>quadrille</t>
  </si>
  <si>
    <t>quadrilobe</t>
  </si>
  <si>
    <t>quadriloculaire</t>
  </si>
  <si>
    <t>quadrinome</t>
  </si>
  <si>
    <t>quadriparti</t>
  </si>
  <si>
    <t>quadripartite</t>
  </si>
  <si>
    <t>quadriphylle</t>
  </si>
  <si>
    <t>quadriplegie</t>
  </si>
  <si>
    <t>quadrisilicate</t>
  </si>
  <si>
    <t>quadrivalve</t>
  </si>
  <si>
    <t>quadroxalate</t>
  </si>
  <si>
    <t>quadroxalate de potasse</t>
  </si>
  <si>
    <t>quadrumane</t>
  </si>
  <si>
    <t>quadrumanes</t>
  </si>
  <si>
    <t>quadrupede</t>
  </si>
  <si>
    <t>qual</t>
  </si>
  <si>
    <t>qualitatif</t>
  </si>
  <si>
    <t>qualite</t>
  </si>
  <si>
    <t>qualites</t>
  </si>
  <si>
    <t>quantitatif</t>
  </si>
  <si>
    <t>quantite</t>
  </si>
  <si>
    <t>quarantainaire</t>
  </si>
  <si>
    <t>quarantaine</t>
  </si>
  <si>
    <t>quarantenaire</t>
  </si>
  <si>
    <t>quarre</t>
  </si>
  <si>
    <t>quartane</t>
  </si>
  <si>
    <t>quartation</t>
  </si>
  <si>
    <t>quarte</t>
  </si>
  <si>
    <t>quartenylique</t>
  </si>
  <si>
    <t>quarteron</t>
  </si>
  <si>
    <t>quartes</t>
  </si>
  <si>
    <t>quartier</t>
  </si>
  <si>
    <t>quartine</t>
  </si>
  <si>
    <t>quartisternal</t>
  </si>
  <si>
    <t>quartz</t>
  </si>
  <si>
    <t>quass</t>
  </si>
  <si>
    <t>quassation</t>
  </si>
  <si>
    <t>quassia</t>
  </si>
  <si>
    <t>quassiine</t>
  </si>
  <si>
    <t>quassine</t>
  </si>
  <si>
    <t>quassite</t>
  </si>
  <si>
    <t>quaternaire</t>
  </si>
  <si>
    <t>quaterne</t>
  </si>
  <si>
    <t>quatre</t>
  </si>
  <si>
    <t>quatreepices</t>
  </si>
  <si>
    <t>quatrefleurs</t>
  </si>
  <si>
    <t>quatrefruits</t>
  </si>
  <si>
    <t>quatresemences</t>
  </si>
  <si>
    <t>que</t>
  </si>
  <si>
    <t>quebrachine</t>
  </si>
  <si>
    <t>quebracho</t>
  </si>
  <si>
    <t>queiroun</t>
  </si>
  <si>
    <t>quercetine</t>
  </si>
  <si>
    <t>quercetique</t>
  </si>
  <si>
    <t>quercine</t>
  </si>
  <si>
    <t>quercitannique</t>
  </si>
  <si>
    <t>quercite</t>
  </si>
  <si>
    <t>quercitreine</t>
  </si>
  <si>
    <t>quercitrin</t>
  </si>
  <si>
    <t>quercitrine</t>
  </si>
  <si>
    <t>quercitron</t>
  </si>
  <si>
    <t>quercy</t>
  </si>
  <si>
    <t>querquere</t>
  </si>
  <si>
    <t>queue</t>
  </si>
  <si>
    <t>queue a l'anglaise</t>
  </si>
  <si>
    <t>queue de rat</t>
  </si>
  <si>
    <t>quiescent</t>
  </si>
  <si>
    <t>quillaia</t>
  </si>
  <si>
    <t>quina</t>
  </si>
  <si>
    <t>quina nova</t>
  </si>
  <si>
    <t>quinamicine</t>
  </si>
  <si>
    <t>quinamidine</t>
  </si>
  <si>
    <t>quinamine</t>
  </si>
  <si>
    <t>quinaniline</t>
  </si>
  <si>
    <t>quinanova</t>
  </si>
  <si>
    <t>quinate</t>
  </si>
  <si>
    <t>quinates</t>
  </si>
  <si>
    <t>quince</t>
  </si>
  <si>
    <t>quincke</t>
  </si>
  <si>
    <t>quinconcial</t>
  </si>
  <si>
    <t>quindecagone</t>
  </si>
  <si>
    <t>quindente</t>
  </si>
  <si>
    <t>quine</t>
  </si>
  <si>
    <t>quinetine</t>
  </si>
  <si>
    <t>quinhydrone</t>
  </si>
  <si>
    <t>quinicine</t>
  </si>
  <si>
    <t>quinide</t>
  </si>
  <si>
    <t>quinidine</t>
  </si>
  <si>
    <t>quinimetrie</t>
  </si>
  <si>
    <t>quinine</t>
  </si>
  <si>
    <t>quinique</t>
  </si>
  <si>
    <t>quinisme</t>
  </si>
  <si>
    <t>quinite</t>
  </si>
  <si>
    <t>quinium</t>
  </si>
  <si>
    <t>quinoa</t>
  </si>
  <si>
    <t>quinochloral</t>
  </si>
  <si>
    <t>quinogene</t>
  </si>
  <si>
    <t>quinoide</t>
  </si>
  <si>
    <t>quinoidine</t>
  </si>
  <si>
    <t>quinoioe</t>
  </si>
  <si>
    <t>quinoleine</t>
  </si>
  <si>
    <t>quinoline</t>
  </si>
  <si>
    <t>quinolique</t>
  </si>
  <si>
    <t>quinologie</t>
  </si>
  <si>
    <t>quinon</t>
  </si>
  <si>
    <t>quinonamide</t>
  </si>
  <si>
    <t>quinone</t>
  </si>
  <si>
    <t>quinopicrique</t>
  </si>
  <si>
    <t>quinosol</t>
  </si>
  <si>
    <t>quinotannique</t>
  </si>
  <si>
    <t>quinotine</t>
  </si>
  <si>
    <t>quinova</t>
  </si>
  <si>
    <t>quinovatannique</t>
  </si>
  <si>
    <t>quinovate</t>
  </si>
  <si>
    <t>quinovatique</t>
  </si>
  <si>
    <t>quinovine</t>
  </si>
  <si>
    <t>quinovique</t>
  </si>
  <si>
    <t>quinoyle</t>
  </si>
  <si>
    <t>quinquangule</t>
  </si>
  <si>
    <t>quinquaud</t>
  </si>
  <si>
    <t>quinquelobe</t>
  </si>
  <si>
    <t>quinqueloculaire</t>
  </si>
  <si>
    <t>quinquina</t>
  </si>
  <si>
    <t>quinquina aromatique</t>
  </si>
  <si>
    <t>quintane</t>
  </si>
  <si>
    <t>quinte</t>
  </si>
  <si>
    <t>quinteessence</t>
  </si>
  <si>
    <t>quintefeuille</t>
  </si>
  <si>
    <t>quintessence</t>
  </si>
  <si>
    <t>quinteux</t>
  </si>
  <si>
    <t>quintine</t>
  </si>
  <si>
    <t>quintisternal</t>
  </si>
  <si>
    <t>quinto</t>
  </si>
  <si>
    <t>quotidien</t>
  </si>
  <si>
    <t>quotidienne</t>
  </si>
  <si>
    <t>quotient</t>
  </si>
  <si>
    <t>q’ssela qhitegn</t>
  </si>
  <si>
    <t>rabbi</t>
  </si>
  <si>
    <t>rabdoide</t>
  </si>
  <si>
    <t>rabel</t>
  </si>
  <si>
    <t>rabieique</t>
  </si>
  <si>
    <t>rabien</t>
  </si>
  <si>
    <t>rabifique</t>
  </si>
  <si>
    <t>rabioule</t>
  </si>
  <si>
    <t>rabique</t>
  </si>
  <si>
    <t>rable</t>
  </si>
  <si>
    <t>rabot</t>
  </si>
  <si>
    <t>rabot odontriteur</t>
  </si>
  <si>
    <t>raboteux</t>
  </si>
  <si>
    <t>racahout</t>
  </si>
  <si>
    <t>raccourcissement</t>
  </si>
  <si>
    <t>race</t>
  </si>
  <si>
    <t>racemate</t>
  </si>
  <si>
    <t>racemeux</t>
  </si>
  <si>
    <t>racemiforme</t>
  </si>
  <si>
    <t>racemique</t>
  </si>
  <si>
    <t>rache</t>
  </si>
  <si>
    <t>rachialgie</t>
  </si>
  <si>
    <t>rachialgite</t>
  </si>
  <si>
    <t>rachianesthesie</t>
  </si>
  <si>
    <t>rachicentese</t>
  </si>
  <si>
    <t>rachicocainisation</t>
  </si>
  <si>
    <t>rachidien</t>
  </si>
  <si>
    <t>rachis</t>
  </si>
  <si>
    <t>rachisagre</t>
  </si>
  <si>
    <t>rachisomalaxie</t>
  </si>
  <si>
    <t>rachisomyelemie</t>
  </si>
  <si>
    <t>rachisomyelite</t>
  </si>
  <si>
    <t>rachisomyelorrhagie</t>
  </si>
  <si>
    <t>rachisomyelorrhemie</t>
  </si>
  <si>
    <t>rachisophymie</t>
  </si>
  <si>
    <t>rachistovainisation</t>
  </si>
  <si>
    <t>rachitique</t>
  </si>
  <si>
    <t>rachitis</t>
  </si>
  <si>
    <t>rachitisme</t>
  </si>
  <si>
    <t>rachitome</t>
  </si>
  <si>
    <t>rachitomie</t>
  </si>
  <si>
    <t>rachosis</t>
  </si>
  <si>
    <t>racine</t>
  </si>
  <si>
    <t>rack</t>
  </si>
  <si>
    <t>raclage</t>
  </si>
  <si>
    <t>raclement</t>
  </si>
  <si>
    <t>raclure</t>
  </si>
  <si>
    <t>racornissement</t>
  </si>
  <si>
    <t>radesyge</t>
  </si>
  <si>
    <t>radezyge</t>
  </si>
  <si>
    <t>radiaire</t>
  </si>
  <si>
    <t>radiaires</t>
  </si>
  <si>
    <t>radial</t>
  </si>
  <si>
    <t>radial externe</t>
  </si>
  <si>
    <t>radial interne</t>
  </si>
  <si>
    <t>radiant</t>
  </si>
  <si>
    <t>radiatiforme</t>
  </si>
  <si>
    <t>radiation</t>
  </si>
  <si>
    <t>radical</t>
  </si>
  <si>
    <t>radicant</t>
  </si>
  <si>
    <t>radication</t>
  </si>
  <si>
    <t>radicelle</t>
  </si>
  <si>
    <t>radiciflore</t>
  </si>
  <si>
    <t>radicivore</t>
  </si>
  <si>
    <t>radicosarque</t>
  </si>
  <si>
    <t>radiculaire</t>
  </si>
  <si>
    <t>radiculalgie</t>
  </si>
  <si>
    <t>radicule</t>
  </si>
  <si>
    <t>radiculite</t>
  </si>
  <si>
    <t>radiculode</t>
  </si>
  <si>
    <t>radie</t>
  </si>
  <si>
    <t>radieutometre</t>
  </si>
  <si>
    <t>radieux</t>
  </si>
  <si>
    <t>radio cubital</t>
  </si>
  <si>
    <t>radioactif</t>
  </si>
  <si>
    <t>radioactivite</t>
  </si>
  <si>
    <t>radiocarpien</t>
  </si>
  <si>
    <t>radiocarpiennetransversalepalmaire</t>
  </si>
  <si>
    <t>radiochromometre</t>
  </si>
  <si>
    <t>radiocubital</t>
  </si>
  <si>
    <t>radiodermite</t>
  </si>
  <si>
    <t>radiodiagnostic</t>
  </si>
  <si>
    <t>radiodosimetrie</t>
  </si>
  <si>
    <t>radiodosimetrique</t>
  </si>
  <si>
    <t>radiogene</t>
  </si>
  <si>
    <t>radiographie</t>
  </si>
  <si>
    <t>radiologie</t>
  </si>
  <si>
    <t>radiometre</t>
  </si>
  <si>
    <t>radiomusculaire</t>
  </si>
  <si>
    <t>radiopalmaire</t>
  </si>
  <si>
    <t>radiopelvigraphie</t>
  </si>
  <si>
    <t>radiophalangettien</t>
  </si>
  <si>
    <t>radiophalangettien du pouce</t>
  </si>
  <si>
    <t>radioscopie</t>
  </si>
  <si>
    <t>radiosuspalmaire</t>
  </si>
  <si>
    <t>radiotherapie</t>
  </si>
  <si>
    <t>radis</t>
  </si>
  <si>
    <t>radium</t>
  </si>
  <si>
    <t>radiumtherapie</t>
  </si>
  <si>
    <t>radius</t>
  </si>
  <si>
    <t>radzyge</t>
  </si>
  <si>
    <t>radzygin</t>
  </si>
  <si>
    <t>raffinage</t>
  </si>
  <si>
    <t>rafflesiacees</t>
  </si>
  <si>
    <t>rafle</t>
  </si>
  <si>
    <t>raflesiacees</t>
  </si>
  <si>
    <t>rafraichir</t>
  </si>
  <si>
    <t>rafraichissant</t>
  </si>
  <si>
    <t>rafraichissement</t>
  </si>
  <si>
    <t>ragatz</t>
  </si>
  <si>
    <t>rage</t>
  </si>
  <si>
    <t>rage de tete</t>
  </si>
  <si>
    <t>ragle</t>
  </si>
  <si>
    <t>raideur</t>
  </si>
  <si>
    <t>raie</t>
  </si>
  <si>
    <t>raie de mulet</t>
  </si>
  <si>
    <t>raifort</t>
  </si>
  <si>
    <t>railwaybrain</t>
  </si>
  <si>
    <t>railwayspine</t>
  </si>
  <si>
    <t>raineria</t>
  </si>
  <si>
    <t>raineria euganea</t>
  </si>
  <si>
    <t>rainette</t>
  </si>
  <si>
    <t>rainure</t>
  </si>
  <si>
    <t>raiponce</t>
  </si>
  <si>
    <t>raisin</t>
  </si>
  <si>
    <t>raisine</t>
  </si>
  <si>
    <t>raisiniere</t>
  </si>
  <si>
    <t>raison</t>
  </si>
  <si>
    <t>raisonnant</t>
  </si>
  <si>
    <t>raisonnement</t>
  </si>
  <si>
    <t>raiz</t>
  </si>
  <si>
    <t>rak</t>
  </si>
  <si>
    <t>raki</t>
  </si>
  <si>
    <t>rakoczy</t>
  </si>
  <si>
    <t>ralant</t>
  </si>
  <si>
    <t>ralante</t>
  </si>
  <si>
    <t>rale</t>
  </si>
  <si>
    <t>ralement</t>
  </si>
  <si>
    <t>raler</t>
  </si>
  <si>
    <t>ralliement</t>
  </si>
  <si>
    <t>ramai</t>
  </si>
  <si>
    <t>ramaibe</t>
  </si>
  <si>
    <t>ramaire</t>
  </si>
  <si>
    <t>ramasse</t>
  </si>
  <si>
    <t>rameaire</t>
  </si>
  <si>
    <t>rameal</t>
  </si>
  <si>
    <t>rameau</t>
  </si>
  <si>
    <t>rameen</t>
  </si>
  <si>
    <t>ramelle</t>
  </si>
  <si>
    <t>ramentace</t>
  </si>
  <si>
    <t>ramescence</t>
  </si>
  <si>
    <t>ramescent</t>
  </si>
  <si>
    <t>rameux</t>
  </si>
  <si>
    <t>ramie</t>
  </si>
  <si>
    <t>ramier</t>
  </si>
  <si>
    <t>ramifebe</t>
  </si>
  <si>
    <t>ramifere</t>
  </si>
  <si>
    <t>ramification</t>
  </si>
  <si>
    <t>ramifie</t>
  </si>
  <si>
    <t>ramifier</t>
  </si>
  <si>
    <t>ramiflore</t>
  </si>
  <si>
    <t>ramille</t>
  </si>
  <si>
    <t>ramincue</t>
  </si>
  <si>
    <t>ramingue</t>
  </si>
  <si>
    <t>ramolissement</t>
  </si>
  <si>
    <t>ramolli</t>
  </si>
  <si>
    <t>ramollissant</t>
  </si>
  <si>
    <t>ramollissement</t>
  </si>
  <si>
    <t>rampant</t>
  </si>
  <si>
    <t>rampante</t>
  </si>
  <si>
    <t>rampe</t>
  </si>
  <si>
    <t>rampin</t>
  </si>
  <si>
    <t>ramule</t>
  </si>
  <si>
    <t>ramuliflore</t>
  </si>
  <si>
    <t>ramulle</t>
  </si>
  <si>
    <t>ramuscule</t>
  </si>
  <si>
    <t>rana</t>
  </si>
  <si>
    <t>rance</t>
  </si>
  <si>
    <t>rancidite</t>
  </si>
  <si>
    <t>ranciment</t>
  </si>
  <si>
    <t>rancissement</t>
  </si>
  <si>
    <t>randa</t>
  </si>
  <si>
    <t>rangee</t>
  </si>
  <si>
    <t>rangoon</t>
  </si>
  <si>
    <t>ranine</t>
  </si>
  <si>
    <t>ranque</t>
  </si>
  <si>
    <t>ranule</t>
  </si>
  <si>
    <t>raoult</t>
  </si>
  <si>
    <t>rapace</t>
  </si>
  <si>
    <t>rapaces</t>
  </si>
  <si>
    <t>rapallo</t>
  </si>
  <si>
    <t>rape</t>
  </si>
  <si>
    <t>rapes</t>
  </si>
  <si>
    <t>rapeux</t>
  </si>
  <si>
    <t>raphanedon</t>
  </si>
  <si>
    <t>raphania</t>
  </si>
  <si>
    <t>raphanie</t>
  </si>
  <si>
    <t>raphanus</t>
  </si>
  <si>
    <t>raphe</t>
  </si>
  <si>
    <t>raphide</t>
  </si>
  <si>
    <t>raphie</t>
  </si>
  <si>
    <t>rapiforme</t>
  </si>
  <si>
    <t>rapontic</t>
  </si>
  <si>
    <t>rapontin</t>
  </si>
  <si>
    <t>rapontique</t>
  </si>
  <si>
    <t>rappel</t>
  </si>
  <si>
    <t>rapport</t>
  </si>
  <si>
    <t>rapports anatomiques</t>
  </si>
  <si>
    <t>raptus</t>
  </si>
  <si>
    <t>raquette</t>
  </si>
  <si>
    <t>rare</t>
  </si>
  <si>
    <t>rarefactif</t>
  </si>
  <si>
    <t>rarefaction</t>
  </si>
  <si>
    <t>rarefiable</t>
  </si>
  <si>
    <t>rarefiant</t>
  </si>
  <si>
    <t>rarefie</t>
  </si>
  <si>
    <t>rarefier</t>
  </si>
  <si>
    <t>rarescence</t>
  </si>
  <si>
    <t>rarescibilite</t>
  </si>
  <si>
    <t>rarescible</t>
  </si>
  <si>
    <t>rarete</t>
  </si>
  <si>
    <t>rarifeuille</t>
  </si>
  <si>
    <t>rariflore</t>
  </si>
  <si>
    <t>rarifolie</t>
  </si>
  <si>
    <t>rase</t>
  </si>
  <si>
    <t>rasement</t>
  </si>
  <si>
    <t>raser</t>
  </si>
  <si>
    <t>rash</t>
  </si>
  <si>
    <t>rasion</t>
  </si>
  <si>
    <t>rasmussen</t>
  </si>
  <si>
    <t>rasoir</t>
  </si>
  <si>
    <t>rasokisme</t>
  </si>
  <si>
    <t>rasorisme</t>
  </si>
  <si>
    <t>rasot</t>
  </si>
  <si>
    <t>raspatoire</t>
  </si>
  <si>
    <t>rassasiant</t>
  </si>
  <si>
    <t>rassasiement</t>
  </si>
  <si>
    <t>rassasier</t>
  </si>
  <si>
    <t>rassis</t>
  </si>
  <si>
    <t>rat</t>
  </si>
  <si>
    <t>ratafia</t>
  </si>
  <si>
    <t>ratanhia</t>
  </si>
  <si>
    <t>ratanhine</t>
  </si>
  <si>
    <t>rate</t>
  </si>
  <si>
    <t>ratelaire</t>
  </si>
  <si>
    <t>rateleux</t>
  </si>
  <si>
    <t>ratelier</t>
  </si>
  <si>
    <t>ratelle</t>
  </si>
  <si>
    <t>ration</t>
  </si>
  <si>
    <t>rationalisme</t>
  </si>
  <si>
    <t>rationel</t>
  </si>
  <si>
    <t>rationnel</t>
  </si>
  <si>
    <t>ratissoire</t>
  </si>
  <si>
    <t>rau</t>
  </si>
  <si>
    <t>raucite</t>
  </si>
  <si>
    <t>rauque</t>
  </si>
  <si>
    <t>rave</t>
  </si>
  <si>
    <t>ravensara</t>
  </si>
  <si>
    <t>ravet</t>
  </si>
  <si>
    <t>ravivement</t>
  </si>
  <si>
    <t>raviver</t>
  </si>
  <si>
    <t>raw</t>
  </si>
  <si>
    <t>raye</t>
  </si>
  <si>
    <t>raygrass</t>
  </si>
  <si>
    <t>raynaud</t>
  </si>
  <si>
    <t>rayon</t>
  </si>
  <si>
    <t>rayonnant</t>
  </si>
  <si>
    <t>rayonne</t>
  </si>
  <si>
    <t>rayonnement</t>
  </si>
  <si>
    <t>rayonnes</t>
  </si>
  <si>
    <t>re</t>
  </si>
  <si>
    <t>reacteur</t>
  </si>
  <si>
    <t>reactif</t>
  </si>
  <si>
    <t>reaction</t>
  </si>
  <si>
    <t>reactionnel</t>
  </si>
  <si>
    <t>readique</t>
  </si>
  <si>
    <t>realgal</t>
  </si>
  <si>
    <t>realgar</t>
  </si>
  <si>
    <t>reattraction</t>
  </si>
  <si>
    <t>reaumuriacees</t>
  </si>
  <si>
    <t>rebondissant</t>
  </si>
  <si>
    <t>rebous</t>
  </si>
  <si>
    <t>rebouteur</t>
  </si>
  <si>
    <t>recamier</t>
  </si>
  <si>
    <t>recepage</t>
  </si>
  <si>
    <t>receptacle</t>
  </si>
  <si>
    <t>receptaculaire</t>
  </si>
  <si>
    <t>receptivite</t>
  </si>
  <si>
    <t>recette</t>
  </si>
  <si>
    <t>rechute</t>
  </si>
  <si>
    <t>recidive</t>
  </si>
  <si>
    <t>recidivite</t>
  </si>
  <si>
    <t>recipe</t>
  </si>
  <si>
    <t>recipient</t>
  </si>
  <si>
    <t>recklinghausen</t>
  </si>
  <si>
    <t>reclinaison</t>
  </si>
  <si>
    <t>recline</t>
  </si>
  <si>
    <t>reclus</t>
  </si>
  <si>
    <t>recoaro</t>
  </si>
  <si>
    <t>recolte</t>
  </si>
  <si>
    <t>recompose</t>
  </si>
  <si>
    <t>recomposer</t>
  </si>
  <si>
    <t>reconstituant</t>
  </si>
  <si>
    <t>reconstituants</t>
  </si>
  <si>
    <t>recorporatif</t>
  </si>
  <si>
    <t>recoupe</t>
  </si>
  <si>
    <t>recoupette</t>
  </si>
  <si>
    <t>recoupon</t>
  </si>
  <si>
    <t>recrement</t>
  </si>
  <si>
    <t>recrementeux</t>
  </si>
  <si>
    <t>recrementiel</t>
  </si>
  <si>
    <t>recrementitiel</t>
  </si>
  <si>
    <t>recrementoexcrementitiel</t>
  </si>
  <si>
    <t>recrudescence</t>
  </si>
  <si>
    <t>recrutement</t>
  </si>
  <si>
    <t>rectal</t>
  </si>
  <si>
    <t>rectangle</t>
  </si>
  <si>
    <t>rectembrye</t>
  </si>
  <si>
    <t>rectembryees</t>
  </si>
  <si>
    <t>recteur</t>
  </si>
  <si>
    <t>rectification</t>
  </si>
  <si>
    <t>rectifie</t>
  </si>
  <si>
    <t>rectifier</t>
  </si>
  <si>
    <t>rectiflore</t>
  </si>
  <si>
    <t>rectiligne</t>
  </si>
  <si>
    <t>rectinerve</t>
  </si>
  <si>
    <t>rectiserie</t>
  </si>
  <si>
    <t>rectite</t>
  </si>
  <si>
    <t>rectiuscule</t>
  </si>
  <si>
    <t>rectocele</t>
  </si>
  <si>
    <t>rectococcypexie</t>
  </si>
  <si>
    <t>rectoperineorraphie</t>
  </si>
  <si>
    <t>rectopexie</t>
  </si>
  <si>
    <t>rectorrhagie</t>
  </si>
  <si>
    <t>rectorrhemie</t>
  </si>
  <si>
    <t>rectoscopie</t>
  </si>
  <si>
    <t>rectotome</t>
  </si>
  <si>
    <t>rectourethral</t>
  </si>
  <si>
    <t>rectouretral</t>
  </si>
  <si>
    <t>rectouterin</t>
  </si>
  <si>
    <t>rectovaginal</t>
  </si>
  <si>
    <t>rectovesical</t>
  </si>
  <si>
    <t>rectum</t>
  </si>
  <si>
    <t>recuit</t>
  </si>
  <si>
    <t>recul</t>
  </si>
  <si>
    <t>recurrence</t>
  </si>
  <si>
    <t>recurrent</t>
  </si>
  <si>
    <t>reddition</t>
  </si>
  <si>
    <t>redhibitoire</t>
  </si>
  <si>
    <t>redintegration</t>
  </si>
  <si>
    <t>redondance</t>
  </si>
  <si>
    <t>redou</t>
  </si>
  <si>
    <t>redoublement</t>
  </si>
  <si>
    <t>redoul</t>
  </si>
  <si>
    <t>redresse</t>
  </si>
  <si>
    <t>redressement</t>
  </si>
  <si>
    <t>redresseur</t>
  </si>
  <si>
    <t>redresseur uterin</t>
  </si>
  <si>
    <t>reducteur</t>
  </si>
  <si>
    <t>reductible</t>
  </si>
  <si>
    <t>reduction</t>
  </si>
  <si>
    <t>reduire</t>
  </si>
  <si>
    <t>reduisant</t>
  </si>
  <si>
    <t>reduit</t>
  </si>
  <si>
    <t>reduplication</t>
  </si>
  <si>
    <t>reduve</t>
  </si>
  <si>
    <t>reeducation</t>
  </si>
  <si>
    <t>reel</t>
  </si>
  <si>
    <t>refait</t>
  </si>
  <si>
    <t>refection</t>
  </si>
  <si>
    <t>refinotherapie</t>
  </si>
  <si>
    <t>reflechi</t>
  </si>
  <si>
    <t>reflechir</t>
  </si>
  <si>
    <t>reflechissant</t>
  </si>
  <si>
    <t>reflectif</t>
  </si>
  <si>
    <t>reflectivite</t>
  </si>
  <si>
    <t>reflet</t>
  </si>
  <si>
    <t>reflexe</t>
  </si>
  <si>
    <t>reflexibilite</t>
  </si>
  <si>
    <t>reflexible</t>
  </si>
  <si>
    <t>reflexion</t>
  </si>
  <si>
    <t>reflexite</t>
  </si>
  <si>
    <t>reflux</t>
  </si>
  <si>
    <t>reforme</t>
  </si>
  <si>
    <t>refractaire</t>
  </si>
  <si>
    <t>refracte</t>
  </si>
  <si>
    <t>refracter</t>
  </si>
  <si>
    <t>refractif</t>
  </si>
  <si>
    <t>refraction</t>
  </si>
  <si>
    <t>refractometre</t>
  </si>
  <si>
    <t>refrangibilite</t>
  </si>
  <si>
    <t>refrangible</t>
  </si>
  <si>
    <t>refrenateur</t>
  </si>
  <si>
    <t>refrigerant</t>
  </si>
  <si>
    <t>refrigerantif</t>
  </si>
  <si>
    <t>refrigeratif</t>
  </si>
  <si>
    <t>refrigeration</t>
  </si>
  <si>
    <t>refringence</t>
  </si>
  <si>
    <t>refringent</t>
  </si>
  <si>
    <t>refroidissement</t>
  </si>
  <si>
    <t>regain</t>
  </si>
  <si>
    <t>regale</t>
  </si>
  <si>
    <t>regalin</t>
  </si>
  <si>
    <t>regeneration</t>
  </si>
  <si>
    <t>regenerescence</t>
  </si>
  <si>
    <t>regessif</t>
  </si>
  <si>
    <t>regime</t>
  </si>
  <si>
    <t>regime sanitaire</t>
  </si>
  <si>
    <t>region</t>
  </si>
  <si>
    <t>regional</t>
  </si>
  <si>
    <t>registre</t>
  </si>
  <si>
    <t>registres</t>
  </si>
  <si>
    <t>regle</t>
  </si>
  <si>
    <t>regles</t>
  </si>
  <si>
    <t>regles immoderees</t>
  </si>
  <si>
    <t>reglisse</t>
  </si>
  <si>
    <t>regmate</t>
  </si>
  <si>
    <t>regne</t>
  </si>
  <si>
    <t>regorgement</t>
  </si>
  <si>
    <t>regressif</t>
  </si>
  <si>
    <t>regression</t>
  </si>
  <si>
    <t>regulateur</t>
  </si>
  <si>
    <t>regule</t>
  </si>
  <si>
    <t>regulier</t>
  </si>
  <si>
    <t>regulin</t>
  </si>
  <si>
    <t>reguline</t>
  </si>
  <si>
    <t>regurgitation</t>
  </si>
  <si>
    <t>rehburg</t>
  </si>
  <si>
    <t>reiboldsgrun</t>
  </si>
  <si>
    <t>reichenhall</t>
  </si>
  <si>
    <t>reichmann</t>
  </si>
  <si>
    <t>reid</t>
  </si>
  <si>
    <t>reil</t>
  </si>
  <si>
    <t>reimplantation</t>
  </si>
  <si>
    <t>rein</t>
  </si>
  <si>
    <t>reinah</t>
  </si>
  <si>
    <t>reinaire</t>
  </si>
  <si>
    <t>reine</t>
  </si>
  <si>
    <t>reine des pres</t>
  </si>
  <si>
    <t>reinedespres</t>
  </si>
  <si>
    <t>reinerz</t>
  </si>
  <si>
    <t>reinfection</t>
  </si>
  <si>
    <t>reinoculabilite</t>
  </si>
  <si>
    <t>reinoculable</t>
  </si>
  <si>
    <t>reins</t>
  </si>
  <si>
    <t>reins entreouverts</t>
  </si>
  <si>
    <t>reins entr'ouverts</t>
  </si>
  <si>
    <t>reissner</t>
  </si>
  <si>
    <t>rejection</t>
  </si>
  <si>
    <t>rejeton</t>
  </si>
  <si>
    <t>rejetons</t>
  </si>
  <si>
    <t>rejets</t>
  </si>
  <si>
    <t>rejouissant</t>
  </si>
  <si>
    <t>relachant</t>
  </si>
  <si>
    <t>relachement</t>
  </si>
  <si>
    <t>relation</t>
  </si>
  <si>
    <t>relaxation</t>
  </si>
  <si>
    <t>releveur</t>
  </si>
  <si>
    <t>releveur de la paupiere superieure</t>
  </si>
  <si>
    <t>releveur de l'anus</t>
  </si>
  <si>
    <t>religieuses</t>
  </si>
  <si>
    <t>reliquat</t>
  </si>
  <si>
    <t>remak</t>
  </si>
  <si>
    <t>remede</t>
  </si>
  <si>
    <t>remige</t>
  </si>
  <si>
    <t>remission</t>
  </si>
  <si>
    <t>remittence</t>
  </si>
  <si>
    <t>remittent</t>
  </si>
  <si>
    <t>remollon</t>
  </si>
  <si>
    <t>remonte</t>
  </si>
  <si>
    <t>remora</t>
  </si>
  <si>
    <t>remoulage</t>
  </si>
  <si>
    <t>rempart</t>
  </si>
  <si>
    <t>remplissage</t>
  </si>
  <si>
    <t>renaison</t>
  </si>
  <si>
    <t>renal</t>
  </si>
  <si>
    <t>renard</t>
  </si>
  <si>
    <t>rencontre</t>
  </si>
  <si>
    <t>rendement</t>
  </si>
  <si>
    <t>rene</t>
  </si>
  <si>
    <t>renflement</t>
  </si>
  <si>
    <t>rengorgeur</t>
  </si>
  <si>
    <t>reniflement</t>
  </si>
  <si>
    <t>reniflement des porcs</t>
  </si>
  <si>
    <t>reniforme</t>
  </si>
  <si>
    <t>renique</t>
  </si>
  <si>
    <t>renitence</t>
  </si>
  <si>
    <t>renitent</t>
  </si>
  <si>
    <t>renixigrade</t>
  </si>
  <si>
    <t>renlaigue</t>
  </si>
  <si>
    <t>renneslesbains</t>
  </si>
  <si>
    <t>renogastrique</t>
  </si>
  <si>
    <t>renonculacees</t>
  </si>
  <si>
    <t>renoncule</t>
  </si>
  <si>
    <t>renorenal</t>
  </si>
  <si>
    <t>renouee</t>
  </si>
  <si>
    <t>renoueur</t>
  </si>
  <si>
    <t>renovation</t>
  </si>
  <si>
    <t>rentlingen</t>
  </si>
  <si>
    <t>renverse</t>
  </si>
  <si>
    <t>renversement</t>
  </si>
  <si>
    <t>renvoi</t>
  </si>
  <si>
    <t>renvois</t>
  </si>
  <si>
    <t>reometre</t>
  </si>
  <si>
    <t>reophobe</t>
  </si>
  <si>
    <t>reophore</t>
  </si>
  <si>
    <t>reorganisation</t>
  </si>
  <si>
    <t>reparateur</t>
  </si>
  <si>
    <t>repas</t>
  </si>
  <si>
    <t>repercussif</t>
  </si>
  <si>
    <t>repercussion</t>
  </si>
  <si>
    <t>repercute</t>
  </si>
  <si>
    <t>repercuter</t>
  </si>
  <si>
    <t>repercutif</t>
  </si>
  <si>
    <t>repere</t>
  </si>
  <si>
    <t>repetition</t>
  </si>
  <si>
    <t>replet</t>
  </si>
  <si>
    <t>repletion</t>
  </si>
  <si>
    <t>repli</t>
  </si>
  <si>
    <t>replicatif</t>
  </si>
  <si>
    <t>repos</t>
  </si>
  <si>
    <t>reposition</t>
  </si>
  <si>
    <t>repoussoir</t>
  </si>
  <si>
    <t>reprimer</t>
  </si>
  <si>
    <t>reprise</t>
  </si>
  <si>
    <t>reproducteur</t>
  </si>
  <si>
    <t>reproductile</t>
  </si>
  <si>
    <t>reproductilite</t>
  </si>
  <si>
    <t>reproduction</t>
  </si>
  <si>
    <t>reproductivite</t>
  </si>
  <si>
    <t>reptation</t>
  </si>
  <si>
    <t>reptatoire</t>
  </si>
  <si>
    <t>reptile</t>
  </si>
  <si>
    <t>reptiles</t>
  </si>
  <si>
    <t>repullulation</t>
  </si>
  <si>
    <t>repulsif</t>
  </si>
  <si>
    <t>repulsion</t>
  </si>
  <si>
    <t>requin</t>
  </si>
  <si>
    <t>requisition</t>
  </si>
  <si>
    <t>resaldol</t>
  </si>
  <si>
    <t>rescision</t>
  </si>
  <si>
    <t>rescission</t>
  </si>
  <si>
    <t>reseau</t>
  </si>
  <si>
    <t>reseau admirable</t>
  </si>
  <si>
    <t>reseau des ruminants</t>
  </si>
  <si>
    <t>resecable</t>
  </si>
  <si>
    <t>resection</t>
  </si>
  <si>
    <t>reseda</t>
  </si>
  <si>
    <t>resedacees</t>
  </si>
  <si>
    <t>reservoir</t>
  </si>
  <si>
    <t>reside</t>
  </si>
  <si>
    <t>residu</t>
  </si>
  <si>
    <t>residual</t>
  </si>
  <si>
    <t>resinate</t>
  </si>
  <si>
    <t>resine</t>
  </si>
  <si>
    <t>resineine</t>
  </si>
  <si>
    <t>resineone</t>
  </si>
  <si>
    <t>resineux</t>
  </si>
  <si>
    <t>resinifere</t>
  </si>
  <si>
    <t>resinigomme</t>
  </si>
  <si>
    <t>resinogaiacique</t>
  </si>
  <si>
    <t>resinoide</t>
  </si>
  <si>
    <t>resinone</t>
  </si>
  <si>
    <t>resistance</t>
  </si>
  <si>
    <t>resoluble</t>
  </si>
  <si>
    <t>resolutif</t>
  </si>
  <si>
    <t>resolutifs</t>
  </si>
  <si>
    <t>resolution</t>
  </si>
  <si>
    <t>resomptif</t>
  </si>
  <si>
    <t>resonance</t>
  </si>
  <si>
    <t>resonnance</t>
  </si>
  <si>
    <t>resorbant</t>
  </si>
  <si>
    <t>resorbe</t>
  </si>
  <si>
    <t>resorcine</t>
  </si>
  <si>
    <t>resorption</t>
  </si>
  <si>
    <t>respirabilite</t>
  </si>
  <si>
    <t>respirable</t>
  </si>
  <si>
    <t>respirateur</t>
  </si>
  <si>
    <t>respiration</t>
  </si>
  <si>
    <t>respiratoire</t>
  </si>
  <si>
    <t>respirer</t>
  </si>
  <si>
    <t>resplendir</t>
  </si>
  <si>
    <t>resplendissant</t>
  </si>
  <si>
    <t>responsabilite</t>
  </si>
  <si>
    <t>responsabilite medicale</t>
  </si>
  <si>
    <t>respour</t>
  </si>
  <si>
    <t>resserrant</t>
  </si>
  <si>
    <t>resserre</t>
  </si>
  <si>
    <t>resserrement</t>
  </si>
  <si>
    <t>resserrer</t>
  </si>
  <si>
    <t>ressort</t>
  </si>
  <si>
    <t>ressuage</t>
  </si>
  <si>
    <t>ressuscitant</t>
  </si>
  <si>
    <t>restagnation</t>
  </si>
  <si>
    <t>restaurant</t>
  </si>
  <si>
    <t>restauration</t>
  </si>
  <si>
    <t>restaurer</t>
  </si>
  <si>
    <t>restiacees</t>
  </si>
  <si>
    <t>restiforme</t>
  </si>
  <si>
    <t>restreindre</t>
  </si>
  <si>
    <t>restreint</t>
  </si>
  <si>
    <t>resultant</t>
  </si>
  <si>
    <t>resultat</t>
  </si>
  <si>
    <t>resupine</t>
  </si>
  <si>
    <t>resupise</t>
  </si>
  <si>
    <t>retablir</t>
  </si>
  <si>
    <t>retardation</t>
  </si>
  <si>
    <t>retardatrice</t>
  </si>
  <si>
    <t>rete mibabile</t>
  </si>
  <si>
    <t>rete mirabile</t>
  </si>
  <si>
    <t>rete testis</t>
  </si>
  <si>
    <t>retela</t>
  </si>
  <si>
    <t>retene</t>
  </si>
  <si>
    <t>retention</t>
  </si>
  <si>
    <t>retentir</t>
  </si>
  <si>
    <t>retentissant</t>
  </si>
  <si>
    <t>retentissement</t>
  </si>
  <si>
    <t>retentivite</t>
  </si>
  <si>
    <t>reticulaire</t>
  </si>
  <si>
    <t>reticulation</t>
  </si>
  <si>
    <t>reticule</t>
  </si>
  <si>
    <t>reticulum</t>
  </si>
  <si>
    <t>retif</t>
  </si>
  <si>
    <t>retiforme</t>
  </si>
  <si>
    <t>retinacle</t>
  </si>
  <si>
    <t>retinaculum</t>
  </si>
  <si>
    <t>retinaphte</t>
  </si>
  <si>
    <t>retinasphalte</t>
  </si>
  <si>
    <t>retine</t>
  </si>
  <si>
    <t>retinerve</t>
  </si>
  <si>
    <t>retinien</t>
  </si>
  <si>
    <t>retinite</t>
  </si>
  <si>
    <t>retinoide</t>
  </si>
  <si>
    <t>retinol</t>
  </si>
  <si>
    <t>retinole</t>
  </si>
  <si>
    <t>retinoles</t>
  </si>
  <si>
    <t>retinoscope</t>
  </si>
  <si>
    <t>retinoscopie</t>
  </si>
  <si>
    <t>retinyle</t>
  </si>
  <si>
    <t>retisterene</t>
  </si>
  <si>
    <t>retoir</t>
  </si>
  <si>
    <t>retoire</t>
  </si>
  <si>
    <t>retombee</t>
  </si>
  <si>
    <t>retombel</t>
  </si>
  <si>
    <t>retomber</t>
  </si>
  <si>
    <t>retorbido</t>
  </si>
  <si>
    <t>retorte</t>
  </si>
  <si>
    <t>retour</t>
  </si>
  <si>
    <t>retracte</t>
  </si>
  <si>
    <t>retracteur</t>
  </si>
  <si>
    <t>retractile</t>
  </si>
  <si>
    <t>retractilite</t>
  </si>
  <si>
    <t>retraction</t>
  </si>
  <si>
    <t>retrait</t>
  </si>
  <si>
    <t>retraite</t>
  </si>
  <si>
    <t>retrecissement</t>
  </si>
  <si>
    <t>retroaction</t>
  </si>
  <si>
    <t>retroceps</t>
  </si>
  <si>
    <t>retrocession</t>
  </si>
  <si>
    <t>retrocous</t>
  </si>
  <si>
    <t>retrodeviation</t>
  </si>
  <si>
    <t>retroflexion</t>
  </si>
  <si>
    <t>retrogradation</t>
  </si>
  <si>
    <t>retrograde</t>
  </si>
  <si>
    <t>retroition</t>
  </si>
  <si>
    <t>retroperitoneal</t>
  </si>
  <si>
    <t>retroperitonite</t>
  </si>
  <si>
    <t>retroposition</t>
  </si>
  <si>
    <t>retropulsion</t>
  </si>
  <si>
    <t>retrosereux</t>
  </si>
  <si>
    <t>retrostation</t>
  </si>
  <si>
    <t>retrosternal</t>
  </si>
  <si>
    <t>retrouterin</t>
  </si>
  <si>
    <t>retrovaccination</t>
  </si>
  <si>
    <t>retroversion</t>
  </si>
  <si>
    <t>retus</t>
  </si>
  <si>
    <t>reunion</t>
  </si>
  <si>
    <t>revaccination</t>
  </si>
  <si>
    <t>revalesciere</t>
  </si>
  <si>
    <t>revard</t>
  </si>
  <si>
    <t>revasser</t>
  </si>
  <si>
    <t>revasserie</t>
  </si>
  <si>
    <t>reve</t>
  </si>
  <si>
    <t>reveil</t>
  </si>
  <si>
    <t>reveilmatin</t>
  </si>
  <si>
    <t>rever</t>
  </si>
  <si>
    <t>reverberation</t>
  </si>
  <si>
    <t>reverbere</t>
  </si>
  <si>
    <t>reverberer</t>
  </si>
  <si>
    <t>reverdi</t>
  </si>
  <si>
    <t>reverie</t>
  </si>
  <si>
    <t>reversif</t>
  </si>
  <si>
    <t>reversion</t>
  </si>
  <si>
    <t>revision</t>
  </si>
  <si>
    <t>revivification</t>
  </si>
  <si>
    <t>revivifie</t>
  </si>
  <si>
    <t>revivifier</t>
  </si>
  <si>
    <t>reviviscence</t>
  </si>
  <si>
    <t>reviviscent</t>
  </si>
  <si>
    <t>revolute</t>
  </si>
  <si>
    <t>revolutif</t>
  </si>
  <si>
    <t>revolution</t>
  </si>
  <si>
    <t>revulseur</t>
  </si>
  <si>
    <t>revulsif</t>
  </si>
  <si>
    <t>revulsifs</t>
  </si>
  <si>
    <t>revulsion</t>
  </si>
  <si>
    <t>reybabd</t>
  </si>
  <si>
    <t>reybard</t>
  </si>
  <si>
    <t>rgan</t>
  </si>
  <si>
    <t>rhabarbarin</t>
  </si>
  <si>
    <t>rhabarbarine</t>
  </si>
  <si>
    <t>rhabditis</t>
  </si>
  <si>
    <t>rhabdoceles</t>
  </si>
  <si>
    <t>rhabdoide</t>
  </si>
  <si>
    <t>rhabdomyome</t>
  </si>
  <si>
    <t>rhabilleur</t>
  </si>
  <si>
    <t>rhachialgie</t>
  </si>
  <si>
    <t>rhachidien</t>
  </si>
  <si>
    <t>rhachis</t>
  </si>
  <si>
    <t>rhachisagre</t>
  </si>
  <si>
    <t>rhachitique</t>
  </si>
  <si>
    <t>rhachitis</t>
  </si>
  <si>
    <t>rhachitisme</t>
  </si>
  <si>
    <t>rhachitome</t>
  </si>
  <si>
    <t>rhacose</t>
  </si>
  <si>
    <t>rhacosis</t>
  </si>
  <si>
    <t>rhaeas</t>
  </si>
  <si>
    <t>rhagade</t>
  </si>
  <si>
    <t>rhagades</t>
  </si>
  <si>
    <t>rhagoide</t>
  </si>
  <si>
    <t>rhamnees</t>
  </si>
  <si>
    <t>rhamnegine</t>
  </si>
  <si>
    <t>rhamneine</t>
  </si>
  <si>
    <t>rhamnetine</t>
  </si>
  <si>
    <t>rhamnine</t>
  </si>
  <si>
    <t>rhamnocathartine</t>
  </si>
  <si>
    <t>rhamnoide</t>
  </si>
  <si>
    <t>rhamnoxanthine</t>
  </si>
  <si>
    <t>rhamnus</t>
  </si>
  <si>
    <t>rhaphanedon</t>
  </si>
  <si>
    <t>rhaphania</t>
  </si>
  <si>
    <t>rhaphanie</t>
  </si>
  <si>
    <t>rhaphe</t>
  </si>
  <si>
    <t>rhapontic</t>
  </si>
  <si>
    <t>rhaponticine</t>
  </si>
  <si>
    <t>rhazes</t>
  </si>
  <si>
    <t>rheadinique</t>
  </si>
  <si>
    <t>rheadioce</t>
  </si>
  <si>
    <t>rheadique</t>
  </si>
  <si>
    <t>rhegmate</t>
  </si>
  <si>
    <t>rheine</t>
  </si>
  <si>
    <t>rheinfelden</t>
  </si>
  <si>
    <t>rheique</t>
  </si>
  <si>
    <t>rhembasme</t>
  </si>
  <si>
    <t>rheocorde</t>
  </si>
  <si>
    <t>rheometre</t>
  </si>
  <si>
    <t>rheophore</t>
  </si>
  <si>
    <t>rheoscopique</t>
  </si>
  <si>
    <t>rheostat</t>
  </si>
  <si>
    <t>rheotrope</t>
  </si>
  <si>
    <t>rhetinaphte</t>
  </si>
  <si>
    <t>rhetinasphalte</t>
  </si>
  <si>
    <t>rhetinite</t>
  </si>
  <si>
    <t>rhetinoide</t>
  </si>
  <si>
    <t>rhetinole</t>
  </si>
  <si>
    <t>rhetinyle</t>
  </si>
  <si>
    <t>rhetisterene</t>
  </si>
  <si>
    <t>rheumine</t>
  </si>
  <si>
    <t>rheumique</t>
  </si>
  <si>
    <t>rhexis</t>
  </si>
  <si>
    <t>rhicnose</t>
  </si>
  <si>
    <t>rhigosolene</t>
  </si>
  <si>
    <t>rhinalgie</t>
  </si>
  <si>
    <t>rhinanthacees</t>
  </si>
  <si>
    <t>rhinanthine</t>
  </si>
  <si>
    <t>rhinanthogine</t>
  </si>
  <si>
    <t>rhinelcie</t>
  </si>
  <si>
    <t>rhinelcose</t>
  </si>
  <si>
    <t>rhinelcosie</t>
  </si>
  <si>
    <t>rhinemphraxie</t>
  </si>
  <si>
    <t>rhinencephale</t>
  </si>
  <si>
    <t>rhinencephalie</t>
  </si>
  <si>
    <t>rhinenchyse</t>
  </si>
  <si>
    <t>rhinenchyte</t>
  </si>
  <si>
    <t>rhinie</t>
  </si>
  <si>
    <t>rhinique</t>
  </si>
  <si>
    <t>rhinite</t>
  </si>
  <si>
    <t>rhinobronchite</t>
  </si>
  <si>
    <t>rhinobyon</t>
  </si>
  <si>
    <t>rhinocarcinie</t>
  </si>
  <si>
    <t>rhinocelie</t>
  </si>
  <si>
    <t>rhinocephale</t>
  </si>
  <si>
    <t>rhinocephalie</t>
  </si>
  <si>
    <t>rhinoceros</t>
  </si>
  <si>
    <t>rhinocnesme</t>
  </si>
  <si>
    <t>rhinolalie</t>
  </si>
  <si>
    <t>rhinolaryngite</t>
  </si>
  <si>
    <t>rhinolithe</t>
  </si>
  <si>
    <t>rhinologie</t>
  </si>
  <si>
    <t>rhinometrie</t>
  </si>
  <si>
    <t>rhinonecrosie</t>
  </si>
  <si>
    <t>rhinopathie</t>
  </si>
  <si>
    <t>rhinophonie</t>
  </si>
  <si>
    <t>rhinophyma</t>
  </si>
  <si>
    <t>rhinophymie</t>
  </si>
  <si>
    <t>rhinoplastie</t>
  </si>
  <si>
    <t>rhinoplastique</t>
  </si>
  <si>
    <t>rhinopte</t>
  </si>
  <si>
    <t>rhinoptie</t>
  </si>
  <si>
    <t>rhinopyoite</t>
  </si>
  <si>
    <t>rhinorragie</t>
  </si>
  <si>
    <t>rhinorraphie</t>
  </si>
  <si>
    <t>rhinorrhagie</t>
  </si>
  <si>
    <t>rhinorrhaphie</t>
  </si>
  <si>
    <t>rhinorrhee</t>
  </si>
  <si>
    <t>rhinorrhemie</t>
  </si>
  <si>
    <t>rhinosalpingite</t>
  </si>
  <si>
    <t>rhinosclerome</t>
  </si>
  <si>
    <t>rhinoscope</t>
  </si>
  <si>
    <t>rhinoscopie</t>
  </si>
  <si>
    <t>rhinose</t>
  </si>
  <si>
    <t>rhinostegnose</t>
  </si>
  <si>
    <t>rhinostelcie</t>
  </si>
  <si>
    <t>rhinostelcosie</t>
  </si>
  <si>
    <t>rhinostenosie</t>
  </si>
  <si>
    <t>rhinosteonecrosie</t>
  </si>
  <si>
    <t>rhinosyphilidie</t>
  </si>
  <si>
    <t>rhinosyphiosie</t>
  </si>
  <si>
    <t>rhinotomie</t>
  </si>
  <si>
    <t>rhinotrichie</t>
  </si>
  <si>
    <t>rhisagre</t>
  </si>
  <si>
    <t>rhizagre</t>
  </si>
  <si>
    <t>rhizanthees</t>
  </si>
  <si>
    <t>rhizoblaste</t>
  </si>
  <si>
    <t>rhizobolees</t>
  </si>
  <si>
    <t>rhizocarpees</t>
  </si>
  <si>
    <t>rhizocarpien</t>
  </si>
  <si>
    <t>rhizocarpique</t>
  </si>
  <si>
    <t>rhizoctone</t>
  </si>
  <si>
    <t>rhizogone</t>
  </si>
  <si>
    <t>rhizologie</t>
  </si>
  <si>
    <t>rhizome</t>
  </si>
  <si>
    <t>rhizomere</t>
  </si>
  <si>
    <t>rhizomorphe</t>
  </si>
  <si>
    <t>rhizophage</t>
  </si>
  <si>
    <t>rhizophorees</t>
  </si>
  <si>
    <t>rhizophyse</t>
  </si>
  <si>
    <t>rhizopode</t>
  </si>
  <si>
    <t>rhizopodes</t>
  </si>
  <si>
    <t>rhizopodien</t>
  </si>
  <si>
    <t>rhizopodiens</t>
  </si>
  <si>
    <t>rhizopogon</t>
  </si>
  <si>
    <t>rhizosarque</t>
  </si>
  <si>
    <t>rhizospermees</t>
  </si>
  <si>
    <t>rhizostome</t>
  </si>
  <si>
    <t>rhizostomes</t>
  </si>
  <si>
    <t>rhizotome</t>
  </si>
  <si>
    <t>rhodalline</t>
  </si>
  <si>
    <t>rhodanhydrique</t>
  </si>
  <si>
    <t>rhodanogene</t>
  </si>
  <si>
    <t>rhodeoretine</t>
  </si>
  <si>
    <t>rhodeoretinique</t>
  </si>
  <si>
    <t>rhodeoretinol</t>
  </si>
  <si>
    <t>rhodeoretique</t>
  </si>
  <si>
    <t>rhodicique</t>
  </si>
  <si>
    <t>rhodique</t>
  </si>
  <si>
    <t>rhodite</t>
  </si>
  <si>
    <t>rhodium</t>
  </si>
  <si>
    <t>rhodizinique</t>
  </si>
  <si>
    <t>rhodizonique</t>
  </si>
  <si>
    <t>rhododendrees</t>
  </si>
  <si>
    <t>rhododendron</t>
  </si>
  <si>
    <t>rhodomel</t>
  </si>
  <si>
    <t>rhodomele</t>
  </si>
  <si>
    <t>rhodoracees</t>
  </si>
  <si>
    <t>rhodotannique</t>
  </si>
  <si>
    <t>rhodozinique</t>
  </si>
  <si>
    <t>rhoeadine</t>
  </si>
  <si>
    <t>rhoeagenine</t>
  </si>
  <si>
    <t>rhoeas</t>
  </si>
  <si>
    <t>rhogme</t>
  </si>
  <si>
    <t>rhoite</t>
  </si>
  <si>
    <t>rhombe</t>
  </si>
  <si>
    <t>rhombite</t>
  </si>
  <si>
    <t>rhomboedre</t>
  </si>
  <si>
    <t>rhomboidal</t>
  </si>
  <si>
    <t>rhomboide</t>
  </si>
  <si>
    <t>rhonchus</t>
  </si>
  <si>
    <t>rhotacisme</t>
  </si>
  <si>
    <t>rhubabbarin</t>
  </si>
  <si>
    <t>rhubarbarin</t>
  </si>
  <si>
    <t>rhubarbarine</t>
  </si>
  <si>
    <t>rhubarbarique</t>
  </si>
  <si>
    <t>rhubarbe</t>
  </si>
  <si>
    <t>rhue</t>
  </si>
  <si>
    <t>rhum</t>
  </si>
  <si>
    <t>rhumapyre</t>
  </si>
  <si>
    <t>rhumarthrite</t>
  </si>
  <si>
    <t>rhumartrite</t>
  </si>
  <si>
    <t>rhumatalgie</t>
  </si>
  <si>
    <t>rhumatique</t>
  </si>
  <si>
    <t>rhumatisant</t>
  </si>
  <si>
    <t>rhumatismal</t>
  </si>
  <si>
    <t>rhumatisme</t>
  </si>
  <si>
    <t>rhumatoide</t>
  </si>
  <si>
    <t>rhumatopyre</t>
  </si>
  <si>
    <t>rhume</t>
  </si>
  <si>
    <t>rhumicine</t>
  </si>
  <si>
    <t>rhus</t>
  </si>
  <si>
    <t>rhyas</t>
  </si>
  <si>
    <t>rhypia</t>
  </si>
  <si>
    <t>rhyptique</t>
  </si>
  <si>
    <t>rhythme</t>
  </si>
  <si>
    <t>rhythmicite</t>
  </si>
  <si>
    <t>rhythmique</t>
  </si>
  <si>
    <t>rhytidome</t>
  </si>
  <si>
    <t>rhytidosis</t>
  </si>
  <si>
    <t>ribas</t>
  </si>
  <si>
    <t>ribeauville</t>
  </si>
  <si>
    <t>ribesiacees</t>
  </si>
  <si>
    <t>ribesiees</t>
  </si>
  <si>
    <t>riccie</t>
  </si>
  <si>
    <t>ricciees</t>
  </si>
  <si>
    <t>rice</t>
  </si>
  <si>
    <t>richardsonie</t>
  </si>
  <si>
    <t>riche</t>
  </si>
  <si>
    <t>richter</t>
  </si>
  <si>
    <t>ricin</t>
  </si>
  <si>
    <t>ricine</t>
  </si>
  <si>
    <t>ricinelaidine</t>
  </si>
  <si>
    <t>ricinelaidique</t>
  </si>
  <si>
    <t>ricinine</t>
  </si>
  <si>
    <t>ricinique</t>
  </si>
  <si>
    <t>ricinolamide</t>
  </si>
  <si>
    <t>ricinoleique</t>
  </si>
  <si>
    <t>ricinolinique</t>
  </si>
  <si>
    <t>ricinolique</t>
  </si>
  <si>
    <t>ricinostearique</t>
  </si>
  <si>
    <t>ricinyle</t>
  </si>
  <si>
    <t>ricord</t>
  </si>
  <si>
    <t>rictus</t>
  </si>
  <si>
    <t>ride</t>
  </si>
  <si>
    <t>rider</t>
  </si>
  <si>
    <t>rieur</t>
  </si>
  <si>
    <t>riga</t>
  </si>
  <si>
    <t>rigide</t>
  </si>
  <si>
    <t>rigidite</t>
  </si>
  <si>
    <t>rigikaltbad</t>
  </si>
  <si>
    <t>rigischeideck</t>
  </si>
  <si>
    <t>rigor</t>
  </si>
  <si>
    <t>rima</t>
  </si>
  <si>
    <t>rimbot</t>
  </si>
  <si>
    <t>rinne</t>
  </si>
  <si>
    <t>riolan</t>
  </si>
  <si>
    <t>riolizinique</t>
  </si>
  <si>
    <t>riolozique</t>
  </si>
  <si>
    <t>rippolsdau</t>
  </si>
  <si>
    <t>riquet</t>
  </si>
  <si>
    <t>rire</t>
  </si>
  <si>
    <t>rires</t>
  </si>
  <si>
    <t>ris</t>
  </si>
  <si>
    <t>risorics</t>
  </si>
  <si>
    <t>risorius</t>
  </si>
  <si>
    <t>riva</t>
  </si>
  <si>
    <t>rivalosbanos</t>
  </si>
  <si>
    <t>riverain</t>
  </si>
  <si>
    <t>riviere</t>
  </si>
  <si>
    <t>rivinus</t>
  </si>
  <si>
    <t>rivulaire</t>
  </si>
  <si>
    <t>riz</t>
  </si>
  <si>
    <t>riziere</t>
  </si>
  <si>
    <t>riziforme</t>
  </si>
  <si>
    <t>rob</t>
  </si>
  <si>
    <t>robe</t>
  </si>
  <si>
    <t>robert</t>
  </si>
  <si>
    <t>robertson</t>
  </si>
  <si>
    <t>robinier</t>
  </si>
  <si>
    <t>robinine</t>
  </si>
  <si>
    <t>robinique</t>
  </si>
  <si>
    <t>roborant</t>
  </si>
  <si>
    <t>roboratif</t>
  </si>
  <si>
    <t>robub</t>
  </si>
  <si>
    <t>rocambole</t>
  </si>
  <si>
    <t>roccabigliera</t>
  </si>
  <si>
    <t>roccelle</t>
  </si>
  <si>
    <t>roccelline</t>
  </si>
  <si>
    <t>rochage</t>
  </si>
  <si>
    <t>rocheposay</t>
  </si>
  <si>
    <t>rocher</t>
  </si>
  <si>
    <t>rochessanteuil</t>
  </si>
  <si>
    <t>rocou</t>
  </si>
  <si>
    <t>rocpolano</t>
  </si>
  <si>
    <t>rodation</t>
  </si>
  <si>
    <t>rodno</t>
  </si>
  <si>
    <t>roger</t>
  </si>
  <si>
    <t>rogne</t>
  </si>
  <si>
    <t>rognon</t>
  </si>
  <si>
    <t>rohitsh</t>
  </si>
  <si>
    <t>roi</t>
  </si>
  <si>
    <t>roideur</t>
  </si>
  <si>
    <t>rolandique</t>
  </si>
  <si>
    <t>rolando</t>
  </si>
  <si>
    <t>role</t>
  </si>
  <si>
    <t>rolette</t>
  </si>
  <si>
    <t>romaine</t>
  </si>
  <si>
    <t>romarin</t>
  </si>
  <si>
    <t>romberg</t>
  </si>
  <si>
    <t>rome</t>
  </si>
  <si>
    <t>ronabee</t>
  </si>
  <si>
    <t>ronce</t>
  </si>
  <si>
    <t>roncegno</t>
  </si>
  <si>
    <t>roncine</t>
  </si>
  <si>
    <t>rond</t>
  </si>
  <si>
    <t>rond pronateur</t>
  </si>
  <si>
    <t>rondotte</t>
  </si>
  <si>
    <t>ronflant</t>
  </si>
  <si>
    <t>ronflement</t>
  </si>
  <si>
    <t>ronfler</t>
  </si>
  <si>
    <t>ronfleur</t>
  </si>
  <si>
    <t>ronge</t>
  </si>
  <si>
    <t>rongeant</t>
  </si>
  <si>
    <t>rongeur</t>
  </si>
  <si>
    <t>rongeurs</t>
  </si>
  <si>
    <t>roob</t>
  </si>
  <si>
    <t>roquet</t>
  </si>
  <si>
    <t>roquette</t>
  </si>
  <si>
    <t>rorifere</t>
  </si>
  <si>
    <t>rosace</t>
  </si>
  <si>
    <t>rosacees</t>
  </si>
  <si>
    <t>rosacique</t>
  </si>
  <si>
    <t>rosage</t>
  </si>
  <si>
    <t>rosages</t>
  </si>
  <si>
    <t>rosaniline</t>
  </si>
  <si>
    <t>rosat</t>
  </si>
  <si>
    <t>rose</t>
  </si>
  <si>
    <t>roseau</t>
  </si>
  <si>
    <t>rosee</t>
  </si>
  <si>
    <t>roseine</t>
  </si>
  <si>
    <t>rosele</t>
  </si>
  <si>
    <t>roselees</t>
  </si>
  <si>
    <t>rosen</t>
  </si>
  <si>
    <t>rosenbach</t>
  </si>
  <si>
    <t>rosenmuller</t>
  </si>
  <si>
    <t>rosenstein</t>
  </si>
  <si>
    <t>roseole</t>
  </si>
  <si>
    <t>rosette</t>
  </si>
  <si>
    <t>rosheim</t>
  </si>
  <si>
    <t>rosier</t>
  </si>
  <si>
    <t>rosolate</t>
  </si>
  <si>
    <t>rosolique</t>
  </si>
  <si>
    <t>ross</t>
  </si>
  <si>
    <t>rossbach</t>
  </si>
  <si>
    <t>rossignol</t>
  </si>
  <si>
    <t>rossolis</t>
  </si>
  <si>
    <t>rostock</t>
  </si>
  <si>
    <t>rostre</t>
  </si>
  <si>
    <t>rostriforme</t>
  </si>
  <si>
    <t>rot</t>
  </si>
  <si>
    <t>rotace</t>
  </si>
  <si>
    <t>rotacisme</t>
  </si>
  <si>
    <t>rotang</t>
  </si>
  <si>
    <t>rotateur</t>
  </si>
  <si>
    <t>rotateurs</t>
  </si>
  <si>
    <t>rotation</t>
  </si>
  <si>
    <t>rotatoire</t>
  </si>
  <si>
    <t>roth</t>
  </si>
  <si>
    <t>rothenfelde</t>
  </si>
  <si>
    <t>rotiferes</t>
  </si>
  <si>
    <t>rottlerine</t>
  </si>
  <si>
    <t>rotule</t>
  </si>
  <si>
    <t>rotulien</t>
  </si>
  <si>
    <t>rouan</t>
  </si>
  <si>
    <t>roucasblanc</t>
  </si>
  <si>
    <t>roucou</t>
  </si>
  <si>
    <t>roucoulement</t>
  </si>
  <si>
    <t>rouelle</t>
  </si>
  <si>
    <t>rouen</t>
  </si>
  <si>
    <t>rouergue</t>
  </si>
  <si>
    <t>rouet</t>
  </si>
  <si>
    <t>rouge</t>
  </si>
  <si>
    <t>rouge vegetal</t>
  </si>
  <si>
    <t>rougeole</t>
  </si>
  <si>
    <t>rouget</t>
  </si>
  <si>
    <t>rougeur</t>
  </si>
  <si>
    <t>rougnon</t>
  </si>
  <si>
    <t>rouille</t>
  </si>
  <si>
    <t>rouissage</t>
  </si>
  <si>
    <t>roule</t>
  </si>
  <si>
    <t>roulement</t>
  </si>
  <si>
    <t>roulis</t>
  </si>
  <si>
    <t>roulure</t>
  </si>
  <si>
    <t>rousselot</t>
  </si>
  <si>
    <t>roussette</t>
  </si>
  <si>
    <t>rousseur</t>
  </si>
  <si>
    <t>rousseurs</t>
  </si>
  <si>
    <t>roussillon</t>
  </si>
  <si>
    <t>rouvieux</t>
  </si>
  <si>
    <t>rouxvieux</t>
  </si>
  <si>
    <t>rouzat</t>
  </si>
  <si>
    <t>royat</t>
  </si>
  <si>
    <t>royoc</t>
  </si>
  <si>
    <t>ruban</t>
  </si>
  <si>
    <t>rubane</t>
  </si>
  <si>
    <t>rubanier</t>
  </si>
  <si>
    <t>rubanne</t>
  </si>
  <si>
    <t>rubans</t>
  </si>
  <si>
    <t>rubefaction</t>
  </si>
  <si>
    <t>rubefiant</t>
  </si>
  <si>
    <t>rubefiants</t>
  </si>
  <si>
    <t>rubefie</t>
  </si>
  <si>
    <t>rubeodermite</t>
  </si>
  <si>
    <t>rubeole</t>
  </si>
  <si>
    <t>rubeoleux</t>
  </si>
  <si>
    <t>rubeolique</t>
  </si>
  <si>
    <t>ruberythrique</t>
  </si>
  <si>
    <t>rubia</t>
  </si>
  <si>
    <t>rubiacees</t>
  </si>
  <si>
    <t>rubiacique</t>
  </si>
  <si>
    <t>rubian</t>
  </si>
  <si>
    <t>rubican</t>
  </si>
  <si>
    <t>rubichlorique</t>
  </si>
  <si>
    <t>rubidine</t>
  </si>
  <si>
    <t>rubidium</t>
  </si>
  <si>
    <t>rubification</t>
  </si>
  <si>
    <t>rubigine</t>
  </si>
  <si>
    <t>rubinat</t>
  </si>
  <si>
    <t>rubine</t>
  </si>
  <si>
    <t>rubine d'arsenic</t>
  </si>
  <si>
    <t>rubinique</t>
  </si>
  <si>
    <t>rubinonitrique</t>
  </si>
  <si>
    <t>rubiodermite</t>
  </si>
  <si>
    <t>rubitannique</t>
  </si>
  <si>
    <t>rubrinonitrique</t>
  </si>
  <si>
    <t>rude</t>
  </si>
  <si>
    <t>ruderal</t>
  </si>
  <si>
    <t>rudiment</t>
  </si>
  <si>
    <t>rudimentaire</t>
  </si>
  <si>
    <t>rudius</t>
  </si>
  <si>
    <t>rue</t>
  </si>
  <si>
    <t>rufigallique</t>
  </si>
  <si>
    <t>rufine</t>
  </si>
  <si>
    <t>rufinosulfurique</t>
  </si>
  <si>
    <t>rufocatechique</t>
  </si>
  <si>
    <t>rufogatechucique</t>
  </si>
  <si>
    <t>rufus</t>
  </si>
  <si>
    <t>rugination</t>
  </si>
  <si>
    <t>rugine</t>
  </si>
  <si>
    <t>ruginer</t>
  </si>
  <si>
    <t>rugosite</t>
  </si>
  <si>
    <t>rugueux</t>
  </si>
  <si>
    <t>ruine</t>
  </si>
  <si>
    <t>ruland</t>
  </si>
  <si>
    <t>rumen</t>
  </si>
  <si>
    <t>rumex</t>
  </si>
  <si>
    <t>rumicine</t>
  </si>
  <si>
    <t>rumigine</t>
  </si>
  <si>
    <t>ruminans</t>
  </si>
  <si>
    <t>ruminant</t>
  </si>
  <si>
    <t>ruminants</t>
  </si>
  <si>
    <t>rumination</t>
  </si>
  <si>
    <t>ruminer</t>
  </si>
  <si>
    <t>rummo</t>
  </si>
  <si>
    <t>runcine</t>
  </si>
  <si>
    <t>runcinee</t>
  </si>
  <si>
    <t>rupeal</t>
  </si>
  <si>
    <t>rupestral</t>
  </si>
  <si>
    <t>rupestre</t>
  </si>
  <si>
    <t>rupia</t>
  </si>
  <si>
    <t>rupophobie</t>
  </si>
  <si>
    <t>ruppertshain</t>
  </si>
  <si>
    <t>rupteur</t>
  </si>
  <si>
    <t>ruptile</t>
  </si>
  <si>
    <t>ruptilite</t>
  </si>
  <si>
    <t>ruptoire</t>
  </si>
  <si>
    <t>rupture</t>
  </si>
  <si>
    <t>rural</t>
  </si>
  <si>
    <t>rusiochine</t>
  </si>
  <si>
    <t>rusma</t>
  </si>
  <si>
    <t>russule</t>
  </si>
  <si>
    <t>rust</t>
  </si>
  <si>
    <t>rut</t>
  </si>
  <si>
    <t>rutacees</t>
  </si>
  <si>
    <t>ruthenicum</t>
  </si>
  <si>
    <t>ruthenique</t>
  </si>
  <si>
    <t>ruthenium</t>
  </si>
  <si>
    <t>rutilance</t>
  </si>
  <si>
    <t>rutilant</t>
  </si>
  <si>
    <t>rutile</t>
  </si>
  <si>
    <t>rutiline</t>
  </si>
  <si>
    <t>rutilinosulfurique</t>
  </si>
  <si>
    <t>rutine</t>
  </si>
  <si>
    <t>rutinique</t>
  </si>
  <si>
    <t>rutique</t>
  </si>
  <si>
    <t>ruysch</t>
  </si>
  <si>
    <t>ruyschienne</t>
  </si>
  <si>
    <t>ryeland</t>
  </si>
  <si>
    <t>rythme</t>
  </si>
  <si>
    <t>rythmicite</t>
  </si>
  <si>
    <t>rythmique</t>
  </si>
  <si>
    <t>rytidome</t>
  </si>
  <si>
    <t>s du colon</t>
  </si>
  <si>
    <t>saasfee</t>
  </si>
  <si>
    <t>saasgrund</t>
  </si>
  <si>
    <t>sabadilline</t>
  </si>
  <si>
    <t>sabadillique</t>
  </si>
  <si>
    <t>sabatrine</t>
  </si>
  <si>
    <t>sabine</t>
  </si>
  <si>
    <t>sable</t>
  </si>
  <si>
    <t>sabot</t>
  </si>
  <si>
    <t>sabritie</t>
  </si>
  <si>
    <t>sabures</t>
  </si>
  <si>
    <t>saburral</t>
  </si>
  <si>
    <t>saburre</t>
  </si>
  <si>
    <t>sac</t>
  </si>
  <si>
    <t>saccade</t>
  </si>
  <si>
    <t>saccharate</t>
  </si>
  <si>
    <t>saccharhydrole</t>
  </si>
  <si>
    <t>saccharide</t>
  </si>
  <si>
    <t>saccharifere</t>
  </si>
  <si>
    <t>saccharification</t>
  </si>
  <si>
    <t>saccharifie</t>
  </si>
  <si>
    <t>saccharigene</t>
  </si>
  <si>
    <t>saccharimetre</t>
  </si>
  <si>
    <t>saccharimetrie</t>
  </si>
  <si>
    <t>saccharimetrique</t>
  </si>
  <si>
    <t>saccharin</t>
  </si>
  <si>
    <t>saccharine</t>
  </si>
  <si>
    <t>saccharinite</t>
  </si>
  <si>
    <t>saccharique</t>
  </si>
  <si>
    <t>saccharoglycose</t>
  </si>
  <si>
    <t>saccharoide</t>
  </si>
  <si>
    <t>saccharoite</t>
  </si>
  <si>
    <t>saccharokali</t>
  </si>
  <si>
    <t>saccharole</t>
  </si>
  <si>
    <t>saccharoles</t>
  </si>
  <si>
    <t>saccharolie</t>
  </si>
  <si>
    <t>saccharolique</t>
  </si>
  <si>
    <t>saccharomyces</t>
  </si>
  <si>
    <t>saccharomycose</t>
  </si>
  <si>
    <t>saccharorrhee</t>
  </si>
  <si>
    <t>saccharose</t>
  </si>
  <si>
    <t>saccharoside</t>
  </si>
  <si>
    <t>saccharure</t>
  </si>
  <si>
    <t>saccharurocrinie</t>
  </si>
  <si>
    <t>saccharurrhee</t>
  </si>
  <si>
    <t>sacchlactate</t>
  </si>
  <si>
    <t>sacchlactique</t>
  </si>
  <si>
    <t>sacchogommite</t>
  </si>
  <si>
    <t>saccholactique</t>
  </si>
  <si>
    <t>saccholate</t>
  </si>
  <si>
    <t>sacchulmine</t>
  </si>
  <si>
    <t>sacciforme</t>
  </si>
  <si>
    <t>saccogommite</t>
  </si>
  <si>
    <t>saccogummite</t>
  </si>
  <si>
    <t>saccolactique</t>
  </si>
  <si>
    <t>sacculaire</t>
  </si>
  <si>
    <t>saccule</t>
  </si>
  <si>
    <t>sacedon</t>
  </si>
  <si>
    <t>sachet</t>
  </si>
  <si>
    <t>sacoche</t>
  </si>
  <si>
    <t>sacre</t>
  </si>
  <si>
    <t>sacree</t>
  </si>
  <si>
    <t>sacro lombaire</t>
  </si>
  <si>
    <t>sacrocele</t>
  </si>
  <si>
    <t>sacrococcygien</t>
  </si>
  <si>
    <t>sacrocogcygien</t>
  </si>
  <si>
    <t>sacrocoxalgie</t>
  </si>
  <si>
    <t>sacroepineux</t>
  </si>
  <si>
    <t>sacrofemoral</t>
  </si>
  <si>
    <t>sacroiliaque</t>
  </si>
  <si>
    <t>sacroilitrochanterien</t>
  </si>
  <si>
    <t>sacroischiatique</t>
  </si>
  <si>
    <t>sacrolombaire</t>
  </si>
  <si>
    <t>sacrosciatique</t>
  </si>
  <si>
    <t>sacrospinal</t>
  </si>
  <si>
    <t>sacrotrochanterien</t>
  </si>
  <si>
    <t>sacrovertebral</t>
  </si>
  <si>
    <t>sacrum</t>
  </si>
  <si>
    <t>sadisme</t>
  </si>
  <si>
    <t>sadra beida</t>
  </si>
  <si>
    <t>saelices</t>
  </si>
  <si>
    <t>saemisch</t>
  </si>
  <si>
    <t>safran</t>
  </si>
  <si>
    <t>safran des indes</t>
  </si>
  <si>
    <t>safranine</t>
  </si>
  <si>
    <t>safranum</t>
  </si>
  <si>
    <t>safre</t>
  </si>
  <si>
    <t>sagacite</t>
  </si>
  <si>
    <t>sagapenum</t>
  </si>
  <si>
    <t>sagapin</t>
  </si>
  <si>
    <t>sagefemme</t>
  </si>
  <si>
    <t>sagesse</t>
  </si>
  <si>
    <t>sagittaire</t>
  </si>
  <si>
    <t>sagittal</t>
  </si>
  <si>
    <t>sagittale</t>
  </si>
  <si>
    <t>sagitte</t>
  </si>
  <si>
    <t>sagittelle</t>
  </si>
  <si>
    <t>sagittule</t>
  </si>
  <si>
    <t>sagou</t>
  </si>
  <si>
    <t>sahli</t>
  </si>
  <si>
    <t>saidschutz</t>
  </si>
  <si>
    <t>saignee</t>
  </si>
  <si>
    <t>saignement</t>
  </si>
  <si>
    <t>saigner</t>
  </si>
  <si>
    <t>saigneur</t>
  </si>
  <si>
    <t>saillesbains</t>
  </si>
  <si>
    <t>saillie</t>
  </si>
  <si>
    <t>sailsouscouzan</t>
  </si>
  <si>
    <t>sain</t>
  </si>
  <si>
    <t>sainbois</t>
  </si>
  <si>
    <t>saindoux</t>
  </si>
  <si>
    <t>sainfoin</t>
  </si>
  <si>
    <t>saint</t>
  </si>
  <si>
    <t>saintalban</t>
  </si>
  <si>
    <t>saintamand</t>
  </si>
  <si>
    <t>saintamandleseaux</t>
  </si>
  <si>
    <t>saintaugustin</t>
  </si>
  <si>
    <t>saintbeatenberg</t>
  </si>
  <si>
    <t>saintbernardin</t>
  </si>
  <si>
    <t>saintblasien</t>
  </si>
  <si>
    <t>saintbois</t>
  </si>
  <si>
    <t>saintbonnet</t>
  </si>
  <si>
    <t>saintcergues</t>
  </si>
  <si>
    <t>saintchristau</t>
  </si>
  <si>
    <t>saintchristophe</t>
  </si>
  <si>
    <t>saintdidier</t>
  </si>
  <si>
    <t>sainteallyre</t>
  </si>
  <si>
    <t>saintecroix</t>
  </si>
  <si>
    <t>saintemarie</t>
  </si>
  <si>
    <t>saintfelixdepaillieres</t>
  </si>
  <si>
    <t>saintfloret</t>
  </si>
  <si>
    <t>saintgalmier</t>
  </si>
  <si>
    <t>saintgervais</t>
  </si>
  <si>
    <t>sainthonore</t>
  </si>
  <si>
    <t>saintloubouer</t>
  </si>
  <si>
    <t>saintluc</t>
  </si>
  <si>
    <t>saintmart</t>
  </si>
  <si>
    <t>saintmartinlantosque</t>
  </si>
  <si>
    <t>saintmaurice</t>
  </si>
  <si>
    <t>saintmoritz</t>
  </si>
  <si>
    <t>saintmyon</t>
  </si>
  <si>
    <t>saintnectaire</t>
  </si>
  <si>
    <t>saintpardoux</t>
  </si>
  <si>
    <t>saintraphael</t>
  </si>
  <si>
    <t>saintsalverine</t>
  </si>
  <si>
    <t>saintsauveur</t>
  </si>
  <si>
    <t>saintthomas</t>
  </si>
  <si>
    <t>saire</t>
  </si>
  <si>
    <t>saisissement</t>
  </si>
  <si>
    <t>saison</t>
  </si>
  <si>
    <t>saisons</t>
  </si>
  <si>
    <t>sal</t>
  </si>
  <si>
    <t>salaam</t>
  </si>
  <si>
    <t>salabbedba</t>
  </si>
  <si>
    <t>salace</t>
  </si>
  <si>
    <t>salacetol</t>
  </si>
  <si>
    <t>salacite</t>
  </si>
  <si>
    <t>salaison</t>
  </si>
  <si>
    <t>salamandre</t>
  </si>
  <si>
    <t>salamandrine</t>
  </si>
  <si>
    <t>salangane</t>
  </si>
  <si>
    <t>salant</t>
  </si>
  <si>
    <t>salap</t>
  </si>
  <si>
    <t>salas</t>
  </si>
  <si>
    <t>salazie</t>
  </si>
  <si>
    <t>sale</t>
  </si>
  <si>
    <t>salep</t>
  </si>
  <si>
    <t>salernitain</t>
  </si>
  <si>
    <t>salers</t>
  </si>
  <si>
    <t>salhydramide</t>
  </si>
  <si>
    <t>salicaire</t>
  </si>
  <si>
    <t>salicariees</t>
  </si>
  <si>
    <t>salicilamide</t>
  </si>
  <si>
    <t>salicine</t>
  </si>
  <si>
    <t>salicinees</t>
  </si>
  <si>
    <t>salicone</t>
  </si>
  <si>
    <t>salicoque</t>
  </si>
  <si>
    <t>salicor</t>
  </si>
  <si>
    <t>salicorne</t>
  </si>
  <si>
    <t>salicylacetol</t>
  </si>
  <si>
    <t>salicylamide</t>
  </si>
  <si>
    <t>salicylammide</t>
  </si>
  <si>
    <t>salicylate</t>
  </si>
  <si>
    <t>salicyle</t>
  </si>
  <si>
    <t>salicyleux</t>
  </si>
  <si>
    <t>salicyligiqle</t>
  </si>
  <si>
    <t>salicyligique</t>
  </si>
  <si>
    <t>salicylimide</t>
  </si>
  <si>
    <t>salicylique</t>
  </si>
  <si>
    <t>salicylite</t>
  </si>
  <si>
    <t>salicylol</t>
  </si>
  <si>
    <t>salicylure</t>
  </si>
  <si>
    <t>salicylurique</t>
  </si>
  <si>
    <t>salicynide</t>
  </si>
  <si>
    <t>saliere</t>
  </si>
  <si>
    <t>saliesdebearn</t>
  </si>
  <si>
    <t>salifere</t>
  </si>
  <si>
    <t>salifiable</t>
  </si>
  <si>
    <t>salification</t>
  </si>
  <si>
    <t>saliformine</t>
  </si>
  <si>
    <t>saligenine</t>
  </si>
  <si>
    <t>saligenique</t>
  </si>
  <si>
    <t>saligenyle</t>
  </si>
  <si>
    <t>saligot</t>
  </si>
  <si>
    <t>salin</t>
  </si>
  <si>
    <t>salinaphtol</t>
  </si>
  <si>
    <t>saline</t>
  </si>
  <si>
    <t>salines</t>
  </si>
  <si>
    <t>salingenesie</t>
  </si>
  <si>
    <t>salins</t>
  </si>
  <si>
    <t>salinsmoutiers</t>
  </si>
  <si>
    <t>salipyrine</t>
  </si>
  <si>
    <t>saliretine</t>
  </si>
  <si>
    <t>salitannol</t>
  </si>
  <si>
    <t>salitre</t>
  </si>
  <si>
    <t>salivaire</t>
  </si>
  <si>
    <t>salivant</t>
  </si>
  <si>
    <t>salivation</t>
  </si>
  <si>
    <t>salive</t>
  </si>
  <si>
    <t>saliver</t>
  </si>
  <si>
    <t>salkowski</t>
  </si>
  <si>
    <t>salle</t>
  </si>
  <si>
    <t>salles</t>
  </si>
  <si>
    <t>salmones</t>
  </si>
  <si>
    <t>salol</t>
  </si>
  <si>
    <t>salophene</t>
  </si>
  <si>
    <t>salpa</t>
  </si>
  <si>
    <t>salpel</t>
  </si>
  <si>
    <t>salpetre</t>
  </si>
  <si>
    <t>salpetrerie</t>
  </si>
  <si>
    <t>salpingectomie</t>
  </si>
  <si>
    <t>salpingite</t>
  </si>
  <si>
    <t>salpingomalleen</t>
  </si>
  <si>
    <t>salpingoovariopexie</t>
  </si>
  <si>
    <t>salpingoovariosyndese</t>
  </si>
  <si>
    <t>salpingoovariotripsie</t>
  </si>
  <si>
    <t>salpingoovarite</t>
  </si>
  <si>
    <t>salpingopharyngien</t>
  </si>
  <si>
    <t>salpingorraphie</t>
  </si>
  <si>
    <t>salpingoscopie</t>
  </si>
  <si>
    <t>salpingostaphylin</t>
  </si>
  <si>
    <t>salpingostaphylin interne</t>
  </si>
  <si>
    <t>salpingostomie</t>
  </si>
  <si>
    <t>salpingotomie</t>
  </si>
  <si>
    <t>salqcolle</t>
  </si>
  <si>
    <t>salse</t>
  </si>
  <si>
    <t>salsedine</t>
  </si>
  <si>
    <t>salsepareille</t>
  </si>
  <si>
    <t>salseparine</t>
  </si>
  <si>
    <t>salsifis</t>
  </si>
  <si>
    <t>salsola</t>
  </si>
  <si>
    <t>salsomaggiore</t>
  </si>
  <si>
    <t>salsugineux</t>
  </si>
  <si>
    <t>saltation</t>
  </si>
  <si>
    <t>saltatoire</t>
  </si>
  <si>
    <t>saltimbanque</t>
  </si>
  <si>
    <t>saltimbanques</t>
  </si>
  <si>
    <t>saltzbrunn</t>
  </si>
  <si>
    <t>salubre</t>
  </si>
  <si>
    <t>salubrite</t>
  </si>
  <si>
    <t>salure</t>
  </si>
  <si>
    <t>salutaire</t>
  </si>
  <si>
    <t>salutairement</t>
  </si>
  <si>
    <t>salvadoracees</t>
  </si>
  <si>
    <t>salvan</t>
  </si>
  <si>
    <t>salvatelle</t>
  </si>
  <si>
    <t>salvator</t>
  </si>
  <si>
    <t>salvinacees</t>
  </si>
  <si>
    <t>salviniacees</t>
  </si>
  <si>
    <t>salzbrunn</t>
  </si>
  <si>
    <t>salzungen</t>
  </si>
  <si>
    <t>samaden</t>
  </si>
  <si>
    <t>samare</t>
  </si>
  <si>
    <t>samaridie</t>
  </si>
  <si>
    <t>sambucine</t>
  </si>
  <si>
    <t>sambucinees</t>
  </si>
  <si>
    <t>samole</t>
  </si>
  <si>
    <t>samydees</t>
  </si>
  <si>
    <t>san giuliano</t>
  </si>
  <si>
    <t>san juan de azcoitia</t>
  </si>
  <si>
    <t>san juan de campos</t>
  </si>
  <si>
    <t>san pedro do sul</t>
  </si>
  <si>
    <t>san philippo</t>
  </si>
  <si>
    <t>san remo</t>
  </si>
  <si>
    <t>sanadrian</t>
  </si>
  <si>
    <t>sanatogene</t>
  </si>
  <si>
    <t>sanatorium</t>
  </si>
  <si>
    <t>sanbartolomeo</t>
  </si>
  <si>
    <t>sancassiano</t>
  </si>
  <si>
    <t>sanchez</t>
  </si>
  <si>
    <t>sancolombano</t>
  </si>
  <si>
    <t>sandal</t>
  </si>
  <si>
    <t>sandaniele</t>
  </si>
  <si>
    <t>sandaraque</t>
  </si>
  <si>
    <t>sanders</t>
  </si>
  <si>
    <t>sanfilippo</t>
  </si>
  <si>
    <t>sang</t>
  </si>
  <si>
    <t>sang de rate</t>
  </si>
  <si>
    <t>sangdbagon</t>
  </si>
  <si>
    <t>sangdragon</t>
  </si>
  <si>
    <t>sanglant</t>
  </si>
  <si>
    <t>sangle</t>
  </si>
  <si>
    <t>sanglot</t>
  </si>
  <si>
    <t>sangsue</t>
  </si>
  <si>
    <t>sanguification</t>
  </si>
  <si>
    <t>sanguignon</t>
  </si>
  <si>
    <t>sanguin</t>
  </si>
  <si>
    <t>sanguinaire</t>
  </si>
  <si>
    <t>sanguinarine</t>
  </si>
  <si>
    <t>sanguine</t>
  </si>
  <si>
    <t>sanguinolent</t>
  </si>
  <si>
    <t>sanguisorbe</t>
  </si>
  <si>
    <t>sangunarine</t>
  </si>
  <si>
    <t>sanhilario sacalm</t>
  </si>
  <si>
    <t>sanicle</t>
  </si>
  <si>
    <t>sanie</t>
  </si>
  <si>
    <t>sanieux</t>
  </si>
  <si>
    <t>saniode</t>
  </si>
  <si>
    <t>sanitaire</t>
  </si>
  <si>
    <t>sanoforme</t>
  </si>
  <si>
    <t>sanone</t>
  </si>
  <si>
    <t>sanpellegrino</t>
  </si>
  <si>
    <t>sans paire</t>
  </si>
  <si>
    <t>santa anna</t>
  </si>
  <si>
    <t>santaagueda</t>
  </si>
  <si>
    <t>santacaterina</t>
  </si>
  <si>
    <t>sant'agnese</t>
  </si>
  <si>
    <t>santal</t>
  </si>
  <si>
    <t>santalacees</t>
  </si>
  <si>
    <t>santaleine</t>
  </si>
  <si>
    <t>santalene</t>
  </si>
  <si>
    <t>santaline</t>
  </si>
  <si>
    <t>sante</t>
  </si>
  <si>
    <t>santenay</t>
  </si>
  <si>
    <t>santene</t>
  </si>
  <si>
    <t>santoline</t>
  </si>
  <si>
    <t>sant'omobono</t>
  </si>
  <si>
    <t>santonate</t>
  </si>
  <si>
    <t>santonine</t>
  </si>
  <si>
    <t>santoninique</t>
  </si>
  <si>
    <t>santonique</t>
  </si>
  <si>
    <t>santoniretine</t>
  </si>
  <si>
    <t>santorin</t>
  </si>
  <si>
    <t>sanvicente</t>
  </si>
  <si>
    <t>sanvincenzo</t>
  </si>
  <si>
    <t>saoria</t>
  </si>
  <si>
    <t>sapa</t>
  </si>
  <si>
    <t>sape</t>
  </si>
  <si>
    <t>saphene</t>
  </si>
  <si>
    <t>saphir</t>
  </si>
  <si>
    <t>saphisme</t>
  </si>
  <si>
    <t>sapide</t>
  </si>
  <si>
    <t>sapidite</t>
  </si>
  <si>
    <t>sapin</t>
  </si>
  <si>
    <t>sapindacees</t>
  </si>
  <si>
    <t>sapindagees</t>
  </si>
  <si>
    <t>sapinette</t>
  </si>
  <si>
    <t>sapodermine</t>
  </si>
  <si>
    <t>sapofirique</t>
  </si>
  <si>
    <t>sapogenine</t>
  </si>
  <si>
    <t>sapolane</t>
  </si>
  <si>
    <t>saponace</t>
  </si>
  <si>
    <t>saponaire</t>
  </si>
  <si>
    <t>saponal</t>
  </si>
  <si>
    <t>sapone</t>
  </si>
  <si>
    <t>saponifiable</t>
  </si>
  <si>
    <t>saponification</t>
  </si>
  <si>
    <t>saponine</t>
  </si>
  <si>
    <t>saponique</t>
  </si>
  <si>
    <t>saponule</t>
  </si>
  <si>
    <t>saponure</t>
  </si>
  <si>
    <t>saporetine</t>
  </si>
  <si>
    <t>saporifique</t>
  </si>
  <si>
    <t>sapotacees</t>
  </si>
  <si>
    <t>sapotees</t>
  </si>
  <si>
    <t>sapotillier</t>
  </si>
  <si>
    <t>sappey</t>
  </si>
  <si>
    <t>sapremie</t>
  </si>
  <si>
    <t>saprogene</t>
  </si>
  <si>
    <t>saprophyte</t>
  </si>
  <si>
    <t>sapropyre</t>
  </si>
  <si>
    <t>saprostome</t>
  </si>
  <si>
    <t>saragosse</t>
  </si>
  <si>
    <t>saratoga</t>
  </si>
  <si>
    <t>saratogasprings</t>
  </si>
  <si>
    <t>sarberie</t>
  </si>
  <si>
    <t>sarbete</t>
  </si>
  <si>
    <t>sarcepiplocele</t>
  </si>
  <si>
    <t>sarcepiplomphale</t>
  </si>
  <si>
    <t>sarceux</t>
  </si>
  <si>
    <t>sarcidie</t>
  </si>
  <si>
    <t>sarcine</t>
  </si>
  <si>
    <t>sarcite</t>
  </si>
  <si>
    <t>sarcobase</t>
  </si>
  <si>
    <t>sarcocarpe</t>
  </si>
  <si>
    <t>sarcocele</t>
  </si>
  <si>
    <t>sarcocolle</t>
  </si>
  <si>
    <t>sarcocollier</t>
  </si>
  <si>
    <t>sarcocolline</t>
  </si>
  <si>
    <t>sarcode</t>
  </si>
  <si>
    <t>sarcoderme</t>
  </si>
  <si>
    <t>sarcodique</t>
  </si>
  <si>
    <t>sarcoepiplocele</t>
  </si>
  <si>
    <t>sarcoepiplomphale</t>
  </si>
  <si>
    <t>sarcofoetal</t>
  </si>
  <si>
    <t>sarcohydrocele</t>
  </si>
  <si>
    <t>sarcoide</t>
  </si>
  <si>
    <t>sarcolactique</t>
  </si>
  <si>
    <t>sarcolemme</t>
  </si>
  <si>
    <t>sarcolemne</t>
  </si>
  <si>
    <t>sarcologie</t>
  </si>
  <si>
    <t>sarcomateux</t>
  </si>
  <si>
    <t>sarcomatose</t>
  </si>
  <si>
    <t>sarcome</t>
  </si>
  <si>
    <t>sarcomphale</t>
  </si>
  <si>
    <t>sarcophage</t>
  </si>
  <si>
    <t>sarcophagie</t>
  </si>
  <si>
    <t>sarcophylle</t>
  </si>
  <si>
    <t>sarcophyme</t>
  </si>
  <si>
    <t>sarcoplasma</t>
  </si>
  <si>
    <t>sarcoplaste</t>
  </si>
  <si>
    <t>sarcoplastique</t>
  </si>
  <si>
    <t>sarcopte</t>
  </si>
  <si>
    <t>sarcoptide</t>
  </si>
  <si>
    <t>sarcopyode</t>
  </si>
  <si>
    <t>sarcopyoide</t>
  </si>
  <si>
    <t>sarcose</t>
  </si>
  <si>
    <t>sarcosine</t>
  </si>
  <si>
    <t>sarcostomes</t>
  </si>
  <si>
    <t>sarcostose</t>
  </si>
  <si>
    <t>sarcothlase</t>
  </si>
  <si>
    <t>sarcothlasie</t>
  </si>
  <si>
    <t>sarcotique</t>
  </si>
  <si>
    <t>sarcotiques</t>
  </si>
  <si>
    <t>sarcotripsie</t>
  </si>
  <si>
    <t>sarcotripteur</t>
  </si>
  <si>
    <t>sarcous element</t>
  </si>
  <si>
    <t>sardana</t>
  </si>
  <si>
    <t>sardine</t>
  </si>
  <si>
    <t>sardoine</t>
  </si>
  <si>
    <t>sardonie</t>
  </si>
  <si>
    <t>sardonien</t>
  </si>
  <si>
    <t>sardonique</t>
  </si>
  <si>
    <t>sarment</t>
  </si>
  <si>
    <t>sarmenteux</t>
  </si>
  <si>
    <t>sarracenie</t>
  </si>
  <si>
    <t>sarraceniees</t>
  </si>
  <si>
    <t>sarracenine</t>
  </si>
  <si>
    <t>sarrasin</t>
  </si>
  <si>
    <t>sarrazin</t>
  </si>
  <si>
    <t>sarrece</t>
  </si>
  <si>
    <t>sarrete</t>
  </si>
  <si>
    <t>sarriete</t>
  </si>
  <si>
    <t>sarriette</t>
  </si>
  <si>
    <t>sarsaparilline</t>
  </si>
  <si>
    <t>sartorius</t>
  </si>
  <si>
    <t>sassa</t>
  </si>
  <si>
    <t>sassafras</t>
  </si>
  <si>
    <t>sassafride</t>
  </si>
  <si>
    <t>satellite</t>
  </si>
  <si>
    <t>satellitisme</t>
  </si>
  <si>
    <t>satiete</t>
  </si>
  <si>
    <t>saturation</t>
  </si>
  <si>
    <t>sature</t>
  </si>
  <si>
    <t>saturer</t>
  </si>
  <si>
    <t>saturne</t>
  </si>
  <si>
    <t>saturnin</t>
  </si>
  <si>
    <t>saturnine</t>
  </si>
  <si>
    <t>saturnisme</t>
  </si>
  <si>
    <t>satyriasis</t>
  </si>
  <si>
    <t>saucisson</t>
  </si>
  <si>
    <t>sauerbrunn</t>
  </si>
  <si>
    <t>sauge</t>
  </si>
  <si>
    <t>sauge sclaree</t>
  </si>
  <si>
    <t>saugeb</t>
  </si>
  <si>
    <t>saule</t>
  </si>
  <si>
    <t>saulrize</t>
  </si>
  <si>
    <t>saumon</t>
  </si>
  <si>
    <t>saumure</t>
  </si>
  <si>
    <t>sauriasis</t>
  </si>
  <si>
    <t>sauriens</t>
  </si>
  <si>
    <t>saururees</t>
  </si>
  <si>
    <t>saut</t>
  </si>
  <si>
    <t>sauterelles</t>
  </si>
  <si>
    <t>sauvage</t>
  </si>
  <si>
    <t>sauve</t>
  </si>
  <si>
    <t>sauverie</t>
  </si>
  <si>
    <t>sauvevie</t>
  </si>
  <si>
    <t>saveur</t>
  </si>
  <si>
    <t>savinier</t>
  </si>
  <si>
    <t>savon</t>
  </si>
  <si>
    <t>savoneux</t>
  </si>
  <si>
    <t>savonneux</t>
  </si>
  <si>
    <t>savonnier</t>
  </si>
  <si>
    <t>savonniers</t>
  </si>
  <si>
    <t>savonule</t>
  </si>
  <si>
    <t>savourer</t>
  </si>
  <si>
    <t>savoureux</t>
  </si>
  <si>
    <t>saxatile</t>
  </si>
  <si>
    <t>saxifrage</t>
  </si>
  <si>
    <t>saxifragees</t>
  </si>
  <si>
    <t>saxon</t>
  </si>
  <si>
    <t>saxon en valais</t>
  </si>
  <si>
    <t>sayre</t>
  </si>
  <si>
    <t>scabieique</t>
  </si>
  <si>
    <t>scabieuse</t>
  </si>
  <si>
    <t>scabieuse des bois</t>
  </si>
  <si>
    <t>scabieux</t>
  </si>
  <si>
    <t>scabritie</t>
  </si>
  <si>
    <t>scalariforme</t>
  </si>
  <si>
    <t>scalene</t>
  </si>
  <si>
    <t>scalpation</t>
  </si>
  <si>
    <t>scalpel</t>
  </si>
  <si>
    <t>scammonee</t>
  </si>
  <si>
    <t>scammoneol</t>
  </si>
  <si>
    <t>scammonine</t>
  </si>
  <si>
    <t>scammonique</t>
  </si>
  <si>
    <t>scammonite</t>
  </si>
  <si>
    <t>scammonolique</t>
  </si>
  <si>
    <t>scansion</t>
  </si>
  <si>
    <t>scape</t>
  </si>
  <si>
    <t>scapha</t>
  </si>
  <si>
    <t>scaphocephalie</t>
  </si>
  <si>
    <t>scaphoide</t>
  </si>
  <si>
    <t>scaphoidoastragalien</t>
  </si>
  <si>
    <t>scaphoidocuboidien</t>
  </si>
  <si>
    <t>scaphoidocuneen</t>
  </si>
  <si>
    <t>scaphoidosusphalangien</t>
  </si>
  <si>
    <t>scaphoidosusphalangien du pouce</t>
  </si>
  <si>
    <t>scaptine</t>
  </si>
  <si>
    <t>scapulae alatae</t>
  </si>
  <si>
    <t>scapulaire</t>
  </si>
  <si>
    <t>scapulalgie</t>
  </si>
  <si>
    <t>scapularthrocace</t>
  </si>
  <si>
    <t>scapulectomie</t>
  </si>
  <si>
    <t>scapulo coracoradial</t>
  </si>
  <si>
    <t>scapuloclaviculaire</t>
  </si>
  <si>
    <t>scapulocoracoradial</t>
  </si>
  <si>
    <t>scapulodynie</t>
  </si>
  <si>
    <t>scapulohumeral</t>
  </si>
  <si>
    <t>scapulohumeroolecranien</t>
  </si>
  <si>
    <t>scapulohyoidien</t>
  </si>
  <si>
    <t>scapuloradial</t>
  </si>
  <si>
    <t>scapulotrochiterien</t>
  </si>
  <si>
    <t>scapulum</t>
  </si>
  <si>
    <t>scarborough</t>
  </si>
  <si>
    <t>scarieux</t>
  </si>
  <si>
    <t>scarificateur</t>
  </si>
  <si>
    <t>scarification</t>
  </si>
  <si>
    <t>scarificatron</t>
  </si>
  <si>
    <t>scarifie</t>
  </si>
  <si>
    <t>scarifier</t>
  </si>
  <si>
    <t>scarlatine</t>
  </si>
  <si>
    <t>scarlatiniforme</t>
  </si>
  <si>
    <t>scarlatinoide</t>
  </si>
  <si>
    <t>scarlodermite</t>
  </si>
  <si>
    <t>scarlopharyngite</t>
  </si>
  <si>
    <t>scarlostomatite</t>
  </si>
  <si>
    <t>scarole</t>
  </si>
  <si>
    <t>scarpa</t>
  </si>
  <si>
    <t>scatol</t>
  </si>
  <si>
    <t>scatophage</t>
  </si>
  <si>
    <t>scatophagie</t>
  </si>
  <si>
    <t>scatopses</t>
  </si>
  <si>
    <t>sceaudenotredame</t>
  </si>
  <si>
    <t>sceaudesalomon</t>
  </si>
  <si>
    <t>scelalgie</t>
  </si>
  <si>
    <t>sceletyrbe</t>
  </si>
  <si>
    <t>scelite</t>
  </si>
  <si>
    <t>scelodidyme</t>
  </si>
  <si>
    <t>scelodydime</t>
  </si>
  <si>
    <t>scelotyrbe</t>
  </si>
  <si>
    <t>scepastre</t>
  </si>
  <si>
    <t>sceptique</t>
  </si>
  <si>
    <t>scetique</t>
  </si>
  <si>
    <t>schaudinn</t>
  </si>
  <si>
    <t>schcenanthe</t>
  </si>
  <si>
    <t>schede</t>
  </si>
  <si>
    <t>scheele</t>
  </si>
  <si>
    <t>scheelin</t>
  </si>
  <si>
    <t>scheelium</t>
  </si>
  <si>
    <t>scheererite</t>
  </si>
  <si>
    <t>schema</t>
  </si>
  <si>
    <t>schematique</t>
  </si>
  <si>
    <t>scheme</t>
  </si>
  <si>
    <t>schemographe</t>
  </si>
  <si>
    <t>schenanthe</t>
  </si>
  <si>
    <t>scherlievo</t>
  </si>
  <si>
    <t>scherome</t>
  </si>
  <si>
    <t>scherte</t>
  </si>
  <si>
    <t>scherti</t>
  </si>
  <si>
    <t>schidakedon</t>
  </si>
  <si>
    <t>schindylese</t>
  </si>
  <si>
    <t>schinusmolle</t>
  </si>
  <si>
    <t>schinznach</t>
  </si>
  <si>
    <t>schiste</t>
  </si>
  <si>
    <t>schistosome</t>
  </si>
  <si>
    <t>schizandracees</t>
  </si>
  <si>
    <t>schizndracees</t>
  </si>
  <si>
    <t>schizocephale</t>
  </si>
  <si>
    <t>schizomycetes</t>
  </si>
  <si>
    <t>schizophytes</t>
  </si>
  <si>
    <t>schizoprosopie</t>
  </si>
  <si>
    <t>schizothorax</t>
  </si>
  <si>
    <t>schizotrichie</t>
  </si>
  <si>
    <t>schlangenbad</t>
  </si>
  <si>
    <t>schlemm</t>
  </si>
  <si>
    <t>schneider</t>
  </si>
  <si>
    <t>schoenberg</t>
  </si>
  <si>
    <t>schoenbrunn</t>
  </si>
  <si>
    <t>schoenfels</t>
  </si>
  <si>
    <t>schoenlein</t>
  </si>
  <si>
    <t>schooley's mountain</t>
  </si>
  <si>
    <t>schorl</t>
  </si>
  <si>
    <t>schroeder</t>
  </si>
  <si>
    <t>schwalbach</t>
  </si>
  <si>
    <t>schwalheim</t>
  </si>
  <si>
    <t>schwann</t>
  </si>
  <si>
    <t>schweitzer</t>
  </si>
  <si>
    <t>schweizer</t>
  </si>
  <si>
    <t>sciage</t>
  </si>
  <si>
    <t>sciagraphie</t>
  </si>
  <si>
    <t>sciamachie</t>
  </si>
  <si>
    <t>sciatique</t>
  </si>
  <si>
    <t>scie</t>
  </si>
  <si>
    <t>science</t>
  </si>
  <si>
    <t>sciene</t>
  </si>
  <si>
    <t>scieropie</t>
  </si>
  <si>
    <t>scillaine</t>
  </si>
  <si>
    <t>scille</t>
  </si>
  <si>
    <t>scillitine</t>
  </si>
  <si>
    <t>scillitique</t>
  </si>
  <si>
    <t>scinque</t>
  </si>
  <si>
    <t>scintillation</t>
  </si>
  <si>
    <t>scintiller</t>
  </si>
  <si>
    <t>sciomachie</t>
  </si>
  <si>
    <t>scion</t>
  </si>
  <si>
    <t>scioptique</t>
  </si>
  <si>
    <t>scirocco</t>
  </si>
  <si>
    <t>scirrhe</t>
  </si>
  <si>
    <t>scirrhocele</t>
  </si>
  <si>
    <t>scirrhophtalmie</t>
  </si>
  <si>
    <t>scirrhophthalmie</t>
  </si>
  <si>
    <t>scirrhose</t>
  </si>
  <si>
    <t>scirrophthalmie</t>
  </si>
  <si>
    <t>scissile</t>
  </si>
  <si>
    <t>scission</t>
  </si>
  <si>
    <t>scissipare</t>
  </si>
  <si>
    <t>scissiparite</t>
  </si>
  <si>
    <t>scissure</t>
  </si>
  <si>
    <t>scitaminees</t>
  </si>
  <si>
    <t>scjeranthus</t>
  </si>
  <si>
    <t>sclaree</t>
  </si>
  <si>
    <t>scleorticonyxis</t>
  </si>
  <si>
    <t>scleranthe</t>
  </si>
  <si>
    <t>scleranthees</t>
  </si>
  <si>
    <t>sclerectasie</t>
  </si>
  <si>
    <t>sclerectomie</t>
  </si>
  <si>
    <t>sclereme</t>
  </si>
  <si>
    <t>scleremie</t>
  </si>
  <si>
    <t>sclerenchyme</t>
  </si>
  <si>
    <t>sclererythrine</t>
  </si>
  <si>
    <t>sclereux</t>
  </si>
  <si>
    <t>sclergdermite</t>
  </si>
  <si>
    <t>scleriase</t>
  </si>
  <si>
    <t>scleriasis</t>
  </si>
  <si>
    <t>sclerine</t>
  </si>
  <si>
    <t>sclerite</t>
  </si>
  <si>
    <t>scleritine</t>
  </si>
  <si>
    <t>sclerochoroidite</t>
  </si>
  <si>
    <t>scleroconjonctivite</t>
  </si>
  <si>
    <t>sclerocristalline</t>
  </si>
  <si>
    <t>sclerodactylie</t>
  </si>
  <si>
    <t>sclerodermasie</t>
  </si>
  <si>
    <t>sclerodermelgie periectasique</t>
  </si>
  <si>
    <t>sclerodermie</t>
  </si>
  <si>
    <t>sclerodermite</t>
  </si>
  <si>
    <t>sclerogene</t>
  </si>
  <si>
    <t>sclerogenie</t>
  </si>
  <si>
    <t>scleroiodure</t>
  </si>
  <si>
    <t>sclerokeratite</t>
  </si>
  <si>
    <t>sclerome</t>
  </si>
  <si>
    <t>scleromeningite</t>
  </si>
  <si>
    <t>scleromucine</t>
  </si>
  <si>
    <t>scleropathie</t>
  </si>
  <si>
    <t>sclerophtalmie</t>
  </si>
  <si>
    <t>sclerophthalmie</t>
  </si>
  <si>
    <t>sclerosarcome</t>
  </si>
  <si>
    <t>sclerose</t>
  </si>
  <si>
    <t>sclerosis</t>
  </si>
  <si>
    <t>sclerostenose</t>
  </si>
  <si>
    <t>sclerostome</t>
  </si>
  <si>
    <t>sclerostomes</t>
  </si>
  <si>
    <t>scleroticectomie</t>
  </si>
  <si>
    <t>scleroticonyxis</t>
  </si>
  <si>
    <t>scleroticotomie</t>
  </si>
  <si>
    <t>sclerotidectomie</t>
  </si>
  <si>
    <t>sclerotinique</t>
  </si>
  <si>
    <t>sclerotique</t>
  </si>
  <si>
    <t>sclerotite</t>
  </si>
  <si>
    <t>sclerotomie</t>
  </si>
  <si>
    <t>sclerotybre</t>
  </si>
  <si>
    <t>scleroxanthine</t>
  </si>
  <si>
    <t>sclerysme</t>
  </si>
  <si>
    <t>scobiforme</t>
  </si>
  <si>
    <t>scobs</t>
  </si>
  <si>
    <t>scodeghino</t>
  </si>
  <si>
    <t>scolastique</t>
  </si>
  <si>
    <t>scoleciacjs</t>
  </si>
  <si>
    <t>scoleciasis</t>
  </si>
  <si>
    <t>scolecode</t>
  </si>
  <si>
    <t>scolekiasie</t>
  </si>
  <si>
    <t>scolex</t>
  </si>
  <si>
    <t>scoliose</t>
  </si>
  <si>
    <t>scolopendre</t>
  </si>
  <si>
    <t>scolopise</t>
  </si>
  <si>
    <t>scolopomacherion</t>
  </si>
  <si>
    <t>scolopsie</t>
  </si>
  <si>
    <t>scolyte</t>
  </si>
  <si>
    <t>scoparine</t>
  </si>
  <si>
    <t>scopolamine</t>
  </si>
  <si>
    <t>scoracrasie</t>
  </si>
  <si>
    <t>scorbut</t>
  </si>
  <si>
    <t>scorbutique</t>
  </si>
  <si>
    <t>scordeine</t>
  </si>
  <si>
    <t>scordin</t>
  </si>
  <si>
    <t>scordinine</t>
  </si>
  <si>
    <t>scordium</t>
  </si>
  <si>
    <t>scorenterasie</t>
  </si>
  <si>
    <t>scorenterie</t>
  </si>
  <si>
    <t>scorie</t>
  </si>
  <si>
    <t>scorodone</t>
  </si>
  <si>
    <t>scorodosmine</t>
  </si>
  <si>
    <t>scorpene</t>
  </si>
  <si>
    <t>scorpioide</t>
  </si>
  <si>
    <t>scorpiojelle</t>
  </si>
  <si>
    <t>scorpion</t>
  </si>
  <si>
    <t>scorsonere</t>
  </si>
  <si>
    <t>scorzonere</t>
  </si>
  <si>
    <t>scotodinie</t>
  </si>
  <si>
    <t>scotodynie</t>
  </si>
  <si>
    <t>scotome</t>
  </si>
  <si>
    <t>scotomie</t>
  </si>
  <si>
    <t>scribomanie</t>
  </si>
  <si>
    <t>scrobicule</t>
  </si>
  <si>
    <t>scrobicule du coeur</t>
  </si>
  <si>
    <t>scrobiculeux</t>
  </si>
  <si>
    <t>scrofulacrine</t>
  </si>
  <si>
    <t>scrofulaire</t>
  </si>
  <si>
    <t>scrofulariees</t>
  </si>
  <si>
    <t>scrofularine</t>
  </si>
  <si>
    <t>scrofule</t>
  </si>
  <si>
    <t>scrofules</t>
  </si>
  <si>
    <t>scrofuleux</t>
  </si>
  <si>
    <t>scrofulide</t>
  </si>
  <si>
    <t>scrofulisme</t>
  </si>
  <si>
    <t>scrofulose</t>
  </si>
  <si>
    <t>scrofulotuberculose</t>
  </si>
  <si>
    <t>scrophules</t>
  </si>
  <si>
    <t>scrophuleux</t>
  </si>
  <si>
    <t>scrotal</t>
  </si>
  <si>
    <t>scrotocele</t>
  </si>
  <si>
    <t>scrotum</t>
  </si>
  <si>
    <t>scrupule</t>
  </si>
  <si>
    <t>sculeine</t>
  </si>
  <si>
    <t>scultet</t>
  </si>
  <si>
    <t>scutellaire</t>
  </si>
  <si>
    <t>scutellarine</t>
  </si>
  <si>
    <t>scutelle</t>
  </si>
  <si>
    <t>scutellum</t>
  </si>
  <si>
    <t>scutiforme</t>
  </si>
  <si>
    <t>scutoconchien</t>
  </si>
  <si>
    <t>scybales</t>
  </si>
  <si>
    <t>scyllite</t>
  </si>
  <si>
    <t>scyphistome</t>
  </si>
  <si>
    <t>scyre</t>
  </si>
  <si>
    <t>se ciller</t>
  </si>
  <si>
    <t>seau</t>
  </si>
  <si>
    <t>sebace</t>
  </si>
  <si>
    <t>sebacine</t>
  </si>
  <si>
    <t>sebacique</t>
  </si>
  <si>
    <t>sebagine</t>
  </si>
  <si>
    <t>sebagique</t>
  </si>
  <si>
    <t>sebate</t>
  </si>
  <si>
    <t>sebel</t>
  </si>
  <si>
    <t>sebeste</t>
  </si>
  <si>
    <t>sebestier</t>
  </si>
  <si>
    <t>sebifere</t>
  </si>
  <si>
    <t>sebine</t>
  </si>
  <si>
    <t>sebique</t>
  </si>
  <si>
    <t>sebolithe</t>
  </si>
  <si>
    <t>seborragie</t>
  </si>
  <si>
    <t>seborrhagie</t>
  </si>
  <si>
    <t>seborrhee</t>
  </si>
  <si>
    <t>seborrheide</t>
  </si>
  <si>
    <t>seborrheique</t>
  </si>
  <si>
    <t>sebum</t>
  </si>
  <si>
    <t>sec</t>
  </si>
  <si>
    <t>secable</t>
  </si>
  <si>
    <t>secante</t>
  </si>
  <si>
    <t>secateur</t>
  </si>
  <si>
    <t>seche</t>
  </si>
  <si>
    <t>second</t>
  </si>
  <si>
    <t>secondaire</t>
  </si>
  <si>
    <t>secondine</t>
  </si>
  <si>
    <t>secondines</t>
  </si>
  <si>
    <t>secondipare</t>
  </si>
  <si>
    <t>secours</t>
  </si>
  <si>
    <t>secours publics</t>
  </si>
  <si>
    <t>secousse</t>
  </si>
  <si>
    <t>secrementition</t>
  </si>
  <si>
    <t>secret</t>
  </si>
  <si>
    <t>secreta</t>
  </si>
  <si>
    <t>secretan</t>
  </si>
  <si>
    <t>secrete</t>
  </si>
  <si>
    <t>secreteur</t>
  </si>
  <si>
    <t>secretine</t>
  </si>
  <si>
    <t>secretion</t>
  </si>
  <si>
    <t>secretivite</t>
  </si>
  <si>
    <t>secretoibe</t>
  </si>
  <si>
    <t>secretoire</t>
  </si>
  <si>
    <t>secteur</t>
  </si>
  <si>
    <t>sectile</t>
  </si>
  <si>
    <t>section</t>
  </si>
  <si>
    <t>sectionner</t>
  </si>
  <si>
    <t>seculaire</t>
  </si>
  <si>
    <t>securiforme</t>
  </si>
  <si>
    <t>sedatif</t>
  </si>
  <si>
    <t>sedatifs</t>
  </si>
  <si>
    <t>sedation</t>
  </si>
  <si>
    <t>sedentaire</t>
  </si>
  <si>
    <t>sedillot</t>
  </si>
  <si>
    <t>sediment</t>
  </si>
  <si>
    <t>sedimentaire</t>
  </si>
  <si>
    <t>sedimenteux</t>
  </si>
  <si>
    <t>sedlitz</t>
  </si>
  <si>
    <t>sedon</t>
  </si>
  <si>
    <t>sedum</t>
  </si>
  <si>
    <t>seelisberg</t>
  </si>
  <si>
    <t>seewis</t>
  </si>
  <si>
    <t>segalas</t>
  </si>
  <si>
    <t>segestrie</t>
  </si>
  <si>
    <t>segetal</t>
  </si>
  <si>
    <t>segment</t>
  </si>
  <si>
    <t>segmentaire</t>
  </si>
  <si>
    <t>segmentation</t>
  </si>
  <si>
    <t>segregation</t>
  </si>
  <si>
    <t>segura de aragon</t>
  </si>
  <si>
    <t>seiche</t>
  </si>
  <si>
    <t>seidschutz</t>
  </si>
  <si>
    <t>seigle</t>
  </si>
  <si>
    <t>seime</t>
  </si>
  <si>
    <t>sein</t>
  </si>
  <si>
    <t>seintein</t>
  </si>
  <si>
    <t>seisis</t>
  </si>
  <si>
    <t>sel</t>
  </si>
  <si>
    <t>sel marin</t>
  </si>
  <si>
    <t>sel triple</t>
  </si>
  <si>
    <t>selacien</t>
  </si>
  <si>
    <t>selaciens</t>
  </si>
  <si>
    <t>selaginacees</t>
  </si>
  <si>
    <t>selaginees</t>
  </si>
  <si>
    <t>selaginellees</t>
  </si>
  <si>
    <t>selection</t>
  </si>
  <si>
    <t>selenaldine</t>
  </si>
  <si>
    <t>selenaldixe</t>
  </si>
  <si>
    <t>selenhydrique</t>
  </si>
  <si>
    <t>seleniate</t>
  </si>
  <si>
    <t>selenibase</t>
  </si>
  <si>
    <t>selenide</t>
  </si>
  <si>
    <t>selenides</t>
  </si>
  <si>
    <t>selenie</t>
  </si>
  <si>
    <t>selenieux</t>
  </si>
  <si>
    <t>selenifere</t>
  </si>
  <si>
    <t>selenique</t>
  </si>
  <si>
    <t>selenisel</t>
  </si>
  <si>
    <t>selenite</t>
  </si>
  <si>
    <t>selenites</t>
  </si>
  <si>
    <t>seleniteux</t>
  </si>
  <si>
    <t>selenium</t>
  </si>
  <si>
    <t>seleniure</t>
  </si>
  <si>
    <t>seleniures</t>
  </si>
  <si>
    <t>selenogamie</t>
  </si>
  <si>
    <t>selenographie</t>
  </si>
  <si>
    <t>selin</t>
  </si>
  <si>
    <t>seline</t>
  </si>
  <si>
    <t>selinique</t>
  </si>
  <si>
    <t>selle</t>
  </si>
  <si>
    <t>selle du turc</t>
  </si>
  <si>
    <t>selle turcique</t>
  </si>
  <si>
    <t>selles</t>
  </si>
  <si>
    <t>selters</t>
  </si>
  <si>
    <t>seltz</t>
  </si>
  <si>
    <t>semecarpe</t>
  </si>
  <si>
    <t>semeiologie</t>
  </si>
  <si>
    <t>semeiose</t>
  </si>
  <si>
    <t>semeiotique</t>
  </si>
  <si>
    <t>semence</t>
  </si>
  <si>
    <t>semencine</t>
  </si>
  <si>
    <t>semencontra</t>
  </si>
  <si>
    <t>semenine</t>
  </si>
  <si>
    <t>semiamplectif</t>
  </si>
  <si>
    <t>semiamplexicaule</t>
  </si>
  <si>
    <t>semiamplexiflore</t>
  </si>
  <si>
    <t>semianiline</t>
  </si>
  <si>
    <t>semibenzidame</t>
  </si>
  <si>
    <t>semicirculaire</t>
  </si>
  <si>
    <t>semidouble</t>
  </si>
  <si>
    <t>semiflosculeuses</t>
  </si>
  <si>
    <t>semiflosculeux</t>
  </si>
  <si>
    <t>semiinfere</t>
  </si>
  <si>
    <t>semilunaire</t>
  </si>
  <si>
    <t>seminaire</t>
  </si>
  <si>
    <t>seminal</t>
  </si>
  <si>
    <t>seminaphtalidame</t>
  </si>
  <si>
    <t>seminaphtalidine</t>
  </si>
  <si>
    <t>semination</t>
  </si>
  <si>
    <t>seminifere</t>
  </si>
  <si>
    <t>seminule</t>
  </si>
  <si>
    <t>semiologie</t>
  </si>
  <si>
    <t>semiologique</t>
  </si>
  <si>
    <t>semiotique</t>
  </si>
  <si>
    <t>semiquarte</t>
  </si>
  <si>
    <t>semiradiant</t>
  </si>
  <si>
    <t>semisiderisme</t>
  </si>
  <si>
    <t>semispeculum</t>
  </si>
  <si>
    <t>semistaminaire</t>
  </si>
  <si>
    <t>semitierce</t>
  </si>
  <si>
    <t>semoule</t>
  </si>
  <si>
    <t>sene</t>
  </si>
  <si>
    <t>senecine</t>
  </si>
  <si>
    <t>senecon</t>
  </si>
  <si>
    <t>senega</t>
  </si>
  <si>
    <t>senegine</t>
  </si>
  <si>
    <t>seneka</t>
  </si>
  <si>
    <t>senestrogyre</t>
  </si>
  <si>
    <t>seneve</t>
  </si>
  <si>
    <t>senile</t>
  </si>
  <si>
    <t>senilite</t>
  </si>
  <si>
    <t>sennacrine</t>
  </si>
  <si>
    <t>sennacrol</t>
  </si>
  <si>
    <t>sennapicrin</t>
  </si>
  <si>
    <t>sennaretine</t>
  </si>
  <si>
    <t>sennatannique</t>
  </si>
  <si>
    <t>senner</t>
  </si>
  <si>
    <t>sens</t>
  </si>
  <si>
    <t>sensation</t>
  </si>
  <si>
    <t>sensibilisateur</t>
  </si>
  <si>
    <t>sensibilisatrice</t>
  </si>
  <si>
    <t>sensibilise</t>
  </si>
  <si>
    <t>sensibilite</t>
  </si>
  <si>
    <t>sensible</t>
  </si>
  <si>
    <t>sensitif</t>
  </si>
  <si>
    <t>sensitive</t>
  </si>
  <si>
    <t>sensitivite</t>
  </si>
  <si>
    <t>sensitivomoteur</t>
  </si>
  <si>
    <t>sensorial</t>
  </si>
  <si>
    <t>sensoriel</t>
  </si>
  <si>
    <t>sensorium</t>
  </si>
  <si>
    <t>sensualiste</t>
  </si>
  <si>
    <t>sentiment</t>
  </si>
  <si>
    <t>sentinelli</t>
  </si>
  <si>
    <t>sep</t>
  </si>
  <si>
    <t>sepale</t>
  </si>
  <si>
    <t>separation</t>
  </si>
  <si>
    <t>separatoire</t>
  </si>
  <si>
    <t>sepedogenese</t>
  </si>
  <si>
    <t>sepeeri</t>
  </si>
  <si>
    <t>sepeerine</t>
  </si>
  <si>
    <t>seperi</t>
  </si>
  <si>
    <t>seperine</t>
  </si>
  <si>
    <t>sephiros</t>
  </si>
  <si>
    <t>sepia</t>
  </si>
  <si>
    <t>sepipeste</t>
  </si>
  <si>
    <t>sepsichymie</t>
  </si>
  <si>
    <t>sepsine</t>
  </si>
  <si>
    <t>sept jours</t>
  </si>
  <si>
    <t>septane</t>
  </si>
  <si>
    <t>septenaire</t>
  </si>
  <si>
    <t>septicangiovite</t>
  </si>
  <si>
    <t>septicemie</t>
  </si>
  <si>
    <t>septicemique</t>
  </si>
  <si>
    <t>septicide</t>
  </si>
  <si>
    <t>septicite</t>
  </si>
  <si>
    <t>septicomeningite rachidienne</t>
  </si>
  <si>
    <t>septiconephrite</t>
  </si>
  <si>
    <t>septicophlebite</t>
  </si>
  <si>
    <t>septicopyemie</t>
  </si>
  <si>
    <t>septicopyohemie</t>
  </si>
  <si>
    <t>septicouterophlebite</t>
  </si>
  <si>
    <t>septier</t>
  </si>
  <si>
    <t>septifere</t>
  </si>
  <si>
    <t>septiforme</t>
  </si>
  <si>
    <t>septifrage</t>
  </si>
  <si>
    <t>septile</t>
  </si>
  <si>
    <t>septine</t>
  </si>
  <si>
    <t>septiproommite</t>
  </si>
  <si>
    <t>septique</t>
  </si>
  <si>
    <t>septometre</t>
  </si>
  <si>
    <t>septon</t>
  </si>
  <si>
    <t>septorrhepyre</t>
  </si>
  <si>
    <t>septum</t>
  </si>
  <si>
    <t>septum staphylin</t>
  </si>
  <si>
    <t>sequestration</t>
  </si>
  <si>
    <t>sequestre</t>
  </si>
  <si>
    <t>serai</t>
  </si>
  <si>
    <t>seraphique</t>
  </si>
  <si>
    <t>serein</t>
  </si>
  <si>
    <t>sereine</t>
  </si>
  <si>
    <t>serenite</t>
  </si>
  <si>
    <t>sereuse</t>
  </si>
  <si>
    <t>sereusine</t>
  </si>
  <si>
    <t>sereux</t>
  </si>
  <si>
    <t>sergiersk</t>
  </si>
  <si>
    <t>sericeps</t>
  </si>
  <si>
    <t>sericiculture</t>
  </si>
  <si>
    <t>sericine</t>
  </si>
  <si>
    <t>sericique</t>
  </si>
  <si>
    <t>serie</t>
  </si>
  <si>
    <t>serine</t>
  </si>
  <si>
    <t>seringat</t>
  </si>
  <si>
    <t>seringos</t>
  </si>
  <si>
    <t>seringue</t>
  </si>
  <si>
    <t>seringuer</t>
  </si>
  <si>
    <t>serinurie</t>
  </si>
  <si>
    <t>sermaize</t>
  </si>
  <si>
    <t>serment</t>
  </si>
  <si>
    <t>serodiagnostic</t>
  </si>
  <si>
    <t>serofibrine</t>
  </si>
  <si>
    <t>serofirrine</t>
  </si>
  <si>
    <t>seroline</t>
  </si>
  <si>
    <t>seropronostic</t>
  </si>
  <si>
    <t>seropurulent</t>
  </si>
  <si>
    <t>seroreaction</t>
  </si>
  <si>
    <t>serosanguin</t>
  </si>
  <si>
    <t>serosite</t>
  </si>
  <si>
    <t>serosite du sang</t>
  </si>
  <si>
    <t>serotherapie</t>
  </si>
  <si>
    <t>serotine</t>
  </si>
  <si>
    <t>serpens</t>
  </si>
  <si>
    <t>serpent</t>
  </si>
  <si>
    <t>serpentaire</t>
  </si>
  <si>
    <t>serpentariees</t>
  </si>
  <si>
    <t>serpentarine</t>
  </si>
  <si>
    <t>serpentin</t>
  </si>
  <si>
    <t>serpentinariees</t>
  </si>
  <si>
    <t>serpentine</t>
  </si>
  <si>
    <t>serpette</t>
  </si>
  <si>
    <t>serpigineux</t>
  </si>
  <si>
    <t>serpigo</t>
  </si>
  <si>
    <t>serpolet</t>
  </si>
  <si>
    <t>serratia</t>
  </si>
  <si>
    <t>serratile</t>
  </si>
  <si>
    <t>serratule</t>
  </si>
  <si>
    <t>serre</t>
  </si>
  <si>
    <t>serrecou</t>
  </si>
  <si>
    <t>serrefine</t>
  </si>
  <si>
    <t>serrenoeud</t>
  </si>
  <si>
    <t>serrepedicule</t>
  </si>
  <si>
    <t>serrete</t>
  </si>
  <si>
    <t>serretelle</t>
  </si>
  <si>
    <t>serrule</t>
  </si>
  <si>
    <t>sertulaibe</t>
  </si>
  <si>
    <t>sertule</t>
  </si>
  <si>
    <t>serum</t>
  </si>
  <si>
    <t>service</t>
  </si>
  <si>
    <t>serviette</t>
  </si>
  <si>
    <t>sesame</t>
  </si>
  <si>
    <t>sesamees</t>
  </si>
  <si>
    <t>sesamoide</t>
  </si>
  <si>
    <t>sesamoidien</t>
  </si>
  <si>
    <t>sesban</t>
  </si>
  <si>
    <t>sesbane</t>
  </si>
  <si>
    <t>sesbanee</t>
  </si>
  <si>
    <t>seseli</t>
  </si>
  <si>
    <t>sesqui</t>
  </si>
  <si>
    <t>sesquialtere</t>
  </si>
  <si>
    <t>sesquicarbonate</t>
  </si>
  <si>
    <t>sesquioxyde</t>
  </si>
  <si>
    <t>sesquitebebene</t>
  </si>
  <si>
    <t>sessile</t>
  </si>
  <si>
    <t>seta</t>
  </si>
  <si>
    <t>setace</t>
  </si>
  <si>
    <t>setaire</t>
  </si>
  <si>
    <t>seteux</t>
  </si>
  <si>
    <t>seticornes</t>
  </si>
  <si>
    <t>setier</t>
  </si>
  <si>
    <t>setifere</t>
  </si>
  <si>
    <t>setiforme</t>
  </si>
  <si>
    <t>seton</t>
  </si>
  <si>
    <t>seuil</t>
  </si>
  <si>
    <t>seutin</t>
  </si>
  <si>
    <t>seve</t>
  </si>
  <si>
    <t>seveux</t>
  </si>
  <si>
    <t>sevice</t>
  </si>
  <si>
    <t>sevrage</t>
  </si>
  <si>
    <t>sevrer</t>
  </si>
  <si>
    <t>sewage</t>
  </si>
  <si>
    <t>sexdigitaire</t>
  </si>
  <si>
    <t>sexdigite</t>
  </si>
  <si>
    <t>sexdigitisme</t>
  </si>
  <si>
    <t>sexe</t>
  </si>
  <si>
    <t>sexflore</t>
  </si>
  <si>
    <t>sexidigitaire</t>
  </si>
  <si>
    <t>sexijugue</t>
  </si>
  <si>
    <t>sexiugue</t>
  </si>
  <si>
    <t>sexjugue</t>
  </si>
  <si>
    <t>sexloculaire</t>
  </si>
  <si>
    <t>sexlogulaire</t>
  </si>
  <si>
    <t>sextaire</t>
  </si>
  <si>
    <t>sextan</t>
  </si>
  <si>
    <t>sextane</t>
  </si>
  <si>
    <t>sextil</t>
  </si>
  <si>
    <t>sextule</t>
  </si>
  <si>
    <t>sexualite</t>
  </si>
  <si>
    <t>sexue</t>
  </si>
  <si>
    <t>sexuel</t>
  </si>
  <si>
    <t>sharpey</t>
  </si>
  <si>
    <t>shetland</t>
  </si>
  <si>
    <t>shock</t>
  </si>
  <si>
    <t>siagonagre</t>
  </si>
  <si>
    <t>sialadenie</t>
  </si>
  <si>
    <t>sialadenite</t>
  </si>
  <si>
    <t>sialagogue</t>
  </si>
  <si>
    <t>sialagogues</t>
  </si>
  <si>
    <t>sialisme</t>
  </si>
  <si>
    <t>sialodochitis</t>
  </si>
  <si>
    <t>sialogogue</t>
  </si>
  <si>
    <t>sialoine</t>
  </si>
  <si>
    <t>sialolithe</t>
  </si>
  <si>
    <t>sialologie</t>
  </si>
  <si>
    <t>sialorrhee</t>
  </si>
  <si>
    <t>siam</t>
  </si>
  <si>
    <t>sibare</t>
  </si>
  <si>
    <t>sibbens</t>
  </si>
  <si>
    <t>sibilance</t>
  </si>
  <si>
    <t>sibilant</t>
  </si>
  <si>
    <t>sibson</t>
  </si>
  <si>
    <t>siccatif</t>
  </si>
  <si>
    <t>sicchasie</t>
  </si>
  <si>
    <t>siccite</t>
  </si>
  <si>
    <t>sicyedon</t>
  </si>
  <si>
    <t>sicyeron</t>
  </si>
  <si>
    <t>sideral</t>
  </si>
  <si>
    <t>siderant</t>
  </si>
  <si>
    <t>sideration</t>
  </si>
  <si>
    <t>siderite</t>
  </si>
  <si>
    <t>sideritis</t>
  </si>
  <si>
    <t>siderodromophobie</t>
  </si>
  <si>
    <t>siderose</t>
  </si>
  <si>
    <t>siderum</t>
  </si>
  <si>
    <t>sidonal</t>
  </si>
  <si>
    <t>siebens</t>
  </si>
  <si>
    <t>sief</t>
  </si>
  <si>
    <t>siege</t>
  </si>
  <si>
    <t>siegesbeckia orientalis</t>
  </si>
  <si>
    <t>sieirra elvirh</t>
  </si>
  <si>
    <t>sierk</t>
  </si>
  <si>
    <t>siermer</t>
  </si>
  <si>
    <t>sierre</t>
  </si>
  <si>
    <t>siete aguas</t>
  </si>
  <si>
    <t>sifac</t>
  </si>
  <si>
    <t>sifflage</t>
  </si>
  <si>
    <t>sifflant</t>
  </si>
  <si>
    <t>sifflement</t>
  </si>
  <si>
    <t>sifflet</t>
  </si>
  <si>
    <t>siffleur</t>
  </si>
  <si>
    <t>siflement</t>
  </si>
  <si>
    <t>sifler</t>
  </si>
  <si>
    <t>sigillation</t>
  </si>
  <si>
    <t>sigille</t>
  </si>
  <si>
    <t>sigillee</t>
  </si>
  <si>
    <t>sigmatisme</t>
  </si>
  <si>
    <t>sigmoidal</t>
  </si>
  <si>
    <t>sigmoide</t>
  </si>
  <si>
    <t>sigmoidite</t>
  </si>
  <si>
    <t>signal</t>
  </si>
  <si>
    <t>signature</t>
  </si>
  <si>
    <t>signe</t>
  </si>
  <si>
    <t>silberol</t>
  </si>
  <si>
    <t>silex</t>
  </si>
  <si>
    <t>silicade</t>
  </si>
  <si>
    <t>silicatation</t>
  </si>
  <si>
    <t>silicate</t>
  </si>
  <si>
    <t>silice</t>
  </si>
  <si>
    <t>siliceponge</t>
  </si>
  <si>
    <t>siliceux</t>
  </si>
  <si>
    <t>silicicole</t>
  </si>
  <si>
    <t>silicification</t>
  </si>
  <si>
    <t>silicique</t>
  </si>
  <si>
    <t>silicium</t>
  </si>
  <si>
    <t>siliciure</t>
  </si>
  <si>
    <t>silicone</t>
  </si>
  <si>
    <t>silicule</t>
  </si>
  <si>
    <t>siliculeux</t>
  </si>
  <si>
    <t>silification</t>
  </si>
  <si>
    <t>silique</t>
  </si>
  <si>
    <t>siliqueux</t>
  </si>
  <si>
    <t>sillon</t>
  </si>
  <si>
    <t>sillone</t>
  </si>
  <si>
    <t>sillonne</t>
  </si>
  <si>
    <t>sillonnement</t>
  </si>
  <si>
    <t>silo</t>
  </si>
  <si>
    <t>silphe</t>
  </si>
  <si>
    <t>silphie</t>
  </si>
  <si>
    <t>silphion</t>
  </si>
  <si>
    <t>silphium</t>
  </si>
  <si>
    <t>silsmaria</t>
  </si>
  <si>
    <t>silure</t>
  </si>
  <si>
    <t>silvique</t>
  </si>
  <si>
    <t>simaba</t>
  </si>
  <si>
    <t>simarouba</t>
  </si>
  <si>
    <t>simaroubacees</t>
  </si>
  <si>
    <t>simaroubees</t>
  </si>
  <si>
    <t>simarubees</t>
  </si>
  <si>
    <t>similaire</t>
  </si>
  <si>
    <t>similia similibus</t>
  </si>
  <si>
    <t>similitude</t>
  </si>
  <si>
    <t>similor</t>
  </si>
  <si>
    <t>simon</t>
  </si>
  <si>
    <t>simoun</t>
  </si>
  <si>
    <t>simple</t>
  </si>
  <si>
    <t>simples</t>
  </si>
  <si>
    <t>simpliciste</t>
  </si>
  <si>
    <t>sims</t>
  </si>
  <si>
    <t>simulateur</t>
  </si>
  <si>
    <t>simulation</t>
  </si>
  <si>
    <t>simule</t>
  </si>
  <si>
    <t>simulo</t>
  </si>
  <si>
    <t>sinammine</t>
  </si>
  <si>
    <t>sinapine</t>
  </si>
  <si>
    <t>sinapique</t>
  </si>
  <si>
    <t>sinapise</t>
  </si>
  <si>
    <t>sinapisine</t>
  </si>
  <si>
    <t>sinapisique</t>
  </si>
  <si>
    <t>sinapisme</t>
  </si>
  <si>
    <t>sinapoline</t>
  </si>
  <si>
    <t>sincaline</t>
  </si>
  <si>
    <t>sincipital</t>
  </si>
  <si>
    <t>sinciput</t>
  </si>
  <si>
    <t>sindon</t>
  </si>
  <si>
    <t>sinesinique</t>
  </si>
  <si>
    <t>singe</t>
  </si>
  <si>
    <t>singultueux</t>
  </si>
  <si>
    <t>sinistrorsum</t>
  </si>
  <si>
    <t>sinkaline</t>
  </si>
  <si>
    <t>sinne</t>
  </si>
  <si>
    <t>sinue</t>
  </si>
  <si>
    <t>sinueux</t>
  </si>
  <si>
    <t>sinuole</t>
  </si>
  <si>
    <t>sinuosite</t>
  </si>
  <si>
    <t>sinus</t>
  </si>
  <si>
    <t>sinus du larynx</t>
  </si>
  <si>
    <t>sinuscopie</t>
  </si>
  <si>
    <t>sinusectomie</t>
  </si>
  <si>
    <t>sinusite</t>
  </si>
  <si>
    <t>sinusohydrorrhee</t>
  </si>
  <si>
    <t>sinusoidal</t>
  </si>
  <si>
    <t>sipeerine</t>
  </si>
  <si>
    <t>siphilis</t>
  </si>
  <si>
    <t>siphon</t>
  </si>
  <si>
    <t>siphonie</t>
  </si>
  <si>
    <t>siphonoma</t>
  </si>
  <si>
    <t>siphonophore</t>
  </si>
  <si>
    <t>siphylis</t>
  </si>
  <si>
    <t>siradan</t>
  </si>
  <si>
    <t>siredon</t>
  </si>
  <si>
    <t>sirene</t>
  </si>
  <si>
    <t>sirenoaiele</t>
  </si>
  <si>
    <t>sirenomele</t>
  </si>
  <si>
    <t>siriase</t>
  </si>
  <si>
    <t>sirius</t>
  </si>
  <si>
    <t>siroc</t>
  </si>
  <si>
    <t>sirocco</t>
  </si>
  <si>
    <t>siroline</t>
  </si>
  <si>
    <t>siron</t>
  </si>
  <si>
    <t>sirop</t>
  </si>
  <si>
    <t>sirsen</t>
  </si>
  <si>
    <t>sirupeux</t>
  </si>
  <si>
    <t>sirvin</t>
  </si>
  <si>
    <t>sismotherapie</t>
  </si>
  <si>
    <t>sison</t>
  </si>
  <si>
    <t>sistre</t>
  </si>
  <si>
    <t>sisymbre</t>
  </si>
  <si>
    <t>sitiologie</t>
  </si>
  <si>
    <t>sitiomanie</t>
  </si>
  <si>
    <t>sitiophobie</t>
  </si>
  <si>
    <t>sitophobie</t>
  </si>
  <si>
    <t>sium</t>
  </si>
  <si>
    <t>siwens</t>
  </si>
  <si>
    <t>siwin</t>
  </si>
  <si>
    <t>skatol</t>
  </si>
  <si>
    <t>skelalgie</t>
  </si>
  <si>
    <t>skeloncie</t>
  </si>
  <si>
    <t>skiagramme</t>
  </si>
  <si>
    <t>skiagraphie</t>
  </si>
  <si>
    <t>skiascopie</t>
  </si>
  <si>
    <t>skirre</t>
  </si>
  <si>
    <t>skirreux</t>
  </si>
  <si>
    <t>skirrhe</t>
  </si>
  <si>
    <t>skirrheux</t>
  </si>
  <si>
    <t>skoda</t>
  </si>
  <si>
    <t>skodique</t>
  </si>
  <si>
    <t>skodisme</t>
  </si>
  <si>
    <t>skoptzis</t>
  </si>
  <si>
    <t>slceorticotomie</t>
  </si>
  <si>
    <t>slcerostenose</t>
  </si>
  <si>
    <t>smalt</t>
  </si>
  <si>
    <t>smaltine</t>
  </si>
  <si>
    <t>smaragdin</t>
  </si>
  <si>
    <t>smaragdite</t>
  </si>
  <si>
    <t>smaragdoprase</t>
  </si>
  <si>
    <t>smectin</t>
  </si>
  <si>
    <t>smectite</t>
  </si>
  <si>
    <t>smegma</t>
  </si>
  <si>
    <t>smegmatopoee</t>
  </si>
  <si>
    <t>smeth</t>
  </si>
  <si>
    <t>smilace</t>
  </si>
  <si>
    <t>smilacees</t>
  </si>
  <si>
    <t>smilacine</t>
  </si>
  <si>
    <t>smirnoff</t>
  </si>
  <si>
    <t>soaria</t>
  </si>
  <si>
    <t>sobole</t>
  </si>
  <si>
    <t>sobre</t>
  </si>
  <si>
    <t>sobriete</t>
  </si>
  <si>
    <t>sobron</t>
  </si>
  <si>
    <t>sociabilite</t>
  </si>
  <si>
    <t>social</t>
  </si>
  <si>
    <t>socialite</t>
  </si>
  <si>
    <t>sociologie</t>
  </si>
  <si>
    <t>soda</t>
  </si>
  <si>
    <t>sodapowder</t>
  </si>
  <si>
    <t>sodawater</t>
  </si>
  <si>
    <t>sode</t>
  </si>
  <si>
    <t>soden</t>
  </si>
  <si>
    <t>sodique</t>
  </si>
  <si>
    <t>sodium</t>
  </si>
  <si>
    <t>sodomie</t>
  </si>
  <si>
    <t>soie</t>
  </si>
  <si>
    <t>soif</t>
  </si>
  <si>
    <t>soir</t>
  </si>
  <si>
    <t>soja</t>
  </si>
  <si>
    <t>solaire</t>
  </si>
  <si>
    <t>solan de cabras</t>
  </si>
  <si>
    <t>solandre</t>
  </si>
  <si>
    <t>solanees</t>
  </si>
  <si>
    <t>solanidine</t>
  </si>
  <si>
    <t>solanine</t>
  </si>
  <si>
    <t>solanum</t>
  </si>
  <si>
    <t>solares</t>
  </si>
  <si>
    <t>solbattu</t>
  </si>
  <si>
    <t>solbatture</t>
  </si>
  <si>
    <t>solbatue</t>
  </si>
  <si>
    <t>solbature</t>
  </si>
  <si>
    <t>soldanelle</t>
  </si>
  <si>
    <t>sole</t>
  </si>
  <si>
    <t>sole brulee</t>
  </si>
  <si>
    <t>sole charnue</t>
  </si>
  <si>
    <t>soleaire</t>
  </si>
  <si>
    <t>soleil</t>
  </si>
  <si>
    <t>solen</t>
  </si>
  <si>
    <t>solenoide</t>
  </si>
  <si>
    <t>solenostemme</t>
  </si>
  <si>
    <t>solfatare</t>
  </si>
  <si>
    <t>solidarite</t>
  </si>
  <si>
    <t>solide</t>
  </si>
  <si>
    <t>solidien</t>
  </si>
  <si>
    <t>solidisme</t>
  </si>
  <si>
    <t>solidiste</t>
  </si>
  <si>
    <t>solidite</t>
  </si>
  <si>
    <t>solipede</t>
  </si>
  <si>
    <t>solipedes</t>
  </si>
  <si>
    <t>solitaire</t>
  </si>
  <si>
    <t>solliciter</t>
  </si>
  <si>
    <t>sologne</t>
  </si>
  <si>
    <t>solstice</t>
  </si>
  <si>
    <t>solubilite</t>
  </si>
  <si>
    <t>soluble</t>
  </si>
  <si>
    <t>solute</t>
  </si>
  <si>
    <t>solutif</t>
  </si>
  <si>
    <t>solution</t>
  </si>
  <si>
    <t>solutum</t>
  </si>
  <si>
    <t>soma</t>
  </si>
  <si>
    <t>somacetique</t>
  </si>
  <si>
    <t>somascetique</t>
  </si>
  <si>
    <t>somatique</t>
  </si>
  <si>
    <t>somatologie</t>
  </si>
  <si>
    <t>somatopleure</t>
  </si>
  <si>
    <t>somatoscopie</t>
  </si>
  <si>
    <t>somatose</t>
  </si>
  <si>
    <t>somatotridyme</t>
  </si>
  <si>
    <t>somboul</t>
  </si>
  <si>
    <t>sombre</t>
  </si>
  <si>
    <t>somite</t>
  </si>
  <si>
    <t>somme</t>
  </si>
  <si>
    <t>sommeil</t>
  </si>
  <si>
    <t>sommet</t>
  </si>
  <si>
    <t>sommite</t>
  </si>
  <si>
    <t>sommites</t>
  </si>
  <si>
    <t>somnal</t>
  </si>
  <si>
    <t>somnambule</t>
  </si>
  <si>
    <t>somnambulisme</t>
  </si>
  <si>
    <t>somnifere</t>
  </si>
  <si>
    <t>somnilogue</t>
  </si>
  <si>
    <t>somniloque</t>
  </si>
  <si>
    <t>somnoforme</t>
  </si>
  <si>
    <t>somnolence</t>
  </si>
  <si>
    <t>somnovigil</t>
  </si>
  <si>
    <t>son</t>
  </si>
  <si>
    <t>sonde</t>
  </si>
  <si>
    <t>sonde de belloc</t>
  </si>
  <si>
    <t>sonder</t>
  </si>
  <si>
    <t>songe</t>
  </si>
  <si>
    <t>sonometre</t>
  </si>
  <si>
    <t>sonore</t>
  </si>
  <si>
    <t>sonorite</t>
  </si>
  <si>
    <t>sophisme</t>
  </si>
  <si>
    <t>sophistication</t>
  </si>
  <si>
    <t>sophistiquer</t>
  </si>
  <si>
    <t>sophistiquerie</t>
  </si>
  <si>
    <t>sopor</t>
  </si>
  <si>
    <t>soporatif</t>
  </si>
  <si>
    <t>soporeux</t>
  </si>
  <si>
    <t>soporifere</t>
  </si>
  <si>
    <t>soporifique</t>
  </si>
  <si>
    <t>sora</t>
  </si>
  <si>
    <t>sorbate</t>
  </si>
  <si>
    <t>sorbe</t>
  </si>
  <si>
    <t>sorbier</t>
  </si>
  <si>
    <t>sorbine</t>
  </si>
  <si>
    <t>sorbinique</t>
  </si>
  <si>
    <t>sorbique</t>
  </si>
  <si>
    <t>sorbite</t>
  </si>
  <si>
    <t>sorbylene</t>
  </si>
  <si>
    <t>sorcellerie</t>
  </si>
  <si>
    <t>sorcier</t>
  </si>
  <si>
    <t>sordide</t>
  </si>
  <si>
    <t>sore</t>
  </si>
  <si>
    <t>soredion</t>
  </si>
  <si>
    <t>sorgho</t>
  </si>
  <si>
    <t>sororiant</t>
  </si>
  <si>
    <t>sorose</t>
  </si>
  <si>
    <t>sorroche</t>
  </si>
  <si>
    <t>sortilege</t>
  </si>
  <si>
    <t>sou</t>
  </si>
  <si>
    <t>soubrelangue</t>
  </si>
  <si>
    <t>soubresaut</t>
  </si>
  <si>
    <t>souche</t>
  </si>
  <si>
    <t>souchet</t>
  </si>
  <si>
    <t>souci</t>
  </si>
  <si>
    <t>souclavier</t>
  </si>
  <si>
    <t>soude</t>
  </si>
  <si>
    <t>soude du commerce</t>
  </si>
  <si>
    <t>soude pure</t>
  </si>
  <si>
    <t>soudure</t>
  </si>
  <si>
    <t>souffance</t>
  </si>
  <si>
    <t>souffle</t>
  </si>
  <si>
    <t>souffler</t>
  </si>
  <si>
    <t>soufflet</t>
  </si>
  <si>
    <t>souffleurs</t>
  </si>
  <si>
    <t>souffrance</t>
  </si>
  <si>
    <t>souffrir</t>
  </si>
  <si>
    <t>soufre</t>
  </si>
  <si>
    <t>soulagement</t>
  </si>
  <si>
    <t>soulager</t>
  </si>
  <si>
    <t>soulevement</t>
  </si>
  <si>
    <t>souline</t>
  </si>
  <si>
    <t>soultzbach</t>
  </si>
  <si>
    <t>soultzbachlesbains</t>
  </si>
  <si>
    <t>soultzbad</t>
  </si>
  <si>
    <t>soultzmatt</t>
  </si>
  <si>
    <t>soupape</t>
  </si>
  <si>
    <t>soupe</t>
  </si>
  <si>
    <t>soupir</t>
  </si>
  <si>
    <t>soupirer</t>
  </si>
  <si>
    <t>souple</t>
  </si>
  <si>
    <t>source</t>
  </si>
  <si>
    <t>sourcil</t>
  </si>
  <si>
    <t>sourcilier</t>
  </si>
  <si>
    <t>sourcillier</t>
  </si>
  <si>
    <t>sourd</t>
  </si>
  <si>
    <t>sourdmuet</t>
  </si>
  <si>
    <t>sourdre</t>
  </si>
  <si>
    <t>souris</t>
  </si>
  <si>
    <t>sous arachnoidien</t>
  </si>
  <si>
    <t>sousacetate</t>
  </si>
  <si>
    <t>sousacromioclavihumeral</t>
  </si>
  <si>
    <t>sousacromiohumeral</t>
  </si>
  <si>
    <t>sousaponevrotique</t>
  </si>
  <si>
    <t>sousarachnoidien</t>
  </si>
  <si>
    <t>sousarbrisseau</t>
  </si>
  <si>
    <t>sousarseniate</t>
  </si>
  <si>
    <t>sousastragalien</t>
  </si>
  <si>
    <t>sousatloidien</t>
  </si>
  <si>
    <t>sousaxillaire</t>
  </si>
  <si>
    <t>sousaxoidien</t>
  </si>
  <si>
    <t>sousbarbe</t>
  </si>
  <si>
    <t>souscarbonate</t>
  </si>
  <si>
    <t>souschlorure</t>
  </si>
  <si>
    <t>sousclaviculaire</t>
  </si>
  <si>
    <t>sousclavier</t>
  </si>
  <si>
    <t>sousconjonctival</t>
  </si>
  <si>
    <t>souscorne</t>
  </si>
  <si>
    <t>souscostal</t>
  </si>
  <si>
    <t>souscostaux</t>
  </si>
  <si>
    <t>souscrepitant</t>
  </si>
  <si>
    <t>souscription</t>
  </si>
  <si>
    <t>souscrustace</t>
  </si>
  <si>
    <t>souscuisse</t>
  </si>
  <si>
    <t>souscutane</t>
  </si>
  <si>
    <t>sousdiaphragmatique</t>
  </si>
  <si>
    <t>sousdiarthrodial</t>
  </si>
  <si>
    <t>sousepineux</t>
  </si>
  <si>
    <t>sousepneux</t>
  </si>
  <si>
    <t>sousespece</t>
  </si>
  <si>
    <t>sousfrutescent</t>
  </si>
  <si>
    <t>sousgenre</t>
  </si>
  <si>
    <t>soushydrochlorate</t>
  </si>
  <si>
    <t>soushyoidien</t>
  </si>
  <si>
    <t>sousischiatique</t>
  </si>
  <si>
    <t>sousjacent</t>
  </si>
  <si>
    <t>souslingual</t>
  </si>
  <si>
    <t>sousmacheliere</t>
  </si>
  <si>
    <t>sousmammaire</t>
  </si>
  <si>
    <t>sousmaxillaire</t>
  </si>
  <si>
    <t>sousmaxillite</t>
  </si>
  <si>
    <t>sousmaxillocutane</t>
  </si>
  <si>
    <t>sousmaxillolabial</t>
  </si>
  <si>
    <t>sousmental</t>
  </si>
  <si>
    <t>sousmentonier</t>
  </si>
  <si>
    <t>sousmetacarpolateriphalangien</t>
  </si>
  <si>
    <t>sousmetacarpolateriphalangiens</t>
  </si>
  <si>
    <t>sousmetatarsolateriphalangien</t>
  </si>
  <si>
    <t>sousmetatarsolateriphalangiens</t>
  </si>
  <si>
    <t>sousmuqueux</t>
  </si>
  <si>
    <t>sousnasal</t>
  </si>
  <si>
    <t>sousnitrate</t>
  </si>
  <si>
    <t>sousnormale</t>
  </si>
  <si>
    <t>sousoccipital</t>
  </si>
  <si>
    <t>sousoptico</t>
  </si>
  <si>
    <t>sousopticosphenoscleroticien</t>
  </si>
  <si>
    <t>sousorbitaire</t>
  </si>
  <si>
    <t>sousoxyde</t>
  </si>
  <si>
    <t>souspelvien</t>
  </si>
  <si>
    <t>souspenien</t>
  </si>
  <si>
    <t>souspericranien</t>
  </si>
  <si>
    <t>sousperioste</t>
  </si>
  <si>
    <t>sousperitoneal</t>
  </si>
  <si>
    <t>sousphosphate</t>
  </si>
  <si>
    <t>sousplantaire</t>
  </si>
  <si>
    <t>souspoplite</t>
  </si>
  <si>
    <t>souspubien</t>
  </si>
  <si>
    <t>souspubioabdominal</t>
  </si>
  <si>
    <t>souspubiococcygien</t>
  </si>
  <si>
    <t>souspubiocoggygien</t>
  </si>
  <si>
    <t>souspubiocretitibial</t>
  </si>
  <si>
    <t>souspubiofemoral</t>
  </si>
  <si>
    <t>souspubiopretibial</t>
  </si>
  <si>
    <t>souspubiotrochanterien</t>
  </si>
  <si>
    <t>sousrace</t>
  </si>
  <si>
    <t>sousrage</t>
  </si>
  <si>
    <t>sousresine</t>
  </si>
  <si>
    <t>sousscapulaire</t>
  </si>
  <si>
    <t>sousscapulotrochinien</t>
  </si>
  <si>
    <t>sousscapulotrochiterien</t>
  </si>
  <si>
    <t>soussel</t>
  </si>
  <si>
    <t>soussol</t>
  </si>
  <si>
    <t>sousspinal</t>
  </si>
  <si>
    <t>sousspiniscapulotrochanterien</t>
  </si>
  <si>
    <t>sousspiniscapulotrochiterien</t>
  </si>
  <si>
    <t>soussternal</t>
  </si>
  <si>
    <t>soussulfate</t>
  </si>
  <si>
    <t>soustangente</t>
  </si>
  <si>
    <t>soustartrate</t>
  </si>
  <si>
    <t>soustendante</t>
  </si>
  <si>
    <t>soustraction</t>
  </si>
  <si>
    <t>soustrochanterien</t>
  </si>
  <si>
    <t>soustrochantinien</t>
  </si>
  <si>
    <t>sousungueal</t>
  </si>
  <si>
    <t>sousvertebral</t>
  </si>
  <si>
    <t>soutenement</t>
  </si>
  <si>
    <t>southdown</t>
  </si>
  <si>
    <t>soutien</t>
  </si>
  <si>
    <t>soye</t>
  </si>
  <si>
    <t>soyeux</t>
  </si>
  <si>
    <t>soyon</t>
  </si>
  <si>
    <t>sozoiodol</t>
  </si>
  <si>
    <t>sozoiodolate</t>
  </si>
  <si>
    <t>sozolique</t>
  </si>
  <si>
    <t>spa</t>
  </si>
  <si>
    <t>spadice</t>
  </si>
  <si>
    <t>spadiciflores</t>
  </si>
  <si>
    <t>spadon</t>
  </si>
  <si>
    <t>spagirie</t>
  </si>
  <si>
    <t>spagirique</t>
  </si>
  <si>
    <t>spagiriste</t>
  </si>
  <si>
    <t>spagiristes</t>
  </si>
  <si>
    <t>spagyrie</t>
  </si>
  <si>
    <t>spagyrique</t>
  </si>
  <si>
    <t>spanemie</t>
  </si>
  <si>
    <t>spaniolitmine</t>
  </si>
  <si>
    <t>spanopogon</t>
  </si>
  <si>
    <t>sparadrap</t>
  </si>
  <si>
    <t>sparadrapier</t>
  </si>
  <si>
    <t>sparadrapique</t>
  </si>
  <si>
    <t>sparagme</t>
  </si>
  <si>
    <t>sparallium</t>
  </si>
  <si>
    <t>sparganon</t>
  </si>
  <si>
    <t>sparganose</t>
  </si>
  <si>
    <t>spargose</t>
  </si>
  <si>
    <t>sparte</t>
  </si>
  <si>
    <t>sparteine</t>
  </si>
  <si>
    <t>sparthne</t>
  </si>
  <si>
    <t>spartiine</t>
  </si>
  <si>
    <t>spartine</t>
  </si>
  <si>
    <t>spasmatique</t>
  </si>
  <si>
    <t>spasme</t>
  </si>
  <si>
    <t>spasmodique</t>
  </si>
  <si>
    <t>spasmologie</t>
  </si>
  <si>
    <t>spasmophilie</t>
  </si>
  <si>
    <t>spastique</t>
  </si>
  <si>
    <t>spath</t>
  </si>
  <si>
    <t>spath etincelant</t>
  </si>
  <si>
    <t>spathace</t>
  </si>
  <si>
    <t>spathe</t>
  </si>
  <si>
    <t>spathelle</t>
  </si>
  <si>
    <t>spathester</t>
  </si>
  <si>
    <t>spathille</t>
  </si>
  <si>
    <t>spathique</t>
  </si>
  <si>
    <t>spatile</t>
  </si>
  <si>
    <t>spatule</t>
  </si>
  <si>
    <t>special</t>
  </si>
  <si>
    <t>specialisation</t>
  </si>
  <si>
    <t>specialisme</t>
  </si>
  <si>
    <t>specialiste</t>
  </si>
  <si>
    <t>specialite</t>
  </si>
  <si>
    <t>specificisme</t>
  </si>
  <si>
    <t>specificiste</t>
  </si>
  <si>
    <t>specificite</t>
  </si>
  <si>
    <t>specifique</t>
  </si>
  <si>
    <t>speciole</t>
  </si>
  <si>
    <t>spectral</t>
  </si>
  <si>
    <t>spectre</t>
  </si>
  <si>
    <t>spectre solaire</t>
  </si>
  <si>
    <t>spectrometre</t>
  </si>
  <si>
    <t>spectrometrie</t>
  </si>
  <si>
    <t>spectrometrique</t>
  </si>
  <si>
    <t>spectroscope</t>
  </si>
  <si>
    <t>spectroscopie</t>
  </si>
  <si>
    <t>spectroscopique</t>
  </si>
  <si>
    <t>spectroscopiste</t>
  </si>
  <si>
    <t>speculaire</t>
  </si>
  <si>
    <t>speculatif</t>
  </si>
  <si>
    <t>speculative</t>
  </si>
  <si>
    <t>speculum</t>
  </si>
  <si>
    <t>spedalsk</t>
  </si>
  <si>
    <t>spedalskhed</t>
  </si>
  <si>
    <t>speltre</t>
  </si>
  <si>
    <t>spencerwells</t>
  </si>
  <si>
    <t>sperguline</t>
  </si>
  <si>
    <t>sperma ceti</t>
  </si>
  <si>
    <t>spermaceti</t>
  </si>
  <si>
    <t>spermacetl</t>
  </si>
  <si>
    <t>spermacrasie</t>
  </si>
  <si>
    <t>spermatide</t>
  </si>
  <si>
    <t>spermatie</t>
  </si>
  <si>
    <t>spermatine</t>
  </si>
  <si>
    <t>spermatique</t>
  </si>
  <si>
    <t>spermatise</t>
  </si>
  <si>
    <t>spermatisme</t>
  </si>
  <si>
    <t>spermatiste</t>
  </si>
  <si>
    <t>spermatoblaste</t>
  </si>
  <si>
    <t>spermatocele</t>
  </si>
  <si>
    <t>spermatocystectomie</t>
  </si>
  <si>
    <t>spermatocystite</t>
  </si>
  <si>
    <t>spermatocyte</t>
  </si>
  <si>
    <t>spermatogenese</t>
  </si>
  <si>
    <t>spermatogonie</t>
  </si>
  <si>
    <t>spermatologie</t>
  </si>
  <si>
    <t>spermatope</t>
  </si>
  <si>
    <t>spermatopee</t>
  </si>
  <si>
    <t>spermatophore</t>
  </si>
  <si>
    <t>spermatoplaste</t>
  </si>
  <si>
    <t>spermatopoese</t>
  </si>
  <si>
    <t>spermatorrhee</t>
  </si>
  <si>
    <t>spermatorrheique</t>
  </si>
  <si>
    <t>spermatose</t>
  </si>
  <si>
    <t>spermatotheque</t>
  </si>
  <si>
    <t>spermatozemie</t>
  </si>
  <si>
    <t>spermatozoaire</t>
  </si>
  <si>
    <t>spermatozoide</t>
  </si>
  <si>
    <t>spermazoaire</t>
  </si>
  <si>
    <t>spermazoide</t>
  </si>
  <si>
    <t>sperme</t>
  </si>
  <si>
    <t>spermiducte</t>
  </si>
  <si>
    <t>spermine</t>
  </si>
  <si>
    <t>spermiogenese</t>
  </si>
  <si>
    <t>spermiole</t>
  </si>
  <si>
    <t>spermoderme</t>
  </si>
  <si>
    <t>spermogonie</t>
  </si>
  <si>
    <t>spermolithe</t>
  </si>
  <si>
    <t>spermophore</t>
  </si>
  <si>
    <t>spermorrhee</t>
  </si>
  <si>
    <t>spermotoxine</t>
  </si>
  <si>
    <t>spermotoxique</t>
  </si>
  <si>
    <t>spermozoide</t>
  </si>
  <si>
    <t>sperniole</t>
  </si>
  <si>
    <t>spezia</t>
  </si>
  <si>
    <t>sphacele</t>
  </si>
  <si>
    <t>sphacelie</t>
  </si>
  <si>
    <t>sphacelisme</t>
  </si>
  <si>
    <t>sphacelotoxine</t>
  </si>
  <si>
    <t>sphagebranches</t>
  </si>
  <si>
    <t>sphalerocarpe</t>
  </si>
  <si>
    <t>sphalerotocie</t>
  </si>
  <si>
    <t>sphenal des occipitaux</t>
  </si>
  <si>
    <t>sphendone</t>
  </si>
  <si>
    <t>sphenencephale</t>
  </si>
  <si>
    <t>sphenimaxillien</t>
  </si>
  <si>
    <t>spheno epineux</t>
  </si>
  <si>
    <t>sphenobasilaire</t>
  </si>
  <si>
    <t>sphenocephale</t>
  </si>
  <si>
    <t>sphenocephalie</t>
  </si>
  <si>
    <t>sphenodite</t>
  </si>
  <si>
    <t>sphenoepineux</t>
  </si>
  <si>
    <t>sphenoidal</t>
  </si>
  <si>
    <t>sphenoide</t>
  </si>
  <si>
    <t>sphenoidien</t>
  </si>
  <si>
    <t>sphenomaxillaire</t>
  </si>
  <si>
    <t>sphenomaxillien</t>
  </si>
  <si>
    <t>sphenoorbitaire</t>
  </si>
  <si>
    <t>sphenopalatin</t>
  </si>
  <si>
    <t>sphenoparietal</t>
  </si>
  <si>
    <t>sphenopharyngien</t>
  </si>
  <si>
    <t>sphenopterygopalatin</t>
  </si>
  <si>
    <t>sphenosalpingostaphylin</t>
  </si>
  <si>
    <t>sphenotemporal</t>
  </si>
  <si>
    <t>sphenotresie</t>
  </si>
  <si>
    <t>sphenotribe</t>
  </si>
  <si>
    <t>sphenotripsie</t>
  </si>
  <si>
    <t>sphere</t>
  </si>
  <si>
    <t>sphericite</t>
  </si>
  <si>
    <t>spherique</t>
  </si>
  <si>
    <t>spheristique</t>
  </si>
  <si>
    <t>spheroidal</t>
  </si>
  <si>
    <t>spheroide</t>
  </si>
  <si>
    <t>spheromachie</t>
  </si>
  <si>
    <t>spherotheque</t>
  </si>
  <si>
    <t>spherule</t>
  </si>
  <si>
    <t>sphincter</t>
  </si>
  <si>
    <t>sphincteralgie</t>
  </si>
  <si>
    <t>sphincteralgique</t>
  </si>
  <si>
    <t>sphinx</t>
  </si>
  <si>
    <t>sphygmique</t>
  </si>
  <si>
    <t>sphygmocephale</t>
  </si>
  <si>
    <t>sphygmogramme</t>
  </si>
  <si>
    <t>sphygmographe</t>
  </si>
  <si>
    <t>sphygmologe</t>
  </si>
  <si>
    <t>sphygmomanometre</t>
  </si>
  <si>
    <t>sphygmomantie</t>
  </si>
  <si>
    <t>sphygmometre</t>
  </si>
  <si>
    <t>sphygmophone</t>
  </si>
  <si>
    <t>sphygmoscope</t>
  </si>
  <si>
    <t>sphyrene</t>
  </si>
  <si>
    <t>spic</t>
  </si>
  <si>
    <t>spica</t>
  </si>
  <si>
    <t>spicanard</t>
  </si>
  <si>
    <t>spiciforme</t>
  </si>
  <si>
    <t>spicule</t>
  </si>
  <si>
    <t>spidium</t>
  </si>
  <si>
    <t>spigel</t>
  </si>
  <si>
    <t>spigeliacees</t>
  </si>
  <si>
    <t>spigelie</t>
  </si>
  <si>
    <t>spigeline</t>
  </si>
  <si>
    <t>spilanthe</t>
  </si>
  <si>
    <t>spilanthine</t>
  </si>
  <si>
    <t>spile</t>
  </si>
  <si>
    <t>spilome</t>
  </si>
  <si>
    <t>spiloplaxie</t>
  </si>
  <si>
    <t>spilus</t>
  </si>
  <si>
    <t>spina</t>
  </si>
  <si>
    <t>spina bifida</t>
  </si>
  <si>
    <t>spina ventosa</t>
  </si>
  <si>
    <t>spinabifida</t>
  </si>
  <si>
    <t>spinaeus</t>
  </si>
  <si>
    <t>spinal</t>
  </si>
  <si>
    <t>spinaventosa</t>
  </si>
  <si>
    <t>spinelle</t>
  </si>
  <si>
    <t>spinescence</t>
  </si>
  <si>
    <t>spinescent</t>
  </si>
  <si>
    <t>spiniaxoido occipital</t>
  </si>
  <si>
    <t>spiniaxoidooccipital</t>
  </si>
  <si>
    <t>spiniaxoidooggipital</t>
  </si>
  <si>
    <t>spiniaxoidotracheliatloidien</t>
  </si>
  <si>
    <t>spiniforme</t>
  </si>
  <si>
    <t>spinitis</t>
  </si>
  <si>
    <t>spinocraniotrapezien</t>
  </si>
  <si>
    <t>spintermetre</t>
  </si>
  <si>
    <t>spintherometre</t>
  </si>
  <si>
    <t>spintheropie</t>
  </si>
  <si>
    <t>spiracule</t>
  </si>
  <si>
    <t>spiral</t>
  </si>
  <si>
    <t>spirale</t>
  </si>
  <si>
    <t>spiranthe</t>
  </si>
  <si>
    <t>spire</t>
  </si>
  <si>
    <t>spireacees</t>
  </si>
  <si>
    <t>spiree</t>
  </si>
  <si>
    <t>spiree ulmaire</t>
  </si>
  <si>
    <t>spireine</t>
  </si>
  <si>
    <t>spireique</t>
  </si>
  <si>
    <t>spireme</t>
  </si>
  <si>
    <t>spiricule</t>
  </si>
  <si>
    <t>spirille</t>
  </si>
  <si>
    <t>spirillum</t>
  </si>
  <si>
    <t>spiritisme</t>
  </si>
  <si>
    <t>spiritualisation</t>
  </si>
  <si>
    <t>spiritualiste</t>
  </si>
  <si>
    <t>spiritueux</t>
  </si>
  <si>
    <t>spirivalve</t>
  </si>
  <si>
    <t>spirobacterie</t>
  </si>
  <si>
    <t>spirochete</t>
  </si>
  <si>
    <t>spirochetose</t>
  </si>
  <si>
    <t>spiroide</t>
  </si>
  <si>
    <t>spiroile</t>
  </si>
  <si>
    <t>spiroilique</t>
  </si>
  <si>
    <t>spiroilure</t>
  </si>
  <si>
    <t>spirol</t>
  </si>
  <si>
    <t>spirolosulfurique</t>
  </si>
  <si>
    <t>spirometre</t>
  </si>
  <si>
    <t>spirometrie</t>
  </si>
  <si>
    <t>spirophore</t>
  </si>
  <si>
    <t>spiroptere</t>
  </si>
  <si>
    <t>spiroscope</t>
  </si>
  <si>
    <t>spiroylamide</t>
  </si>
  <si>
    <t>spiroylamidique</t>
  </si>
  <si>
    <t>spiroylate</t>
  </si>
  <si>
    <t>spiroyleux</t>
  </si>
  <si>
    <t>spiroyligique</t>
  </si>
  <si>
    <t>spiroylimidamide</t>
  </si>
  <si>
    <t>spiroylimide</t>
  </si>
  <si>
    <t>spiroylique</t>
  </si>
  <si>
    <t>spiruline</t>
  </si>
  <si>
    <t>spiryle</t>
  </si>
  <si>
    <t>spiryligique</t>
  </si>
  <si>
    <t>spix</t>
  </si>
  <si>
    <t>splachnotomie</t>
  </si>
  <si>
    <t>splanchneurysme</t>
  </si>
  <si>
    <t>splanchnglogie</t>
  </si>
  <si>
    <t>splanchnique</t>
  </si>
  <si>
    <t>splanchnographie</t>
  </si>
  <si>
    <t>splanchnolithiasie</t>
  </si>
  <si>
    <t>splanchnologie</t>
  </si>
  <si>
    <t>splanchnopleure</t>
  </si>
  <si>
    <t>splanchnoptose</t>
  </si>
  <si>
    <t>splanchnoscopie</t>
  </si>
  <si>
    <t>splanchnotomie</t>
  </si>
  <si>
    <t>spleen</t>
  </si>
  <si>
    <t>splenalgie</t>
  </si>
  <si>
    <t>splenectomie</t>
  </si>
  <si>
    <t>splenemphbaxie</t>
  </si>
  <si>
    <t>splenemphraxie</t>
  </si>
  <si>
    <t>splenetique</t>
  </si>
  <si>
    <t>splenie</t>
  </si>
  <si>
    <t>spleniffrrine</t>
  </si>
  <si>
    <t>splenification</t>
  </si>
  <si>
    <t>splenique</t>
  </si>
  <si>
    <t>splenisation</t>
  </si>
  <si>
    <t>splenite</t>
  </si>
  <si>
    <t>splenitis</t>
  </si>
  <si>
    <t>splenitopyite</t>
  </si>
  <si>
    <t>splenius</t>
  </si>
  <si>
    <t>splenius du cou</t>
  </si>
  <si>
    <t>splenocele</t>
  </si>
  <si>
    <t>splenoclasie</t>
  </si>
  <si>
    <t>splenogastrique</t>
  </si>
  <si>
    <t>splenographie</t>
  </si>
  <si>
    <t>splenoide</t>
  </si>
  <si>
    <t>splenolithie</t>
  </si>
  <si>
    <t>splenologie</t>
  </si>
  <si>
    <t>splenomalaxie</t>
  </si>
  <si>
    <t>splenomegalie</t>
  </si>
  <si>
    <t>splenoncie</t>
  </si>
  <si>
    <t>splenonecrosie</t>
  </si>
  <si>
    <t>splenonevralgie</t>
  </si>
  <si>
    <t>splenoparectame</t>
  </si>
  <si>
    <t>splenopathie</t>
  </si>
  <si>
    <t>splenopexie</t>
  </si>
  <si>
    <t>splenophlebite</t>
  </si>
  <si>
    <t>splenophraxie</t>
  </si>
  <si>
    <t>splenopneumonie</t>
  </si>
  <si>
    <t>splenorragie</t>
  </si>
  <si>
    <t>splenorrhagie</t>
  </si>
  <si>
    <t>splenorrhemie</t>
  </si>
  <si>
    <t>splenosteie</t>
  </si>
  <si>
    <t>splenotomie</t>
  </si>
  <si>
    <t>splenotraumatie</t>
  </si>
  <si>
    <t>splenotraumie</t>
  </si>
  <si>
    <t>splenotyphoide</t>
  </si>
  <si>
    <t>spode</t>
  </si>
  <si>
    <t>spodogene</t>
  </si>
  <si>
    <t>spoliateur</t>
  </si>
  <si>
    <t>spoliatif</t>
  </si>
  <si>
    <t>spoliation</t>
  </si>
  <si>
    <t>spondylalgie</t>
  </si>
  <si>
    <t>spondylarthrocace</t>
  </si>
  <si>
    <t>spondyle</t>
  </si>
  <si>
    <t>spondylite</t>
  </si>
  <si>
    <t>spondylizeme</t>
  </si>
  <si>
    <t>spondyloclisis</t>
  </si>
  <si>
    <t>spondylolisthesis</t>
  </si>
  <si>
    <t>spondylolithe</t>
  </si>
  <si>
    <t>spondylolysis</t>
  </si>
  <si>
    <t>spondyloptosis</t>
  </si>
  <si>
    <t>spondyloschisis</t>
  </si>
  <si>
    <t>spondylose</t>
  </si>
  <si>
    <t>spongiaire</t>
  </si>
  <si>
    <t>spongiaires</t>
  </si>
  <si>
    <t>spongieux</t>
  </si>
  <si>
    <t>spongine</t>
  </si>
  <si>
    <t>spongioblaste</t>
  </si>
  <si>
    <t>spongiocyte</t>
  </si>
  <si>
    <t>spongiole</t>
  </si>
  <si>
    <t>spongioplasme</t>
  </si>
  <si>
    <t>spongoide</t>
  </si>
  <si>
    <t>spontane</t>
  </si>
  <si>
    <t>spontanee</t>
  </si>
  <si>
    <t>spontaneite</t>
  </si>
  <si>
    <t>sponteparite</t>
  </si>
  <si>
    <t>sporades</t>
  </si>
  <si>
    <t>sporadicite</t>
  </si>
  <si>
    <t>sporadique</t>
  </si>
  <si>
    <t>sporange</t>
  </si>
  <si>
    <t>sporangidion</t>
  </si>
  <si>
    <t>sporangion</t>
  </si>
  <si>
    <t>spore</t>
  </si>
  <si>
    <t>sporidie</t>
  </si>
  <si>
    <t>sporidium</t>
  </si>
  <si>
    <t>sporisorium</t>
  </si>
  <si>
    <t>sporme</t>
  </si>
  <si>
    <t>sporocarpe</t>
  </si>
  <si>
    <t>sporocyste</t>
  </si>
  <si>
    <t>sporogone</t>
  </si>
  <si>
    <t>sporophore</t>
  </si>
  <si>
    <t>sporophyme</t>
  </si>
  <si>
    <t>sporose</t>
  </si>
  <si>
    <t>sporosorium</t>
  </si>
  <si>
    <t>sporozoaire</t>
  </si>
  <si>
    <t>sporozoide</t>
  </si>
  <si>
    <t>sporozoite</t>
  </si>
  <si>
    <t>sporozoose</t>
  </si>
  <si>
    <t>sport</t>
  </si>
  <si>
    <t>sporule</t>
  </si>
  <si>
    <t>spray</t>
  </si>
  <si>
    <t>sprengel</t>
  </si>
  <si>
    <t>spring</t>
  </si>
  <si>
    <t>springs</t>
  </si>
  <si>
    <t>spuition</t>
  </si>
  <si>
    <t>spume</t>
  </si>
  <si>
    <t>spumeux</t>
  </si>
  <si>
    <t>spumosite</t>
  </si>
  <si>
    <t>sputation</t>
  </si>
  <si>
    <t>spyrol</t>
  </si>
  <si>
    <t>squale</t>
  </si>
  <si>
    <t>squame</t>
  </si>
  <si>
    <t>squameal</t>
  </si>
  <si>
    <t>squamelle</t>
  </si>
  <si>
    <t>squameux</t>
  </si>
  <si>
    <t>squamiforme</t>
  </si>
  <si>
    <t>squamosal</t>
  </si>
  <si>
    <t>squamule</t>
  </si>
  <si>
    <t>squarreux</t>
  </si>
  <si>
    <t>squarus</t>
  </si>
  <si>
    <t>squelete</t>
  </si>
  <si>
    <t>squelette</t>
  </si>
  <si>
    <t>squelettique</t>
  </si>
  <si>
    <t>squelettisation</t>
  </si>
  <si>
    <t>squelettiser</t>
  </si>
  <si>
    <t>squelettogene</t>
  </si>
  <si>
    <t>squelettologie</t>
  </si>
  <si>
    <t>squelettopee</t>
  </si>
  <si>
    <t>squille</t>
  </si>
  <si>
    <t>squinancie</t>
  </si>
  <si>
    <t>squine</t>
  </si>
  <si>
    <t>squirre</t>
  </si>
  <si>
    <t>squirrhe</t>
  </si>
  <si>
    <t>squirrheux</t>
  </si>
  <si>
    <t>squirrhogastre</t>
  </si>
  <si>
    <t>squirrhogastrie</t>
  </si>
  <si>
    <t>squirrhosarque</t>
  </si>
  <si>
    <t>squirrhosite</t>
  </si>
  <si>
    <t>stabbio</t>
  </si>
  <si>
    <t>stabile</t>
  </si>
  <si>
    <t>stabilite</t>
  </si>
  <si>
    <t>stable</t>
  </si>
  <si>
    <t>stabulation</t>
  </si>
  <si>
    <t>stachys</t>
  </si>
  <si>
    <t>stackhousiacees</t>
  </si>
  <si>
    <t>stacte</t>
  </si>
  <si>
    <t>stade</t>
  </si>
  <si>
    <t>staechas</t>
  </si>
  <si>
    <t>stagnation</t>
  </si>
  <si>
    <t>stahl</t>
  </si>
  <si>
    <t>stahlianisme</t>
  </si>
  <si>
    <t>stahlien</t>
  </si>
  <si>
    <t>stahlisme</t>
  </si>
  <si>
    <t>stalactite</t>
  </si>
  <si>
    <t>stalagme</t>
  </si>
  <si>
    <t>stalagmite</t>
  </si>
  <si>
    <t>staltique</t>
  </si>
  <si>
    <t>staminaire</t>
  </si>
  <si>
    <t>staminal</t>
  </si>
  <si>
    <t>stamine</t>
  </si>
  <si>
    <t>stamineux</t>
  </si>
  <si>
    <t>staminifere</t>
  </si>
  <si>
    <t>staminiforme</t>
  </si>
  <si>
    <t>staminode</t>
  </si>
  <si>
    <t>stannate</t>
  </si>
  <si>
    <t>stanneux</t>
  </si>
  <si>
    <t>stannique</t>
  </si>
  <si>
    <t>stapeal</t>
  </si>
  <si>
    <t>stapedien</t>
  </si>
  <si>
    <t>staphisagrine</t>
  </si>
  <si>
    <t>staphisagrique</t>
  </si>
  <si>
    <t>staphisaigre</t>
  </si>
  <si>
    <t>staphisain</t>
  </si>
  <si>
    <t>staphylaire</t>
  </si>
  <si>
    <t>staphyle</t>
  </si>
  <si>
    <t>staphyleacees</t>
  </si>
  <si>
    <t>staphylhematome</t>
  </si>
  <si>
    <t>staphylin</t>
  </si>
  <si>
    <t>staphylinopharyngien</t>
  </si>
  <si>
    <t>staphylite</t>
  </si>
  <si>
    <t>staphylocauste</t>
  </si>
  <si>
    <t>staphylococcie</t>
  </si>
  <si>
    <t>staphylocoque</t>
  </si>
  <si>
    <t>staphylolysine</t>
  </si>
  <si>
    <t>staphylome</t>
  </si>
  <si>
    <t>staphyloncie</t>
  </si>
  <si>
    <t>staphyloplastie</t>
  </si>
  <si>
    <t>staphyloraphie</t>
  </si>
  <si>
    <t>staphylorraphie</t>
  </si>
  <si>
    <t>staphylorrhaphie</t>
  </si>
  <si>
    <t>staphylotome</t>
  </si>
  <si>
    <t>staphylotomie</t>
  </si>
  <si>
    <t>staraja rossa</t>
  </si>
  <si>
    <t>stase</t>
  </si>
  <si>
    <t>staser</t>
  </si>
  <si>
    <t>stasobasophobie</t>
  </si>
  <si>
    <t>stasophobie</t>
  </si>
  <si>
    <t>statice</t>
  </si>
  <si>
    <t>station</t>
  </si>
  <si>
    <t>stationnaire</t>
  </si>
  <si>
    <t>statique</t>
  </si>
  <si>
    <t>statistique</t>
  </si>
  <si>
    <t>statistique medicale</t>
  </si>
  <si>
    <t>stature</t>
  </si>
  <si>
    <t>stauroplegie</t>
  </si>
  <si>
    <t>steapsine</t>
  </si>
  <si>
    <t>stearate</t>
  </si>
  <si>
    <t>stearatole</t>
  </si>
  <si>
    <t>stearatolique</t>
  </si>
  <si>
    <t>stearerine</t>
  </si>
  <si>
    <t>stearine</t>
  </si>
  <si>
    <t>stearique</t>
  </si>
  <si>
    <t>stearoconote</t>
  </si>
  <si>
    <t>stearolaurine</t>
  </si>
  <si>
    <t>stearole</t>
  </si>
  <si>
    <t>stearone</t>
  </si>
  <si>
    <t>stearophanine</t>
  </si>
  <si>
    <t>stearophanique</t>
  </si>
  <si>
    <t>stearophanyle</t>
  </si>
  <si>
    <t>stearoptase</t>
  </si>
  <si>
    <t>stearoptene</t>
  </si>
  <si>
    <t>stearoptine</t>
  </si>
  <si>
    <t>stearoricinique</t>
  </si>
  <si>
    <t>stearose</t>
  </si>
  <si>
    <t>stearoxylique</t>
  </si>
  <si>
    <t>stearrhee</t>
  </si>
  <si>
    <t>steatite</t>
  </si>
  <si>
    <t>steatocele</t>
  </si>
  <si>
    <t>steatomateux</t>
  </si>
  <si>
    <t>steatomatode</t>
  </si>
  <si>
    <t>steatome</t>
  </si>
  <si>
    <t>steatopyge</t>
  </si>
  <si>
    <t>steatorrhee</t>
  </si>
  <si>
    <t>steatoryge</t>
  </si>
  <si>
    <t>steatose</t>
  </si>
  <si>
    <t>steben</t>
  </si>
  <si>
    <t>stechas</t>
  </si>
  <si>
    <t>stechase</t>
  </si>
  <si>
    <t>stechiometrie</t>
  </si>
  <si>
    <t>steganopode</t>
  </si>
  <si>
    <t>stegnose</t>
  </si>
  <si>
    <t>stegnotique</t>
  </si>
  <si>
    <t>steirose</t>
  </si>
  <si>
    <t>stelechite</t>
  </si>
  <si>
    <t>stellaire</t>
  </si>
  <si>
    <t>stellinerve</t>
  </si>
  <si>
    <t>stellule</t>
  </si>
  <si>
    <t>stellwag von carion</t>
  </si>
  <si>
    <t>stenocardie</t>
  </si>
  <si>
    <t>stenocephalie</t>
  </si>
  <si>
    <t>stenochorde</t>
  </si>
  <si>
    <t>stenochorie</t>
  </si>
  <si>
    <t>stenographie</t>
  </si>
  <si>
    <t>stenon</t>
  </si>
  <si>
    <t>stenopeique</t>
  </si>
  <si>
    <t>stenopyre</t>
  </si>
  <si>
    <t>stenose</t>
  </si>
  <si>
    <t>stenostegmose</t>
  </si>
  <si>
    <t>stenostomie</t>
  </si>
  <si>
    <t>stenothorax</t>
  </si>
  <si>
    <t>stenure</t>
  </si>
  <si>
    <t>stephanion</t>
  </si>
  <si>
    <t>steppage</t>
  </si>
  <si>
    <t>stercobiline</t>
  </si>
  <si>
    <t>stercoraire</t>
  </si>
  <si>
    <t>stercoral</t>
  </si>
  <si>
    <t>stercoremie</t>
  </si>
  <si>
    <t>stercorine</t>
  </si>
  <si>
    <t>sterculiacees</t>
  </si>
  <si>
    <t>sterculier</t>
  </si>
  <si>
    <t>stere</t>
  </si>
  <si>
    <t>stereoagnosie</t>
  </si>
  <si>
    <t>stereodonte</t>
  </si>
  <si>
    <t>stereodyme</t>
  </si>
  <si>
    <t>stereognostique</t>
  </si>
  <si>
    <t>stereographe</t>
  </si>
  <si>
    <t>stereometrie</t>
  </si>
  <si>
    <t>stereoscope</t>
  </si>
  <si>
    <t>stereotypie</t>
  </si>
  <si>
    <t>steresol</t>
  </si>
  <si>
    <t>sterigmate</t>
  </si>
  <si>
    <t>sterile</t>
  </si>
  <si>
    <t>sterilisation</t>
  </si>
  <si>
    <t>sterilite</t>
  </si>
  <si>
    <t>sternal</t>
  </si>
  <si>
    <t>sternalgie</t>
  </si>
  <si>
    <t>sternebre</t>
  </si>
  <si>
    <t>sternite</t>
  </si>
  <si>
    <t>sternoclaviculaire</t>
  </si>
  <si>
    <t>sternoclavimastoidien</t>
  </si>
  <si>
    <t>sternocleidohyoidien</t>
  </si>
  <si>
    <t>sternocleidomastoidien</t>
  </si>
  <si>
    <t>sternoclidomastoidien</t>
  </si>
  <si>
    <t>sternocostal</t>
  </si>
  <si>
    <t>sternocostoclavihumeral</t>
  </si>
  <si>
    <t>sternocostoclaviohumeral</t>
  </si>
  <si>
    <t>sternodynie</t>
  </si>
  <si>
    <t>sternohumeral</t>
  </si>
  <si>
    <t>sternohyoidien</t>
  </si>
  <si>
    <t>sternomastoidien</t>
  </si>
  <si>
    <t>sternomaxillaire</t>
  </si>
  <si>
    <t>sternopage</t>
  </si>
  <si>
    <t>sternoptyx</t>
  </si>
  <si>
    <t>sternopubien</t>
  </si>
  <si>
    <t>sternothyreoidien</t>
  </si>
  <si>
    <t>sternothyroidien</t>
  </si>
  <si>
    <t>sternum</t>
  </si>
  <si>
    <t>sternutatoire</t>
  </si>
  <si>
    <t>sternutatoires</t>
  </si>
  <si>
    <t>sterteur</t>
  </si>
  <si>
    <t>stertor</t>
  </si>
  <si>
    <t>stertoreux</t>
  </si>
  <si>
    <t>stethographe</t>
  </si>
  <si>
    <t>stethometre</t>
  </si>
  <si>
    <t>stethometrie</t>
  </si>
  <si>
    <t>stethophonometre</t>
  </si>
  <si>
    <t>stethoscope</t>
  </si>
  <si>
    <t>stethoscopie</t>
  </si>
  <si>
    <t>stethoscopique</t>
  </si>
  <si>
    <t>sthenie</t>
  </si>
  <si>
    <t>sthenique</t>
  </si>
  <si>
    <t>sthenopyre</t>
  </si>
  <si>
    <t>sthetoscopie</t>
  </si>
  <si>
    <t>stibethyle</t>
  </si>
  <si>
    <t>stibiation</t>
  </si>
  <si>
    <t>stibie</t>
  </si>
  <si>
    <t>stibieux</t>
  </si>
  <si>
    <t>stibique</t>
  </si>
  <si>
    <t>stible</t>
  </si>
  <si>
    <t>stictique</t>
  </si>
  <si>
    <t>stigmasie</t>
  </si>
  <si>
    <t>stigmate</t>
  </si>
  <si>
    <t>stigmatique</t>
  </si>
  <si>
    <t>stigmatisation</t>
  </si>
  <si>
    <t>stigmatises</t>
  </si>
  <si>
    <t>stigmatodermie</t>
  </si>
  <si>
    <t>stigmite</t>
  </si>
  <si>
    <t>stil</t>
  </si>
  <si>
    <t>stilbene</t>
  </si>
  <si>
    <t>stilbeseux</t>
  </si>
  <si>
    <t>stilbinees</t>
  </si>
  <si>
    <t>stilbyle</t>
  </si>
  <si>
    <t>stilbyligique</t>
  </si>
  <si>
    <t>stilbylique</t>
  </si>
  <si>
    <t>stillation</t>
  </si>
  <si>
    <t>stiller</t>
  </si>
  <si>
    <t>stillicidium</t>
  </si>
  <si>
    <t>stilling</t>
  </si>
  <si>
    <t>stillistearine</t>
  </si>
  <si>
    <t>stillistearique</t>
  </si>
  <si>
    <t>stimulant</t>
  </si>
  <si>
    <t>stimulants</t>
  </si>
  <si>
    <t>stimulation</t>
  </si>
  <si>
    <t>stimuleux</t>
  </si>
  <si>
    <t>stimulus</t>
  </si>
  <si>
    <t>stipe</t>
  </si>
  <si>
    <t>stipelle</t>
  </si>
  <si>
    <t>stipiforme</t>
  </si>
  <si>
    <t>stipite</t>
  </si>
  <si>
    <t>stipulace</t>
  </si>
  <si>
    <t>stipulaire</t>
  </si>
  <si>
    <t>stipulation</t>
  </si>
  <si>
    <t>stipule</t>
  </si>
  <si>
    <t>stipuleen</t>
  </si>
  <si>
    <t>stipulees</t>
  </si>
  <si>
    <t>stipuleux</t>
  </si>
  <si>
    <t>stipulifere</t>
  </si>
  <si>
    <t>stipulium</t>
  </si>
  <si>
    <t>stoechas</t>
  </si>
  <si>
    <t>stoechiologie</t>
  </si>
  <si>
    <t>stoechiometrie</t>
  </si>
  <si>
    <t>stoechologie</t>
  </si>
  <si>
    <t>stoiciens</t>
  </si>
  <si>
    <t>stokes</t>
  </si>
  <si>
    <t>stolon</t>
  </si>
  <si>
    <t>stolonifere</t>
  </si>
  <si>
    <t>stolons proliferes</t>
  </si>
  <si>
    <t>stomacace</t>
  </si>
  <si>
    <t>stomacal</t>
  </si>
  <si>
    <t>stomacalgie</t>
  </si>
  <si>
    <t>stomacardiasie</t>
  </si>
  <si>
    <t>stomacardiectasie</t>
  </si>
  <si>
    <t>stomachal</t>
  </si>
  <si>
    <t>stomachique</t>
  </si>
  <si>
    <t>stomachiques</t>
  </si>
  <si>
    <t>stomalgie</t>
  </si>
  <si>
    <t>stomate</t>
  </si>
  <si>
    <t>stomatelcie</t>
  </si>
  <si>
    <t>stomatelcosie</t>
  </si>
  <si>
    <t>stomatie</t>
  </si>
  <si>
    <t>stomatique</t>
  </si>
  <si>
    <t>stomatite</t>
  </si>
  <si>
    <t>stomatocarcinie</t>
  </si>
  <si>
    <t>stomatocephale</t>
  </si>
  <si>
    <t>stomatolalie</t>
  </si>
  <si>
    <t>stomatologie</t>
  </si>
  <si>
    <t>stomatonecrosie rubiosique</t>
  </si>
  <si>
    <t>stomatopathie</t>
  </si>
  <si>
    <t>stomatophymie</t>
  </si>
  <si>
    <t>stomatoplastie</t>
  </si>
  <si>
    <t>stomatorragie</t>
  </si>
  <si>
    <t>stomatorrhagie</t>
  </si>
  <si>
    <t>stomatorrhemie</t>
  </si>
  <si>
    <t>stomatoscope</t>
  </si>
  <si>
    <t>stomatosyphilidie</t>
  </si>
  <si>
    <t>stomatosyphiosie</t>
  </si>
  <si>
    <t>stomencephale</t>
  </si>
  <si>
    <t>stomocephale</t>
  </si>
  <si>
    <t>stomocephalie</t>
  </si>
  <si>
    <t>stomogastrique</t>
  </si>
  <si>
    <t>stomographie</t>
  </si>
  <si>
    <t>stomoxe</t>
  </si>
  <si>
    <t>stomoxes</t>
  </si>
  <si>
    <t>storax</t>
  </si>
  <si>
    <t>storch</t>
  </si>
  <si>
    <t>storyne</t>
  </si>
  <si>
    <t>stoughton</t>
  </si>
  <si>
    <t>stovaine</t>
  </si>
  <si>
    <t>strabique</t>
  </si>
  <si>
    <t>strabisme</t>
  </si>
  <si>
    <t>strabometre</t>
  </si>
  <si>
    <t>strabotomie</t>
  </si>
  <si>
    <t>strabotomiste</t>
  </si>
  <si>
    <t>stragule</t>
  </si>
  <si>
    <t>stramoine</t>
  </si>
  <si>
    <t>stramonine</t>
  </si>
  <si>
    <t>stramonium</t>
  </si>
  <si>
    <t>strangulation</t>
  </si>
  <si>
    <t>strangulation uterine</t>
  </si>
  <si>
    <t>strangurie</t>
  </si>
  <si>
    <t>strass</t>
  </si>
  <si>
    <t>stratification</t>
  </si>
  <si>
    <t>stratifie</t>
  </si>
  <si>
    <t>stratifier</t>
  </si>
  <si>
    <t>stratum</t>
  </si>
  <si>
    <t>stratus</t>
  </si>
  <si>
    <t>stratyomes</t>
  </si>
  <si>
    <t>straus</t>
  </si>
  <si>
    <t>streblose</t>
  </si>
  <si>
    <t>stremma</t>
  </si>
  <si>
    <t>strephendopodie</t>
  </si>
  <si>
    <t>strephexopodie</t>
  </si>
  <si>
    <t>strephopodi</t>
  </si>
  <si>
    <t>strephopodie</t>
  </si>
  <si>
    <t>strepitosus morbus</t>
  </si>
  <si>
    <t>streptococcie</t>
  </si>
  <si>
    <t>streptocoque</t>
  </si>
  <si>
    <t>streptodiphterie</t>
  </si>
  <si>
    <t>streptothricees</t>
  </si>
  <si>
    <t>streptothrix</t>
  </si>
  <si>
    <t>striction</t>
  </si>
  <si>
    <t>strictum</t>
  </si>
  <si>
    <t>stricture</t>
  </si>
  <si>
    <t>stricturotomie</t>
  </si>
  <si>
    <t>stridor</t>
  </si>
  <si>
    <t>striduleux</t>
  </si>
  <si>
    <t>strie</t>
  </si>
  <si>
    <t>stries</t>
  </si>
  <si>
    <t>strigilation</t>
  </si>
  <si>
    <t>strigiliforme</t>
  </si>
  <si>
    <t>strigillation</t>
  </si>
  <si>
    <t>strobilaire</t>
  </si>
  <si>
    <t>strobile</t>
  </si>
  <si>
    <t>stroboscopie</t>
  </si>
  <si>
    <t>stroma</t>
  </si>
  <si>
    <t>stromatee</t>
  </si>
  <si>
    <t>strongle</t>
  </si>
  <si>
    <t>strongylides</t>
  </si>
  <si>
    <t>strontiane</t>
  </si>
  <si>
    <t>strontianite</t>
  </si>
  <si>
    <t>strontite</t>
  </si>
  <si>
    <t>strontium</t>
  </si>
  <si>
    <t>strophanthus</t>
  </si>
  <si>
    <t>strophantine</t>
  </si>
  <si>
    <t>strophantus</t>
  </si>
  <si>
    <t>strophiole</t>
  </si>
  <si>
    <t>strophocephale</t>
  </si>
  <si>
    <t>strophocephalie</t>
  </si>
  <si>
    <t>strophulus</t>
  </si>
  <si>
    <t>structure</t>
  </si>
  <si>
    <t>strumectomie</t>
  </si>
  <si>
    <t>strumes</t>
  </si>
  <si>
    <t>strumeux</t>
  </si>
  <si>
    <t>strumiprive</t>
  </si>
  <si>
    <t>strumite</t>
  </si>
  <si>
    <t>strumosite</t>
  </si>
  <si>
    <t>strumpell</t>
  </si>
  <si>
    <t>struthine</t>
  </si>
  <si>
    <t>strychnate</t>
  </si>
  <si>
    <t>strychnees</t>
  </si>
  <si>
    <t>strychnine</t>
  </si>
  <si>
    <t>strychninique</t>
  </si>
  <si>
    <t>strychnique</t>
  </si>
  <si>
    <t>strychnise</t>
  </si>
  <si>
    <t>strychnisme</t>
  </si>
  <si>
    <t>strychnochromine</t>
  </si>
  <si>
    <t>strychnochromite</t>
  </si>
  <si>
    <t>strychnos</t>
  </si>
  <si>
    <t>stuc</t>
  </si>
  <si>
    <t>stuck</t>
  </si>
  <si>
    <t>studbook</t>
  </si>
  <si>
    <t>stupefactif</t>
  </si>
  <si>
    <t>stupefaction</t>
  </si>
  <si>
    <t>stupefiant</t>
  </si>
  <si>
    <t>stupefier</t>
  </si>
  <si>
    <t>stupeur</t>
  </si>
  <si>
    <t>stupide</t>
  </si>
  <si>
    <t>stupidite</t>
  </si>
  <si>
    <t>stuppa</t>
  </si>
  <si>
    <t>stygmate</t>
  </si>
  <si>
    <t>stygmates</t>
  </si>
  <si>
    <t>style</t>
  </si>
  <si>
    <t>stylet</t>
  </si>
  <si>
    <t>stylhyal</t>
  </si>
  <si>
    <t>stylidiees</t>
  </si>
  <si>
    <t>stylien</t>
  </si>
  <si>
    <t>stylocerato</t>
  </si>
  <si>
    <t>styloceratohyoidien</t>
  </si>
  <si>
    <t>styloceratoidien</t>
  </si>
  <si>
    <t>stylochondrohyoidien</t>
  </si>
  <si>
    <t>stylode</t>
  </si>
  <si>
    <t>styloglosse</t>
  </si>
  <si>
    <t>stylohyoidien</t>
  </si>
  <si>
    <t>styloide</t>
  </si>
  <si>
    <t>styloidien</t>
  </si>
  <si>
    <t>stylomastoidien</t>
  </si>
  <si>
    <t>stylomaxillaire</t>
  </si>
  <si>
    <t>stylopharyngien</t>
  </si>
  <si>
    <t>stylospore</t>
  </si>
  <si>
    <t>stymatose</t>
  </si>
  <si>
    <t>stypage</t>
  </si>
  <si>
    <t>styphinique</t>
  </si>
  <si>
    <t>stypticite</t>
  </si>
  <si>
    <t>styptique</t>
  </si>
  <si>
    <t>styptiques</t>
  </si>
  <si>
    <t>styracine</t>
  </si>
  <si>
    <t>styracinees</t>
  </si>
  <si>
    <t>styracone</t>
  </si>
  <si>
    <t>styrax</t>
  </si>
  <si>
    <t>styrol</t>
  </si>
  <si>
    <t>styrole</t>
  </si>
  <si>
    <t>styrolene</t>
  </si>
  <si>
    <t>styrolique</t>
  </si>
  <si>
    <t>styrone</t>
  </si>
  <si>
    <t>suaeda</t>
  </si>
  <si>
    <t>suave</t>
  </si>
  <si>
    <t>suavite</t>
  </si>
  <si>
    <t>subaigu</t>
  </si>
  <si>
    <t>subapiculaire</t>
  </si>
  <si>
    <t>subapiculaite</t>
  </si>
  <si>
    <t>subconscient</t>
  </si>
  <si>
    <t>subcordiforme</t>
  </si>
  <si>
    <t>subcylindrique</t>
  </si>
  <si>
    <t>subdelirium</t>
  </si>
  <si>
    <t>suber</t>
  </si>
  <si>
    <t>suberate</t>
  </si>
  <si>
    <t>subereux</t>
  </si>
  <si>
    <t>subericerine</t>
  </si>
  <si>
    <t>subericerique</t>
  </si>
  <si>
    <t>suberinamide</t>
  </si>
  <si>
    <t>suberine</t>
  </si>
  <si>
    <t>suberique</t>
  </si>
  <si>
    <t>suberone</t>
  </si>
  <si>
    <t>suberylate</t>
  </si>
  <si>
    <t>suberylique</t>
  </si>
  <si>
    <t>subglossite</t>
  </si>
  <si>
    <t>subgrondation</t>
  </si>
  <si>
    <t>subictere</t>
  </si>
  <si>
    <t>subinflammation</t>
  </si>
  <si>
    <t>subintrant</t>
  </si>
  <si>
    <t>subinvolution</t>
  </si>
  <si>
    <t>subit</t>
  </si>
  <si>
    <t>subjacent</t>
  </si>
  <si>
    <t>subjectif</t>
  </si>
  <si>
    <t>sublimable</t>
  </si>
  <si>
    <t>sublimation</t>
  </si>
  <si>
    <t>sublimatoire</t>
  </si>
  <si>
    <t>sublime</t>
  </si>
  <si>
    <t>sublime corrosif</t>
  </si>
  <si>
    <t>sublime du bras</t>
  </si>
  <si>
    <t>sublimer</t>
  </si>
  <si>
    <t>sublingual</t>
  </si>
  <si>
    <t>sublunaire</t>
  </si>
  <si>
    <t>subluxation</t>
  </si>
  <si>
    <t>submatite</t>
  </si>
  <si>
    <t>submental</t>
  </si>
  <si>
    <t>submerge</t>
  </si>
  <si>
    <t>submersible</t>
  </si>
  <si>
    <t>submersion</t>
  </si>
  <si>
    <t>subopercule</t>
  </si>
  <si>
    <t>suborbiculaire</t>
  </si>
  <si>
    <t>suboxyde</t>
  </si>
  <si>
    <t>subpetiole</t>
  </si>
  <si>
    <t>subresineux</t>
  </si>
  <si>
    <t>subrubrine</t>
  </si>
  <si>
    <t>subseptus</t>
  </si>
  <si>
    <t>subsessile</t>
  </si>
  <si>
    <t>subsistance</t>
  </si>
  <si>
    <t>substance</t>
  </si>
  <si>
    <t>substanter</t>
  </si>
  <si>
    <t>substitutif</t>
  </si>
  <si>
    <t>substitution</t>
  </si>
  <si>
    <t>subsurdite</t>
  </si>
  <si>
    <t>subtil</t>
  </si>
  <si>
    <t>subule</t>
  </si>
  <si>
    <t>subversion</t>
  </si>
  <si>
    <t>suc</t>
  </si>
  <si>
    <t>succedane</t>
  </si>
  <si>
    <t>succenturiaux</t>
  </si>
  <si>
    <t>succenturie</t>
  </si>
  <si>
    <t>succenturier</t>
  </si>
  <si>
    <t>succin</t>
  </si>
  <si>
    <t>succinamide</t>
  </si>
  <si>
    <t>succinate</t>
  </si>
  <si>
    <t>succineupione</t>
  </si>
  <si>
    <t>succinimide</t>
  </si>
  <si>
    <t>succinimile</t>
  </si>
  <si>
    <t>succinique</t>
  </si>
  <si>
    <t>succinone</t>
  </si>
  <si>
    <t>succion</t>
  </si>
  <si>
    <t>succise</t>
  </si>
  <si>
    <t>succisterene</t>
  </si>
  <si>
    <t>succisterine</t>
  </si>
  <si>
    <t>succotrin</t>
  </si>
  <si>
    <t>succube</t>
  </si>
  <si>
    <t>succulent</t>
  </si>
  <si>
    <t>succussion</t>
  </si>
  <si>
    <t>succylique</t>
  </si>
  <si>
    <t>sucement</t>
  </si>
  <si>
    <t>sucer</t>
  </si>
  <si>
    <t>suceurs</t>
  </si>
  <si>
    <t>suchoroidien</t>
  </si>
  <si>
    <t>suchromique</t>
  </si>
  <si>
    <t>sucoir</t>
  </si>
  <si>
    <t>sucon</t>
  </si>
  <si>
    <t>sucrate</t>
  </si>
  <si>
    <t>sucre</t>
  </si>
  <si>
    <t>sucrier</t>
  </si>
  <si>
    <t>sudamina</t>
  </si>
  <si>
    <t>sudation</t>
  </si>
  <si>
    <t>sudatoire</t>
  </si>
  <si>
    <t>sudatorium</t>
  </si>
  <si>
    <t>sudimutite</t>
  </si>
  <si>
    <t>sudorate</t>
  </si>
  <si>
    <t>sudorifere</t>
  </si>
  <si>
    <t>sudorification</t>
  </si>
  <si>
    <t>sudorifique</t>
  </si>
  <si>
    <t>sudorifiques</t>
  </si>
  <si>
    <t>sudoripare</t>
  </si>
  <si>
    <t>sudorique</t>
  </si>
  <si>
    <t>suette</t>
  </si>
  <si>
    <t>sueur</t>
  </si>
  <si>
    <t>suffocant</t>
  </si>
  <si>
    <t>suffocation</t>
  </si>
  <si>
    <t>suffocation de l'uterus</t>
  </si>
  <si>
    <t>suffocation de matrice</t>
  </si>
  <si>
    <t>suffocation hysterique</t>
  </si>
  <si>
    <t>suffocation uterine</t>
  </si>
  <si>
    <t>suffolk</t>
  </si>
  <si>
    <t>suffolkpunch</t>
  </si>
  <si>
    <t>suffoquer</t>
  </si>
  <si>
    <t>suffrutescent</t>
  </si>
  <si>
    <t>suffumigation</t>
  </si>
  <si>
    <t>suffusion</t>
  </si>
  <si>
    <t>suffusion de l'oeil</t>
  </si>
  <si>
    <t>suffusion icterique</t>
  </si>
  <si>
    <t>suforifique</t>
  </si>
  <si>
    <t>sugarine</t>
  </si>
  <si>
    <t>suggestibilite</t>
  </si>
  <si>
    <t>suggestion</t>
  </si>
  <si>
    <t>sugillation</t>
  </si>
  <si>
    <t>suicide</t>
  </si>
  <si>
    <t>suie</t>
  </si>
  <si>
    <t>suif</t>
  </si>
  <si>
    <t>suifeux</t>
  </si>
  <si>
    <t>suint</t>
  </si>
  <si>
    <t>suintement</t>
  </si>
  <si>
    <t>suisse</t>
  </si>
  <si>
    <t>suite</t>
  </si>
  <si>
    <t>sujet</t>
  </si>
  <si>
    <t>sulaire</t>
  </si>
  <si>
    <t>sulciforme</t>
  </si>
  <si>
    <t>sulfacetique</t>
  </si>
  <si>
    <t>sulfacetylique</t>
  </si>
  <si>
    <t>sulfacide</t>
  </si>
  <si>
    <t>sulfamide</t>
  </si>
  <si>
    <t>sulfammon</t>
  </si>
  <si>
    <t>sulfamylique</t>
  </si>
  <si>
    <t>sulfamylmercurique</t>
  </si>
  <si>
    <t>sulfamylosulfurique</t>
  </si>
  <si>
    <t>sulfanaphasique</t>
  </si>
  <si>
    <t>sulfanethique</t>
  </si>
  <si>
    <t>sulfanilidique</t>
  </si>
  <si>
    <t>sulfanilinique</t>
  </si>
  <si>
    <t>sulfanilique</t>
  </si>
  <si>
    <t>sulfarsenieux</t>
  </si>
  <si>
    <t>sulfarsenique</t>
  </si>
  <si>
    <t>sulfarsenite</t>
  </si>
  <si>
    <t>sulfate</t>
  </si>
  <si>
    <t>sulfate de carbyle</t>
  </si>
  <si>
    <t>sulfates</t>
  </si>
  <si>
    <t>sulfateur</t>
  </si>
  <si>
    <t>sulfatique</t>
  </si>
  <si>
    <t>sulfatoluidique</t>
  </si>
  <si>
    <t>sulfazopicramyle</t>
  </si>
  <si>
    <t>sulfazote</t>
  </si>
  <si>
    <t>sulfazotite</t>
  </si>
  <si>
    <t>sulfethiomque</t>
  </si>
  <si>
    <t>sulfethionique</t>
  </si>
  <si>
    <t>sulfethylacetique</t>
  </si>
  <si>
    <t>sulfethyle</t>
  </si>
  <si>
    <t>sulfethylique</t>
  </si>
  <si>
    <t>sulfethylosulfurique</t>
  </si>
  <si>
    <t>sulfhybramide</t>
  </si>
  <si>
    <t>sulfhydramide</t>
  </si>
  <si>
    <t>sulfhydrate</t>
  </si>
  <si>
    <t>sulfhydrates</t>
  </si>
  <si>
    <t>sulfhydretherique</t>
  </si>
  <si>
    <t>sulfhydrique</t>
  </si>
  <si>
    <t>sulfhydrochinone</t>
  </si>
  <si>
    <t>sulfhydrometre</t>
  </si>
  <si>
    <t>sulfhydrometrie</t>
  </si>
  <si>
    <t>sulfhydrovinique</t>
  </si>
  <si>
    <t>sulfhyposulfurique</t>
  </si>
  <si>
    <t>sulfide</t>
  </si>
  <si>
    <t>sulfides</t>
  </si>
  <si>
    <t>sulfindegotique</t>
  </si>
  <si>
    <t>sulfindigotique</t>
  </si>
  <si>
    <t>sulfisatamigique</t>
  </si>
  <si>
    <t>sulfisatine</t>
  </si>
  <si>
    <t>sulfisatyde</t>
  </si>
  <si>
    <t>sulfite</t>
  </si>
  <si>
    <t>sulfites</t>
  </si>
  <si>
    <t>sulfites sulfures</t>
  </si>
  <si>
    <t>sulfitique</t>
  </si>
  <si>
    <t>sulfoamylique</t>
  </si>
  <si>
    <t>sulfoantimoniate</t>
  </si>
  <si>
    <t>sulfoantimonique</t>
  </si>
  <si>
    <t>sulfoarsenite</t>
  </si>
  <si>
    <t>sulfoarsentie</t>
  </si>
  <si>
    <t>sulfobacterie</t>
  </si>
  <si>
    <t>sulfobase</t>
  </si>
  <si>
    <t>sulfobases</t>
  </si>
  <si>
    <t>sulfobenzide</t>
  </si>
  <si>
    <t>sulfobenzidosulfurique</t>
  </si>
  <si>
    <t>sulfobenzoenique</t>
  </si>
  <si>
    <t>sulfobenzoine</t>
  </si>
  <si>
    <t>sulfobenzoique</t>
  </si>
  <si>
    <t>sulfobenzol</t>
  </si>
  <si>
    <t>sulfobenzosulfurique</t>
  </si>
  <si>
    <t>sulfobenzoyle</t>
  </si>
  <si>
    <t>sulfobutylate</t>
  </si>
  <si>
    <t>sulfobutylique</t>
  </si>
  <si>
    <t>sulfocamphorique</t>
  </si>
  <si>
    <t>sulfocannellosulfurique</t>
  </si>
  <si>
    <t>sulfocarbamide</t>
  </si>
  <si>
    <t>sulfocarbamique</t>
  </si>
  <si>
    <t>sulfocarbolique</t>
  </si>
  <si>
    <t>sulfocarbonate</t>
  </si>
  <si>
    <t>sulfocarbonique</t>
  </si>
  <si>
    <t>sulfocarbotherique</t>
  </si>
  <si>
    <t>sulfocarbovinique</t>
  </si>
  <si>
    <t>sulfocetique</t>
  </si>
  <si>
    <t>sulfochloronaphtalidosulfurique</t>
  </si>
  <si>
    <t>sulfochloronapthtalidosulfurique</t>
  </si>
  <si>
    <t>sulfochyazate</t>
  </si>
  <si>
    <t>sulfochyazique</t>
  </si>
  <si>
    <t>sulfoconjugue</t>
  </si>
  <si>
    <t>sulfocuminosulfurique</t>
  </si>
  <si>
    <t>sulfocyanate</t>
  </si>
  <si>
    <t>sulfocyanhydrate</t>
  </si>
  <si>
    <t>sulfocyanhydrique</t>
  </si>
  <si>
    <t>sulfocyanique</t>
  </si>
  <si>
    <t>sulfocyanogene</t>
  </si>
  <si>
    <t>sulfocyanure</t>
  </si>
  <si>
    <t>sulfocyanures</t>
  </si>
  <si>
    <t>sulfodiphterose</t>
  </si>
  <si>
    <t>sulfodiphtherose</t>
  </si>
  <si>
    <t>sulfoelaylosulfurique</t>
  </si>
  <si>
    <t>sulfoethalique</t>
  </si>
  <si>
    <t>sulfoforme</t>
  </si>
  <si>
    <t>sulfoglucique</t>
  </si>
  <si>
    <t>sulfoglutinosulfurique</t>
  </si>
  <si>
    <t>sulfoglycerique</t>
  </si>
  <si>
    <t>sulfoindigotique</t>
  </si>
  <si>
    <t>sulfoiodures</t>
  </si>
  <si>
    <t>sulfoisatinique</t>
  </si>
  <si>
    <t>sulfokakodylique</t>
  </si>
  <si>
    <t>sulfoleique</t>
  </si>
  <si>
    <t>sulfoligneux</t>
  </si>
  <si>
    <t>sulfolignique</t>
  </si>
  <si>
    <t>sulfomargarique</t>
  </si>
  <si>
    <t>sulfomercurique</t>
  </si>
  <si>
    <t>sulfomethylam</t>
  </si>
  <si>
    <t>sulfomethylane</t>
  </si>
  <si>
    <t>sulfomethylique</t>
  </si>
  <si>
    <t>sulfomorphine</t>
  </si>
  <si>
    <t>sulfomucose</t>
  </si>
  <si>
    <t>sulfonal</t>
  </si>
  <si>
    <t>sulfonaphtalide</t>
  </si>
  <si>
    <t>sulfonaphtaline</t>
  </si>
  <si>
    <t>sulfonaphtalinosulfurique</t>
  </si>
  <si>
    <t>sulfonaphtalique</t>
  </si>
  <si>
    <t>sulfonaphtinosulfurique</t>
  </si>
  <si>
    <t>sulfone</t>
  </si>
  <si>
    <t>sulfonique</t>
  </si>
  <si>
    <t>sulfonitreux</t>
  </si>
  <si>
    <t>sulfoparacetylosulfurique</t>
  </si>
  <si>
    <t>sulfophenicique</t>
  </si>
  <si>
    <t>sulfophenique</t>
  </si>
  <si>
    <t>sulfopianique</t>
  </si>
  <si>
    <t>sulfopicramyle</t>
  </si>
  <si>
    <t>sulfoplombique</t>
  </si>
  <si>
    <t>sulfopotassique</t>
  </si>
  <si>
    <t>sulfoproteique</t>
  </si>
  <si>
    <t>sulfoprussianique</t>
  </si>
  <si>
    <t>sulfopurpurique</t>
  </si>
  <si>
    <t>sulfosaccharique</t>
  </si>
  <si>
    <t>sulfosel</t>
  </si>
  <si>
    <t>sulfosels</t>
  </si>
  <si>
    <t>sulfosinapique</t>
  </si>
  <si>
    <t>sulfosinapisine</t>
  </si>
  <si>
    <t>sulfosulfurique</t>
  </si>
  <si>
    <t>sulfosuufurique</t>
  </si>
  <si>
    <t>sulfotolide</t>
  </si>
  <si>
    <t>sulfotoluidique</t>
  </si>
  <si>
    <t>sulfouree</t>
  </si>
  <si>
    <t>sulfovinate</t>
  </si>
  <si>
    <t>sulfovinique</t>
  </si>
  <si>
    <t>sulfuraire</t>
  </si>
  <si>
    <t>sulfuration</t>
  </si>
  <si>
    <t>sulfure</t>
  </si>
  <si>
    <t>sulfures</t>
  </si>
  <si>
    <t>sulfures hydrogenes</t>
  </si>
  <si>
    <t>sulfureux</t>
  </si>
  <si>
    <t>sulfurhydrine</t>
  </si>
  <si>
    <t>sulfurine</t>
  </si>
  <si>
    <t>sulfurique</t>
  </si>
  <si>
    <t>sulfuroide</t>
  </si>
  <si>
    <t>sulfurose</t>
  </si>
  <si>
    <t>sullin</t>
  </si>
  <si>
    <t>sulphure</t>
  </si>
  <si>
    <t>sulphureux</t>
  </si>
  <si>
    <t>sultzmalt</t>
  </si>
  <si>
    <t>sumac</t>
  </si>
  <si>
    <t>sumasagas</t>
  </si>
  <si>
    <t>sumbul</t>
  </si>
  <si>
    <t>sumbulique</t>
  </si>
  <si>
    <t>sumbulolique</t>
  </si>
  <si>
    <t>superbe</t>
  </si>
  <si>
    <t>supere</t>
  </si>
  <si>
    <t>superembryonnement</t>
  </si>
  <si>
    <t>superexcretion</t>
  </si>
  <si>
    <t>superfecondation</t>
  </si>
  <si>
    <t>superfetation</t>
  </si>
  <si>
    <t>superficie</t>
  </si>
  <si>
    <t>superficiel</t>
  </si>
  <si>
    <t>superfoetation</t>
  </si>
  <si>
    <t>superieur</t>
  </si>
  <si>
    <t>superimpregnation</t>
  </si>
  <si>
    <t>superinvolution</t>
  </si>
  <si>
    <t>superovarie</t>
  </si>
  <si>
    <t>superovulation</t>
  </si>
  <si>
    <t>superpositif</t>
  </si>
  <si>
    <t>superposition</t>
  </si>
  <si>
    <t>superpurgation</t>
  </si>
  <si>
    <t>supersecretion</t>
  </si>
  <si>
    <t>superstition</t>
  </si>
  <si>
    <t>supertuberculisation</t>
  </si>
  <si>
    <t>superutriculaibe</t>
  </si>
  <si>
    <t>superutriculaire</t>
  </si>
  <si>
    <t>supervolutif</t>
  </si>
  <si>
    <t>supinateur</t>
  </si>
  <si>
    <t>supination</t>
  </si>
  <si>
    <t>suppedane</t>
  </si>
  <si>
    <t>supplement</t>
  </si>
  <si>
    <t>supplementaire</t>
  </si>
  <si>
    <t>supporteur</t>
  </si>
  <si>
    <t>supposition</t>
  </si>
  <si>
    <t>supposition de part</t>
  </si>
  <si>
    <t>suppositoire</t>
  </si>
  <si>
    <t>suppression</t>
  </si>
  <si>
    <t>suppuratif</t>
  </si>
  <si>
    <t>suppuratifs</t>
  </si>
  <si>
    <t>suppuration</t>
  </si>
  <si>
    <t>suppure</t>
  </si>
  <si>
    <t>suppurer</t>
  </si>
  <si>
    <t>supramastite</t>
  </si>
  <si>
    <t>suprathoracique</t>
  </si>
  <si>
    <t>suractivite</t>
  </si>
  <si>
    <t>suraigu</t>
  </si>
  <si>
    <t>sural</t>
  </si>
  <si>
    <t>suralimentation</t>
  </si>
  <si>
    <t>surangulaire</t>
  </si>
  <si>
    <t>surarseniate de potasse</t>
  </si>
  <si>
    <t>surart</t>
  </si>
  <si>
    <t>surat</t>
  </si>
  <si>
    <t>surbrometheride</t>
  </si>
  <si>
    <t>surchlorether</t>
  </si>
  <si>
    <t>surchloretheride</t>
  </si>
  <si>
    <t>surchlorique</t>
  </si>
  <si>
    <t>surchloroacetique</t>
  </si>
  <si>
    <t>surchlorocarbonique</t>
  </si>
  <si>
    <t>surchromique</t>
  </si>
  <si>
    <t>surcilier</t>
  </si>
  <si>
    <t>surcilioconchien</t>
  </si>
  <si>
    <t>surcillier</t>
  </si>
  <si>
    <t>surcompose</t>
  </si>
  <si>
    <t>surcostal</t>
  </si>
  <si>
    <t>surcostaux</t>
  </si>
  <si>
    <t>surculation</t>
  </si>
  <si>
    <t>surculeux</t>
  </si>
  <si>
    <t>surdecompose</t>
  </si>
  <si>
    <t>surdemiorbiculaire</t>
  </si>
  <si>
    <t>surdent</t>
  </si>
  <si>
    <t>surdimutisme</t>
  </si>
  <si>
    <t>surdimutite</t>
  </si>
  <si>
    <t>surdite</t>
  </si>
  <si>
    <t>sureau</t>
  </si>
  <si>
    <t>surelle</t>
  </si>
  <si>
    <t>surepineux</t>
  </si>
  <si>
    <t>surexcitabilite</t>
  </si>
  <si>
    <t>surexcitation</t>
  </si>
  <si>
    <t>surface</t>
  </si>
  <si>
    <t>surfusibilite</t>
  </si>
  <si>
    <t>surfusion</t>
  </si>
  <si>
    <t>surgeion</t>
  </si>
  <si>
    <t>surgeon</t>
  </si>
  <si>
    <t>surianees</t>
  </si>
  <si>
    <t>surinam</t>
  </si>
  <si>
    <t>surinamine</t>
  </si>
  <si>
    <t>surirritation</t>
  </si>
  <si>
    <t>surjet</t>
  </si>
  <si>
    <t>surlangue</t>
  </si>
  <si>
    <t>surlonge</t>
  </si>
  <si>
    <t>surmay</t>
  </si>
  <si>
    <t>surmenage</t>
  </si>
  <si>
    <t>surmene</t>
  </si>
  <si>
    <t>surmulet</t>
  </si>
  <si>
    <t>surnaturel</t>
  </si>
  <si>
    <t>surnumeraire</t>
  </si>
  <si>
    <t>suroccipital</t>
  </si>
  <si>
    <t>surorbitaire</t>
  </si>
  <si>
    <t>suros</t>
  </si>
  <si>
    <t>suroxigenese</t>
  </si>
  <si>
    <t>suroximuriate</t>
  </si>
  <si>
    <t>suroxydation</t>
  </si>
  <si>
    <t>suroxyde</t>
  </si>
  <si>
    <t>suroxygenation</t>
  </si>
  <si>
    <t>suroxygene</t>
  </si>
  <si>
    <t>suroxygeneses</t>
  </si>
  <si>
    <t>surpeau</t>
  </si>
  <si>
    <t>surra</t>
  </si>
  <si>
    <t>surrectorium</t>
  </si>
  <si>
    <t>surrenal</t>
  </si>
  <si>
    <t>surrenalite</t>
  </si>
  <si>
    <t>sursaturation</t>
  </si>
  <si>
    <t>sursel</t>
  </si>
  <si>
    <t>sursemiorbiculaire</t>
  </si>
  <si>
    <t>surspinal</t>
  </si>
  <si>
    <t>sursulfate</t>
  </si>
  <si>
    <t>sursulfocyanique</t>
  </si>
  <si>
    <t>sursure</t>
  </si>
  <si>
    <t>surtartrate</t>
  </si>
  <si>
    <t>surtout</t>
  </si>
  <si>
    <t>sururique</t>
  </si>
  <si>
    <t>survie</t>
  </si>
  <si>
    <t>susacromial</t>
  </si>
  <si>
    <t>susacromiotomie</t>
  </si>
  <si>
    <t>suscarpien</t>
  </si>
  <si>
    <t>susceptibilite</t>
  </si>
  <si>
    <t>suschromique</t>
  </si>
  <si>
    <t>susclaviculaire</t>
  </si>
  <si>
    <t>suscoccygien</t>
  </si>
  <si>
    <t>suscoccygifn</t>
  </si>
  <si>
    <t>susdiaphragmatique</t>
  </si>
  <si>
    <t>susepineux</t>
  </si>
  <si>
    <t>sushepatique</t>
  </si>
  <si>
    <t>sushyoidien</t>
  </si>
  <si>
    <t>susmalleolaire</t>
  </si>
  <si>
    <t>susmaxillaire</t>
  </si>
  <si>
    <t>susmaxillolabial</t>
  </si>
  <si>
    <t>susmaxillonasal</t>
  </si>
  <si>
    <t>susmeningien</t>
  </si>
  <si>
    <t>susmetacarpolateriphalangien</t>
  </si>
  <si>
    <t>susmetacarpolateriphalangiens</t>
  </si>
  <si>
    <t>susmetacarsolateriphalangien</t>
  </si>
  <si>
    <t>susmetatarsien</t>
  </si>
  <si>
    <t>susmetatarsolaieriphalangien</t>
  </si>
  <si>
    <t>susmetatarsolateriphalangien</t>
  </si>
  <si>
    <t>susmetatarsolateriphalangiens</t>
  </si>
  <si>
    <t>susnasolabial</t>
  </si>
  <si>
    <t>susoccipital</t>
  </si>
  <si>
    <t>susoesophagien</t>
  </si>
  <si>
    <t>susombilical</t>
  </si>
  <si>
    <t>susopticopheniscleroticien</t>
  </si>
  <si>
    <t>susopticospheniscleroticien</t>
  </si>
  <si>
    <t>susorbitaire</t>
  </si>
  <si>
    <t>suspendre</t>
  </si>
  <si>
    <t>suspendu</t>
  </si>
  <si>
    <t>suspenseur</t>
  </si>
  <si>
    <t>suspension</t>
  </si>
  <si>
    <t>suspensoir</t>
  </si>
  <si>
    <t>suspensoire</t>
  </si>
  <si>
    <t>suspirieux</t>
  </si>
  <si>
    <t>susplantaire</t>
  </si>
  <si>
    <t>suspubien</t>
  </si>
  <si>
    <t>suspubiofemoral</t>
  </si>
  <si>
    <t>susrectal</t>
  </si>
  <si>
    <t>susscapulaire</t>
  </si>
  <si>
    <t>susscapulo trochiterien</t>
  </si>
  <si>
    <t>susscapulotrochiterien</t>
  </si>
  <si>
    <t>sussex</t>
  </si>
  <si>
    <t>sussphenoidal</t>
  </si>
  <si>
    <t>susspiniscapulotrochiterien</t>
  </si>
  <si>
    <t>sustarsien</t>
  </si>
  <si>
    <t>sustentation</t>
  </si>
  <si>
    <t>sustenter</t>
  </si>
  <si>
    <t>susurrus</t>
  </si>
  <si>
    <t>suturaire</t>
  </si>
  <si>
    <t>sutural</t>
  </si>
  <si>
    <t>suture</t>
  </si>
  <si>
    <t>suturer</t>
  </si>
  <si>
    <t>sutureur</t>
  </si>
  <si>
    <t>swediaur</t>
  </si>
  <si>
    <t>swietenie</t>
  </si>
  <si>
    <t>sycephalien</t>
  </si>
  <si>
    <t>sycephaliens</t>
  </si>
  <si>
    <t>sychnosphygmie</t>
  </si>
  <si>
    <t>sychnurie</t>
  </si>
  <si>
    <t>sycomore</t>
  </si>
  <si>
    <t>sycone</t>
  </si>
  <si>
    <t>sycose</t>
  </si>
  <si>
    <t>sycosis</t>
  </si>
  <si>
    <t>sydenham</t>
  </si>
  <si>
    <t>syllepsologie</t>
  </si>
  <si>
    <t>syllogisme</t>
  </si>
  <si>
    <t>sylphion</t>
  </si>
  <si>
    <t>sylphium</t>
  </si>
  <si>
    <t>sylvanes</t>
  </si>
  <si>
    <t>sylvatique</t>
  </si>
  <si>
    <t>sylvestre</t>
  </si>
  <si>
    <t>sylvien</t>
  </si>
  <si>
    <t>sylvique</t>
  </si>
  <si>
    <t>sylvius</t>
  </si>
  <si>
    <t>symbiose</t>
  </si>
  <si>
    <t>symbiote</t>
  </si>
  <si>
    <t>symblepharon</t>
  </si>
  <si>
    <t>symblepharose</t>
  </si>
  <si>
    <t>symbole</t>
  </si>
  <si>
    <t>symbologie</t>
  </si>
  <si>
    <t>symbulique</t>
  </si>
  <si>
    <t>symele</t>
  </si>
  <si>
    <t>symelien</t>
  </si>
  <si>
    <t>symeliens</t>
  </si>
  <si>
    <t>symetrie</t>
  </si>
  <si>
    <t>symetrique</t>
  </si>
  <si>
    <t>symmetrie</t>
  </si>
  <si>
    <t>sympathectomie</t>
  </si>
  <si>
    <t>sympathicectomie</t>
  </si>
  <si>
    <t>sympathicisme</t>
  </si>
  <si>
    <t>sympathicotripsie</t>
  </si>
  <si>
    <t>sympathie</t>
  </si>
  <si>
    <t>sympathique</t>
  </si>
  <si>
    <t>sympetalique</t>
  </si>
  <si>
    <t>sympetaliques</t>
  </si>
  <si>
    <t>sympexion</t>
  </si>
  <si>
    <t>symphoreme</t>
  </si>
  <si>
    <t>symphorese</t>
  </si>
  <si>
    <t>symphysandrie</t>
  </si>
  <si>
    <t>symphysandrique</t>
  </si>
  <si>
    <t>symphyse</t>
  </si>
  <si>
    <t>symphyseotomie</t>
  </si>
  <si>
    <t>symphysie</t>
  </si>
  <si>
    <t>symphysien</t>
  </si>
  <si>
    <t>symphysiogyne</t>
  </si>
  <si>
    <t>symphysiotomie</t>
  </si>
  <si>
    <t>symphyte</t>
  </si>
  <si>
    <t>sympiezometre</t>
  </si>
  <si>
    <t>symplectique</t>
  </si>
  <si>
    <t>symplocarpe</t>
  </si>
  <si>
    <t>symplocos</t>
  </si>
  <si>
    <t>sympode</t>
  </si>
  <si>
    <t>sympodique</t>
  </si>
  <si>
    <t>symptomatique</t>
  </si>
  <si>
    <t>symptomatologie</t>
  </si>
  <si>
    <t>symptome</t>
  </si>
  <si>
    <t>symptose</t>
  </si>
  <si>
    <t>synadelphe</t>
  </si>
  <si>
    <t>synagelastique</t>
  </si>
  <si>
    <t>synanche</t>
  </si>
  <si>
    <t>synanchie</t>
  </si>
  <si>
    <t>synancie</t>
  </si>
  <si>
    <t>synanthebees</t>
  </si>
  <si>
    <t>synanthere</t>
  </si>
  <si>
    <t>synantherees</t>
  </si>
  <si>
    <t>synantherie</t>
  </si>
  <si>
    <t>synantherine</t>
  </si>
  <si>
    <t>synantherique</t>
  </si>
  <si>
    <t>synanthes</t>
  </si>
  <si>
    <t>synanthies</t>
  </si>
  <si>
    <t>synaptase</t>
  </si>
  <si>
    <t>synarthrodial</t>
  </si>
  <si>
    <t>synarthrose</t>
  </si>
  <si>
    <t>syncarpe</t>
  </si>
  <si>
    <t>syncarpies</t>
  </si>
  <si>
    <t>syncheilie</t>
  </si>
  <si>
    <t>synchilie</t>
  </si>
  <si>
    <t>synchitonitis</t>
  </si>
  <si>
    <t>synchondrelcie</t>
  </si>
  <si>
    <t>synchondrose</t>
  </si>
  <si>
    <t>synchondrotomie</t>
  </si>
  <si>
    <t>synchrese</t>
  </si>
  <si>
    <t>synchrone</t>
  </si>
  <si>
    <t>synchronique</t>
  </si>
  <si>
    <t>synchronisme</t>
  </si>
  <si>
    <t>synchyse</t>
  </si>
  <si>
    <t>synchysis</t>
  </si>
  <si>
    <t>syncinesie</t>
  </si>
  <si>
    <t>syncipital</t>
  </si>
  <si>
    <t>synciput</t>
  </si>
  <si>
    <t>synclitisme</t>
  </si>
  <si>
    <t>synclonus</t>
  </si>
  <si>
    <t>syncopal</t>
  </si>
  <si>
    <t>syncope</t>
  </si>
  <si>
    <t>syncranien</t>
  </si>
  <si>
    <t>syncranienne</t>
  </si>
  <si>
    <t>syncrese</t>
  </si>
  <si>
    <t>syncretique</t>
  </si>
  <si>
    <t>syncretisme</t>
  </si>
  <si>
    <t>syncretiste</t>
  </si>
  <si>
    <t>syncrise</t>
  </si>
  <si>
    <t>syncrisie</t>
  </si>
  <si>
    <t>syncritique</t>
  </si>
  <si>
    <t>syncrone</t>
  </si>
  <si>
    <t>syncytium</t>
  </si>
  <si>
    <t>syndactyle</t>
  </si>
  <si>
    <t>syndactylie</t>
  </si>
  <si>
    <t>syndectomie</t>
  </si>
  <si>
    <t>syndermie</t>
  </si>
  <si>
    <t>syndesmie</t>
  </si>
  <si>
    <t>syndesmite</t>
  </si>
  <si>
    <t>syndesmographie</t>
  </si>
  <si>
    <t>syndesmologie</t>
  </si>
  <si>
    <t>syndesmopharyngien</t>
  </si>
  <si>
    <t>syndesmose</t>
  </si>
  <si>
    <t>syndesmosysteme</t>
  </si>
  <si>
    <t>syndesmotomie</t>
  </si>
  <si>
    <t>syndicat</t>
  </si>
  <si>
    <t>syndrome</t>
  </si>
  <si>
    <t>synechie</t>
  </si>
  <si>
    <t>synencephalien</t>
  </si>
  <si>
    <t>synencephalocele</t>
  </si>
  <si>
    <t>synergie</t>
  </si>
  <si>
    <t>synergique</t>
  </si>
  <si>
    <t>synesthesie</t>
  </si>
  <si>
    <t>synevrose</t>
  </si>
  <si>
    <t>synezizis</t>
  </si>
  <si>
    <t>syngenese</t>
  </si>
  <si>
    <t>syngenesie</t>
  </si>
  <si>
    <t>syngenesique</t>
  </si>
  <si>
    <t>syngenesiste</t>
  </si>
  <si>
    <t>synizesis</t>
  </si>
  <si>
    <t>synizezis</t>
  </si>
  <si>
    <t>synnevrose</t>
  </si>
  <si>
    <t>synodique</t>
  </si>
  <si>
    <t>synonymie</t>
  </si>
  <si>
    <t>synophthie</t>
  </si>
  <si>
    <t>synopsie</t>
  </si>
  <si>
    <t>synoptique</t>
  </si>
  <si>
    <t>synoque</t>
  </si>
  <si>
    <t>synorchidie</t>
  </si>
  <si>
    <t>synorrhize</t>
  </si>
  <si>
    <t>synosteographie</t>
  </si>
  <si>
    <t>synosteologie</t>
  </si>
  <si>
    <t>synosteotomie</t>
  </si>
  <si>
    <t>synostose</t>
  </si>
  <si>
    <t>synote</t>
  </si>
  <si>
    <t>synovectomie</t>
  </si>
  <si>
    <t>synovial</t>
  </si>
  <si>
    <t>synovie</t>
  </si>
  <si>
    <t>synovine</t>
  </si>
  <si>
    <t>synovite</t>
  </si>
  <si>
    <t>synsporees</t>
  </si>
  <si>
    <t>syntecopyre</t>
  </si>
  <si>
    <t>syntenose</t>
  </si>
  <si>
    <t>syntexie</t>
  </si>
  <si>
    <t>syntexis</t>
  </si>
  <si>
    <t>synthese</t>
  </si>
  <si>
    <t>synthetisme</t>
  </si>
  <si>
    <t>syntonine</t>
  </si>
  <si>
    <t>synzygie</t>
  </si>
  <si>
    <t>syphelcie</t>
  </si>
  <si>
    <t>syphelcosie chronique</t>
  </si>
  <si>
    <t>syphichorionie</t>
  </si>
  <si>
    <t>syphidermie</t>
  </si>
  <si>
    <t>syphiemie</t>
  </si>
  <si>
    <t>syphiganglionie</t>
  </si>
  <si>
    <t>syphilepichorionte</t>
  </si>
  <si>
    <t>syphilicome</t>
  </si>
  <si>
    <t>syphilide</t>
  </si>
  <si>
    <t>syphilidermie</t>
  </si>
  <si>
    <t>syphilides</t>
  </si>
  <si>
    <t>syphiligraphe</t>
  </si>
  <si>
    <t>syphiligraphie</t>
  </si>
  <si>
    <t>syphiligraphique</t>
  </si>
  <si>
    <t>syphiliographe</t>
  </si>
  <si>
    <t>syphiliographie</t>
  </si>
  <si>
    <t>syphiliographique</t>
  </si>
  <si>
    <t>syphiliose</t>
  </si>
  <si>
    <t>syphiliosie oceique</t>
  </si>
  <si>
    <t>syphiliosique</t>
  </si>
  <si>
    <t>syphilis</t>
  </si>
  <si>
    <t>syphilisation</t>
  </si>
  <si>
    <t>syphiliser</t>
  </si>
  <si>
    <t>syphilisme</t>
  </si>
  <si>
    <t>syphilitique</t>
  </si>
  <si>
    <t>syphilographe</t>
  </si>
  <si>
    <t>syphilographie</t>
  </si>
  <si>
    <t>syphilographique</t>
  </si>
  <si>
    <t>syphiloide</t>
  </si>
  <si>
    <t>syphilologie</t>
  </si>
  <si>
    <t>syphilomanie</t>
  </si>
  <si>
    <t>syphilome</t>
  </si>
  <si>
    <t>syphilomyces</t>
  </si>
  <si>
    <t>syphilophobie</t>
  </si>
  <si>
    <t>syphiohemie</t>
  </si>
  <si>
    <t>syphlicome</t>
  </si>
  <si>
    <t>syphon</t>
  </si>
  <si>
    <t>syphonoma</t>
  </si>
  <si>
    <t>syphypertrophies thelodermiques</t>
  </si>
  <si>
    <t>syriaque</t>
  </si>
  <si>
    <t>syrigme</t>
  </si>
  <si>
    <t>syringenine</t>
  </si>
  <si>
    <t>syringine</t>
  </si>
  <si>
    <t>syringomyelie</t>
  </si>
  <si>
    <t>syringomyelique</t>
  </si>
  <si>
    <t>syringopicrine</t>
  </si>
  <si>
    <t>syringotome</t>
  </si>
  <si>
    <t>syringotomie</t>
  </si>
  <si>
    <t>syrium</t>
  </si>
  <si>
    <t>syrmaisme</t>
  </si>
  <si>
    <t>syron</t>
  </si>
  <si>
    <t>syrop</t>
  </si>
  <si>
    <t>syrrhize</t>
  </si>
  <si>
    <t>sysomien</t>
  </si>
  <si>
    <t>sysomiens</t>
  </si>
  <si>
    <t>syssarcose</t>
  </si>
  <si>
    <t>systaltique</t>
  </si>
  <si>
    <t>systematique</t>
  </si>
  <si>
    <t>systematisation</t>
  </si>
  <si>
    <t>systematisme</t>
  </si>
  <si>
    <t>systematologie</t>
  </si>
  <si>
    <t>systeme</t>
  </si>
  <si>
    <t>systolaire</t>
  </si>
  <si>
    <t>systole</t>
  </si>
  <si>
    <t>systolide</t>
  </si>
  <si>
    <t>systolique</t>
  </si>
  <si>
    <t>systolisme</t>
  </si>
  <si>
    <t>syzygie</t>
  </si>
  <si>
    <t>szczawnicza</t>
  </si>
  <si>
    <t>szkleno</t>
  </si>
  <si>
    <t>szliacz</t>
  </si>
  <si>
    <t>taam</t>
  </si>
  <si>
    <t>tabac</t>
  </si>
  <si>
    <t>tabacique</t>
  </si>
  <si>
    <t>tabacosis</t>
  </si>
  <si>
    <t>tabagique</t>
  </si>
  <si>
    <t>tabagisme</t>
  </si>
  <si>
    <t>tabanides</t>
  </si>
  <si>
    <t>tabaschir</t>
  </si>
  <si>
    <t>tabashir</t>
  </si>
  <si>
    <t>tabatiere</t>
  </si>
  <si>
    <t>tabaxir</t>
  </si>
  <si>
    <t>tabaxis</t>
  </si>
  <si>
    <t>tabbiano</t>
  </si>
  <si>
    <t>tabernaemontane</t>
  </si>
  <si>
    <t>tabes</t>
  </si>
  <si>
    <t>tabescence</t>
  </si>
  <si>
    <t>tabescent</t>
  </si>
  <si>
    <t>tabetique</t>
  </si>
  <si>
    <t>tabetocerebelleux</t>
  </si>
  <si>
    <t>tabiano</t>
  </si>
  <si>
    <t>tabide</t>
  </si>
  <si>
    <t>tabifique</t>
  </si>
  <si>
    <t>table</t>
  </si>
  <si>
    <t>tableau</t>
  </si>
  <si>
    <t>tablette</t>
  </si>
  <si>
    <t>tablier</t>
  </si>
  <si>
    <t>tabouret</t>
  </si>
  <si>
    <t>tabulaire</t>
  </si>
  <si>
    <t>tac</t>
  </si>
  <si>
    <t>tacamahaca</t>
  </si>
  <si>
    <t>tacamaque</t>
  </si>
  <si>
    <t>tacca</t>
  </si>
  <si>
    <t>taccacees</t>
  </si>
  <si>
    <t>tache</t>
  </si>
  <si>
    <t>tachee</t>
  </si>
  <si>
    <t>taches de rousseur</t>
  </si>
  <si>
    <t>tachete</t>
  </si>
  <si>
    <t>tachycardie</t>
  </si>
  <si>
    <t>tachygraphie</t>
  </si>
  <si>
    <t>tachytrope</t>
  </si>
  <si>
    <t>taciturne</t>
  </si>
  <si>
    <t>taciturnite</t>
  </si>
  <si>
    <t>tact</t>
  </si>
  <si>
    <t>tactile</t>
  </si>
  <si>
    <t>tactilite</t>
  </si>
  <si>
    <t>taction</t>
  </si>
  <si>
    <t>tactisme</t>
  </si>
  <si>
    <t>tactuel</t>
  </si>
  <si>
    <t>taddo</t>
  </si>
  <si>
    <t>taenia</t>
  </si>
  <si>
    <t>taeniade</t>
  </si>
  <si>
    <t>taeniades</t>
  </si>
  <si>
    <t>taenifuge</t>
  </si>
  <si>
    <t>taeniine</t>
  </si>
  <si>
    <t>taenine</t>
  </si>
  <si>
    <t>taenioide</t>
  </si>
  <si>
    <t>tafetas</t>
  </si>
  <si>
    <t>taffetas</t>
  </si>
  <si>
    <t>taffetas agglutinatif</t>
  </si>
  <si>
    <t>tafia</t>
  </si>
  <si>
    <t>tafnifuges</t>
  </si>
  <si>
    <t>tagale</t>
  </si>
  <si>
    <t>tagliacozzi</t>
  </si>
  <si>
    <t>tagliacozzo</t>
  </si>
  <si>
    <t>tagua</t>
  </si>
  <si>
    <t>taham</t>
  </si>
  <si>
    <t>taidje</t>
  </si>
  <si>
    <t>taidji</t>
  </si>
  <si>
    <t>taidzi</t>
  </si>
  <si>
    <t>taie</t>
  </si>
  <si>
    <t>taigutique</t>
  </si>
  <si>
    <t>taille</t>
  </si>
  <si>
    <t>tailler</t>
  </si>
  <si>
    <t>tain</t>
  </si>
  <si>
    <t>takytomie</t>
  </si>
  <si>
    <t>talalgie</t>
  </si>
  <si>
    <t>talaumine</t>
  </si>
  <si>
    <t>talc</t>
  </si>
  <si>
    <t>taler</t>
  </si>
  <si>
    <t>taliacotienne</t>
  </si>
  <si>
    <t>talle</t>
  </si>
  <si>
    <t>talma</t>
  </si>
  <si>
    <t>talon</t>
  </si>
  <si>
    <t>talpa</t>
  </si>
  <si>
    <t>talure</t>
  </si>
  <si>
    <t>talus</t>
  </si>
  <si>
    <t>tamar</t>
  </si>
  <si>
    <t>tamarin</t>
  </si>
  <si>
    <t>tamarinier</t>
  </si>
  <si>
    <t>tamarisc</t>
  </si>
  <si>
    <t>tamariscinees</t>
  </si>
  <si>
    <t>tamarix</t>
  </si>
  <si>
    <t>tambayan</t>
  </si>
  <si>
    <t>tambour</t>
  </si>
  <si>
    <t>tambuk</t>
  </si>
  <si>
    <t>tamier</t>
  </si>
  <si>
    <t>taminier</t>
  </si>
  <si>
    <t>tamis</t>
  </si>
  <si>
    <t>tamisation</t>
  </si>
  <si>
    <t>tampicine</t>
  </si>
  <si>
    <t>tampon</t>
  </si>
  <si>
    <t>tamponnement</t>
  </si>
  <si>
    <t>tan</t>
  </si>
  <si>
    <t>tanacetine</t>
  </si>
  <si>
    <t>tanacetique</t>
  </si>
  <si>
    <t>tanaisie</t>
  </si>
  <si>
    <t>tanche</t>
  </si>
  <si>
    <t>tane</t>
  </si>
  <si>
    <t>tangente</t>
  </si>
  <si>
    <t>tangentiel</t>
  </si>
  <si>
    <t>tanger</t>
  </si>
  <si>
    <t>tanghin</t>
  </si>
  <si>
    <t>tanghinie</t>
  </si>
  <si>
    <t>tanghuin</t>
  </si>
  <si>
    <t>tanghuine</t>
  </si>
  <si>
    <t>tanguin</t>
  </si>
  <si>
    <t>tanin</t>
  </si>
  <si>
    <t>tannage</t>
  </si>
  <si>
    <t>tannalbine</t>
  </si>
  <si>
    <t>tannaspidique</t>
  </si>
  <si>
    <t>tannate</t>
  </si>
  <si>
    <t>tanne</t>
  </si>
  <si>
    <t>tannerie</t>
  </si>
  <si>
    <t>tannification</t>
  </si>
  <si>
    <t>tannigene</t>
  </si>
  <si>
    <t>tannin</t>
  </si>
  <si>
    <t>tanningenique</t>
  </si>
  <si>
    <t>tanningique</t>
  </si>
  <si>
    <t>tannino extractif</t>
  </si>
  <si>
    <t>tannique</t>
  </si>
  <si>
    <t>tannisage</t>
  </si>
  <si>
    <t>tannocol</t>
  </si>
  <si>
    <t>tannocreosoforme</t>
  </si>
  <si>
    <t>tannoforme</t>
  </si>
  <si>
    <t>tannogallate</t>
  </si>
  <si>
    <t>tannogelatine</t>
  </si>
  <si>
    <t>tannomelanique</t>
  </si>
  <si>
    <t>tannone</t>
  </si>
  <si>
    <t>tannosal</t>
  </si>
  <si>
    <t>tannoxylique</t>
  </si>
  <si>
    <t>tantalate</t>
  </si>
  <si>
    <t>tantale</t>
  </si>
  <si>
    <t>tantalique</t>
  </si>
  <si>
    <t>tao</t>
  </si>
  <si>
    <t>taon</t>
  </si>
  <si>
    <t>tapetum</t>
  </si>
  <si>
    <t>taphophobie</t>
  </si>
  <si>
    <t>taphosote</t>
  </si>
  <si>
    <t>tapioca</t>
  </si>
  <si>
    <t>tapioka</t>
  </si>
  <si>
    <t>tapir</t>
  </si>
  <si>
    <t>tapis</t>
  </si>
  <si>
    <t>tapotage</t>
  </si>
  <si>
    <t>tapotement</t>
  </si>
  <si>
    <t>tara</t>
  </si>
  <si>
    <t>tarache</t>
  </si>
  <si>
    <t>tarantisme</t>
  </si>
  <si>
    <t>tarasp</t>
  </si>
  <si>
    <t>tarass</t>
  </si>
  <si>
    <t>taraxacine</t>
  </si>
  <si>
    <t>taraxis</t>
  </si>
  <si>
    <t>tard</t>
  </si>
  <si>
    <t>tardigrades</t>
  </si>
  <si>
    <t>tare</t>
  </si>
  <si>
    <t>tarentisme</t>
  </si>
  <si>
    <t>tarentule</t>
  </si>
  <si>
    <t>tarentulisme</t>
  </si>
  <si>
    <t>tarfa</t>
  </si>
  <si>
    <t>tari</t>
  </si>
  <si>
    <t>tariere</t>
  </si>
  <si>
    <t>tarin</t>
  </si>
  <si>
    <t>taro</t>
  </si>
  <si>
    <t>tarpans</t>
  </si>
  <si>
    <t>tarriere</t>
  </si>
  <si>
    <t>tarro</t>
  </si>
  <si>
    <t>tarsalgie</t>
  </si>
  <si>
    <t>tarse</t>
  </si>
  <si>
    <t>tarsectomie</t>
  </si>
  <si>
    <t>tarsien</t>
  </si>
  <si>
    <t>tarsite</t>
  </si>
  <si>
    <t>tarsometatarsien</t>
  </si>
  <si>
    <t>tarsometatarsiphalangien</t>
  </si>
  <si>
    <t>tarsometatarsiphalangien du pouce</t>
  </si>
  <si>
    <t>tarsometatersiphalangien du pouce</t>
  </si>
  <si>
    <t>tarsophalangien du pouce</t>
  </si>
  <si>
    <t>tarsoptose</t>
  </si>
  <si>
    <t>tarsorrhaphie</t>
  </si>
  <si>
    <t>tarsosousphalangien</t>
  </si>
  <si>
    <t>tarsosousphalangien du petit orteil</t>
  </si>
  <si>
    <t>tarsosousphalangien du pouce</t>
  </si>
  <si>
    <t>tarsostrophie</t>
  </si>
  <si>
    <t>tarsotomie</t>
  </si>
  <si>
    <t>tartare</t>
  </si>
  <si>
    <t>tartareux</t>
  </si>
  <si>
    <t>tartarique</t>
  </si>
  <si>
    <t>tartariques</t>
  </si>
  <si>
    <t>tartarise</t>
  </si>
  <si>
    <t>tartavalle</t>
  </si>
  <si>
    <t>tartonraire</t>
  </si>
  <si>
    <t>tartralique</t>
  </si>
  <si>
    <t>tartramide</t>
  </si>
  <si>
    <t>tartramique</t>
  </si>
  <si>
    <t>tartrate</t>
  </si>
  <si>
    <t>tartre</t>
  </si>
  <si>
    <t>tartre dentaire</t>
  </si>
  <si>
    <t>tartrelique</t>
  </si>
  <si>
    <t>tartrimetre</t>
  </si>
  <si>
    <t>tartrique</t>
  </si>
  <si>
    <t>tartrisulfate acide de potasse</t>
  </si>
  <si>
    <t>tartrite</t>
  </si>
  <si>
    <t>tartroborate</t>
  </si>
  <si>
    <t>tartroglycerique</t>
  </si>
  <si>
    <t>tartrogycerique</t>
  </si>
  <si>
    <t>tartromethylique</t>
  </si>
  <si>
    <t>tartronique</t>
  </si>
  <si>
    <t>tartrovinique</t>
  </si>
  <si>
    <t>tartrylique</t>
  </si>
  <si>
    <t>tatouage</t>
  </si>
  <si>
    <t>tatze</t>
  </si>
  <si>
    <t>tatzmannsdorf</t>
  </si>
  <si>
    <t>taupe</t>
  </si>
  <si>
    <t>taureau</t>
  </si>
  <si>
    <t>taureliere</t>
  </si>
  <si>
    <t>taurelliere</t>
  </si>
  <si>
    <t>taurine</t>
  </si>
  <si>
    <t>taurocarbamique</t>
  </si>
  <si>
    <t>taurocholate</t>
  </si>
  <si>
    <t>taurocholique</t>
  </si>
  <si>
    <t>taurocolle</t>
  </si>
  <si>
    <t>taurocreatine</t>
  </si>
  <si>
    <t>taurylique</t>
  </si>
  <si>
    <t>tautomere</t>
  </si>
  <si>
    <t>tautophone</t>
  </si>
  <si>
    <t>taw</t>
  </si>
  <si>
    <t>taw d'afrique</t>
  </si>
  <si>
    <t>taw d’afrique</t>
  </si>
  <si>
    <t>taxiderme</t>
  </si>
  <si>
    <t>taxidermie</t>
  </si>
  <si>
    <t>taxie</t>
  </si>
  <si>
    <t>taxine</t>
  </si>
  <si>
    <t>taxinomie</t>
  </si>
  <si>
    <t>taxinomique</t>
  </si>
  <si>
    <t>taxionomie</t>
  </si>
  <si>
    <t>taxis</t>
  </si>
  <si>
    <t>taxonomie</t>
  </si>
  <si>
    <t>tayuya</t>
  </si>
  <si>
    <t>tebas</t>
  </si>
  <si>
    <t>technique</t>
  </si>
  <si>
    <t>technologie</t>
  </si>
  <si>
    <t>tecomojaca</t>
  </si>
  <si>
    <t>teff</t>
  </si>
  <si>
    <t>tegmat</t>
  </si>
  <si>
    <t>tegmen</t>
  </si>
  <si>
    <t>tegmentum</t>
  </si>
  <si>
    <t>tegmine</t>
  </si>
  <si>
    <t>tegument</t>
  </si>
  <si>
    <t>tegumentaire</t>
  </si>
  <si>
    <t>tegumenteux</t>
  </si>
  <si>
    <t>teigne</t>
  </si>
  <si>
    <t>teigneux</t>
  </si>
  <si>
    <t>teinesme</t>
  </si>
  <si>
    <t>teinture</t>
  </si>
  <si>
    <t>teinture des metaux</t>
  </si>
  <si>
    <t>teinturien</t>
  </si>
  <si>
    <t>tek</t>
  </si>
  <si>
    <t>tekoretine</t>
  </si>
  <si>
    <t>tekorrhetine</t>
  </si>
  <si>
    <t>telangiectasie</t>
  </si>
  <si>
    <t>telegonie</t>
  </si>
  <si>
    <t>telegraphe</t>
  </si>
  <si>
    <t>telencephale</t>
  </si>
  <si>
    <t>teleologie</t>
  </si>
  <si>
    <t>teleosteens</t>
  </si>
  <si>
    <t>telepathie</t>
  </si>
  <si>
    <t>telephien</t>
  </si>
  <si>
    <t>telephium</t>
  </si>
  <si>
    <t>telephores</t>
  </si>
  <si>
    <t>telerythrine</t>
  </si>
  <si>
    <t>telescope</t>
  </si>
  <si>
    <t>telesie</t>
  </si>
  <si>
    <t>tellurate</t>
  </si>
  <si>
    <t>tellure</t>
  </si>
  <si>
    <t>tellurethyle</t>
  </si>
  <si>
    <t>telluretyle</t>
  </si>
  <si>
    <t>tellureux</t>
  </si>
  <si>
    <t>tellurhydrique</t>
  </si>
  <si>
    <t>tellurique</t>
  </si>
  <si>
    <t>tellurisel</t>
  </si>
  <si>
    <t>tellurure</t>
  </si>
  <si>
    <t>telolecithe</t>
  </si>
  <si>
    <t>telotisme</t>
  </si>
  <si>
    <t>tempe</t>
  </si>
  <si>
    <t>temperament</t>
  </si>
  <si>
    <t>temperant</t>
  </si>
  <si>
    <t>temperants</t>
  </si>
  <si>
    <t>temperature</t>
  </si>
  <si>
    <t>tempere</t>
  </si>
  <si>
    <t>tempes</t>
  </si>
  <si>
    <t>tempete</t>
  </si>
  <si>
    <t>temporaire</t>
  </si>
  <si>
    <t>temporal</t>
  </si>
  <si>
    <t>temporisation</t>
  </si>
  <si>
    <t>temporoauriculaire</t>
  </si>
  <si>
    <t>temporoconchinien</t>
  </si>
  <si>
    <t>temporofacial</t>
  </si>
  <si>
    <t>temporomastoidien</t>
  </si>
  <si>
    <t>temporomaxillaire</t>
  </si>
  <si>
    <t>temporomaxillien</t>
  </si>
  <si>
    <t>temporoorbiculaire</t>
  </si>
  <si>
    <t>temporooriculaire</t>
  </si>
  <si>
    <t>temporosuperficiel</t>
  </si>
  <si>
    <t>temps</t>
  </si>
  <si>
    <t>tems</t>
  </si>
  <si>
    <t>temulence</t>
  </si>
  <si>
    <t>tenace</t>
  </si>
  <si>
    <t>tenacite</t>
  </si>
  <si>
    <t>tenaculum</t>
  </si>
  <si>
    <t>tenaille</t>
  </si>
  <si>
    <t>tenalgie</t>
  </si>
  <si>
    <t>tenaline</t>
  </si>
  <si>
    <t>tenchaie</t>
  </si>
  <si>
    <t>tende</t>
  </si>
  <si>
    <t>tendineux</t>
  </si>
  <si>
    <t>tendon</t>
  </si>
  <si>
    <t>tendu</t>
  </si>
  <si>
    <t>tenebreux</t>
  </si>
  <si>
    <t>tenesme</t>
  </si>
  <si>
    <t>tenette</t>
  </si>
  <si>
    <t>tenettes</t>
  </si>
  <si>
    <t>tenia</t>
  </si>
  <si>
    <t>tennant</t>
  </si>
  <si>
    <t>tenographie</t>
  </si>
  <si>
    <t>tenologie</t>
  </si>
  <si>
    <t>tenon</t>
  </si>
  <si>
    <t>tenonite</t>
  </si>
  <si>
    <t>tenontagre</t>
  </si>
  <si>
    <t>tenophyte</t>
  </si>
  <si>
    <t>tenoplastie</t>
  </si>
  <si>
    <t>tenorrhaphie</t>
  </si>
  <si>
    <t>tenosite</t>
  </si>
  <si>
    <t>tenosynite</t>
  </si>
  <si>
    <t>tenosynovite</t>
  </si>
  <si>
    <t>tenotome</t>
  </si>
  <si>
    <t>tenotomie</t>
  </si>
  <si>
    <t>tenque</t>
  </si>
  <si>
    <t>tenseur</t>
  </si>
  <si>
    <t>tensif</t>
  </si>
  <si>
    <t>tension</t>
  </si>
  <si>
    <t>tentacule</t>
  </si>
  <si>
    <t>tentacules</t>
  </si>
  <si>
    <t>tente</t>
  </si>
  <si>
    <t>tentigo</t>
  </si>
  <si>
    <t>tentipelle</t>
  </si>
  <si>
    <t>tenu</t>
  </si>
  <si>
    <t>tenue</t>
  </si>
  <si>
    <t>tenuite</t>
  </si>
  <si>
    <t>tepale</t>
  </si>
  <si>
    <t>tephrdmyelite</t>
  </si>
  <si>
    <t>tephrosie</t>
  </si>
  <si>
    <t>tepidarium</t>
  </si>
  <si>
    <t>teplitzschoenau</t>
  </si>
  <si>
    <t>teplitztzentschin</t>
  </si>
  <si>
    <t>terabdelle</t>
  </si>
  <si>
    <t>terardelle</t>
  </si>
  <si>
    <t>teratogenie</t>
  </si>
  <si>
    <t>teratoide</t>
  </si>
  <si>
    <t>teratologie</t>
  </si>
  <si>
    <t>teratologique</t>
  </si>
  <si>
    <t>teratome</t>
  </si>
  <si>
    <t>teratopage</t>
  </si>
  <si>
    <t>terbine</t>
  </si>
  <si>
    <t>terbium</t>
  </si>
  <si>
    <t>tercine</t>
  </si>
  <si>
    <t>tercis</t>
  </si>
  <si>
    <t>tere</t>
  </si>
  <si>
    <t>terebellum</t>
  </si>
  <si>
    <t>terebene</t>
  </si>
  <si>
    <t>terebenthene</t>
  </si>
  <si>
    <t>terebenthilique</t>
  </si>
  <si>
    <t>terebenthine</t>
  </si>
  <si>
    <t>terebenthines</t>
  </si>
  <si>
    <t>terebenthinique</t>
  </si>
  <si>
    <t>terebenzique</t>
  </si>
  <si>
    <t>terebilene</t>
  </si>
  <si>
    <t>terebilique</t>
  </si>
  <si>
    <t>terebinique</t>
  </si>
  <si>
    <t>terebinthacees</t>
  </si>
  <si>
    <t>terebinthe</t>
  </si>
  <si>
    <t>terebinthes</t>
  </si>
  <si>
    <t>terebinthine</t>
  </si>
  <si>
    <t>terebinthinique</t>
  </si>
  <si>
    <t>terebique</t>
  </si>
  <si>
    <t>terebrant</t>
  </si>
  <si>
    <t>terebrateur</t>
  </si>
  <si>
    <t>terebration</t>
  </si>
  <si>
    <t>terebratule</t>
  </si>
  <si>
    <t>terebylique</t>
  </si>
  <si>
    <t>tereniabin</t>
  </si>
  <si>
    <t>terenjabin</t>
  </si>
  <si>
    <t>terephtauque</t>
  </si>
  <si>
    <t>teret</t>
  </si>
  <si>
    <t>teretiuscule</t>
  </si>
  <si>
    <t>tergemine</t>
  </si>
  <si>
    <t>tergo</t>
  </si>
  <si>
    <t>terminaison</t>
  </si>
  <si>
    <t>terminal</t>
  </si>
  <si>
    <t>terminalia</t>
  </si>
  <si>
    <t>terminologie</t>
  </si>
  <si>
    <t>terminthe</t>
  </si>
  <si>
    <t>ternaire</t>
  </si>
  <si>
    <t>terne</t>
  </si>
  <si>
    <t>ternes</t>
  </si>
  <si>
    <t>ternstroemiacees</t>
  </si>
  <si>
    <t>teropiammon</t>
  </si>
  <si>
    <t>terpene</t>
  </si>
  <si>
    <t>terpenique</t>
  </si>
  <si>
    <t>terpilene</t>
  </si>
  <si>
    <t>terpine</t>
  </si>
  <si>
    <t>terpinol</t>
  </si>
  <si>
    <t>terpinole</t>
  </si>
  <si>
    <t>terra merita</t>
  </si>
  <si>
    <t>terrain</t>
  </si>
  <si>
    <t>terraline</t>
  </si>
  <si>
    <t>terrasse</t>
  </si>
  <si>
    <t>terre</t>
  </si>
  <si>
    <t>terre du japon</t>
  </si>
  <si>
    <t>terreaterre</t>
  </si>
  <si>
    <t>terreau</t>
  </si>
  <si>
    <t>terrenoix</t>
  </si>
  <si>
    <t>terrestreites</t>
  </si>
  <si>
    <t>terrette</t>
  </si>
  <si>
    <t>terreur</t>
  </si>
  <si>
    <t>terreur panique</t>
  </si>
  <si>
    <t>terreux</t>
  </si>
  <si>
    <t>terrevoix</t>
  </si>
  <si>
    <t>terricole</t>
  </si>
  <si>
    <t>terrification</t>
  </si>
  <si>
    <t>territoire</t>
  </si>
  <si>
    <t>terrou</t>
  </si>
  <si>
    <t>tertiaire</t>
  </si>
  <si>
    <t>teruel</t>
  </si>
  <si>
    <t>tessele</t>
  </si>
  <si>
    <t>test</t>
  </si>
  <si>
    <t>testa</t>
  </si>
  <si>
    <t>testace</t>
  </si>
  <si>
    <t>testacite</t>
  </si>
  <si>
    <t>testament</t>
  </si>
  <si>
    <t>testes</t>
  </si>
  <si>
    <t>testiculaire</t>
  </si>
  <si>
    <t>testicule</t>
  </si>
  <si>
    <t>testobject</t>
  </si>
  <si>
    <t>testobjet</t>
  </si>
  <si>
    <t>testucaire</t>
  </si>
  <si>
    <t>testudo</t>
  </si>
  <si>
    <t>tet</t>
  </si>
  <si>
    <t>tetanie</t>
  </si>
  <si>
    <t>tetanique</t>
  </si>
  <si>
    <t>tetanisation</t>
  </si>
  <si>
    <t>tetaniser</t>
  </si>
  <si>
    <t>tetanisme</t>
  </si>
  <si>
    <t>tetanoide</t>
  </si>
  <si>
    <t>tetanomoteur</t>
  </si>
  <si>
    <t>tetanos</t>
  </si>
  <si>
    <t>tetard</t>
  </si>
  <si>
    <t>tetartophie</t>
  </si>
  <si>
    <t>tetartophyie</t>
  </si>
  <si>
    <t>tete</t>
  </si>
  <si>
    <t>teter</t>
  </si>
  <si>
    <t>tetin</t>
  </si>
  <si>
    <t>tetine</t>
  </si>
  <si>
    <t>tetrabromure</t>
  </si>
  <si>
    <t>tetrachlorure</t>
  </si>
  <si>
    <t>tetracoque</t>
  </si>
  <si>
    <t>tetradactyle</t>
  </si>
  <si>
    <t>tetrade</t>
  </si>
  <si>
    <t>tetradyname</t>
  </si>
  <si>
    <t>tetradynamie</t>
  </si>
  <si>
    <t>tetradynamique</t>
  </si>
  <si>
    <t>tetraedre</t>
  </si>
  <si>
    <t>tetragene</t>
  </si>
  <si>
    <t>tetragone</t>
  </si>
  <si>
    <t>tetragyne</t>
  </si>
  <si>
    <t>tetragynie</t>
  </si>
  <si>
    <t>tetragynique</t>
  </si>
  <si>
    <t>tetrakene</t>
  </si>
  <si>
    <t>tetramaze</t>
  </si>
  <si>
    <t>tetramere</t>
  </si>
  <si>
    <t>tetramylene</t>
  </si>
  <si>
    <t>tetrandre</t>
  </si>
  <si>
    <t>tetrandrie</t>
  </si>
  <si>
    <t>tetrandrique</t>
  </si>
  <si>
    <t>tetranitrol</t>
  </si>
  <si>
    <t>tetraodons</t>
  </si>
  <si>
    <t>tetrapetale</t>
  </si>
  <si>
    <t>tetrapharmacon</t>
  </si>
  <si>
    <t>tetrapharmacum</t>
  </si>
  <si>
    <t>tetraphylle</t>
  </si>
  <si>
    <t>tetraplegie</t>
  </si>
  <si>
    <t>tetrapode</t>
  </si>
  <si>
    <t>tetrapodologie</t>
  </si>
  <si>
    <t>tetraptere</t>
  </si>
  <si>
    <t>tetraquetre</t>
  </si>
  <si>
    <t>tetrarhynch</t>
  </si>
  <si>
    <t>tetrasperme</t>
  </si>
  <si>
    <t>tetrathionique</t>
  </si>
  <si>
    <t>tetratomique</t>
  </si>
  <si>
    <t>tetrodon</t>
  </si>
  <si>
    <t>tetronal</t>
  </si>
  <si>
    <t>tetronerythrine</t>
  </si>
  <si>
    <t>tetryle</t>
  </si>
  <si>
    <t>textile</t>
  </si>
  <si>
    <t>textulaire</t>
  </si>
  <si>
    <t>textural</t>
  </si>
  <si>
    <t>texture</t>
  </si>
  <si>
    <t>thakcetone</t>
  </si>
  <si>
    <t>thalamiflore</t>
  </si>
  <si>
    <t>thalamus</t>
  </si>
  <si>
    <t>thalassomeli</t>
  </si>
  <si>
    <t>thalassometre</t>
  </si>
  <si>
    <t>thalassophobie</t>
  </si>
  <si>
    <t>thalassotherapie</t>
  </si>
  <si>
    <t>thalgut</t>
  </si>
  <si>
    <t>thalictron</t>
  </si>
  <si>
    <t>thalla</t>
  </si>
  <si>
    <t>thalle</t>
  </si>
  <si>
    <t>thalleiochine</t>
  </si>
  <si>
    <t>thalline</t>
  </si>
  <si>
    <t>thallique</t>
  </si>
  <si>
    <t>thallium</t>
  </si>
  <si>
    <t>thallus</t>
  </si>
  <si>
    <t>thanatologie</t>
  </si>
  <si>
    <t>thanatologique</t>
  </si>
  <si>
    <t>thanatometre</t>
  </si>
  <si>
    <t>thanatophobie</t>
  </si>
  <si>
    <t>thanatophorie</t>
  </si>
  <si>
    <t>thao</t>
  </si>
  <si>
    <t>thapsie</t>
  </si>
  <si>
    <t>thaumatrope</t>
  </si>
  <si>
    <t>thaumatropie</t>
  </si>
  <si>
    <t>the</t>
  </si>
  <si>
    <t>thebaine</t>
  </si>
  <si>
    <t>thebaique</t>
  </si>
  <si>
    <t>thebaisme</t>
  </si>
  <si>
    <t>thebenine</t>
  </si>
  <si>
    <t>thebesius</t>
  </si>
  <si>
    <t>thebolactique</t>
  </si>
  <si>
    <t>thecaphobe</t>
  </si>
  <si>
    <t>thecaphore</t>
  </si>
  <si>
    <t>thecaspobes</t>
  </si>
  <si>
    <t>thecosome</t>
  </si>
  <si>
    <t>thecostome</t>
  </si>
  <si>
    <t>theden</t>
  </si>
  <si>
    <t>theifobme</t>
  </si>
  <si>
    <t>theiforme</t>
  </si>
  <si>
    <t>theine</t>
  </si>
  <si>
    <t>thelite</t>
  </si>
  <si>
    <t>thelodermite</t>
  </si>
  <si>
    <t>thelorragie</t>
  </si>
  <si>
    <t>thelorrhagie</t>
  </si>
  <si>
    <t>thenar</t>
  </si>
  <si>
    <t>theobrome</t>
  </si>
  <si>
    <t>theobromine</t>
  </si>
  <si>
    <t>theocine</t>
  </si>
  <si>
    <t>theomanie</t>
  </si>
  <si>
    <t>theophylline</t>
  </si>
  <si>
    <t>theoreme</t>
  </si>
  <si>
    <t>theoretique</t>
  </si>
  <si>
    <t>theoricien</t>
  </si>
  <si>
    <t>theorie</t>
  </si>
  <si>
    <t>theorique</t>
  </si>
  <si>
    <t>theosophie</t>
  </si>
  <si>
    <t>theque</t>
  </si>
  <si>
    <t>therapeute</t>
  </si>
  <si>
    <t>therapeutique</t>
  </si>
  <si>
    <t>therapeutisme</t>
  </si>
  <si>
    <t>therapeutiste</t>
  </si>
  <si>
    <t>therapie</t>
  </si>
  <si>
    <t>thereobrome</t>
  </si>
  <si>
    <t>theriacal</t>
  </si>
  <si>
    <t>theriacologie</t>
  </si>
  <si>
    <t>theriaque</t>
  </si>
  <si>
    <t>theriotomie</t>
  </si>
  <si>
    <t>thermal</t>
  </si>
  <si>
    <t>thermaline</t>
  </si>
  <si>
    <t>thermalisme</t>
  </si>
  <si>
    <t>thermalite</t>
  </si>
  <si>
    <t>thermanisme</t>
  </si>
  <si>
    <t>thermantides</t>
  </si>
  <si>
    <t>thermantique</t>
  </si>
  <si>
    <t>thermazote</t>
  </si>
  <si>
    <t>thermes</t>
  </si>
  <si>
    <t>thermesthesie</t>
  </si>
  <si>
    <t>thermique</t>
  </si>
  <si>
    <t>thermoanalgesie</t>
  </si>
  <si>
    <t>thermoanesthesie</t>
  </si>
  <si>
    <t>thermocautere</t>
  </si>
  <si>
    <t>thermochimie</t>
  </si>
  <si>
    <t>thermochroique</t>
  </si>
  <si>
    <t>thermochrose</t>
  </si>
  <si>
    <t>thermodine</t>
  </si>
  <si>
    <t>thermoelectricite</t>
  </si>
  <si>
    <t>thermoelectrique</t>
  </si>
  <si>
    <t>thermoesthesie</t>
  </si>
  <si>
    <t>thermoesthesiometre</t>
  </si>
  <si>
    <t>thermogene</t>
  </si>
  <si>
    <t>thermogenese</t>
  </si>
  <si>
    <t>thermoginose</t>
  </si>
  <si>
    <t>thermographe</t>
  </si>
  <si>
    <t>thermographie</t>
  </si>
  <si>
    <t>thermographique</t>
  </si>
  <si>
    <t>thermologie</t>
  </si>
  <si>
    <t>thermomagnetisme</t>
  </si>
  <si>
    <t>thermometre</t>
  </si>
  <si>
    <t>thermometrie</t>
  </si>
  <si>
    <t>thermometrique</t>
  </si>
  <si>
    <t>thermometrographe</t>
  </si>
  <si>
    <t>thermomultiplicateur</t>
  </si>
  <si>
    <t>thermophobie</t>
  </si>
  <si>
    <t>thermopode</t>
  </si>
  <si>
    <t>thermopyles</t>
  </si>
  <si>
    <t>thermoscope</t>
  </si>
  <si>
    <t>thermoscopie</t>
  </si>
  <si>
    <t>thermoscopique</t>
  </si>
  <si>
    <t>thermosystaltique</t>
  </si>
  <si>
    <t>thermotherapie</t>
  </si>
  <si>
    <t>thermotropisme</t>
  </si>
  <si>
    <t>thermoxigene</t>
  </si>
  <si>
    <t>thermoxygene</t>
  </si>
  <si>
    <t>these</t>
  </si>
  <si>
    <t>theurgie</t>
  </si>
  <si>
    <t>thevetie</t>
  </si>
  <si>
    <t>thevetine</t>
  </si>
  <si>
    <t>thiacetique</t>
  </si>
  <si>
    <t>thialdine</t>
  </si>
  <si>
    <t>thiersch</t>
  </si>
  <si>
    <t>thilanine</t>
  </si>
  <si>
    <t>thiocol</t>
  </si>
  <si>
    <t>thiocyanhydrique</t>
  </si>
  <si>
    <t>thioforme</t>
  </si>
  <si>
    <t>thiol</t>
  </si>
  <si>
    <t>thiomelanique</t>
  </si>
  <si>
    <t>thionacetique</t>
  </si>
  <si>
    <t>thionate</t>
  </si>
  <si>
    <t>thionessal</t>
  </si>
  <si>
    <t>thionique</t>
  </si>
  <si>
    <t>thionurique</t>
  </si>
  <si>
    <t>thiopyrine</t>
  </si>
  <si>
    <t>thiosinamine</t>
  </si>
  <si>
    <t>thiosinammine</t>
  </si>
  <si>
    <t>thiosinnamine</t>
  </si>
  <si>
    <t>thlasie</t>
  </si>
  <si>
    <t>thlasis</t>
  </si>
  <si>
    <t>thlasma</t>
  </si>
  <si>
    <t>thlasmie</t>
  </si>
  <si>
    <t>thlaspi</t>
  </si>
  <si>
    <t>thlipsencephale</t>
  </si>
  <si>
    <t>thlipsie</t>
  </si>
  <si>
    <t>thnetoblaste</t>
  </si>
  <si>
    <t>thnetoblastique</t>
  </si>
  <si>
    <t>thomsen</t>
  </si>
  <si>
    <t>thon</t>
  </si>
  <si>
    <t>thonon</t>
  </si>
  <si>
    <t>thora</t>
  </si>
  <si>
    <t>thoracectomie</t>
  </si>
  <si>
    <t>thoracentese</t>
  </si>
  <si>
    <t>thorachique</t>
  </si>
  <si>
    <t>thoracique</t>
  </si>
  <si>
    <t>thoracoabdominal</t>
  </si>
  <si>
    <t>thoracoadelphe</t>
  </si>
  <si>
    <t>thoracocentese</t>
  </si>
  <si>
    <t>thoracodidyme</t>
  </si>
  <si>
    <t>thoracodynie</t>
  </si>
  <si>
    <t>thoracofacial</t>
  </si>
  <si>
    <t>thoracomaxillifacial</t>
  </si>
  <si>
    <t>thoracometre</t>
  </si>
  <si>
    <t>thoracomyodynie</t>
  </si>
  <si>
    <t>thoracoplastie</t>
  </si>
  <si>
    <t>thoracoscope</t>
  </si>
  <si>
    <t>thoracoscopie</t>
  </si>
  <si>
    <t>thoracotomie</t>
  </si>
  <si>
    <t>thoracoxiphopage</t>
  </si>
  <si>
    <t>thoradelphe</t>
  </si>
  <si>
    <t>thoradelphie</t>
  </si>
  <si>
    <t>thorax</t>
  </si>
  <si>
    <t>thorenc</t>
  </si>
  <si>
    <t>thorine</t>
  </si>
  <si>
    <t>thorinium</t>
  </si>
  <si>
    <t>thorium</t>
  </si>
  <si>
    <t>thorus</t>
  </si>
  <si>
    <t>thoune</t>
  </si>
  <si>
    <t>thraenine</t>
  </si>
  <si>
    <t>thrichophytie</t>
  </si>
  <si>
    <t>thridace</t>
  </si>
  <si>
    <t>thrili</t>
  </si>
  <si>
    <t>thrill</t>
  </si>
  <si>
    <t>thrine</t>
  </si>
  <si>
    <t>thrips</t>
  </si>
  <si>
    <t>thrombase</t>
  </si>
  <si>
    <t>thrombe</t>
  </si>
  <si>
    <t>thrombidion</t>
  </si>
  <si>
    <t>thrombine</t>
  </si>
  <si>
    <t>thrombophlebite</t>
  </si>
  <si>
    <t>thrombose</t>
  </si>
  <si>
    <t>thrombus</t>
  </si>
  <si>
    <t>thrumbus</t>
  </si>
  <si>
    <t>thuia</t>
  </si>
  <si>
    <t>thuiene</t>
  </si>
  <si>
    <t>thuiine</t>
  </si>
  <si>
    <t>thuione</t>
  </si>
  <si>
    <t>thujene</t>
  </si>
  <si>
    <t>thujine</t>
  </si>
  <si>
    <t>thujone</t>
  </si>
  <si>
    <t>thurifere</t>
  </si>
  <si>
    <t>thurique</t>
  </si>
  <si>
    <t>thuya</t>
  </si>
  <si>
    <t>thym</t>
  </si>
  <si>
    <t>thymacetine</t>
  </si>
  <si>
    <t>thymelee</t>
  </si>
  <si>
    <t>thymelees</t>
  </si>
  <si>
    <t>thymene</t>
  </si>
  <si>
    <t>thymiatechnie</t>
  </si>
  <si>
    <t>thymiatecnie</t>
  </si>
  <si>
    <t>thymiose</t>
  </si>
  <si>
    <t>thymiosis</t>
  </si>
  <si>
    <t>thymique</t>
  </si>
  <si>
    <t>thymitechnie</t>
  </si>
  <si>
    <t>thymoforme</t>
  </si>
  <si>
    <t>thymoile</t>
  </si>
  <si>
    <t>thymol</t>
  </si>
  <si>
    <t>thymoquinone</t>
  </si>
  <si>
    <t>thymus</t>
  </si>
  <si>
    <t>thyreal</t>
  </si>
  <si>
    <t>thyreoarytenoidien</t>
  </si>
  <si>
    <t>thyreocele</t>
  </si>
  <si>
    <t>thyreoepiglottique</t>
  </si>
  <si>
    <t>thyreohyoidien</t>
  </si>
  <si>
    <t>thyreoide</t>
  </si>
  <si>
    <t>thyreoidectomie</t>
  </si>
  <si>
    <t>thyreoidien</t>
  </si>
  <si>
    <t>thyreoidine</t>
  </si>
  <si>
    <t>thyreoidisme</t>
  </si>
  <si>
    <t>thyreoidite</t>
  </si>
  <si>
    <t>thyreomegalie</t>
  </si>
  <si>
    <t>thyreoncie</t>
  </si>
  <si>
    <t>thyreopharyngien</t>
  </si>
  <si>
    <t>thyreophyma</t>
  </si>
  <si>
    <t>thyreoproteide</t>
  </si>
  <si>
    <t>thyreosarcome</t>
  </si>
  <si>
    <t>thyreostaphylin</t>
  </si>
  <si>
    <t>thyreotomie</t>
  </si>
  <si>
    <t>thyroarytenoidien</t>
  </si>
  <si>
    <t>thyroarytenoidien oblique</t>
  </si>
  <si>
    <t>thyrocele</t>
  </si>
  <si>
    <t>thyroepiglottique</t>
  </si>
  <si>
    <t>thyrohyoidien</t>
  </si>
  <si>
    <t>thyroide</t>
  </si>
  <si>
    <t>thyroidectomie</t>
  </si>
  <si>
    <t>thyroidien</t>
  </si>
  <si>
    <t>thyroiodine</t>
  </si>
  <si>
    <t>thyroncie</t>
  </si>
  <si>
    <t>thyropalatin</t>
  </si>
  <si>
    <t>thyropharyngien</t>
  </si>
  <si>
    <t>thyropharyngostaphylin</t>
  </si>
  <si>
    <t>thyrostaphylin</t>
  </si>
  <si>
    <t>thyrotomie</t>
  </si>
  <si>
    <t>thyrse</t>
  </si>
  <si>
    <t>thysanoure</t>
  </si>
  <si>
    <t>thysanure</t>
  </si>
  <si>
    <t>tibia</t>
  </si>
  <si>
    <t>tibial</t>
  </si>
  <si>
    <t>tibiocalcaneen</t>
  </si>
  <si>
    <t>tibiocalcanien</t>
  </si>
  <si>
    <t>tibiomalleolaire</t>
  </si>
  <si>
    <t>tibioperoneicalcanien</t>
  </si>
  <si>
    <t>tibioperoneotarsien</t>
  </si>
  <si>
    <t>tibioperonier</t>
  </si>
  <si>
    <t>tibiophalangien</t>
  </si>
  <si>
    <t>tibiopremetatarsien</t>
  </si>
  <si>
    <t>tibiosousphalangettien</t>
  </si>
  <si>
    <t>tibiosousphalangettien commun</t>
  </si>
  <si>
    <t>tibiosoustarsien</t>
  </si>
  <si>
    <t>tibiosustarsien</t>
  </si>
  <si>
    <t>tibiotarsien</t>
  </si>
  <si>
    <t>tibiperoneotarsien</t>
  </si>
  <si>
    <t>tibulcon</t>
  </si>
  <si>
    <t>tic</t>
  </si>
  <si>
    <t>tictac</t>
  </si>
  <si>
    <t>tiede</t>
  </si>
  <si>
    <t>tierce</t>
  </si>
  <si>
    <t>tiermas</t>
  </si>
  <si>
    <t>tieute</t>
  </si>
  <si>
    <t>tige</t>
  </si>
  <si>
    <t>tigedite</t>
  </si>
  <si>
    <t>tigelle</t>
  </si>
  <si>
    <t>tigeux</t>
  </si>
  <si>
    <t>tigline</t>
  </si>
  <si>
    <t>tiglique</t>
  </si>
  <si>
    <t>tiglium</t>
  </si>
  <si>
    <t>tigretier</t>
  </si>
  <si>
    <t>tiliacees</t>
  </si>
  <si>
    <t>tilleul</t>
  </si>
  <si>
    <t>tilleuls</t>
  </si>
  <si>
    <t>timbo</t>
  </si>
  <si>
    <t>timbonine</t>
  </si>
  <si>
    <t>timbre</t>
  </si>
  <si>
    <t>tinkal</t>
  </si>
  <si>
    <t>tintement</t>
  </si>
  <si>
    <t>tintement d'oreille</t>
  </si>
  <si>
    <t>tintouin</t>
  </si>
  <si>
    <t>tipulaires</t>
  </si>
  <si>
    <t>tipulides</t>
  </si>
  <si>
    <t>tique</t>
  </si>
  <si>
    <t>tiqueur</t>
  </si>
  <si>
    <t>tirage</t>
  </si>
  <si>
    <t>tiraillement</t>
  </si>
  <si>
    <t>tirebale</t>
  </si>
  <si>
    <t>tireballe</t>
  </si>
  <si>
    <t>tirefond</t>
  </si>
  <si>
    <t>tirepus</t>
  </si>
  <si>
    <t>tiretete</t>
  </si>
  <si>
    <t>tiretoir</t>
  </si>
  <si>
    <t>tirnaha</t>
  </si>
  <si>
    <t>tisane</t>
  </si>
  <si>
    <t>tisanne</t>
  </si>
  <si>
    <t>tissu</t>
  </si>
  <si>
    <t>tissu dartoique</t>
  </si>
  <si>
    <t>tissulaire</t>
  </si>
  <si>
    <t>tissure</t>
  </si>
  <si>
    <t>tissus accidentels</t>
  </si>
  <si>
    <t>titanate</t>
  </si>
  <si>
    <t>titancotte</t>
  </si>
  <si>
    <t>titane</t>
  </si>
  <si>
    <t>titanique</t>
  </si>
  <si>
    <t>titanocyane</t>
  </si>
  <si>
    <t>tithonicite</t>
  </si>
  <si>
    <t>tithymale</t>
  </si>
  <si>
    <t>titillation</t>
  </si>
  <si>
    <t>titre</t>
  </si>
  <si>
    <t>titubation</t>
  </si>
  <si>
    <t>tocologie</t>
  </si>
  <si>
    <t>todd</t>
  </si>
  <si>
    <t>toddalie</t>
  </si>
  <si>
    <t>toddy</t>
  </si>
  <si>
    <t>toeplitz</t>
  </si>
  <si>
    <t>toffana</t>
  </si>
  <si>
    <t>toile</t>
  </si>
  <si>
    <t>toile de mai</t>
  </si>
  <si>
    <t>toile gauthier</t>
  </si>
  <si>
    <t>toise</t>
  </si>
  <si>
    <t>toit</t>
  </si>
  <si>
    <t>toja grande</t>
  </si>
  <si>
    <t>tokelau</t>
  </si>
  <si>
    <t>tokophlebite</t>
  </si>
  <si>
    <t>tolene</t>
  </si>
  <si>
    <t>tolerance</t>
  </si>
  <si>
    <t>tolerant</t>
  </si>
  <si>
    <t>toline</t>
  </si>
  <si>
    <t>tolomane</t>
  </si>
  <si>
    <t>tolu</t>
  </si>
  <si>
    <t>toludine</t>
  </si>
  <si>
    <t>toluene</t>
  </si>
  <si>
    <t>toluidine</t>
  </si>
  <si>
    <t>toluine</t>
  </si>
  <si>
    <t>toluique</t>
  </si>
  <si>
    <t>toluol</t>
  </si>
  <si>
    <t>toluretine</t>
  </si>
  <si>
    <t>toluylique</t>
  </si>
  <si>
    <t>tolyle</t>
  </si>
  <si>
    <t>tolypyrine</t>
  </si>
  <si>
    <t>tomaselli</t>
  </si>
  <si>
    <t>tomate</t>
  </si>
  <si>
    <t>tombac</t>
  </si>
  <si>
    <t>tombant</t>
  </si>
  <si>
    <t>tomelline</t>
  </si>
  <si>
    <t>tomenteux</t>
  </si>
  <si>
    <t>tomentum</t>
  </si>
  <si>
    <t>tomotocie</t>
  </si>
  <si>
    <t>ton</t>
  </si>
  <si>
    <t>tona</t>
  </si>
  <si>
    <t>toncique</t>
  </si>
  <si>
    <t>tondant</t>
  </si>
  <si>
    <t>tonga</t>
  </si>
  <si>
    <t>tongres</t>
  </si>
  <si>
    <t>tonicite</t>
  </si>
  <si>
    <t>tonique</t>
  </si>
  <si>
    <t>toniques</t>
  </si>
  <si>
    <t>tonisme</t>
  </si>
  <si>
    <t>tonka</t>
  </si>
  <si>
    <t>tonkastearoptene</t>
  </si>
  <si>
    <t>tonneau</t>
  </si>
  <si>
    <t>tonnerre</t>
  </si>
  <si>
    <t>tonometre</t>
  </si>
  <si>
    <t>tonsillaire</t>
  </si>
  <si>
    <t>tonsille</t>
  </si>
  <si>
    <t>tonsillite</t>
  </si>
  <si>
    <t>tonsillitome</t>
  </si>
  <si>
    <t>tonsurant</t>
  </si>
  <si>
    <t>tonus</t>
  </si>
  <si>
    <t>topaze</t>
  </si>
  <si>
    <t>tophace</t>
  </si>
  <si>
    <t>tophus</t>
  </si>
  <si>
    <t>tophuz</t>
  </si>
  <si>
    <t>topicite</t>
  </si>
  <si>
    <t>topinambour</t>
  </si>
  <si>
    <t>topique</t>
  </si>
  <si>
    <t>toplika</t>
  </si>
  <si>
    <t>topoalgie</t>
  </si>
  <si>
    <t>topographie</t>
  </si>
  <si>
    <t>topographique</t>
  </si>
  <si>
    <t>topophobie</t>
  </si>
  <si>
    <t>torchenez</t>
  </si>
  <si>
    <t>torcular</t>
  </si>
  <si>
    <t>torcularien</t>
  </si>
  <si>
    <t>tordnez</t>
  </si>
  <si>
    <t>tordu</t>
  </si>
  <si>
    <t>tore</t>
  </si>
  <si>
    <t>tormentille</t>
  </si>
  <si>
    <t>torminal</t>
  </si>
  <si>
    <t>tormineux</t>
  </si>
  <si>
    <t>tornwaldt</t>
  </si>
  <si>
    <t>torpeur</t>
  </si>
  <si>
    <t>torpide</t>
  </si>
  <si>
    <t>torpille</t>
  </si>
  <si>
    <t>torrefaction</t>
  </si>
  <si>
    <t>torrefia</t>
  </si>
  <si>
    <t>torrefie</t>
  </si>
  <si>
    <t>torrefier</t>
  </si>
  <si>
    <t>torres</t>
  </si>
  <si>
    <t>torride</t>
  </si>
  <si>
    <t>tors</t>
  </si>
  <si>
    <t>torsion</t>
  </si>
  <si>
    <t>tortel</t>
  </si>
  <si>
    <t>torticoli</t>
  </si>
  <si>
    <t>torticolis</t>
  </si>
  <si>
    <t>tortile</t>
  </si>
  <si>
    <t>tortille</t>
  </si>
  <si>
    <t>tortosa</t>
  </si>
  <si>
    <t>tortue</t>
  </si>
  <si>
    <t>tortueux</t>
  </si>
  <si>
    <t>tortuleux</t>
  </si>
  <si>
    <t>torula</t>
  </si>
  <si>
    <t>toruleux</t>
  </si>
  <si>
    <t>torus</t>
  </si>
  <si>
    <t>tostion</t>
  </si>
  <si>
    <t>toucher</t>
  </si>
  <si>
    <t>touka</t>
  </si>
  <si>
    <t>touloucouna</t>
  </si>
  <si>
    <t>touloucounin</t>
  </si>
  <si>
    <t>tour</t>
  </si>
  <si>
    <t>tour de maitre</t>
  </si>
  <si>
    <t>touraillon</t>
  </si>
  <si>
    <t>touraine</t>
  </si>
  <si>
    <t>tourbe</t>
  </si>
  <si>
    <t>tourbillon</t>
  </si>
  <si>
    <t>tourbillons vasculaires</t>
  </si>
  <si>
    <t>tourdille</t>
  </si>
  <si>
    <t>tourmaline</t>
  </si>
  <si>
    <t>tourne</t>
  </si>
  <si>
    <t>tournesol</t>
  </si>
  <si>
    <t>tourniole</t>
  </si>
  <si>
    <t>tourniquet</t>
  </si>
  <si>
    <t>tournis</t>
  </si>
  <si>
    <t>tournoiement</t>
  </si>
  <si>
    <t>tournoyant</t>
  </si>
  <si>
    <t>tourteau</t>
  </si>
  <si>
    <t>tourterelle</t>
  </si>
  <si>
    <t>touspzko</t>
  </si>
  <si>
    <t>tousser</t>
  </si>
  <si>
    <t>tout</t>
  </si>
  <si>
    <t>toutebonne</t>
  </si>
  <si>
    <t>touteepice</t>
  </si>
  <si>
    <t>toutesaine</t>
  </si>
  <si>
    <t>toux</t>
  </si>
  <si>
    <t>touxemie</t>
  </si>
  <si>
    <t>toxalbumose</t>
  </si>
  <si>
    <t>toxemie</t>
  </si>
  <si>
    <t>toxemopneumonite</t>
  </si>
  <si>
    <t>toxhippemie</t>
  </si>
  <si>
    <t>toxicangioleucite</t>
  </si>
  <si>
    <t>toxicite</t>
  </si>
  <si>
    <t>toxicodendron</t>
  </si>
  <si>
    <t>toxicodendronique</t>
  </si>
  <si>
    <t>toxicohemie</t>
  </si>
  <si>
    <t>toxicohemopneumonite</t>
  </si>
  <si>
    <t>toxicologie</t>
  </si>
  <si>
    <t>toxicophlebite</t>
  </si>
  <si>
    <t>toxidermie</t>
  </si>
  <si>
    <t>toxifere</t>
  </si>
  <si>
    <t>toxikose</t>
  </si>
  <si>
    <t>toxine</t>
  </si>
  <si>
    <t>toxinephrite</t>
  </si>
  <si>
    <t>toxinevraxie</t>
  </si>
  <si>
    <t>toxinevrie</t>
  </si>
  <si>
    <t>toxinique</t>
  </si>
  <si>
    <t>toxinotherapie</t>
  </si>
  <si>
    <t>toxique</t>
  </si>
  <si>
    <t>toxiresine</t>
  </si>
  <si>
    <t>toxituberculide</t>
  </si>
  <si>
    <t>toxoide</t>
  </si>
  <si>
    <t>toxolyse</t>
  </si>
  <si>
    <t>toxone</t>
  </si>
  <si>
    <t>toxopeptone</t>
  </si>
  <si>
    <t>toxophobie</t>
  </si>
  <si>
    <t>toxophore</t>
  </si>
  <si>
    <t>toxurie</t>
  </si>
  <si>
    <t>trabe</t>
  </si>
  <si>
    <t>trabeculaire</t>
  </si>
  <si>
    <t>trabecule</t>
  </si>
  <si>
    <t>trac</t>
  </si>
  <si>
    <t>tracant</t>
  </si>
  <si>
    <t>trace</t>
  </si>
  <si>
    <t>trachasie</t>
  </si>
  <si>
    <t>tracheal</t>
  </si>
  <si>
    <t>trachectasie</t>
  </si>
  <si>
    <t>trachee</t>
  </si>
  <si>
    <t>trachee des insectes</t>
  </si>
  <si>
    <t>trachee des plantes</t>
  </si>
  <si>
    <t>tracheeartere</t>
  </si>
  <si>
    <t>tracheemphraxie</t>
  </si>
  <si>
    <t>tracheie</t>
  </si>
  <si>
    <t>tracheite</t>
  </si>
  <si>
    <t>trachelagre</t>
  </si>
  <si>
    <t>trachelcie</t>
  </si>
  <si>
    <t>trachelcosie</t>
  </si>
  <si>
    <t>trachelhematome</t>
  </si>
  <si>
    <t>tracheliatloidobasilaire</t>
  </si>
  <si>
    <t>trachelien</t>
  </si>
  <si>
    <t>trachelisme</t>
  </si>
  <si>
    <t>trachelite</t>
  </si>
  <si>
    <t>tracheloanguliscapulaire</t>
  </si>
  <si>
    <t>tracheloatloidooccipital</t>
  </si>
  <si>
    <t>trachelobasilaire</t>
  </si>
  <si>
    <t>trachelocervical</t>
  </si>
  <si>
    <t>trachelocostal</t>
  </si>
  <si>
    <t>trachelodiaphragmatique</t>
  </si>
  <si>
    <t>trachelodorsal</t>
  </si>
  <si>
    <t>trachelogp</t>
  </si>
  <si>
    <t>trachelomastoidien</t>
  </si>
  <si>
    <t>trachelooccipital</t>
  </si>
  <si>
    <t>trachelopexie</t>
  </si>
  <si>
    <t>trachelophyme</t>
  </si>
  <si>
    <t>trachelorraphie</t>
  </si>
  <si>
    <t>tracheloscapulaire</t>
  </si>
  <si>
    <t>trachelosouoccipital</t>
  </si>
  <si>
    <t>trachelosouscutane</t>
  </si>
  <si>
    <t>trachelosousoccipital</t>
  </si>
  <si>
    <t>tracheobronchite</t>
  </si>
  <si>
    <t>tracheobronchoscopie</t>
  </si>
  <si>
    <t>tracheocarcinie</t>
  </si>
  <si>
    <t>tracheocele</t>
  </si>
  <si>
    <t>tracheocricoidien</t>
  </si>
  <si>
    <t>tracheolaryngotomie</t>
  </si>
  <si>
    <t>tracheopathie</t>
  </si>
  <si>
    <t>tracheophymie</t>
  </si>
  <si>
    <t>tracheorragie</t>
  </si>
  <si>
    <t>tracheorrhagie</t>
  </si>
  <si>
    <t>tracheorrhemie</t>
  </si>
  <si>
    <t>tracheoscopie</t>
  </si>
  <si>
    <t>tracheostenie</t>
  </si>
  <si>
    <t>tracheostenose</t>
  </si>
  <si>
    <t>tracheostenosie</t>
  </si>
  <si>
    <t>tracheosyphilidie</t>
  </si>
  <si>
    <t>tracheosyphiosie</t>
  </si>
  <si>
    <t>tracheotomie</t>
  </si>
  <si>
    <t>trachoma</t>
  </si>
  <si>
    <t>trachome</t>
  </si>
  <si>
    <t>tracteur</t>
  </si>
  <si>
    <t>traction</t>
  </si>
  <si>
    <t>tractoration</t>
  </si>
  <si>
    <t>tractus</t>
  </si>
  <si>
    <t>tragacanthe</t>
  </si>
  <si>
    <t>tragacanthine</t>
  </si>
  <si>
    <t>tragant</t>
  </si>
  <si>
    <t>traganthine</t>
  </si>
  <si>
    <t>tragantine</t>
  </si>
  <si>
    <t>tragien</t>
  </si>
  <si>
    <t>tragus</t>
  </si>
  <si>
    <t>train</t>
  </si>
  <si>
    <t>trainasse</t>
  </si>
  <si>
    <t>trainee</t>
  </si>
  <si>
    <t>trait</t>
  </si>
  <si>
    <t>traitement</t>
  </si>
  <si>
    <t>trajectoire</t>
  </si>
  <si>
    <t>trajet</t>
  </si>
  <si>
    <t>trame</t>
  </si>
  <si>
    <t>trametes</t>
  </si>
  <si>
    <t>tramulaire</t>
  </si>
  <si>
    <t>tranchant</t>
  </si>
  <si>
    <t>tranche</t>
  </si>
  <si>
    <t>tranchees</t>
  </si>
  <si>
    <t>tranchepierre</t>
  </si>
  <si>
    <t>tranjebin</t>
  </si>
  <si>
    <t>transcendant</t>
  </si>
  <si>
    <t>transcolation</t>
  </si>
  <si>
    <t>transcurrent</t>
  </si>
  <si>
    <t>transfert</t>
  </si>
  <si>
    <t>transfixion</t>
  </si>
  <si>
    <t>transforateur</t>
  </si>
  <si>
    <t>transforation</t>
  </si>
  <si>
    <t>transformation</t>
  </si>
  <si>
    <t>transformation de tissu</t>
  </si>
  <si>
    <t>transformisme</t>
  </si>
  <si>
    <t>transformiste</t>
  </si>
  <si>
    <t>transfuser</t>
  </si>
  <si>
    <t>transfusion</t>
  </si>
  <si>
    <t>transhumance</t>
  </si>
  <si>
    <t>transitoire</t>
  </si>
  <si>
    <t>translation</t>
  </si>
  <si>
    <t>translucide</t>
  </si>
  <si>
    <t>translucidite</t>
  </si>
  <si>
    <t>translumination</t>
  </si>
  <si>
    <t>transmissibilite</t>
  </si>
  <si>
    <t>transmission</t>
  </si>
  <si>
    <t>transmutation</t>
  </si>
  <si>
    <t>transparence</t>
  </si>
  <si>
    <t>transparent</t>
  </si>
  <si>
    <t>transperitoneal</t>
  </si>
  <si>
    <t>transpirable</t>
  </si>
  <si>
    <t>transpiration</t>
  </si>
  <si>
    <t>transpirer</t>
  </si>
  <si>
    <t>transplantation</t>
  </si>
  <si>
    <t>transpleural</t>
  </si>
  <si>
    <t>transport</t>
  </si>
  <si>
    <t>transpositif</t>
  </si>
  <si>
    <t>transposition</t>
  </si>
  <si>
    <t>transsubstantation</t>
  </si>
  <si>
    <t>transsubstantiation</t>
  </si>
  <si>
    <t>transsudat</t>
  </si>
  <si>
    <t>transsudation</t>
  </si>
  <si>
    <t>transversaire</t>
  </si>
  <si>
    <t>transversaire cervical</t>
  </si>
  <si>
    <t>transversal</t>
  </si>
  <si>
    <t>transversal du nez</t>
  </si>
  <si>
    <t>transverse</t>
  </si>
  <si>
    <t>transverse du nez</t>
  </si>
  <si>
    <t>transverse du perinee</t>
  </si>
  <si>
    <t>transversoanal</t>
  </si>
  <si>
    <t>transversocostal</t>
  </si>
  <si>
    <t>transversoiliaque</t>
  </si>
  <si>
    <t>transversospinal</t>
  </si>
  <si>
    <t>transversourethral</t>
  </si>
  <si>
    <t>transversouretral</t>
  </si>
  <si>
    <t>trapese</t>
  </si>
  <si>
    <t>trapesoide</t>
  </si>
  <si>
    <t>trapeze</t>
  </si>
  <si>
    <t>trapeziforaie</t>
  </si>
  <si>
    <t>trapeziforme</t>
  </si>
  <si>
    <t>trapezoide</t>
  </si>
  <si>
    <t>trapezometacarpien</t>
  </si>
  <si>
    <t>traquenard</t>
  </si>
  <si>
    <t>traube</t>
  </si>
  <si>
    <t>traumamyosclerie</t>
  </si>
  <si>
    <t>traumaticine</t>
  </si>
  <si>
    <t>traumatique</t>
  </si>
  <si>
    <t>traumatisme</t>
  </si>
  <si>
    <t>traumatopnee</t>
  </si>
  <si>
    <t>travail</t>
  </si>
  <si>
    <t>travat</t>
  </si>
  <si>
    <t>travers</t>
  </si>
  <si>
    <t>traveseres</t>
  </si>
  <si>
    <t>trayon</t>
  </si>
  <si>
    <t>trebel</t>
  </si>
  <si>
    <t>trefle</t>
  </si>
  <si>
    <t>trefle d'eau</t>
  </si>
  <si>
    <t>treflee</t>
  </si>
  <si>
    <t>trehala</t>
  </si>
  <si>
    <t>trehalose</t>
  </si>
  <si>
    <t>treitz</t>
  </si>
  <si>
    <t>tremandracees</t>
  </si>
  <si>
    <t>trematode</t>
  </si>
  <si>
    <t>trematodes</t>
  </si>
  <si>
    <t>tremblant</t>
  </si>
  <si>
    <t>tremblante</t>
  </si>
  <si>
    <t>tremblement</t>
  </si>
  <si>
    <t>trembles</t>
  </si>
  <si>
    <t>trembleur</t>
  </si>
  <si>
    <t>tremblotement</t>
  </si>
  <si>
    <t>tremelle</t>
  </si>
  <si>
    <t>tremelline</t>
  </si>
  <si>
    <t>tremellines</t>
  </si>
  <si>
    <t>tremolite</t>
  </si>
  <si>
    <t>tremoussement</t>
  </si>
  <si>
    <t>trempe</t>
  </si>
  <si>
    <t>trempe de l'acier</t>
  </si>
  <si>
    <t>tremulation</t>
  </si>
  <si>
    <t>tremuline</t>
  </si>
  <si>
    <t>trendelenburg</t>
  </si>
  <si>
    <t>trepan</t>
  </si>
  <si>
    <t>trepanation</t>
  </si>
  <si>
    <t>trepaner</t>
  </si>
  <si>
    <t>trepezoide</t>
  </si>
  <si>
    <t>trephine</t>
  </si>
  <si>
    <t>trepidation</t>
  </si>
  <si>
    <t>trepied</t>
  </si>
  <si>
    <t>treponeme</t>
  </si>
  <si>
    <t>treponemose</t>
  </si>
  <si>
    <t>treptodonte</t>
  </si>
  <si>
    <t>trescleoux</t>
  </si>
  <si>
    <t>trescore</t>
  </si>
  <si>
    <t>trespoye</t>
  </si>
  <si>
    <t>tressaillement</t>
  </si>
  <si>
    <t>tressailli</t>
  </si>
  <si>
    <t>tressaillir</t>
  </si>
  <si>
    <t>treuil</t>
  </si>
  <si>
    <t>treute</t>
  </si>
  <si>
    <t>tri</t>
  </si>
  <si>
    <t>triacanthe</t>
  </si>
  <si>
    <t>triacetine</t>
  </si>
  <si>
    <t>triadelphe</t>
  </si>
  <si>
    <t>triakene</t>
  </si>
  <si>
    <t>triallylene</t>
  </si>
  <si>
    <t>triamide</t>
  </si>
  <si>
    <t>triamine</t>
  </si>
  <si>
    <t>triamylene</t>
  </si>
  <si>
    <t>triandre</t>
  </si>
  <si>
    <t>triandrie</t>
  </si>
  <si>
    <t>triandrique</t>
  </si>
  <si>
    <t>triangle</t>
  </si>
  <si>
    <t>triangulaire</t>
  </si>
  <si>
    <t>triangulaire des levres</t>
  </si>
  <si>
    <t>triangulaire du sternum</t>
  </si>
  <si>
    <t>triarachine</t>
  </si>
  <si>
    <t>triatlodyme</t>
  </si>
  <si>
    <t>triatomique</t>
  </si>
  <si>
    <t>tribade</t>
  </si>
  <si>
    <t>tribadisme</t>
  </si>
  <si>
    <t>tribasioue</t>
  </si>
  <si>
    <t>tribasique</t>
  </si>
  <si>
    <t>tribenzoicine</t>
  </si>
  <si>
    <t>tribenzoique</t>
  </si>
  <si>
    <t>tribenzoycine</t>
  </si>
  <si>
    <t>tribometre</t>
  </si>
  <si>
    <t>tribromaniline</t>
  </si>
  <si>
    <t>tribromhydrine</t>
  </si>
  <si>
    <t>tribromosalicylique</t>
  </si>
  <si>
    <t>tribromure</t>
  </si>
  <si>
    <t>tribu</t>
  </si>
  <si>
    <t>tribulcon</t>
  </si>
  <si>
    <t>tribule</t>
  </si>
  <si>
    <t>tributirine</t>
  </si>
  <si>
    <t>tributyrine</t>
  </si>
  <si>
    <t>tricapsulaire</t>
  </si>
  <si>
    <t>trice</t>
  </si>
  <si>
    <t>tricephale</t>
  </si>
  <si>
    <t>triceps</t>
  </si>
  <si>
    <t>triceps brachial</t>
  </si>
  <si>
    <t>trichadenite</t>
  </si>
  <si>
    <t>trichaise</t>
  </si>
  <si>
    <t>trichangiectasie</t>
  </si>
  <si>
    <t>trichauxe</t>
  </si>
  <si>
    <t>trichesthesie</t>
  </si>
  <si>
    <t>trichiase</t>
  </si>
  <si>
    <t>trichiasis</t>
  </si>
  <si>
    <t>trichina</t>
  </si>
  <si>
    <t>trichine</t>
  </si>
  <si>
    <t>trichineux</t>
  </si>
  <si>
    <t>trichinose</t>
  </si>
  <si>
    <t>trichisme</t>
  </si>
  <si>
    <t>trichismos</t>
  </si>
  <si>
    <t>trichiure</t>
  </si>
  <si>
    <t>trichloracetique</t>
  </si>
  <si>
    <t>trichloraniline</t>
  </si>
  <si>
    <t>trichlorhydrine</t>
  </si>
  <si>
    <t>trichlorure</t>
  </si>
  <si>
    <t>trichocardie</t>
  </si>
  <si>
    <t>trichocephale</t>
  </si>
  <si>
    <t>trichocephalose</t>
  </si>
  <si>
    <t>trichoclasie</t>
  </si>
  <si>
    <t>trichocyste</t>
  </si>
  <si>
    <t>trichodesme</t>
  </si>
  <si>
    <t>trichodiens</t>
  </si>
  <si>
    <t>trichoglossie</t>
  </si>
  <si>
    <t>trichologie</t>
  </si>
  <si>
    <t>trichoma</t>
  </si>
  <si>
    <t>trichomanie</t>
  </si>
  <si>
    <t>trichomaphyte</t>
  </si>
  <si>
    <t>trichomatique</t>
  </si>
  <si>
    <t>trichomie</t>
  </si>
  <si>
    <t>trichomonas</t>
  </si>
  <si>
    <t>trichomyces</t>
  </si>
  <si>
    <t>trichomycose</t>
  </si>
  <si>
    <t>trichonodose</t>
  </si>
  <si>
    <t>trichophobie</t>
  </si>
  <si>
    <t>trichophytie</t>
  </si>
  <si>
    <t>trichophytine</t>
  </si>
  <si>
    <t>trichophyton</t>
  </si>
  <si>
    <t>trichoptilose</t>
  </si>
  <si>
    <t>trichorrhexie</t>
  </si>
  <si>
    <t>trichorrhize</t>
  </si>
  <si>
    <t>trichosanthe</t>
  </si>
  <si>
    <t>trichosis</t>
  </si>
  <si>
    <t>trichosome</t>
  </si>
  <si>
    <t>trichospores</t>
  </si>
  <si>
    <t>trichosporie</t>
  </si>
  <si>
    <t>trichosporum</t>
  </si>
  <si>
    <t>trichotillomanie</t>
  </si>
  <si>
    <t>trichotome</t>
  </si>
  <si>
    <t>trichotomie</t>
  </si>
  <si>
    <t>trichoxerosis</t>
  </si>
  <si>
    <t>trichuride</t>
  </si>
  <si>
    <t>tricoque</t>
  </si>
  <si>
    <t>tricrote</t>
  </si>
  <si>
    <t>tricuspidal</t>
  </si>
  <si>
    <t>tricuspide</t>
  </si>
  <si>
    <t>tricuspidien</t>
  </si>
  <si>
    <t>tridactile</t>
  </si>
  <si>
    <t>tridactyle</t>
  </si>
  <si>
    <t>trident</t>
  </si>
  <si>
    <t>tridente</t>
  </si>
  <si>
    <t>tridermique</t>
  </si>
  <si>
    <t>trideroatlodyme</t>
  </si>
  <si>
    <t>trideroatrodyme</t>
  </si>
  <si>
    <t>triderodyme</t>
  </si>
  <si>
    <t>tridigite</t>
  </si>
  <si>
    <t>triedre</t>
  </si>
  <si>
    <t>triee</t>
  </si>
  <si>
    <t>trielcon</t>
  </si>
  <si>
    <t>triencephale</t>
  </si>
  <si>
    <t>triennal</t>
  </si>
  <si>
    <t>triethylamine</t>
  </si>
  <si>
    <t>triethylammine</t>
  </si>
  <si>
    <t>triethylarsine</t>
  </si>
  <si>
    <t>triethylphosphine</t>
  </si>
  <si>
    <t>trietylphosphine</t>
  </si>
  <si>
    <t>trieur</t>
  </si>
  <si>
    <t>trifacial</t>
  </si>
  <si>
    <t>trifemororotulien</t>
  </si>
  <si>
    <t>triferrine</t>
  </si>
  <si>
    <t>trifide</t>
  </si>
  <si>
    <t>triflore</t>
  </si>
  <si>
    <t>trifolie</t>
  </si>
  <si>
    <t>trifurque</t>
  </si>
  <si>
    <t>trigastrique</t>
  </si>
  <si>
    <t>trigemine</t>
  </si>
  <si>
    <t>trigenique</t>
  </si>
  <si>
    <t>trigle</t>
  </si>
  <si>
    <t>triglochine</t>
  </si>
  <si>
    <t>triglochines</t>
  </si>
  <si>
    <t>triglochyn</t>
  </si>
  <si>
    <t>trigne</t>
  </si>
  <si>
    <t>trigone</t>
  </si>
  <si>
    <t>trigoniacees</t>
  </si>
  <si>
    <t>trigonocephale</t>
  </si>
  <si>
    <t>trigonocephalie</t>
  </si>
  <si>
    <t>trigonometrie</t>
  </si>
  <si>
    <t>trigyne</t>
  </si>
  <si>
    <t>trigynie</t>
  </si>
  <si>
    <t>trigynique</t>
  </si>
  <si>
    <t>triiodure</t>
  </si>
  <si>
    <t>trijuge</t>
  </si>
  <si>
    <t>trijugue</t>
  </si>
  <si>
    <t>trijumeau</t>
  </si>
  <si>
    <t>trijumeaux</t>
  </si>
  <si>
    <t>trilabe</t>
  </si>
  <si>
    <t>trilatere</t>
  </si>
  <si>
    <t>trillo</t>
  </si>
  <si>
    <t>trilobe</t>
  </si>
  <si>
    <t>trilobite</t>
  </si>
  <si>
    <t>triloculaire</t>
  </si>
  <si>
    <t>trimamme</t>
  </si>
  <si>
    <t>trimargarine</t>
  </si>
  <si>
    <t>trimere</t>
  </si>
  <si>
    <t>trimethylamine</t>
  </si>
  <si>
    <t>trimorphe</t>
  </si>
  <si>
    <t>trimorphisme</t>
  </si>
  <si>
    <t>trinc</t>
  </si>
  <si>
    <t>trine</t>
  </si>
  <si>
    <t>trinerve</t>
  </si>
  <si>
    <t>tringibin</t>
  </si>
  <si>
    <t>tringle</t>
  </si>
  <si>
    <t>trinitrine</t>
  </si>
  <si>
    <t>trinitrique</t>
  </si>
  <si>
    <t>trinitrite</t>
  </si>
  <si>
    <t>trinitroglycerine</t>
  </si>
  <si>
    <t>trinitrophenique</t>
  </si>
  <si>
    <t>trinitroresorcine</t>
  </si>
  <si>
    <t>trinome</t>
  </si>
  <si>
    <t>trintanelle</t>
  </si>
  <si>
    <t>triocephale</t>
  </si>
  <si>
    <t>trioecie</t>
  </si>
  <si>
    <t>trioecique</t>
  </si>
  <si>
    <t>trioleine</t>
  </si>
  <si>
    <t>trional</t>
  </si>
  <si>
    <t>triorchide</t>
  </si>
  <si>
    <t>trioxyde</t>
  </si>
  <si>
    <t>trioxymethylene</t>
  </si>
  <si>
    <t>trioxyproteine</t>
  </si>
  <si>
    <t>tripalmitine</t>
  </si>
  <si>
    <t>tripan</t>
  </si>
  <si>
    <t>tripang</t>
  </si>
  <si>
    <t>triparagnathe</t>
  </si>
  <si>
    <t>triparti</t>
  </si>
  <si>
    <t>tripartible</t>
  </si>
  <si>
    <t>tripenne</t>
  </si>
  <si>
    <t>tripetale</t>
  </si>
  <si>
    <t>tripharmacum</t>
  </si>
  <si>
    <t>triphenine</t>
  </si>
  <si>
    <t>triphocenine</t>
  </si>
  <si>
    <t>triphylle</t>
  </si>
  <si>
    <t>triple quotidien</t>
  </si>
  <si>
    <t>triplegie</t>
  </si>
  <si>
    <t>triplequotidien</t>
  </si>
  <si>
    <t>triplinerve</t>
  </si>
  <si>
    <t>triplinervee</t>
  </si>
  <si>
    <t>triploide</t>
  </si>
  <si>
    <t>tripoli</t>
  </si>
  <si>
    <t>triptere</t>
  </si>
  <si>
    <t>tripterygien</t>
  </si>
  <si>
    <t>trique madame</t>
  </si>
  <si>
    <t>triquemadame</t>
  </si>
  <si>
    <t>triquetre</t>
  </si>
  <si>
    <t>trisannuel</t>
  </si>
  <si>
    <t>triscapulohumeroolecranien</t>
  </si>
  <si>
    <t>trisel</t>
  </si>
  <si>
    <t>trisme</t>
  </si>
  <si>
    <t>trismus</t>
  </si>
  <si>
    <t>trisperme</t>
  </si>
  <si>
    <t>trisplanchnie</t>
  </si>
  <si>
    <t>trisplanchnique</t>
  </si>
  <si>
    <t>tristearine</t>
  </si>
  <si>
    <t>tristearique</t>
  </si>
  <si>
    <t>tristernal</t>
  </si>
  <si>
    <t>tristichiasis</t>
  </si>
  <si>
    <t>tristimanie</t>
  </si>
  <si>
    <t>tristique</t>
  </si>
  <si>
    <t>tristomiens</t>
  </si>
  <si>
    <t>trisulce</t>
  </si>
  <si>
    <t>trisule</t>
  </si>
  <si>
    <t>trisulfure</t>
  </si>
  <si>
    <t>tritaeophie</t>
  </si>
  <si>
    <t>triteophie</t>
  </si>
  <si>
    <t>triteophye</t>
  </si>
  <si>
    <t>triteophyte</t>
  </si>
  <si>
    <t>triterne</t>
  </si>
  <si>
    <t>trithionique</t>
  </si>
  <si>
    <t>triticine</t>
  </si>
  <si>
    <t>trito</t>
  </si>
  <si>
    <t>tritochlorure</t>
  </si>
  <si>
    <t>tritome</t>
  </si>
  <si>
    <t>tritomeningite</t>
  </si>
  <si>
    <t>triton</t>
  </si>
  <si>
    <t>tritoxyde</t>
  </si>
  <si>
    <t>triturable</t>
  </si>
  <si>
    <t>triturant</t>
  </si>
  <si>
    <t>trituration</t>
  </si>
  <si>
    <t>triture</t>
  </si>
  <si>
    <t>triturer</t>
  </si>
  <si>
    <t>tritylene</t>
  </si>
  <si>
    <t>trivalerine</t>
  </si>
  <si>
    <t>trivalve</t>
  </si>
  <si>
    <t>trivelin</t>
  </si>
  <si>
    <t>triventer</t>
  </si>
  <si>
    <t>triventre</t>
  </si>
  <si>
    <t>trixiphopage</t>
  </si>
  <si>
    <t>trixyphopage</t>
  </si>
  <si>
    <t>trocart</t>
  </si>
  <si>
    <t>trochanter</t>
  </si>
  <si>
    <t>trochanterien</t>
  </si>
  <si>
    <t>trochantin</t>
  </si>
  <si>
    <t>trochantinien</t>
  </si>
  <si>
    <t>trochin</t>
  </si>
  <si>
    <t>trochinien</t>
  </si>
  <si>
    <t>trochiscation</t>
  </si>
  <si>
    <t>trochisque</t>
  </si>
  <si>
    <t>trochisques</t>
  </si>
  <si>
    <t>trochiter</t>
  </si>
  <si>
    <t>trochiterien</t>
  </si>
  <si>
    <t>trochleateur</t>
  </si>
  <si>
    <t>trochlee</t>
  </si>
  <si>
    <t>trochocephalie</t>
  </si>
  <si>
    <t>trochoide</t>
  </si>
  <si>
    <t>troene</t>
  </si>
  <si>
    <t>trogart</t>
  </si>
  <si>
    <t>troglodyte</t>
  </si>
  <si>
    <t>troglodytes</t>
  </si>
  <si>
    <t>troisier</t>
  </si>
  <si>
    <t>troisquart</t>
  </si>
  <si>
    <t>troisquarts</t>
  </si>
  <si>
    <t>troissix</t>
  </si>
  <si>
    <t>troixsix</t>
  </si>
  <si>
    <t>trokanter</t>
  </si>
  <si>
    <t>trokanterfen</t>
  </si>
  <si>
    <t>trokanterien</t>
  </si>
  <si>
    <t>trokantin</t>
  </si>
  <si>
    <t>trokantinien</t>
  </si>
  <si>
    <t>trokin</t>
  </si>
  <si>
    <t>trokiter</t>
  </si>
  <si>
    <t>trokleateur</t>
  </si>
  <si>
    <t>troklee</t>
  </si>
  <si>
    <t>troleucine</t>
  </si>
  <si>
    <t>trolliere (la)</t>
  </si>
  <si>
    <t>trombe</t>
  </si>
  <si>
    <t>trombidies</t>
  </si>
  <si>
    <t>trombidion</t>
  </si>
  <si>
    <t>trombidiose</t>
  </si>
  <si>
    <t>trombus</t>
  </si>
  <si>
    <t>trommer</t>
  </si>
  <si>
    <t>tromophilie</t>
  </si>
  <si>
    <t>trompe</t>
  </si>
  <si>
    <t>trompe de fallope</t>
  </si>
  <si>
    <t>trompe d'eustache</t>
  </si>
  <si>
    <t>tromyle</t>
  </si>
  <si>
    <t>tronc</t>
  </si>
  <si>
    <t>troncature</t>
  </si>
  <si>
    <t>troncule</t>
  </si>
  <si>
    <t>tronque</t>
  </si>
  <si>
    <t>trontanel</t>
  </si>
  <si>
    <t>tropacocaine</t>
  </si>
  <si>
    <t>tropaeolees</t>
  </si>
  <si>
    <t>tropaeolique</t>
  </si>
  <si>
    <t>trophique</t>
  </si>
  <si>
    <t>trophoedeme</t>
  </si>
  <si>
    <t>trophonevrose</t>
  </si>
  <si>
    <t>trophopathie</t>
  </si>
  <si>
    <t>trophoplasma</t>
  </si>
  <si>
    <t>trophosperme</t>
  </si>
  <si>
    <t>trophosponge</t>
  </si>
  <si>
    <t>trophotropisme</t>
  </si>
  <si>
    <t>tropidonote</t>
  </si>
  <si>
    <t>tropine</t>
  </si>
  <si>
    <t>tropique</t>
  </si>
  <si>
    <t>tropiques</t>
  </si>
  <si>
    <t>tropisme</t>
  </si>
  <si>
    <t>tropoeoline</t>
  </si>
  <si>
    <t>troscart</t>
  </si>
  <si>
    <t>trot</t>
  </si>
  <si>
    <t>trotter</t>
  </si>
  <si>
    <t>trou</t>
  </si>
  <si>
    <t>trouble</t>
  </si>
  <si>
    <t>trousse</t>
  </si>
  <si>
    <t>trousseau</t>
  </si>
  <si>
    <t>troussegalant</t>
  </si>
  <si>
    <t>troussepied</t>
  </si>
  <si>
    <t>trousser</t>
  </si>
  <si>
    <t>truffe</t>
  </si>
  <si>
    <t>truie</t>
  </si>
  <si>
    <t>truite</t>
  </si>
  <si>
    <t>trumbus</t>
  </si>
  <si>
    <t>trumis</t>
  </si>
  <si>
    <t>trusion</t>
  </si>
  <si>
    <t>truskawia</t>
  </si>
  <si>
    <t>truzzi</t>
  </si>
  <si>
    <t>trybutyrine</t>
  </si>
  <si>
    <t>trypanoplasme</t>
  </si>
  <si>
    <t>trypanosome</t>
  </si>
  <si>
    <t>trypanosomiase</t>
  </si>
  <si>
    <t>trypanosomides</t>
  </si>
  <si>
    <t>trypanosomose</t>
  </si>
  <si>
    <t>trypanroth</t>
  </si>
  <si>
    <t>tryphere</t>
  </si>
  <si>
    <t>trypsine</t>
  </si>
  <si>
    <t>tsaoken</t>
  </si>
  <si>
    <t>tsetse</t>
  </si>
  <si>
    <t>tuainssu</t>
  </si>
  <si>
    <t>tuaiussu</t>
  </si>
  <si>
    <t>tubage</t>
  </si>
  <si>
    <t>tubaire</t>
  </si>
  <si>
    <t>tube</t>
  </si>
  <si>
    <t>tuber cinereum</t>
  </si>
  <si>
    <t>tuberacees</t>
  </si>
  <si>
    <t>tuberaces</t>
  </si>
  <si>
    <t>tubercule</t>
  </si>
  <si>
    <t>tubercule anatomique</t>
  </si>
  <si>
    <t>tuberculeux</t>
  </si>
  <si>
    <t>tuberculide</t>
  </si>
  <si>
    <t>tuberculiforme</t>
  </si>
  <si>
    <t>tuberculine</t>
  </si>
  <si>
    <t>tuberculisable</t>
  </si>
  <si>
    <t>tuberculisation</t>
  </si>
  <si>
    <t>tuberculiser</t>
  </si>
  <si>
    <t>tuberculose</t>
  </si>
  <si>
    <t>tubereuse</t>
  </si>
  <si>
    <t>tubereux</t>
  </si>
  <si>
    <t>tuberischiotrochanterien</t>
  </si>
  <si>
    <t>tuberosite</t>
  </si>
  <si>
    <t>tuboovarien</t>
  </si>
  <si>
    <t>tuboovarioue</t>
  </si>
  <si>
    <t>tubouterin</t>
  </si>
  <si>
    <t>tubulaire</t>
  </si>
  <si>
    <t>tubule</t>
  </si>
  <si>
    <t>tubuleux</t>
  </si>
  <si>
    <t>tubulhematie</t>
  </si>
  <si>
    <t>tubuli</t>
  </si>
  <si>
    <t>tubulisation</t>
  </si>
  <si>
    <t>tubulure</t>
  </si>
  <si>
    <t>tuechien</t>
  </si>
  <si>
    <t>tueloup</t>
  </si>
  <si>
    <t>tuf</t>
  </si>
  <si>
    <t>tulipier</t>
  </si>
  <si>
    <t>tumefaction</t>
  </si>
  <si>
    <t>tumefier</t>
  </si>
  <si>
    <t>tumenol</t>
  </si>
  <si>
    <t>tumescence</t>
  </si>
  <si>
    <t>tumescent</t>
  </si>
  <si>
    <t>tumeur</t>
  </si>
  <si>
    <t>tumeur gommeuse</t>
  </si>
  <si>
    <t>tumeurs</t>
  </si>
  <si>
    <t>tumeurs gommeuses</t>
  </si>
  <si>
    <t>tumide</t>
  </si>
  <si>
    <t>tumultueux</t>
  </si>
  <si>
    <t>tunbridgewells</t>
  </si>
  <si>
    <t>tunbridgewels</t>
  </si>
  <si>
    <t>tungstate</t>
  </si>
  <si>
    <t>tungstene</t>
  </si>
  <si>
    <t>tungstique</t>
  </si>
  <si>
    <t>tungstosilicique</t>
  </si>
  <si>
    <t>tunicier</t>
  </si>
  <si>
    <t>tunicine</t>
  </si>
  <si>
    <t>tunique</t>
  </si>
  <si>
    <t>tunnermann</t>
  </si>
  <si>
    <t>turbellaire</t>
  </si>
  <si>
    <t>turbellarie</t>
  </si>
  <si>
    <t>turbine</t>
  </si>
  <si>
    <t>turbinectomie</t>
  </si>
  <si>
    <t>turbith</t>
  </si>
  <si>
    <t>turbith mineral</t>
  </si>
  <si>
    <t>turbith vegetal</t>
  </si>
  <si>
    <t>turbot</t>
  </si>
  <si>
    <t>turc</t>
  </si>
  <si>
    <t>turcique</t>
  </si>
  <si>
    <t>turck</t>
  </si>
  <si>
    <t>turfol</t>
  </si>
  <si>
    <t>turgescence</t>
  </si>
  <si>
    <t>turgescent</t>
  </si>
  <si>
    <t>turgide</t>
  </si>
  <si>
    <t>turiobulbe</t>
  </si>
  <si>
    <t>turion</t>
  </si>
  <si>
    <t>turita</t>
  </si>
  <si>
    <t>turk</t>
  </si>
  <si>
    <t>turneps</t>
  </si>
  <si>
    <t>turpenay</t>
  </si>
  <si>
    <t>turpethine</t>
  </si>
  <si>
    <t>turpethique</t>
  </si>
  <si>
    <t>turpetholique</t>
  </si>
  <si>
    <t>turquette</t>
  </si>
  <si>
    <t>turquoise</t>
  </si>
  <si>
    <t>tussiculation</t>
  </si>
  <si>
    <t>tussigene</t>
  </si>
  <si>
    <t>tussilage</t>
  </si>
  <si>
    <t>tussipare</t>
  </si>
  <si>
    <t>tussol</t>
  </si>
  <si>
    <t>tuthie</t>
  </si>
  <si>
    <t>tutie</t>
  </si>
  <si>
    <t>tuyau</t>
  </si>
  <si>
    <t>tyloma</t>
  </si>
  <si>
    <t>tylome</t>
  </si>
  <si>
    <t>tylophore</t>
  </si>
  <si>
    <t>tylose</t>
  </si>
  <si>
    <t>tylosis</t>
  </si>
  <si>
    <t>tymanal</t>
  </si>
  <si>
    <t>tympan</t>
  </si>
  <si>
    <t>tympanal</t>
  </si>
  <si>
    <t>tympanicolingual</t>
  </si>
  <si>
    <t>tympanique</t>
  </si>
  <si>
    <t>tympanisme</t>
  </si>
  <si>
    <t>tympanite</t>
  </si>
  <si>
    <t>tyndall</t>
  </si>
  <si>
    <t>tyndallisation</t>
  </si>
  <si>
    <t>type</t>
  </si>
  <si>
    <t>typha</t>
  </si>
  <si>
    <t>typhacees</t>
  </si>
  <si>
    <t>typhique</t>
  </si>
  <si>
    <t>typhisation</t>
  </si>
  <si>
    <t>typhlite</t>
  </si>
  <si>
    <t>typhlodiclidite</t>
  </si>
  <si>
    <t>typhloenterite</t>
  </si>
  <si>
    <t>typhlographe</t>
  </si>
  <si>
    <t>typhlose</t>
  </si>
  <si>
    <t>typhlostomie</t>
  </si>
  <si>
    <t>typhobacillose</t>
  </si>
  <si>
    <t>typhode</t>
  </si>
  <si>
    <t>typhoemie</t>
  </si>
  <si>
    <t>typhoide</t>
  </si>
  <si>
    <t>typhoidique</t>
  </si>
  <si>
    <t>typhoidisme</t>
  </si>
  <si>
    <t>typhoique</t>
  </si>
  <si>
    <t>typhomalarien</t>
  </si>
  <si>
    <t>typhomanie</t>
  </si>
  <si>
    <t>typhus</t>
  </si>
  <si>
    <t>typhus des betes bovines</t>
  </si>
  <si>
    <t>typolithe</t>
  </si>
  <si>
    <t>tyratol</t>
  </si>
  <si>
    <t>tyrine</t>
  </si>
  <si>
    <t>tyroglyphe</t>
  </si>
  <si>
    <t>tyroide</t>
  </si>
  <si>
    <t>tyromorphite</t>
  </si>
  <si>
    <t>tyrosine</t>
  </si>
  <si>
    <t>tyson</t>
  </si>
  <si>
    <t>udometre</t>
  </si>
  <si>
    <t>udosadenite</t>
  </si>
  <si>
    <t>udosolithe</t>
  </si>
  <si>
    <t>ueberlingen</t>
  </si>
  <si>
    <t>ugod</t>
  </si>
  <si>
    <t>uhervj</t>
  </si>
  <si>
    <t>ulcebatif</t>
  </si>
  <si>
    <t>ulceratif</t>
  </si>
  <si>
    <t>ulceration</t>
  </si>
  <si>
    <t>ulcere</t>
  </si>
  <si>
    <t>ulcerer</t>
  </si>
  <si>
    <t>ulcereux</t>
  </si>
  <si>
    <t>ulcerocancer</t>
  </si>
  <si>
    <t>ulceroide</t>
  </si>
  <si>
    <t>uliginaire</t>
  </si>
  <si>
    <t>uligineaire</t>
  </si>
  <si>
    <t>uligineux</t>
  </si>
  <si>
    <t>uline</t>
  </si>
  <si>
    <t>ulique</t>
  </si>
  <si>
    <t>ulite</t>
  </si>
  <si>
    <t>ulluque</t>
  </si>
  <si>
    <t>ulmacees</t>
  </si>
  <si>
    <t>ulmaire</t>
  </si>
  <si>
    <t>ulmarene</t>
  </si>
  <si>
    <t>ulmarine</t>
  </si>
  <si>
    <t>ulmarique</t>
  </si>
  <si>
    <t>ulmate</t>
  </si>
  <si>
    <t>ulmine</t>
  </si>
  <si>
    <t>ulmique</t>
  </si>
  <si>
    <t>ulnaire</t>
  </si>
  <si>
    <t>uloncie</t>
  </si>
  <si>
    <t>ulorragie</t>
  </si>
  <si>
    <t>ulorrhagie</t>
  </si>
  <si>
    <t>ulotriques</t>
  </si>
  <si>
    <t>ultime</t>
  </si>
  <si>
    <t>ultimisternal</t>
  </si>
  <si>
    <t>ultimum moriens</t>
  </si>
  <si>
    <t>ultramicroscope</t>
  </si>
  <si>
    <t>ultramicroscopique</t>
  </si>
  <si>
    <t>ultraviolet</t>
  </si>
  <si>
    <t>ulve</t>
  </si>
  <si>
    <t>umon</t>
  </si>
  <si>
    <t>uncaria</t>
  </si>
  <si>
    <t>unciforme</t>
  </si>
  <si>
    <t>uncinariose</t>
  </si>
  <si>
    <t>uncine</t>
  </si>
  <si>
    <t>uncipression</t>
  </si>
  <si>
    <t>uncipressure</t>
  </si>
  <si>
    <t>undimia</t>
  </si>
  <si>
    <t>une</t>
  </si>
  <si>
    <t>ungine</t>
  </si>
  <si>
    <t>ungueal</t>
  </si>
  <si>
    <t>ungueocobneal</t>
  </si>
  <si>
    <t>ungueocorneal</t>
  </si>
  <si>
    <t>unguifebe</t>
  </si>
  <si>
    <t>unguifere</t>
  </si>
  <si>
    <t>unguinal</t>
  </si>
  <si>
    <t>unguineux</t>
  </si>
  <si>
    <t>unguinocele</t>
  </si>
  <si>
    <t>unguis</t>
  </si>
  <si>
    <t>unibranchaperture</t>
  </si>
  <si>
    <t>unicarpide</t>
  </si>
  <si>
    <t>unicellulaibe</t>
  </si>
  <si>
    <t>unicellulaire</t>
  </si>
  <si>
    <t>uniciforme</t>
  </si>
  <si>
    <t>unicisme</t>
  </si>
  <si>
    <t>uniciste</t>
  </si>
  <si>
    <t>unicite</t>
  </si>
  <si>
    <t>unicollis</t>
  </si>
  <si>
    <t>unicorne</t>
  </si>
  <si>
    <t>unicuspide</t>
  </si>
  <si>
    <t>uniflobe</t>
  </si>
  <si>
    <t>uniflore</t>
  </si>
  <si>
    <t>unifolie</t>
  </si>
  <si>
    <t>uniforme</t>
  </si>
  <si>
    <t>unijugue</t>
  </si>
  <si>
    <t>unilabie</t>
  </si>
  <si>
    <t>unilarie</t>
  </si>
  <si>
    <t>unilateral</t>
  </si>
  <si>
    <t>unilobe</t>
  </si>
  <si>
    <t>uniloculaire</t>
  </si>
  <si>
    <t>union</t>
  </si>
  <si>
    <t>unipape</t>
  </si>
  <si>
    <t>unipetale</t>
  </si>
  <si>
    <t>unipolaire</t>
  </si>
  <si>
    <t>unipolarite</t>
  </si>
  <si>
    <t>unisexe</t>
  </si>
  <si>
    <t>unisexue</t>
  </si>
  <si>
    <t>unissant</t>
  </si>
  <si>
    <t>unissante</t>
  </si>
  <si>
    <t>unitaire</t>
  </si>
  <si>
    <t>unitaires</t>
  </si>
  <si>
    <t>unite</t>
  </si>
  <si>
    <t>unite de composition</t>
  </si>
  <si>
    <t>unitif</t>
  </si>
  <si>
    <t>univalve</t>
  </si>
  <si>
    <t>univers</t>
  </si>
  <si>
    <t>univoque</t>
  </si>
  <si>
    <t>unna</t>
  </si>
  <si>
    <t>upas</t>
  </si>
  <si>
    <t>upas antiar</t>
  </si>
  <si>
    <t>upsiloide</t>
  </si>
  <si>
    <t>upulite</t>
  </si>
  <si>
    <t>uque</t>
  </si>
  <si>
    <t>uracrasie</t>
  </si>
  <si>
    <t>ural</t>
  </si>
  <si>
    <t>uramile</t>
  </si>
  <si>
    <t>uramilique</t>
  </si>
  <si>
    <t>urane</t>
  </si>
  <si>
    <t>uraniscoplastie</t>
  </si>
  <si>
    <t>uraniscosteoplastie</t>
  </si>
  <si>
    <t>uraniscoteoplastie</t>
  </si>
  <si>
    <t>uraniste</t>
  </si>
  <si>
    <t>uranium</t>
  </si>
  <si>
    <t>uranochre</t>
  </si>
  <si>
    <t>uranofebbocyane</t>
  </si>
  <si>
    <t>uranoferrocyane</t>
  </si>
  <si>
    <t>uranographie</t>
  </si>
  <si>
    <t>uranologie</t>
  </si>
  <si>
    <t>uranoperrocyane</t>
  </si>
  <si>
    <t>uranoplastie</t>
  </si>
  <si>
    <t>uranoscope</t>
  </si>
  <si>
    <t>uranoscopie</t>
  </si>
  <si>
    <t>uranostaphylorraphie</t>
  </si>
  <si>
    <t>uranosteoplastie</t>
  </si>
  <si>
    <t>urant</t>
  </si>
  <si>
    <t>uraque</t>
  </si>
  <si>
    <t>urase</t>
  </si>
  <si>
    <t>urate</t>
  </si>
  <si>
    <t>uratique</t>
  </si>
  <si>
    <t>urberuaga de alzola</t>
  </si>
  <si>
    <t>urberuaga de ubilla</t>
  </si>
  <si>
    <t>urceolariens</t>
  </si>
  <si>
    <t>urceole</t>
  </si>
  <si>
    <t>ure</t>
  </si>
  <si>
    <t>uredinees</t>
  </si>
  <si>
    <t>uredines</t>
  </si>
  <si>
    <t>uree</t>
  </si>
  <si>
    <t>ureide</t>
  </si>
  <si>
    <t>ureique</t>
  </si>
  <si>
    <t>uremie</t>
  </si>
  <si>
    <t>uremigene</t>
  </si>
  <si>
    <t>uremique</t>
  </si>
  <si>
    <t>urene</t>
  </si>
  <si>
    <t>urenoxyde</t>
  </si>
  <si>
    <t>ureometre</t>
  </si>
  <si>
    <t>ureometrie</t>
  </si>
  <si>
    <t>urerythrine</t>
  </si>
  <si>
    <t>urese</t>
  </si>
  <si>
    <t>ureteral</t>
  </si>
  <si>
    <t>ureteralgie</t>
  </si>
  <si>
    <t>ureterasie</t>
  </si>
  <si>
    <t>uretere</t>
  </si>
  <si>
    <t>ureterectasie</t>
  </si>
  <si>
    <t>ureterectomie</t>
  </si>
  <si>
    <t>ureteremphraxie</t>
  </si>
  <si>
    <t>ureteres</t>
  </si>
  <si>
    <t>ureterique</t>
  </si>
  <si>
    <t>ureterite</t>
  </si>
  <si>
    <t>ureteritis</t>
  </si>
  <si>
    <t>ureterocolostomie</t>
  </si>
  <si>
    <t>ureterocysto</t>
  </si>
  <si>
    <t>ureteroenterostomie</t>
  </si>
  <si>
    <t>ureterolithiase</t>
  </si>
  <si>
    <t>ureterophlegmatique</t>
  </si>
  <si>
    <t>ureteropyeloneostomie</t>
  </si>
  <si>
    <t>ureteropyique</t>
  </si>
  <si>
    <t>ureterorraphie</t>
  </si>
  <si>
    <t>ureterostenie</t>
  </si>
  <si>
    <t>ureterostenosie</t>
  </si>
  <si>
    <t>ureterostomatique</t>
  </si>
  <si>
    <t>ureterotomie</t>
  </si>
  <si>
    <t>ureterovesical</t>
  </si>
  <si>
    <t>urethane</t>
  </si>
  <si>
    <t>urethral</t>
  </si>
  <si>
    <t>urethralgie</t>
  </si>
  <si>
    <t>urethrarctie</t>
  </si>
  <si>
    <t>urethre</t>
  </si>
  <si>
    <t>urethremphraxie</t>
  </si>
  <si>
    <t>urethrite</t>
  </si>
  <si>
    <t>urethritis</t>
  </si>
  <si>
    <t>urethroblennorrhee</t>
  </si>
  <si>
    <t>urethrobulbaire</t>
  </si>
  <si>
    <t>urethropenien</t>
  </si>
  <si>
    <t>urethropenienne</t>
  </si>
  <si>
    <t>urethroperineal</t>
  </si>
  <si>
    <t>urethroperineale</t>
  </si>
  <si>
    <t>urethrophraxie</t>
  </si>
  <si>
    <t>urethroplastie</t>
  </si>
  <si>
    <t>urethrorrhagie</t>
  </si>
  <si>
    <t>urethrorrhaphie</t>
  </si>
  <si>
    <t>urethrorrhee</t>
  </si>
  <si>
    <t>urethroscope</t>
  </si>
  <si>
    <t>urethroscopie</t>
  </si>
  <si>
    <t>urethroscrotal</t>
  </si>
  <si>
    <t>urethroscrotale</t>
  </si>
  <si>
    <t>urethrospasme</t>
  </si>
  <si>
    <t>urethrostenie</t>
  </si>
  <si>
    <t>urethrostenosie</t>
  </si>
  <si>
    <t>urethrotome</t>
  </si>
  <si>
    <t>urethrotomie</t>
  </si>
  <si>
    <t>urethrotomise</t>
  </si>
  <si>
    <t>urethrymenode</t>
  </si>
  <si>
    <t>uretique</t>
  </si>
  <si>
    <t>uretral</t>
  </si>
  <si>
    <t>uretralgie</t>
  </si>
  <si>
    <t>uretrarctie</t>
  </si>
  <si>
    <t>uretre</t>
  </si>
  <si>
    <t>uretrectomie</t>
  </si>
  <si>
    <t>uretrite</t>
  </si>
  <si>
    <t>uretroblennorrhee</t>
  </si>
  <si>
    <t>uretrobulbaire</t>
  </si>
  <si>
    <t>uretrocele</t>
  </si>
  <si>
    <t>uretrocystite</t>
  </si>
  <si>
    <t>uretropenien</t>
  </si>
  <si>
    <t>uretroperineal</t>
  </si>
  <si>
    <t>uretrophraxie</t>
  </si>
  <si>
    <t>uretroplastie</t>
  </si>
  <si>
    <t>uretrorectal</t>
  </si>
  <si>
    <t>uretrorragie</t>
  </si>
  <si>
    <t>uretrorraphie</t>
  </si>
  <si>
    <t>uretrorrhee</t>
  </si>
  <si>
    <t>uretroscope</t>
  </si>
  <si>
    <t>uretroscopie</t>
  </si>
  <si>
    <t>uretroscrotal</t>
  </si>
  <si>
    <t>uretrospasme</t>
  </si>
  <si>
    <t>uretrostenie</t>
  </si>
  <si>
    <t>uretrostomie</t>
  </si>
  <si>
    <t>uretrotome</t>
  </si>
  <si>
    <t>uretrotomie</t>
  </si>
  <si>
    <t>uretrotomise</t>
  </si>
  <si>
    <t>uretrovaginal</t>
  </si>
  <si>
    <t>ureux</t>
  </si>
  <si>
    <t>urginee</t>
  </si>
  <si>
    <t>uriage</t>
  </si>
  <si>
    <t>uriase</t>
  </si>
  <si>
    <t>uricemie</t>
  </si>
  <si>
    <t>uridrose</t>
  </si>
  <si>
    <t>urile</t>
  </si>
  <si>
    <t>urinaire</t>
  </si>
  <si>
    <t>urinal</t>
  </si>
  <si>
    <t>urination</t>
  </si>
  <si>
    <t>urinatoibe</t>
  </si>
  <si>
    <t>urinatoire</t>
  </si>
  <si>
    <t>urine</t>
  </si>
  <si>
    <t>urinemie</t>
  </si>
  <si>
    <t>uriner</t>
  </si>
  <si>
    <t>urineux</t>
  </si>
  <si>
    <t>urinifere</t>
  </si>
  <si>
    <t>urinipare</t>
  </si>
  <si>
    <t>urinometre</t>
  </si>
  <si>
    <t>urique</t>
  </si>
  <si>
    <t>urisolvine</t>
  </si>
  <si>
    <t>urne</t>
  </si>
  <si>
    <t>urobenzoate</t>
  </si>
  <si>
    <t>urobenzoique</t>
  </si>
  <si>
    <t>urobiline</t>
  </si>
  <si>
    <t>urobilinurie</t>
  </si>
  <si>
    <t>urocanine</t>
  </si>
  <si>
    <t>urocanique</t>
  </si>
  <si>
    <t>urocele</t>
  </si>
  <si>
    <t>urochezie</t>
  </si>
  <si>
    <t>urochloralique</t>
  </si>
  <si>
    <t>urochrome</t>
  </si>
  <si>
    <t>urocrise</t>
  </si>
  <si>
    <t>urocrisie</t>
  </si>
  <si>
    <t>urocritique</t>
  </si>
  <si>
    <t>urocyane</t>
  </si>
  <si>
    <t>urocyanine</t>
  </si>
  <si>
    <t>urocyanose</t>
  </si>
  <si>
    <t>urocyantne</t>
  </si>
  <si>
    <t>urocystite</t>
  </si>
  <si>
    <t>urodele</t>
  </si>
  <si>
    <t>urodensimetre</t>
  </si>
  <si>
    <t>urodialyse</t>
  </si>
  <si>
    <t>urodieretere</t>
  </si>
  <si>
    <t>urodynie</t>
  </si>
  <si>
    <t>uroemie</t>
  </si>
  <si>
    <t>uroerythrine</t>
  </si>
  <si>
    <t>uroerythrique</t>
  </si>
  <si>
    <t>urogenital</t>
  </si>
  <si>
    <t>uroglaucine</t>
  </si>
  <si>
    <t>urohaematine</t>
  </si>
  <si>
    <t>urohematoporphyrine</t>
  </si>
  <si>
    <t>urohyal</t>
  </si>
  <si>
    <t>uroide</t>
  </si>
  <si>
    <t>urolithe</t>
  </si>
  <si>
    <t>urologie</t>
  </si>
  <si>
    <t>uromancie</t>
  </si>
  <si>
    <t>uromante</t>
  </si>
  <si>
    <t>uromantie</t>
  </si>
  <si>
    <t>uromelanine</t>
  </si>
  <si>
    <t>uromele</t>
  </si>
  <si>
    <t>urometre</t>
  </si>
  <si>
    <t>uronephrose</t>
  </si>
  <si>
    <t>uronoxyde</t>
  </si>
  <si>
    <t>uropherine</t>
  </si>
  <si>
    <t>urophthisie</t>
  </si>
  <si>
    <t>urophtisie</t>
  </si>
  <si>
    <t>uropittine</t>
  </si>
  <si>
    <t>uroplanie</t>
  </si>
  <si>
    <t>uropoese</t>
  </si>
  <si>
    <t>uropoetique</t>
  </si>
  <si>
    <t>uropygial</t>
  </si>
  <si>
    <t>uropygien</t>
  </si>
  <si>
    <t>uropyonephrose</t>
  </si>
  <si>
    <t>uroroseine</t>
  </si>
  <si>
    <t>urorragie</t>
  </si>
  <si>
    <t>urorrhagie</t>
  </si>
  <si>
    <t>urorrhee</t>
  </si>
  <si>
    <t>urorubine</t>
  </si>
  <si>
    <t>uroscheocele</t>
  </si>
  <si>
    <t>uroscopie</t>
  </si>
  <si>
    <t>urose</t>
  </si>
  <si>
    <t>urostealite</t>
  </si>
  <si>
    <t>urostealithe</t>
  </si>
  <si>
    <t>urotoxie</t>
  </si>
  <si>
    <t>urotoxique</t>
  </si>
  <si>
    <t>urotropine</t>
  </si>
  <si>
    <t>uroxanique</t>
  </si>
  <si>
    <t>uroxanthine</t>
  </si>
  <si>
    <t>urrhodine</t>
  </si>
  <si>
    <t>urrodine</t>
  </si>
  <si>
    <t>urrosacine</t>
  </si>
  <si>
    <t>ursal</t>
  </si>
  <si>
    <t>ursone</t>
  </si>
  <si>
    <t>urtica</t>
  </si>
  <si>
    <t>urticacees</t>
  </si>
  <si>
    <t>urticaire</t>
  </si>
  <si>
    <t>urticant</t>
  </si>
  <si>
    <t>urticaria</t>
  </si>
  <si>
    <t>urtication</t>
  </si>
  <si>
    <t>urticees</t>
  </si>
  <si>
    <t>urticin</t>
  </si>
  <si>
    <t>urticjn</t>
  </si>
  <si>
    <t>usage</t>
  </si>
  <si>
    <t>use</t>
  </si>
  <si>
    <t>usnate</t>
  </si>
  <si>
    <t>usnee</t>
  </si>
  <si>
    <t>usneine</t>
  </si>
  <si>
    <t>usnine</t>
  </si>
  <si>
    <t>usnique</t>
  </si>
  <si>
    <t>ussat</t>
  </si>
  <si>
    <t>ustilaginees</t>
  </si>
  <si>
    <t>ustion</t>
  </si>
  <si>
    <t>ustulation</t>
  </si>
  <si>
    <t>ustullation</t>
  </si>
  <si>
    <t>usuel</t>
  </si>
  <si>
    <t>usure</t>
  </si>
  <si>
    <t>uteralgie</t>
  </si>
  <si>
    <t>uterangioleucite</t>
  </si>
  <si>
    <t>uteremie</t>
  </si>
  <si>
    <t>uteremphraxie</t>
  </si>
  <si>
    <t>uterie</t>
  </si>
  <si>
    <t>uterin</t>
  </si>
  <si>
    <t>uterine</t>
  </si>
  <si>
    <t>uterite</t>
  </si>
  <si>
    <t>uterite simple</t>
  </si>
  <si>
    <t>uterocarcinie</t>
  </si>
  <si>
    <t>uteroclasie</t>
  </si>
  <si>
    <t>uteroepichorial</t>
  </si>
  <si>
    <t>uterohydatidie</t>
  </si>
  <si>
    <t>uterolombaire</t>
  </si>
  <si>
    <t>uterolomraire</t>
  </si>
  <si>
    <t>uteromacrie</t>
  </si>
  <si>
    <t>uteromegalie</t>
  </si>
  <si>
    <t>uteroovarien</t>
  </si>
  <si>
    <t>uteroovarique</t>
  </si>
  <si>
    <t>uteropathie</t>
  </si>
  <si>
    <t>uteroplacentaire</t>
  </si>
  <si>
    <t>uterorectal</t>
  </si>
  <si>
    <t>uterorragie</t>
  </si>
  <si>
    <t>uterorrhagie</t>
  </si>
  <si>
    <t>uterorrhee</t>
  </si>
  <si>
    <t>uterosacre</t>
  </si>
  <si>
    <t>uteroscopie</t>
  </si>
  <si>
    <t>uterostenie</t>
  </si>
  <si>
    <t>uterostenosie</t>
  </si>
  <si>
    <t>uterostomatome</t>
  </si>
  <si>
    <t>uterostomelcie</t>
  </si>
  <si>
    <t>uterostomelcosie</t>
  </si>
  <si>
    <t>uterotraumatie</t>
  </si>
  <si>
    <t>uterotraumie</t>
  </si>
  <si>
    <t>uterotrypie</t>
  </si>
  <si>
    <t>uterotubaire</t>
  </si>
  <si>
    <t>uterovaginal</t>
  </si>
  <si>
    <t>uterrhemie</t>
  </si>
  <si>
    <t>uterus</t>
  </si>
  <si>
    <t>utriculaire</t>
  </si>
  <si>
    <t>utriculariacees</t>
  </si>
  <si>
    <t>utriculariees</t>
  </si>
  <si>
    <t>utricularinees</t>
  </si>
  <si>
    <t>utricule</t>
  </si>
  <si>
    <t>utriculeux</t>
  </si>
  <si>
    <t>uva ursi</t>
  </si>
  <si>
    <t>uvation</t>
  </si>
  <si>
    <t>uveal</t>
  </si>
  <si>
    <t>uvee</t>
  </si>
  <si>
    <t>uveite</t>
  </si>
  <si>
    <t>uvique</t>
  </si>
  <si>
    <t>uvulaire</t>
  </si>
  <si>
    <t>uvule</t>
  </si>
  <si>
    <t>uvuloptose</t>
  </si>
  <si>
    <t>v lingual</t>
  </si>
  <si>
    <t>vacation</t>
  </si>
  <si>
    <t>vaccin</t>
  </si>
  <si>
    <t>vaccinable</t>
  </si>
  <si>
    <t>vaccinal</t>
  </si>
  <si>
    <t>vaccination</t>
  </si>
  <si>
    <t>vaccine</t>
  </si>
  <si>
    <t>vaccine du cheval</t>
  </si>
  <si>
    <t>vaccinelle</t>
  </si>
  <si>
    <t>vacciner</t>
  </si>
  <si>
    <t>vacciniacees</t>
  </si>
  <si>
    <t>vaccinide</t>
  </si>
  <si>
    <t>vacciniees</t>
  </si>
  <si>
    <t>vaccinier</t>
  </si>
  <si>
    <t>vaccinifere</t>
  </si>
  <si>
    <t>vacciniforme</t>
  </si>
  <si>
    <t>vaccinine</t>
  </si>
  <si>
    <t>vaccinique</t>
  </si>
  <si>
    <t>vaccinoide</t>
  </si>
  <si>
    <t>vaccinostyle</t>
  </si>
  <si>
    <t>vaccinosyphiloide</t>
  </si>
  <si>
    <t>vaccinovariolique</t>
  </si>
  <si>
    <t>vache</t>
  </si>
  <si>
    <t>vacia</t>
  </si>
  <si>
    <t>vacillant</t>
  </si>
  <si>
    <t>vacuite</t>
  </si>
  <si>
    <t>vacuole</t>
  </si>
  <si>
    <t>vagabonds</t>
  </si>
  <si>
    <t>vagin</t>
  </si>
  <si>
    <t>vaginal</t>
  </si>
  <si>
    <t>vaginalite</t>
  </si>
  <si>
    <t>vaginant</t>
  </si>
  <si>
    <t>vagine</t>
  </si>
  <si>
    <t>vaginisme</t>
  </si>
  <si>
    <t>vaginite</t>
  </si>
  <si>
    <t>vaginodynie</t>
  </si>
  <si>
    <t>vaginofixation</t>
  </si>
  <si>
    <t>vaginointestinal</t>
  </si>
  <si>
    <t>vaginolabial</t>
  </si>
  <si>
    <t>vaginoperitoneal</t>
  </si>
  <si>
    <t>vaginorectal</t>
  </si>
  <si>
    <t>vaginoscopie</t>
  </si>
  <si>
    <t>vaginourethral</t>
  </si>
  <si>
    <t>vaginouretral</t>
  </si>
  <si>
    <t>vaginouterin</t>
  </si>
  <si>
    <t>vaginovesical</t>
  </si>
  <si>
    <t>vaginule</t>
  </si>
  <si>
    <t>vagissement</t>
  </si>
  <si>
    <t>vagosympathique</t>
  </si>
  <si>
    <t>vagotomie</t>
  </si>
  <si>
    <t>vague</t>
  </si>
  <si>
    <t>vairon</t>
  </si>
  <si>
    <t>vaisseau</t>
  </si>
  <si>
    <t>vaisseaux courts</t>
  </si>
  <si>
    <t>valatilisable</t>
  </si>
  <si>
    <t>valdeyanga</t>
  </si>
  <si>
    <t>valdieri</t>
  </si>
  <si>
    <t>valdivia</t>
  </si>
  <si>
    <t>valdivine</t>
  </si>
  <si>
    <t>valence</t>
  </si>
  <si>
    <t>valentin</t>
  </si>
  <si>
    <t>valentini</t>
  </si>
  <si>
    <t>valeral</t>
  </si>
  <si>
    <t>valeraldehyde</t>
  </si>
  <si>
    <t>valeramide</t>
  </si>
  <si>
    <t>valerate</t>
  </si>
  <si>
    <t>valerene</t>
  </si>
  <si>
    <t>valerianate</t>
  </si>
  <si>
    <t>valeriane</t>
  </si>
  <si>
    <t>valerianees</t>
  </si>
  <si>
    <t>valerianelle</t>
  </si>
  <si>
    <t>valerianine</t>
  </si>
  <si>
    <t>valerianique</t>
  </si>
  <si>
    <t>valerianoile</t>
  </si>
  <si>
    <t>valerine</t>
  </si>
  <si>
    <t>valerique</t>
  </si>
  <si>
    <t>valerol</t>
  </si>
  <si>
    <t>valerone</t>
  </si>
  <si>
    <t>valeronitrile</t>
  </si>
  <si>
    <t>valeronyle</t>
  </si>
  <si>
    <t>valeroxitrile</t>
  </si>
  <si>
    <t>valerydine</t>
  </si>
  <si>
    <t>valerylate</t>
  </si>
  <si>
    <t>valeryle</t>
  </si>
  <si>
    <t>valerylene</t>
  </si>
  <si>
    <t>valerylique</t>
  </si>
  <si>
    <t>valet</t>
  </si>
  <si>
    <t>valet a patin</t>
  </si>
  <si>
    <t>valetudinaire</t>
  </si>
  <si>
    <t>valetudinarium</t>
  </si>
  <si>
    <t>valeur</t>
  </si>
  <si>
    <t>valgrande</t>
  </si>
  <si>
    <t>valgus</t>
  </si>
  <si>
    <t>validol</t>
  </si>
  <si>
    <t>valle de rivas</t>
  </si>
  <si>
    <t>vallecule</t>
  </si>
  <si>
    <t>valleix</t>
  </si>
  <si>
    <t>vals</t>
  </si>
  <si>
    <t>valsalva</t>
  </si>
  <si>
    <t>valtellina</t>
  </si>
  <si>
    <t>valvaire</t>
  </si>
  <si>
    <t>valve</t>
  </si>
  <si>
    <t>valvicide</t>
  </si>
  <si>
    <t>valviforme</t>
  </si>
  <si>
    <t>valvulaire</t>
  </si>
  <si>
    <t>valvule</t>
  </si>
  <si>
    <t>valvulite</t>
  </si>
  <si>
    <t>valyl</t>
  </si>
  <si>
    <t>valyle</t>
  </si>
  <si>
    <t>vanadate</t>
  </si>
  <si>
    <t>vanadique</t>
  </si>
  <si>
    <t>vanadite</t>
  </si>
  <si>
    <t>vanadium</t>
  </si>
  <si>
    <t>vandellie</t>
  </si>
  <si>
    <t>vanille</t>
  </si>
  <si>
    <t>vanilline</t>
  </si>
  <si>
    <t>vanillique</t>
  </si>
  <si>
    <t>vanillisme</t>
  </si>
  <si>
    <t>vaniteux</t>
  </si>
  <si>
    <t>vannes</t>
  </si>
  <si>
    <t>vapeur</t>
  </si>
  <si>
    <t>vapeurs</t>
  </si>
  <si>
    <t>vaporarium</t>
  </si>
  <si>
    <t>vaporation</t>
  </si>
  <si>
    <t>vaporeux</t>
  </si>
  <si>
    <t>vaporisation</t>
  </si>
  <si>
    <t>vaquois</t>
  </si>
  <si>
    <t>varaire</t>
  </si>
  <si>
    <t>varec</t>
  </si>
  <si>
    <t>varengeane</t>
  </si>
  <si>
    <t>variabilite</t>
  </si>
  <si>
    <t>variation</t>
  </si>
  <si>
    <t>varice</t>
  </si>
  <si>
    <t>varicelle</t>
  </si>
  <si>
    <t>varices</t>
  </si>
  <si>
    <t>varicielle</t>
  </si>
  <si>
    <t>varicocele</t>
  </si>
  <si>
    <t>varicomphale</t>
  </si>
  <si>
    <t>variete</t>
  </si>
  <si>
    <t>varioblepharite</t>
  </si>
  <si>
    <t>variolarine</t>
  </si>
  <si>
    <t>variolaryngite</t>
  </si>
  <si>
    <t>variole</t>
  </si>
  <si>
    <t>varioleux</t>
  </si>
  <si>
    <t>varioliforme</t>
  </si>
  <si>
    <t>variolique</t>
  </si>
  <si>
    <t>variolisation</t>
  </si>
  <si>
    <t>varioloide</t>
  </si>
  <si>
    <t>variolovaccin</t>
  </si>
  <si>
    <t>variolovaccine</t>
  </si>
  <si>
    <t>variommite</t>
  </si>
  <si>
    <t>variostomatite</t>
  </si>
  <si>
    <t>variotite</t>
  </si>
  <si>
    <t>variqueux</t>
  </si>
  <si>
    <t>varole</t>
  </si>
  <si>
    <t>varus</t>
  </si>
  <si>
    <t>vas</t>
  </si>
  <si>
    <t>vas aberrans</t>
  </si>
  <si>
    <t>vasa aberrantia</t>
  </si>
  <si>
    <t>vasa breviora</t>
  </si>
  <si>
    <t>vasa vasorum</t>
  </si>
  <si>
    <t>vasa vorticosa</t>
  </si>
  <si>
    <t>vasculaire</t>
  </si>
  <si>
    <t>vascularisation</t>
  </si>
  <si>
    <t>vascularite</t>
  </si>
  <si>
    <t>vasculeux</t>
  </si>
  <si>
    <t>vasculifere</t>
  </si>
  <si>
    <t>vasculonerveux</t>
  </si>
  <si>
    <t>vasculose</t>
  </si>
  <si>
    <t>vase</t>
  </si>
  <si>
    <t>vasectomie</t>
  </si>
  <si>
    <t>vaseline</t>
  </si>
  <si>
    <t>vasiducte</t>
  </si>
  <si>
    <t>vasoconstricteur</t>
  </si>
  <si>
    <t>vasoconstrictine</t>
  </si>
  <si>
    <t>vasodilatateur</t>
  </si>
  <si>
    <t>vasoformateur</t>
  </si>
  <si>
    <t>vasogene</t>
  </si>
  <si>
    <t>vasomoteur</t>
  </si>
  <si>
    <t>vasosensitif</t>
  </si>
  <si>
    <t>vasothion</t>
  </si>
  <si>
    <t>vasotripsie</t>
  </si>
  <si>
    <t>vaste</t>
  </si>
  <si>
    <t>vaste externe</t>
  </si>
  <si>
    <t>vater</t>
  </si>
  <si>
    <t>vauclusien</t>
  </si>
  <si>
    <t>vauqueline</t>
  </si>
  <si>
    <t>vaysonier</t>
  </si>
  <si>
    <t>vaysonnier</t>
  </si>
  <si>
    <t>veau</t>
  </si>
  <si>
    <t>vecteur</t>
  </si>
  <si>
    <t>vegetabilite</t>
  </si>
  <si>
    <t>vegetable</t>
  </si>
  <si>
    <t>vegetal</t>
  </si>
  <si>
    <t>vegetalite</t>
  </si>
  <si>
    <t>vegetant</t>
  </si>
  <si>
    <t>vegetatif</t>
  </si>
  <si>
    <t>vegetation</t>
  </si>
  <si>
    <t>vegetaux</t>
  </si>
  <si>
    <t>vegeter</t>
  </si>
  <si>
    <t>vegetoanimal</t>
  </si>
  <si>
    <t>vegetominebal</t>
  </si>
  <si>
    <t>vegetomineral</t>
  </si>
  <si>
    <t>vegetominerale</t>
  </si>
  <si>
    <t>vegetosulfurique</t>
  </si>
  <si>
    <t>vehicule</t>
  </si>
  <si>
    <t>veille</t>
  </si>
  <si>
    <t>veillotte</t>
  </si>
  <si>
    <t>veine</t>
  </si>
  <si>
    <t>veine cave</t>
  </si>
  <si>
    <t>veineux</t>
  </si>
  <si>
    <t>veinule</t>
  </si>
  <si>
    <t>velage</t>
  </si>
  <si>
    <t>velamenteux</t>
  </si>
  <si>
    <t>velani</t>
  </si>
  <si>
    <t>velar</t>
  </si>
  <si>
    <t>vele</t>
  </si>
  <si>
    <t>vellarine</t>
  </si>
  <si>
    <t>velocite</t>
  </si>
  <si>
    <t>veloute</t>
  </si>
  <si>
    <t>velpeau</t>
  </si>
  <si>
    <t>velu</t>
  </si>
  <si>
    <t>velvetique</t>
  </si>
  <si>
    <t>venal</t>
  </si>
  <si>
    <t>veneneux</t>
  </si>
  <si>
    <t>venenifere</t>
  </si>
  <si>
    <t>venenifique</t>
  </si>
  <si>
    <t>venenipare</t>
  </si>
  <si>
    <t>venenosite</t>
  </si>
  <si>
    <t>venereologie</t>
  </si>
  <si>
    <t>venerien</t>
  </si>
  <si>
    <t>venimeux</t>
  </si>
  <si>
    <t>venin</t>
  </si>
  <si>
    <t>venoglobuline</t>
  </si>
  <si>
    <t>venopeptone</t>
  </si>
  <si>
    <t>venosite</t>
  </si>
  <si>
    <t>vent</t>
  </si>
  <si>
    <t>venteux</t>
  </si>
  <si>
    <t>ventilateur</t>
  </si>
  <si>
    <t>ventilation</t>
  </si>
  <si>
    <t>ventosite</t>
  </si>
  <si>
    <t>ventouse</t>
  </si>
  <si>
    <t>ventouser</t>
  </si>
  <si>
    <t>ventral</t>
  </si>
  <si>
    <t>ventre</t>
  </si>
  <si>
    <t>ventriculaire</t>
  </si>
  <si>
    <t>ventricule</t>
  </si>
  <si>
    <t>ventricules du cerveau</t>
  </si>
  <si>
    <t>ventrier</t>
  </si>
  <si>
    <t>ventries</t>
  </si>
  <si>
    <t>ventriloque</t>
  </si>
  <si>
    <t>ventrofixation</t>
  </si>
  <si>
    <t>ventroscopie</t>
  </si>
  <si>
    <t>ventrosite</t>
  </si>
  <si>
    <t>ventru</t>
  </si>
  <si>
    <t>vents</t>
  </si>
  <si>
    <t>venule</t>
  </si>
  <si>
    <t>venus</t>
  </si>
  <si>
    <t>ver</t>
  </si>
  <si>
    <t>ver de guinee</t>
  </si>
  <si>
    <t>verathum</t>
  </si>
  <si>
    <t>veratralbine</t>
  </si>
  <si>
    <t>veratrate</t>
  </si>
  <si>
    <t>veratrin</t>
  </si>
  <si>
    <t>veratrinate</t>
  </si>
  <si>
    <t>veratrine</t>
  </si>
  <si>
    <t>veratrinique</t>
  </si>
  <si>
    <t>veratrique</t>
  </si>
  <si>
    <t>veratrol</t>
  </si>
  <si>
    <t>veratrum</t>
  </si>
  <si>
    <t>verbenacees</t>
  </si>
  <si>
    <t>verberation</t>
  </si>
  <si>
    <t>verbigeration</t>
  </si>
  <si>
    <t>vercoquin</t>
  </si>
  <si>
    <t>verd</t>
  </si>
  <si>
    <t>verderame</t>
  </si>
  <si>
    <t>verdet</t>
  </si>
  <si>
    <t>verdeux</t>
  </si>
  <si>
    <t>verdioue</t>
  </si>
  <si>
    <t>verdique</t>
  </si>
  <si>
    <t>verette</t>
  </si>
  <si>
    <t>vereux</t>
  </si>
  <si>
    <t>verge</t>
  </si>
  <si>
    <t>vergete</t>
  </si>
  <si>
    <t>vergetures</t>
  </si>
  <si>
    <t>verheyen</t>
  </si>
  <si>
    <t>vericule</t>
  </si>
  <si>
    <t>verification</t>
  </si>
  <si>
    <t>verjus</t>
  </si>
  <si>
    <t>vermicelle</t>
  </si>
  <si>
    <t>vermicide</t>
  </si>
  <si>
    <t>vermiculaire</t>
  </si>
  <si>
    <t>vermiculant</t>
  </si>
  <si>
    <t>vermiforme</t>
  </si>
  <si>
    <t>vermifuge</t>
  </si>
  <si>
    <t>vermifuges</t>
  </si>
  <si>
    <t>vermillon</t>
  </si>
  <si>
    <t>vermination</t>
  </si>
  <si>
    <t>vermine</t>
  </si>
  <si>
    <t>vermineux</t>
  </si>
  <si>
    <t>vermiothes</t>
  </si>
  <si>
    <t>vermis</t>
  </si>
  <si>
    <t>vermoulu</t>
  </si>
  <si>
    <t>vermouth</t>
  </si>
  <si>
    <t>vermuth</t>
  </si>
  <si>
    <t>vernal</t>
  </si>
  <si>
    <t>vernation</t>
  </si>
  <si>
    <t>vernet</t>
  </si>
  <si>
    <t>vernicie</t>
  </si>
  <si>
    <t>vernis</t>
  </si>
  <si>
    <t>vernix</t>
  </si>
  <si>
    <t>vernonie</t>
  </si>
  <si>
    <t>vernonine</t>
  </si>
  <si>
    <t>verole</t>
  </si>
  <si>
    <t>verolette</t>
  </si>
  <si>
    <t>verolique</t>
  </si>
  <si>
    <t>veroloide</t>
  </si>
  <si>
    <t>veronal</t>
  </si>
  <si>
    <t>verone</t>
  </si>
  <si>
    <t>veronique</t>
  </si>
  <si>
    <t>verrat</t>
  </si>
  <si>
    <t>verre</t>
  </si>
  <si>
    <t>verre d'antimoine</t>
  </si>
  <si>
    <t>verree</t>
  </si>
  <si>
    <t>verrier</t>
  </si>
  <si>
    <t>verrucosite</t>
  </si>
  <si>
    <t>verrue</t>
  </si>
  <si>
    <t>verruga</t>
  </si>
  <si>
    <t>verruqueux</t>
  </si>
  <si>
    <t>verrure</t>
  </si>
  <si>
    <t>vers</t>
  </si>
  <si>
    <t>vers intestinaux</t>
  </si>
  <si>
    <t>versant</t>
  </si>
  <si>
    <t>versatile</t>
  </si>
  <si>
    <t>versicolore</t>
  </si>
  <si>
    <t>version</t>
  </si>
  <si>
    <t>vert</t>
  </si>
  <si>
    <t>vertdegris</t>
  </si>
  <si>
    <t>verte</t>
  </si>
  <si>
    <t>vertebral</t>
  </si>
  <si>
    <t>vertebralite</t>
  </si>
  <si>
    <t>vertebre</t>
  </si>
  <si>
    <t>vertebroiliaque</t>
  </si>
  <si>
    <t>vertex</t>
  </si>
  <si>
    <t>vertical</t>
  </si>
  <si>
    <t>verticalite</t>
  </si>
  <si>
    <t>verticille</t>
  </si>
  <si>
    <t>verticite</t>
  </si>
  <si>
    <t>vertige</t>
  </si>
  <si>
    <t>vertigineux</t>
  </si>
  <si>
    <t>vertigo</t>
  </si>
  <si>
    <t>vertiqueux</t>
  </si>
  <si>
    <t>veru montanum</t>
  </si>
  <si>
    <t>veruga</t>
  </si>
  <si>
    <t>verumontanum</t>
  </si>
  <si>
    <t>verveine</t>
  </si>
  <si>
    <t>vesanie</t>
  </si>
  <si>
    <t>vesanique</t>
  </si>
  <si>
    <t>vesce</t>
  </si>
  <si>
    <t>vesical</t>
  </si>
  <si>
    <t>vesicant</t>
  </si>
  <si>
    <t>vesicants</t>
  </si>
  <si>
    <t>vesication</t>
  </si>
  <si>
    <t>vesicatoire</t>
  </si>
  <si>
    <t>vesicoinguinal</t>
  </si>
  <si>
    <t>vesicointestinal</t>
  </si>
  <si>
    <t>vesicoperineal</t>
  </si>
  <si>
    <t>vesicoprostatique</t>
  </si>
  <si>
    <t>vesicopubien</t>
  </si>
  <si>
    <t>vesicopustule</t>
  </si>
  <si>
    <t>vesicorectal</t>
  </si>
  <si>
    <t>vesicospinal</t>
  </si>
  <si>
    <t>vesicouterin</t>
  </si>
  <si>
    <t>vesicouterovaginal</t>
  </si>
  <si>
    <t>vesicovaginal</t>
  </si>
  <si>
    <t>vesiculaire</t>
  </si>
  <si>
    <t>vesiculase</t>
  </si>
  <si>
    <t>vesiculation</t>
  </si>
  <si>
    <t>vesicule</t>
  </si>
  <si>
    <t>vesiculectomie</t>
  </si>
  <si>
    <t>vesicules</t>
  </si>
  <si>
    <t>vesiculeux</t>
  </si>
  <si>
    <t>vesiculiforme</t>
  </si>
  <si>
    <t>vesiculite</t>
  </si>
  <si>
    <t>vesou</t>
  </si>
  <si>
    <t>vespertilio</t>
  </si>
  <si>
    <t>vessedeloup</t>
  </si>
  <si>
    <t>vesseloup</t>
  </si>
  <si>
    <t>vessie</t>
  </si>
  <si>
    <t>vessigon</t>
  </si>
  <si>
    <t>vessigons</t>
  </si>
  <si>
    <t>vestibulaire</t>
  </si>
  <si>
    <t>vestibule</t>
  </si>
  <si>
    <t>vestige</t>
  </si>
  <si>
    <t>vestitude</t>
  </si>
  <si>
    <t>vestiture</t>
  </si>
  <si>
    <t>vesuviananuntiante</t>
  </si>
  <si>
    <t>veta</t>
  </si>
  <si>
    <t>veterinaire</t>
  </si>
  <si>
    <t>vetiver</t>
  </si>
  <si>
    <t>vettiver</t>
  </si>
  <si>
    <t>vetyver</t>
  </si>
  <si>
    <t>vetyvert</t>
  </si>
  <si>
    <t>vevey</t>
  </si>
  <si>
    <t>vexillaire</t>
  </si>
  <si>
    <t>viabilite</t>
  </si>
  <si>
    <t>viable</t>
  </si>
  <si>
    <t>viande</t>
  </si>
  <si>
    <t>vibices</t>
  </si>
  <si>
    <t>vibrant</t>
  </si>
  <si>
    <t>vibratile</t>
  </si>
  <si>
    <t>vibratilite</t>
  </si>
  <si>
    <t>vibration</t>
  </si>
  <si>
    <t>vibratoire</t>
  </si>
  <si>
    <t>vibrion</t>
  </si>
  <si>
    <t>vibrionien</t>
  </si>
  <si>
    <t>vibrioniens</t>
  </si>
  <si>
    <t>vibrions</t>
  </si>
  <si>
    <t>vibrisses</t>
  </si>
  <si>
    <t>viburnine</t>
  </si>
  <si>
    <t>viburnum</t>
  </si>
  <si>
    <t>vice</t>
  </si>
  <si>
    <t>vice redhibitoire</t>
  </si>
  <si>
    <t>vichy</t>
  </si>
  <si>
    <t>viciation</t>
  </si>
  <si>
    <t>vicie</t>
  </si>
  <si>
    <t>vicieux</t>
  </si>
  <si>
    <t>vicine</t>
  </si>
  <si>
    <t>vicissitude</t>
  </si>
  <si>
    <t>viclecomte</t>
  </si>
  <si>
    <t>vicsurcere</t>
  </si>
  <si>
    <t>victoria</t>
  </si>
  <si>
    <t>victoriaspa</t>
  </si>
  <si>
    <t>vidago</t>
  </si>
  <si>
    <t>vidal</t>
  </si>
  <si>
    <t>vidange</t>
  </si>
  <si>
    <t>vidanges</t>
  </si>
  <si>
    <t>vide</t>
  </si>
  <si>
    <t>vide de boyle</t>
  </si>
  <si>
    <t>vidian</t>
  </si>
  <si>
    <t>vidien</t>
  </si>
  <si>
    <t>vie</t>
  </si>
  <si>
    <t>vieillesse</t>
  </si>
  <si>
    <t>vierge</t>
  </si>
  <si>
    <t>vierordt</t>
  </si>
  <si>
    <t>vieussen</t>
  </si>
  <si>
    <t>vieussens</t>
  </si>
  <si>
    <t>vieuxmal</t>
  </si>
  <si>
    <t>vif</t>
  </si>
  <si>
    <t>vifargent</t>
  </si>
  <si>
    <t>vigil</t>
  </si>
  <si>
    <t>vigilambulisme</t>
  </si>
  <si>
    <t>vigne</t>
  </si>
  <si>
    <t>vigo</t>
  </si>
  <si>
    <t>vigogne</t>
  </si>
  <si>
    <t>vigouroux</t>
  </si>
  <si>
    <t>vilain</t>
  </si>
  <si>
    <t>viliaharta o fuente agria</t>
  </si>
  <si>
    <t>villa vieja</t>
  </si>
  <si>
    <t>villacabras</t>
  </si>
  <si>
    <t>villamajor</t>
  </si>
  <si>
    <t>villaro</t>
  </si>
  <si>
    <t>villaterja</t>
  </si>
  <si>
    <t>villette</t>
  </si>
  <si>
    <t>villeux</t>
  </si>
  <si>
    <t>villifere</t>
  </si>
  <si>
    <t>villiforme</t>
  </si>
  <si>
    <t>villosite</t>
  </si>
  <si>
    <t>viloorozas</t>
  </si>
  <si>
    <t>vin</t>
  </si>
  <si>
    <t>vinache</t>
  </si>
  <si>
    <t>vinadio</t>
  </si>
  <si>
    <t>vinage</t>
  </si>
  <si>
    <t>vinaigre</t>
  </si>
  <si>
    <t>vinasse</t>
  </si>
  <si>
    <t>vinate</t>
  </si>
  <si>
    <t>vinca</t>
  </si>
  <si>
    <t>vincent</t>
  </si>
  <si>
    <t>vinettiers</t>
  </si>
  <si>
    <t>vineux</t>
  </si>
  <si>
    <t>viniferes</t>
  </si>
  <si>
    <t>vinique</t>
  </si>
  <si>
    <t>vinobenzoique</t>
  </si>
  <si>
    <t>vinooenanthique</t>
  </si>
  <si>
    <t>vinophosphorique</t>
  </si>
  <si>
    <t>vinosulfurique</t>
  </si>
  <si>
    <t>vinosulfurjque</t>
  </si>
  <si>
    <t>vinoxalique</t>
  </si>
  <si>
    <t>viol</t>
  </si>
  <si>
    <t>violace</t>
  </si>
  <si>
    <t>violacees</t>
  </si>
  <si>
    <t>violaniline</t>
  </si>
  <si>
    <t>violariees</t>
  </si>
  <si>
    <t>violat</t>
  </si>
  <si>
    <t>violei</t>
  </si>
  <si>
    <t>violenique</t>
  </si>
  <si>
    <t>violent</t>
  </si>
  <si>
    <t>violet</t>
  </si>
  <si>
    <t>violette</t>
  </si>
  <si>
    <t>violine</t>
  </si>
  <si>
    <t>violique</t>
  </si>
  <si>
    <t>violvriees</t>
  </si>
  <si>
    <t>viorne</t>
  </si>
  <si>
    <t>vipere</t>
  </si>
  <si>
    <t>viperin</t>
  </si>
  <si>
    <t>viperine</t>
  </si>
  <si>
    <t>vire</t>
  </si>
  <si>
    <t>virescence</t>
  </si>
  <si>
    <t>vireux</t>
  </si>
  <si>
    <t>virginal</t>
  </si>
  <si>
    <t>virgineique</t>
  </si>
  <si>
    <t>virginie</t>
  </si>
  <si>
    <t>virginite</t>
  </si>
  <si>
    <t>virgule</t>
  </si>
  <si>
    <t>viriculture</t>
  </si>
  <si>
    <t>viridine</t>
  </si>
  <si>
    <t>viridique</t>
  </si>
  <si>
    <t>viril</t>
  </si>
  <si>
    <t>virilite</t>
  </si>
  <si>
    <t>virtuel</t>
  </si>
  <si>
    <t>virulence</t>
  </si>
  <si>
    <t>virulent</t>
  </si>
  <si>
    <t>virus</t>
  </si>
  <si>
    <t>vis</t>
  </si>
  <si>
    <t>vis a tergo</t>
  </si>
  <si>
    <t>visage</t>
  </si>
  <si>
    <t>viscene</t>
  </si>
  <si>
    <t>viscer</t>
  </si>
  <si>
    <t>visceral</t>
  </si>
  <si>
    <t>visceralgie</t>
  </si>
  <si>
    <t>visceraux</t>
  </si>
  <si>
    <t>viscere</t>
  </si>
  <si>
    <t>visceroptose</t>
  </si>
  <si>
    <t>viscidite</t>
  </si>
  <si>
    <t>viscine</t>
  </si>
  <si>
    <t>viscosite</t>
  </si>
  <si>
    <t>visiometre</t>
  </si>
  <si>
    <t>vision</t>
  </si>
  <si>
    <t>visionnaire</t>
  </si>
  <si>
    <t>visite</t>
  </si>
  <si>
    <t>visos</t>
  </si>
  <si>
    <t>visqueux</t>
  </si>
  <si>
    <t>visuel</t>
  </si>
  <si>
    <t>vital</t>
  </si>
  <si>
    <t>vitalisme</t>
  </si>
  <si>
    <t>vitaliste</t>
  </si>
  <si>
    <t>vitalistes</t>
  </si>
  <si>
    <t>vitalite</t>
  </si>
  <si>
    <t>vite</t>
  </si>
  <si>
    <t>vitellin</t>
  </si>
  <si>
    <t>vitelline</t>
  </si>
  <si>
    <t>vitellointestinal</t>
  </si>
  <si>
    <t>vitellose</t>
  </si>
  <si>
    <t>vitellus</t>
  </si>
  <si>
    <t>vitelotte</t>
  </si>
  <si>
    <t>viterbe</t>
  </si>
  <si>
    <t>vitesse</t>
  </si>
  <si>
    <t>viticule</t>
  </si>
  <si>
    <t>vitilige</t>
  </si>
  <si>
    <t>vitiligo</t>
  </si>
  <si>
    <t>vitre</t>
  </si>
  <si>
    <t>vitrescible</t>
  </si>
  <si>
    <t>vitreux</t>
  </si>
  <si>
    <t>vitrifaction</t>
  </si>
  <si>
    <t>vitrifiable</t>
  </si>
  <si>
    <t>vitrification</t>
  </si>
  <si>
    <t>vitrifier</t>
  </si>
  <si>
    <t>vitrine</t>
  </si>
  <si>
    <t>vitriol</t>
  </si>
  <si>
    <t>vitriole</t>
  </si>
  <si>
    <t>vitriolique</t>
  </si>
  <si>
    <t>vitriolisation</t>
  </si>
  <si>
    <t>vittel</t>
  </si>
  <si>
    <t>vitulaire</t>
  </si>
  <si>
    <t>vivace</t>
  </si>
  <si>
    <t>vivant</t>
  </si>
  <si>
    <t>vivaraises</t>
  </si>
  <si>
    <t>vive</t>
  </si>
  <si>
    <t>vives</t>
  </si>
  <si>
    <t>vivifiant</t>
  </si>
  <si>
    <t>vivification</t>
  </si>
  <si>
    <t>vivifier</t>
  </si>
  <si>
    <t>vivifique</t>
  </si>
  <si>
    <t>vivipare</t>
  </si>
  <si>
    <t>viviparisme</t>
  </si>
  <si>
    <t>viviparite</t>
  </si>
  <si>
    <t>vivisecteur</t>
  </si>
  <si>
    <t>vivisection</t>
  </si>
  <si>
    <t>vizos</t>
  </si>
  <si>
    <t>vocal</t>
  </si>
  <si>
    <t>vochysiacees</t>
  </si>
  <si>
    <t>vociferation</t>
  </si>
  <si>
    <t>vocigeration</t>
  </si>
  <si>
    <t>vodanium</t>
  </si>
  <si>
    <t>voie</t>
  </si>
  <si>
    <t>voile</t>
  </si>
  <si>
    <t>voile du palais</t>
  </si>
  <si>
    <t>voirie</t>
  </si>
  <si>
    <t>voix</t>
  </si>
  <si>
    <t>vol</t>
  </si>
  <si>
    <t>volant</t>
  </si>
  <si>
    <t>volatil</t>
  </si>
  <si>
    <t>volatilisable</t>
  </si>
  <si>
    <t>volatilisation</t>
  </si>
  <si>
    <t>volatiliser</t>
  </si>
  <si>
    <t>volatilite</t>
  </si>
  <si>
    <t>volcan</t>
  </si>
  <si>
    <t>volcanisation</t>
  </si>
  <si>
    <t>volitif</t>
  </si>
  <si>
    <t>volition</t>
  </si>
  <si>
    <t>volkmann</t>
  </si>
  <si>
    <t>volontaire</t>
  </si>
  <si>
    <t>volonte</t>
  </si>
  <si>
    <t>volt</t>
  </si>
  <si>
    <t>voltaelectrique</t>
  </si>
  <si>
    <t>voltaggio</t>
  </si>
  <si>
    <t>voltaique</t>
  </si>
  <si>
    <t>voltaisation</t>
  </si>
  <si>
    <t>voltaisme</t>
  </si>
  <si>
    <t>voltametre</t>
  </si>
  <si>
    <t>volte</t>
  </si>
  <si>
    <t>volterra</t>
  </si>
  <si>
    <t>voltmetre</t>
  </si>
  <si>
    <t>voltri</t>
  </si>
  <si>
    <t>volubile</t>
  </si>
  <si>
    <t>volubilite</t>
  </si>
  <si>
    <t>volume</t>
  </si>
  <si>
    <t>volumetre</t>
  </si>
  <si>
    <t>volupte</t>
  </si>
  <si>
    <t>volva</t>
  </si>
  <si>
    <t>volve</t>
  </si>
  <si>
    <t>volvociens</t>
  </si>
  <si>
    <t>volvulus</t>
  </si>
  <si>
    <t>vomer</t>
  </si>
  <si>
    <t>vomerien</t>
  </si>
  <si>
    <t>vomicine</t>
  </si>
  <si>
    <t>vomipurgatif</t>
  </si>
  <si>
    <t>vomique</t>
  </si>
  <si>
    <t>vomiquier</t>
  </si>
  <si>
    <t>vomir</t>
  </si>
  <si>
    <t>vomissement</t>
  </si>
  <si>
    <t>vomitif</t>
  </si>
  <si>
    <t>vomitifs</t>
  </si>
  <si>
    <t>vomitine</t>
  </si>
  <si>
    <t>vomito</t>
  </si>
  <si>
    <t>vomitoire</t>
  </si>
  <si>
    <t>vomiturition</t>
  </si>
  <si>
    <t>vorace</t>
  </si>
  <si>
    <t>voracite</t>
  </si>
  <si>
    <t>vortex</t>
  </si>
  <si>
    <t>vorticelliens</t>
  </si>
  <si>
    <t>vorticosa</t>
  </si>
  <si>
    <t>voslau</t>
  </si>
  <si>
    <t>vouacapoua</t>
  </si>
  <si>
    <t>vouede</t>
  </si>
  <si>
    <t>voussure</t>
  </si>
  <si>
    <t>voute</t>
  </si>
  <si>
    <t>voyage</t>
  </si>
  <si>
    <t>voyelle</t>
  </si>
  <si>
    <t>vrai</t>
  </si>
  <si>
    <t>vrille</t>
  </si>
  <si>
    <t>vue</t>
  </si>
  <si>
    <t>vuidange</t>
  </si>
  <si>
    <t>vuidanges</t>
  </si>
  <si>
    <t>vulcanisation</t>
  </si>
  <si>
    <t>vulcanise</t>
  </si>
  <si>
    <t>vulcanite</t>
  </si>
  <si>
    <t>vulnerable</t>
  </si>
  <si>
    <t>vulneraire</t>
  </si>
  <si>
    <t>vulneration</t>
  </si>
  <si>
    <t>vulpian</t>
  </si>
  <si>
    <t>vulpine</t>
  </si>
  <si>
    <t>vulpinique</t>
  </si>
  <si>
    <t>vulpique</t>
  </si>
  <si>
    <t>vulpuline</t>
  </si>
  <si>
    <t>vultueux</t>
  </si>
  <si>
    <t>vulvaire</t>
  </si>
  <si>
    <t>vulve</t>
  </si>
  <si>
    <t>vulvite</t>
  </si>
  <si>
    <t>vulvouterin</t>
  </si>
  <si>
    <t>vulvovaginal</t>
  </si>
  <si>
    <t>waggart</t>
  </si>
  <si>
    <t>walcher</t>
  </si>
  <si>
    <t>waldhausflimes</t>
  </si>
  <si>
    <t>walida</t>
  </si>
  <si>
    <t>waller</t>
  </si>
  <si>
    <t>wals</t>
  </si>
  <si>
    <t>walter</t>
  </si>
  <si>
    <t>walton</t>
  </si>
  <si>
    <t>wardrop</t>
  </si>
  <si>
    <t>waren</t>
  </si>
  <si>
    <t>warm and hot springs of buncombe</t>
  </si>
  <si>
    <t>warm springs</t>
  </si>
  <si>
    <t>warmbrunn</t>
  </si>
  <si>
    <t>wasium</t>
  </si>
  <si>
    <t>watwiller</t>
  </si>
  <si>
    <t>weber</t>
  </si>
  <si>
    <t>weeks</t>
  </si>
  <si>
    <t>weigert</t>
  </si>
  <si>
    <t>weil</t>
  </si>
  <si>
    <t>weilbach</t>
  </si>
  <si>
    <t>weill</t>
  </si>
  <si>
    <t>weirmitchell</t>
  </si>
  <si>
    <t>weiss</t>
  </si>
  <si>
    <t>weissenburg</t>
  </si>
  <si>
    <t>weitbrecht</t>
  </si>
  <si>
    <t>well</t>
  </si>
  <si>
    <t>welter</t>
  </si>
  <si>
    <t>werdnig</t>
  </si>
  <si>
    <t>werlhof</t>
  </si>
  <si>
    <t>wernicke</t>
  </si>
  <si>
    <t>westphal</t>
  </si>
  <si>
    <t>wetroxyle</t>
  </si>
  <si>
    <t>wharton</t>
  </si>
  <si>
    <t>whisky</t>
  </si>
  <si>
    <t>whitehead</t>
  </si>
  <si>
    <t>wichmann</t>
  </si>
  <si>
    <t>widal</t>
  </si>
  <si>
    <t>wieliczka</t>
  </si>
  <si>
    <t>wiesbaden</t>
  </si>
  <si>
    <t>wiesen</t>
  </si>
  <si>
    <t>wildbad</t>
  </si>
  <si>
    <t>wildegg</t>
  </si>
  <si>
    <t>wildlingen</t>
  </si>
  <si>
    <t>wilhemsbad</t>
  </si>
  <si>
    <t>willan</t>
  </si>
  <si>
    <t>williams</t>
  </si>
  <si>
    <t>willis</t>
  </si>
  <si>
    <t>wilson</t>
  </si>
  <si>
    <t>winckel</t>
  </si>
  <si>
    <t>winslow</t>
  </si>
  <si>
    <t>winter</t>
  </si>
  <si>
    <t>wintergreen</t>
  </si>
  <si>
    <t>wirsung</t>
  </si>
  <si>
    <t>wisbaden</t>
  </si>
  <si>
    <t>witheringie</t>
  </si>
  <si>
    <t>wittekind</t>
  </si>
  <si>
    <t>wodanium</t>
  </si>
  <si>
    <t>woillez</t>
  </si>
  <si>
    <t>wolff</t>
  </si>
  <si>
    <t>wolfram</t>
  </si>
  <si>
    <t>wolframium</t>
  </si>
  <si>
    <t>wontealceto</t>
  </si>
  <si>
    <t>woodhall</t>
  </si>
  <si>
    <t>woorali poison</t>
  </si>
  <si>
    <t>woorara</t>
  </si>
  <si>
    <t>woorari</t>
  </si>
  <si>
    <t>woormien</t>
  </si>
  <si>
    <t>wormien</t>
  </si>
  <si>
    <t>woulf</t>
  </si>
  <si>
    <t>wourari</t>
  </si>
  <si>
    <t>wreden</t>
  </si>
  <si>
    <t>wrightie</t>
  </si>
  <si>
    <t>wrisberg</t>
  </si>
  <si>
    <t>wunderlich</t>
  </si>
  <si>
    <t>xanthamylique</t>
  </si>
  <si>
    <t>xantheine</t>
  </si>
  <si>
    <t>xanthelasma</t>
  </si>
  <si>
    <t>xanthematine</t>
  </si>
  <si>
    <t>xanthensulfide</t>
  </si>
  <si>
    <t>xanthile</t>
  </si>
  <si>
    <t>xanthine</t>
  </si>
  <si>
    <t>xanthique</t>
  </si>
  <si>
    <t>xanthium</t>
  </si>
  <si>
    <t>xanthochromie</t>
  </si>
  <si>
    <t>xanthocreatinine</t>
  </si>
  <si>
    <t>xanthocystine</t>
  </si>
  <si>
    <t>xanthogene</t>
  </si>
  <si>
    <t>xanthogenique</t>
  </si>
  <si>
    <t>xanthohematine</t>
  </si>
  <si>
    <t>xanthomatose</t>
  </si>
  <si>
    <t>xanthome</t>
  </si>
  <si>
    <t>xanthopenique</t>
  </si>
  <si>
    <t>xanthophylle</t>
  </si>
  <si>
    <t>xanthopicrine</t>
  </si>
  <si>
    <t>xanthopicrite</t>
  </si>
  <si>
    <t>xanthopigrite</t>
  </si>
  <si>
    <t>xanthopique</t>
  </si>
  <si>
    <t>xanthoproteique</t>
  </si>
  <si>
    <t>xanthopsie</t>
  </si>
  <si>
    <t>xanthorhamnine</t>
  </si>
  <si>
    <t>xanthorrhamnine</t>
  </si>
  <si>
    <t>xanthorrhee</t>
  </si>
  <si>
    <t>xanthose</t>
  </si>
  <si>
    <t>xanthoxyle</t>
  </si>
  <si>
    <t>xanthoxylees</t>
  </si>
  <si>
    <t>xanthoxylene</t>
  </si>
  <si>
    <t>xanthoxyline</t>
  </si>
  <si>
    <t>xanthure</t>
  </si>
  <si>
    <t>xanthures</t>
  </si>
  <si>
    <t>xanthurine</t>
  </si>
  <si>
    <t>xenol</t>
  </si>
  <si>
    <t>xenomenie</t>
  </si>
  <si>
    <t>xenophonie</t>
  </si>
  <si>
    <t>xenylamine</t>
  </si>
  <si>
    <t>xerasie</t>
  </si>
  <si>
    <t>xeroderma</t>
  </si>
  <si>
    <t>xerodermie</t>
  </si>
  <si>
    <t>xeroforme</t>
  </si>
  <si>
    <t>xerome</t>
  </si>
  <si>
    <t>xerophagie</t>
  </si>
  <si>
    <t>xerophtalmie</t>
  </si>
  <si>
    <t>xerophthalmie</t>
  </si>
  <si>
    <t>xeropthalmie</t>
  </si>
  <si>
    <t>xerose</t>
  </si>
  <si>
    <t>xerosis</t>
  </si>
  <si>
    <t>xerostomie</t>
  </si>
  <si>
    <t>xerotribie</t>
  </si>
  <si>
    <t>xiphisternal</t>
  </si>
  <si>
    <t>xiphodyme</t>
  </si>
  <si>
    <t>xiphoide</t>
  </si>
  <si>
    <t>xiphoidien</t>
  </si>
  <si>
    <t>xiphopage</t>
  </si>
  <si>
    <t>xiphosternal</t>
  </si>
  <si>
    <t>xiphosure</t>
  </si>
  <si>
    <t>xylene</t>
  </si>
  <si>
    <t>xylenol</t>
  </si>
  <si>
    <t>xylidine</t>
  </si>
  <si>
    <t>xylitchloral</t>
  </si>
  <si>
    <t>xylite</t>
  </si>
  <si>
    <t>xylobalsame</t>
  </si>
  <si>
    <t>xylobalsamum</t>
  </si>
  <si>
    <t>xylocarpe</t>
  </si>
  <si>
    <t>xylocope</t>
  </si>
  <si>
    <t>xylogene</t>
  </si>
  <si>
    <t>xyloidine</t>
  </si>
  <si>
    <t>xylol</t>
  </si>
  <si>
    <t>xylomancie</t>
  </si>
  <si>
    <t>xylon</t>
  </si>
  <si>
    <t>xylophage</t>
  </si>
  <si>
    <t>xylopie</t>
  </si>
  <si>
    <t>xylosteum</t>
  </si>
  <si>
    <t>xyridees</t>
  </si>
  <si>
    <t>xyste</t>
  </si>
  <si>
    <t>xystos</t>
  </si>
  <si>
    <t>xythensulfide</t>
  </si>
  <si>
    <t>yack</t>
  </si>
  <si>
    <t>yak</t>
  </si>
  <si>
    <t>yallhoy</t>
  </si>
  <si>
    <t>yamamai</t>
  </si>
  <si>
    <t>yaws</t>
  </si>
  <si>
    <t>yawx</t>
  </si>
  <si>
    <t>ydes</t>
  </si>
  <si>
    <t>yeble</t>
  </si>
  <si>
    <t>yellow sulphur springs</t>
  </si>
  <si>
    <t>yersin</t>
  </si>
  <si>
    <t>yeuse</t>
  </si>
  <si>
    <t>yeux</t>
  </si>
  <si>
    <t>yeux d'ecrevisse</t>
  </si>
  <si>
    <t>yeux d'ecrevisses</t>
  </si>
  <si>
    <t>yeux d’ecrevisse</t>
  </si>
  <si>
    <t>yloidine</t>
  </si>
  <si>
    <t>yoghourt</t>
  </si>
  <si>
    <t>yohimbine</t>
  </si>
  <si>
    <t>ypsiloglosse</t>
  </si>
  <si>
    <t>ypsiloide</t>
  </si>
  <si>
    <t>ytterbi</t>
  </si>
  <si>
    <t>ytterby</t>
  </si>
  <si>
    <t>yttria</t>
  </si>
  <si>
    <t>yttrium</t>
  </si>
  <si>
    <t>yulan</t>
  </si>
  <si>
    <t>yverdun</t>
  </si>
  <si>
    <t>zail</t>
  </si>
  <si>
    <t>zail des ethiopiens</t>
  </si>
  <si>
    <t>zain</t>
  </si>
  <si>
    <t>zaisenhausen</t>
  </si>
  <si>
    <t>zaizon</t>
  </si>
  <si>
    <t>zaldivar</t>
  </si>
  <si>
    <t>zamenis</t>
  </si>
  <si>
    <t>zamie</t>
  </si>
  <si>
    <t>zanthaires</t>
  </si>
  <si>
    <t>zanthopicrite</t>
  </si>
  <si>
    <t>zanthoxylees</t>
  </si>
  <si>
    <t>zarathan</t>
  </si>
  <si>
    <t>zea</t>
  </si>
  <si>
    <t>zebre</t>
  </si>
  <si>
    <t>zebu</t>
  </si>
  <si>
    <t>zedoaire</t>
  </si>
  <si>
    <t>zedoarine</t>
  </si>
  <si>
    <t>zeide</t>
  </si>
  <si>
    <t>zeine</t>
  </si>
  <si>
    <t>zeisme</t>
  </si>
  <si>
    <t>zelotypie</t>
  </si>
  <si>
    <t>zenith</t>
  </si>
  <si>
    <t>zeolithe</t>
  </si>
  <si>
    <t>zeoscope</t>
  </si>
  <si>
    <t>zephyr</t>
  </si>
  <si>
    <t>zephyrien</t>
  </si>
  <si>
    <t>zermatt</t>
  </si>
  <si>
    <t>zerumbet</t>
  </si>
  <si>
    <t>zerumbeth</t>
  </si>
  <si>
    <t>zest</t>
  </si>
  <si>
    <t>zeste</t>
  </si>
  <si>
    <t>zetetique</t>
  </si>
  <si>
    <t>zetoutt</t>
  </si>
  <si>
    <t>zibeth</t>
  </si>
  <si>
    <t>ziehl</t>
  </si>
  <si>
    <t>zimase</t>
  </si>
  <si>
    <t>zimb</t>
  </si>
  <si>
    <t>zimmerlin</t>
  </si>
  <si>
    <t>zimome</t>
  </si>
  <si>
    <t>zinc</t>
  </si>
  <si>
    <t>zincethyle</t>
  </si>
  <si>
    <t>zincique</t>
  </si>
  <si>
    <t>zincmethyle</t>
  </si>
  <si>
    <t>zingibebacees</t>
  </si>
  <si>
    <t>zingiberacees</t>
  </si>
  <si>
    <t>zinn</t>
  </si>
  <si>
    <t>zircone</t>
  </si>
  <si>
    <t>zirconium</t>
  </si>
  <si>
    <t>zizyphique</t>
  </si>
  <si>
    <t>zoamylie</t>
  </si>
  <si>
    <t>zoamyline</t>
  </si>
  <si>
    <t>zoanthaibes</t>
  </si>
  <si>
    <t>zoanthropie</t>
  </si>
  <si>
    <t>zodiaque</t>
  </si>
  <si>
    <t>zoiodine</t>
  </si>
  <si>
    <t>zoique</t>
  </si>
  <si>
    <t>zoisme</t>
  </si>
  <si>
    <t>zomidine</t>
  </si>
  <si>
    <t>zomol</t>
  </si>
  <si>
    <t>zomotherapie</t>
  </si>
  <si>
    <t>zona</t>
  </si>
  <si>
    <t>zone</t>
  </si>
  <si>
    <t>zonulaire</t>
  </si>
  <si>
    <t>zonule</t>
  </si>
  <si>
    <t>zoobiologie</t>
  </si>
  <si>
    <t>zoocarpe</t>
  </si>
  <si>
    <t>zoochimie</t>
  </si>
  <si>
    <t>zoochimiqde</t>
  </si>
  <si>
    <t>zoochimique</t>
  </si>
  <si>
    <t>zoodermie</t>
  </si>
  <si>
    <t>zoogene</t>
  </si>
  <si>
    <t>zoogenie</t>
  </si>
  <si>
    <t>zooglee</t>
  </si>
  <si>
    <t>zoogleique</t>
  </si>
  <si>
    <t>zooglyphite</t>
  </si>
  <si>
    <t>zoogommite</t>
  </si>
  <si>
    <t>zoographie</t>
  </si>
  <si>
    <t>zoogreffe</t>
  </si>
  <si>
    <t>zoohematine</t>
  </si>
  <si>
    <t>zooiatrie</t>
  </si>
  <si>
    <t>zoolithe</t>
  </si>
  <si>
    <t>zoologie</t>
  </si>
  <si>
    <t>zoologique</t>
  </si>
  <si>
    <t>zoologiste</t>
  </si>
  <si>
    <t>zoomagnetisme</t>
  </si>
  <si>
    <t>zoomanie</t>
  </si>
  <si>
    <t>zoomephitisme</t>
  </si>
  <si>
    <t>zoometrie</t>
  </si>
  <si>
    <t>zoomorphisme</t>
  </si>
  <si>
    <t>zoomorphite</t>
  </si>
  <si>
    <t>zoomyle</t>
  </si>
  <si>
    <t>zoonate</t>
  </si>
  <si>
    <t>zooniqce</t>
  </si>
  <si>
    <t>zoonique</t>
  </si>
  <si>
    <t>zoonite</t>
  </si>
  <si>
    <t>zoonomie</t>
  </si>
  <si>
    <t>zoonomique</t>
  </si>
  <si>
    <t>zoonose</t>
  </si>
  <si>
    <t>zoophage</t>
  </si>
  <si>
    <t>zoophobie</t>
  </si>
  <si>
    <t>zoophyte</t>
  </si>
  <si>
    <t>zoophytolithe</t>
  </si>
  <si>
    <t>zoophytologie</t>
  </si>
  <si>
    <t>zooplasma</t>
  </si>
  <si>
    <t>zooplaste</t>
  </si>
  <si>
    <t>zoopsodermie</t>
  </si>
  <si>
    <t>zoopsore</t>
  </si>
  <si>
    <t>zoose</t>
  </si>
  <si>
    <t>zoosperme</t>
  </si>
  <si>
    <t>zoosporange</t>
  </si>
  <si>
    <t>zoospore</t>
  </si>
  <si>
    <t>zooster</t>
  </si>
  <si>
    <t>zootaxie</t>
  </si>
  <si>
    <t>zootechmcien</t>
  </si>
  <si>
    <t>zootechnicien</t>
  </si>
  <si>
    <t>zootechnie</t>
  </si>
  <si>
    <t>zootechnique</t>
  </si>
  <si>
    <t>zootechniste</t>
  </si>
  <si>
    <t>zootechnitien</t>
  </si>
  <si>
    <t>zootheque</t>
  </si>
  <si>
    <t>zootherapie</t>
  </si>
  <si>
    <t>zootomie</t>
  </si>
  <si>
    <t>zootomique</t>
  </si>
  <si>
    <t>zootoxemie</t>
  </si>
  <si>
    <t>zootrophique</t>
  </si>
  <si>
    <t>zootypolithe</t>
  </si>
  <si>
    <t>zooxanthine</t>
  </si>
  <si>
    <t>zopissa</t>
  </si>
  <si>
    <t>zoster</t>
  </si>
  <si>
    <t>zostere</t>
  </si>
  <si>
    <t>zujar</t>
  </si>
  <si>
    <t>zumate</t>
  </si>
  <si>
    <t>zumique</t>
  </si>
  <si>
    <t>zuoz</t>
  </si>
  <si>
    <t>zygnema</t>
  </si>
  <si>
    <t>zygneuma</t>
  </si>
  <si>
    <t>zygodactyle</t>
  </si>
  <si>
    <t>zygodactylie</t>
  </si>
  <si>
    <t>zygoma</t>
  </si>
  <si>
    <t>zygomatique</t>
  </si>
  <si>
    <t>zygomatoauriculaire</t>
  </si>
  <si>
    <t>zygomatoconchinien</t>
  </si>
  <si>
    <t>zygomatolabial</t>
  </si>
  <si>
    <t>zygomatomaxillaire</t>
  </si>
  <si>
    <t>zygomologie</t>
  </si>
  <si>
    <t>zygomorphe</t>
  </si>
  <si>
    <t>zygophyllees</t>
  </si>
  <si>
    <t>zygospore</t>
  </si>
  <si>
    <t>zygote</t>
  </si>
  <si>
    <t>zymase</t>
  </si>
  <si>
    <t>zymetologie</t>
  </si>
  <si>
    <t>zymique</t>
  </si>
  <si>
    <t>zymogene</t>
  </si>
  <si>
    <t>zymologie</t>
  </si>
  <si>
    <t>zymome</t>
  </si>
  <si>
    <t>zymoscope</t>
  </si>
  <si>
    <t>zymosimetre</t>
  </si>
  <si>
    <t>zymotechnie</t>
  </si>
  <si>
    <t>zymotique</t>
  </si>
  <si>
    <t>zythogala</t>
  </si>
  <si>
    <t>zythogale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</si>
</sst>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charset val="134"/>
      <scheme val="minor"/>
    </font>
    <font>
      <strike/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Alignment="1"/>
    <xf numFmtId="0" fontId="0" fillId="0" borderId="0" xfId="0" applyFill="1" applyBorder="1" applyAlignment="1"/>
    <xf numFmtId="0" fontId="0" fillId="0" borderId="0" xfId="0" applyFont="1" applyFill="1" applyBorder="1" applyAlignment="1"/>
    <xf numFmtId="0" fontId="1" fillId="0" borderId="0" xfId="0" applyFont="1" applyFill="1" applyAlignment="1"/>
    <xf numFmtId="0" fontId="1" fillId="0" borderId="0" xfId="0" applyFont="1" applyFill="1" applyBorder="1" applyAlignment="1"/>
    <xf numFmtId="0" fontId="0" fillId="0" borderId="0" xfId="0" applyFont="1" applyFill="1" applyAlignment="1"/>
    <xf numFmtId="49" fontId="0" fillId="0" borderId="0" xfId="0" applyNumberFormat="1" applyFill="1" applyBorder="1" applyAlignment="1"/>
  </cellXfs>
  <cellStyles count="1">
    <cellStyle name="Normal" xfId="0" builtinId="0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606"/>
  <sheetViews>
    <sheetView workbookViewId="0"/>
  </sheetViews>
  <sheetFormatPr baseColWidth="10" defaultColWidth="11" defaultRowHeight="15"/>
  <cols>
    <col min="1" max="1" width="25.42578125" style="2" customWidth="1"/>
    <col min="2" max="16384" width="11" style="2"/>
  </cols>
  <sheetData>
    <row r="1" spans="1:1">
      <c r="A1" s="2" t="s">
        <v>1</v>
      </c>
    </row>
    <row r="2" spans="1:1">
      <c r="A2" s="2" t="s">
        <v>11</v>
      </c>
    </row>
    <row r="3" spans="1:1">
      <c r="A3" s="2" t="s">
        <v>24</v>
      </c>
    </row>
    <row r="4" spans="1:1">
      <c r="A4" s="2" t="s">
        <v>29</v>
      </c>
    </row>
    <row r="5" spans="1:1">
      <c r="A5" s="2" t="s">
        <v>32</v>
      </c>
    </row>
    <row r="6" spans="1:1">
      <c r="A6" s="2" t="s">
        <v>41</v>
      </c>
    </row>
    <row r="7" spans="1:1">
      <c r="A7" s="2" t="s">
        <v>48</v>
      </c>
    </row>
    <row r="8" spans="1:1">
      <c r="A8" s="2" t="s">
        <v>51</v>
      </c>
    </row>
    <row r="9" spans="1:1">
      <c r="A9" s="2" t="s">
        <v>72</v>
      </c>
    </row>
    <row r="10" spans="1:1">
      <c r="A10" s="2" t="s">
        <v>73</v>
      </c>
    </row>
    <row r="11" spans="1:1">
      <c r="A11" s="2" t="s">
        <v>78</v>
      </c>
    </row>
    <row r="12" spans="1:1">
      <c r="A12" s="2" t="s">
        <v>80</v>
      </c>
    </row>
    <row r="13" spans="1:1">
      <c r="A13" s="2" t="s">
        <v>86</v>
      </c>
    </row>
    <row r="14" spans="1:1">
      <c r="A14" s="2" t="s">
        <v>87</v>
      </c>
    </row>
    <row r="15" spans="1:1">
      <c r="A15" s="2" t="s">
        <v>92</v>
      </c>
    </row>
    <row r="16" spans="1:1">
      <c r="A16" s="2" t="s">
        <v>94</v>
      </c>
    </row>
    <row r="17" spans="1:1">
      <c r="A17" s="2" t="s">
        <v>95</v>
      </c>
    </row>
    <row r="18" spans="1:1">
      <c r="A18" s="2" t="s">
        <v>98</v>
      </c>
    </row>
    <row r="19" spans="1:1">
      <c r="A19" s="2" t="s">
        <v>99</v>
      </c>
    </row>
    <row r="20" spans="1:1">
      <c r="A20" s="2" t="s">
        <v>102</v>
      </c>
    </row>
    <row r="21" spans="1:1">
      <c r="A21" s="2" t="s">
        <v>103</v>
      </c>
    </row>
    <row r="22" spans="1:1">
      <c r="A22" s="2" t="s">
        <v>107</v>
      </c>
    </row>
    <row r="23" spans="1:1">
      <c r="A23" s="2" t="s">
        <v>108</v>
      </c>
    </row>
    <row r="24" spans="1:1">
      <c r="A24" s="2" t="s">
        <v>113</v>
      </c>
    </row>
    <row r="25" spans="1:1">
      <c r="A25" s="2" t="s">
        <v>114</v>
      </c>
    </row>
    <row r="26" spans="1:1">
      <c r="A26" s="2" t="s">
        <v>120</v>
      </c>
    </row>
    <row r="27" spans="1:1">
      <c r="A27" s="2" t="s">
        <v>124</v>
      </c>
    </row>
    <row r="28" spans="1:1">
      <c r="A28" s="2" t="s">
        <v>125</v>
      </c>
    </row>
    <row r="29" spans="1:1">
      <c r="A29" s="2" t="s">
        <v>126</v>
      </c>
    </row>
    <row r="30" spans="1:1">
      <c r="A30" s="2" t="s">
        <v>128</v>
      </c>
    </row>
    <row r="31" spans="1:1">
      <c r="A31" s="2" t="s">
        <v>138</v>
      </c>
    </row>
    <row r="32" spans="1:1">
      <c r="A32" s="2" t="s">
        <v>139</v>
      </c>
    </row>
    <row r="33" spans="1:1">
      <c r="A33" s="2" t="s">
        <v>141</v>
      </c>
    </row>
    <row r="34" spans="1:1">
      <c r="A34" s="2" t="s">
        <v>143</v>
      </c>
    </row>
    <row r="35" spans="1:1">
      <c r="A35" s="2" t="s">
        <v>144</v>
      </c>
    </row>
    <row r="36" spans="1:1">
      <c r="A36" s="2" t="s">
        <v>145</v>
      </c>
    </row>
    <row r="37" spans="1:1">
      <c r="A37" s="2" t="s">
        <v>148</v>
      </c>
    </row>
    <row r="38" spans="1:1">
      <c r="A38" s="2" t="s">
        <v>151</v>
      </c>
    </row>
    <row r="39" spans="1:1">
      <c r="A39" s="2" t="s">
        <v>167</v>
      </c>
    </row>
    <row r="40" spans="1:1">
      <c r="A40" s="2" t="s">
        <v>168</v>
      </c>
    </row>
    <row r="41" spans="1:1">
      <c r="A41" s="2" t="s">
        <v>204</v>
      </c>
    </row>
    <row r="42" spans="1:1">
      <c r="A42" s="2" t="s">
        <v>205</v>
      </c>
    </row>
    <row r="43" spans="1:1">
      <c r="A43" s="2" t="s">
        <v>206</v>
      </c>
    </row>
    <row r="44" spans="1:1">
      <c r="A44" s="2" t="s">
        <v>209</v>
      </c>
    </row>
    <row r="45" spans="1:1">
      <c r="A45" s="2" t="s">
        <v>210</v>
      </c>
    </row>
    <row r="46" spans="1:1">
      <c r="A46" s="2" t="s">
        <v>211</v>
      </c>
    </row>
    <row r="47" spans="1:1">
      <c r="A47" s="2" t="s">
        <v>226</v>
      </c>
    </row>
    <row r="48" spans="1:1">
      <c r="A48" s="2" t="s">
        <v>227</v>
      </c>
    </row>
    <row r="49" spans="1:1">
      <c r="A49" s="2" t="s">
        <v>228</v>
      </c>
    </row>
    <row r="50" spans="1:1">
      <c r="A50" s="2" t="s">
        <v>229</v>
      </c>
    </row>
    <row r="51" spans="1:1">
      <c r="A51" s="2" t="s">
        <v>230</v>
      </c>
    </row>
    <row r="52" spans="1:1">
      <c r="A52" s="2" t="s">
        <v>231</v>
      </c>
    </row>
    <row r="53" spans="1:1">
      <c r="A53" s="2" t="s">
        <v>232</v>
      </c>
    </row>
    <row r="54" spans="1:1">
      <c r="A54" s="2" t="s">
        <v>238</v>
      </c>
    </row>
    <row r="55" spans="1:1">
      <c r="A55" s="2" t="s">
        <v>239</v>
      </c>
    </row>
    <row r="56" spans="1:1">
      <c r="A56" s="2" t="s">
        <v>246</v>
      </c>
    </row>
    <row r="57" spans="1:1">
      <c r="A57" s="2" t="s">
        <v>271</v>
      </c>
    </row>
    <row r="58" spans="1:1">
      <c r="A58" s="2" t="s">
        <v>279</v>
      </c>
    </row>
    <row r="59" spans="1:1">
      <c r="A59" s="2" t="s">
        <v>280</v>
      </c>
    </row>
    <row r="60" spans="1:1">
      <c r="A60" s="2" t="s">
        <v>283</v>
      </c>
    </row>
    <row r="61" spans="1:1">
      <c r="A61" s="2" t="s">
        <v>311</v>
      </c>
    </row>
    <row r="62" spans="1:1">
      <c r="A62" s="2" t="s">
        <v>365</v>
      </c>
    </row>
    <row r="63" spans="1:1">
      <c r="A63" s="2" t="s">
        <v>395</v>
      </c>
    </row>
    <row r="64" spans="1:1">
      <c r="A64" s="2" t="s">
        <v>601</v>
      </c>
    </row>
    <row r="65" spans="1:1">
      <c r="A65" s="2" t="s">
        <v>604</v>
      </c>
    </row>
    <row r="66" spans="1:1">
      <c r="A66" s="2" t="s">
        <v>605</v>
      </c>
    </row>
    <row r="67" spans="1:1">
      <c r="A67" s="2" t="s">
        <v>615</v>
      </c>
    </row>
    <row r="68" spans="1:1">
      <c r="A68" s="2" t="s">
        <v>621</v>
      </c>
    </row>
    <row r="69" spans="1:1">
      <c r="A69" s="2" t="s">
        <v>669</v>
      </c>
    </row>
    <row r="70" spans="1:1">
      <c r="A70" s="2" t="s">
        <v>676</v>
      </c>
    </row>
    <row r="71" spans="1:1">
      <c r="A71" s="2" t="s">
        <v>677</v>
      </c>
    </row>
    <row r="72" spans="1:1">
      <c r="A72" s="2" t="s">
        <v>678</v>
      </c>
    </row>
    <row r="73" spans="1:1">
      <c r="A73" s="2" t="s">
        <v>681</v>
      </c>
    </row>
    <row r="74" spans="1:1">
      <c r="A74" s="2" t="s">
        <v>683</v>
      </c>
    </row>
    <row r="75" spans="1:1">
      <c r="A75" s="2" t="s">
        <v>686</v>
      </c>
    </row>
    <row r="76" spans="1:1">
      <c r="A76" s="2" t="s">
        <v>699</v>
      </c>
    </row>
    <row r="77" spans="1:1">
      <c r="A77" s="2" t="s">
        <v>711</v>
      </c>
    </row>
    <row r="78" spans="1:1">
      <c r="A78" s="2" t="s">
        <v>728</v>
      </c>
    </row>
    <row r="79" spans="1:1">
      <c r="A79" s="2" t="s">
        <v>731</v>
      </c>
    </row>
    <row r="80" spans="1:1">
      <c r="A80" s="2" t="s">
        <v>744</v>
      </c>
    </row>
    <row r="81" spans="1:1">
      <c r="A81" s="2" t="s">
        <v>748</v>
      </c>
    </row>
    <row r="82" spans="1:1">
      <c r="A82" s="2" t="s">
        <v>753</v>
      </c>
    </row>
    <row r="83" spans="1:1">
      <c r="A83" s="2" t="s">
        <v>778</v>
      </c>
    </row>
    <row r="84" spans="1:1">
      <c r="A84" s="2" t="s">
        <v>783</v>
      </c>
    </row>
    <row r="85" spans="1:1">
      <c r="A85" s="2" t="s">
        <v>785</v>
      </c>
    </row>
    <row r="86" spans="1:1">
      <c r="A86" s="2" t="s">
        <v>786</v>
      </c>
    </row>
    <row r="87" spans="1:1">
      <c r="A87" s="2" t="s">
        <v>790</v>
      </c>
    </row>
    <row r="88" spans="1:1">
      <c r="A88" s="2" t="s">
        <v>812</v>
      </c>
    </row>
    <row r="89" spans="1:1">
      <c r="A89" s="2" t="s">
        <v>813</v>
      </c>
    </row>
    <row r="90" spans="1:1">
      <c r="A90" s="2" t="s">
        <v>818</v>
      </c>
    </row>
    <row r="91" spans="1:1">
      <c r="A91" s="2" t="s">
        <v>841</v>
      </c>
    </row>
    <row r="92" spans="1:1">
      <c r="A92" s="2" t="s">
        <v>843</v>
      </c>
    </row>
    <row r="93" spans="1:1">
      <c r="A93" s="2" t="s">
        <v>844</v>
      </c>
    </row>
    <row r="94" spans="1:1">
      <c r="A94" s="2" t="s">
        <v>848</v>
      </c>
    </row>
    <row r="95" spans="1:1">
      <c r="A95" s="2" t="s">
        <v>851</v>
      </c>
    </row>
    <row r="96" spans="1:1">
      <c r="A96" s="2" t="s">
        <v>856</v>
      </c>
    </row>
    <row r="97" spans="1:1">
      <c r="A97" s="2" t="s">
        <v>859</v>
      </c>
    </row>
    <row r="98" spans="1:1">
      <c r="A98" s="2" t="s">
        <v>860</v>
      </c>
    </row>
    <row r="99" spans="1:1">
      <c r="A99" s="2" t="s">
        <v>863</v>
      </c>
    </row>
    <row r="100" spans="1:1">
      <c r="A100" s="2" t="s">
        <v>869</v>
      </c>
    </row>
    <row r="101" spans="1:1">
      <c r="A101" s="2" t="s">
        <v>874</v>
      </c>
    </row>
    <row r="102" spans="1:1">
      <c r="A102" s="2" t="s">
        <v>879</v>
      </c>
    </row>
    <row r="103" spans="1:1">
      <c r="A103" s="2" t="s">
        <v>887</v>
      </c>
    </row>
    <row r="104" spans="1:1">
      <c r="A104" s="2" t="s">
        <v>888</v>
      </c>
    </row>
    <row r="105" spans="1:1">
      <c r="A105" s="2" t="s">
        <v>890</v>
      </c>
    </row>
    <row r="106" spans="1:1">
      <c r="A106" s="2" t="s">
        <v>891</v>
      </c>
    </row>
    <row r="107" spans="1:1">
      <c r="A107" s="2" t="s">
        <v>896</v>
      </c>
    </row>
    <row r="108" spans="1:1">
      <c r="A108" s="2" t="s">
        <v>898</v>
      </c>
    </row>
    <row r="109" spans="1:1">
      <c r="A109" s="2" t="s">
        <v>899</v>
      </c>
    </row>
    <row r="110" spans="1:1">
      <c r="A110" s="2" t="s">
        <v>900</v>
      </c>
    </row>
    <row r="111" spans="1:1">
      <c r="A111" s="2" t="s">
        <v>925</v>
      </c>
    </row>
    <row r="112" spans="1:1">
      <c r="A112" s="2" t="s">
        <v>946</v>
      </c>
    </row>
    <row r="113" spans="1:1">
      <c r="A113" s="2" t="s">
        <v>948</v>
      </c>
    </row>
    <row r="114" spans="1:1">
      <c r="A114" s="2" t="s">
        <v>956</v>
      </c>
    </row>
    <row r="115" spans="1:1">
      <c r="A115" s="2" t="s">
        <v>959</v>
      </c>
    </row>
    <row r="116" spans="1:1">
      <c r="A116" s="2" t="s">
        <v>961</v>
      </c>
    </row>
    <row r="117" spans="1:1">
      <c r="A117" s="2" t="s">
        <v>962</v>
      </c>
    </row>
    <row r="118" spans="1:1">
      <c r="A118" s="2" t="s">
        <v>966</v>
      </c>
    </row>
    <row r="119" spans="1:1">
      <c r="A119" s="2" t="s">
        <v>967</v>
      </c>
    </row>
    <row r="120" spans="1:1">
      <c r="A120" s="2" t="s">
        <v>998</v>
      </c>
    </row>
    <row r="121" spans="1:1">
      <c r="A121" s="2" t="s">
        <v>999</v>
      </c>
    </row>
    <row r="122" spans="1:1">
      <c r="A122" s="2" t="s">
        <v>1000</v>
      </c>
    </row>
    <row r="123" spans="1:1">
      <c r="A123" s="2" t="s">
        <v>1004</v>
      </c>
    </row>
    <row r="124" spans="1:1">
      <c r="A124" s="2" t="s">
        <v>1010</v>
      </c>
    </row>
    <row r="125" spans="1:1">
      <c r="A125" s="2" t="s">
        <v>1013</v>
      </c>
    </row>
    <row r="126" spans="1:1">
      <c r="A126" s="2" t="s">
        <v>1017</v>
      </c>
    </row>
    <row r="127" spans="1:1">
      <c r="A127" s="2" t="s">
        <v>1020</v>
      </c>
    </row>
    <row r="128" spans="1:1">
      <c r="A128" s="2" t="s">
        <v>1027</v>
      </c>
    </row>
    <row r="129" spans="1:1">
      <c r="A129" s="2" t="s">
        <v>1030</v>
      </c>
    </row>
    <row r="130" spans="1:1">
      <c r="A130" s="2" t="s">
        <v>1031</v>
      </c>
    </row>
    <row r="131" spans="1:1">
      <c r="A131" s="2" t="s">
        <v>1035</v>
      </c>
    </row>
    <row r="132" spans="1:1">
      <c r="A132" s="2" t="s">
        <v>1050</v>
      </c>
    </row>
    <row r="133" spans="1:1">
      <c r="A133" s="2" t="s">
        <v>1056</v>
      </c>
    </row>
    <row r="134" spans="1:1">
      <c r="A134" s="2" t="s">
        <v>1058</v>
      </c>
    </row>
    <row r="135" spans="1:1">
      <c r="A135" s="2" t="s">
        <v>1063</v>
      </c>
    </row>
    <row r="136" spans="1:1">
      <c r="A136" s="2" t="s">
        <v>1065</v>
      </c>
    </row>
    <row r="137" spans="1:1">
      <c r="A137" s="2" t="s">
        <v>1066</v>
      </c>
    </row>
    <row r="138" spans="1:1">
      <c r="A138" s="2" t="s">
        <v>1073</v>
      </c>
    </row>
    <row r="139" spans="1:1">
      <c r="A139" s="2" t="s">
        <v>1075</v>
      </c>
    </row>
    <row r="140" spans="1:1">
      <c r="A140" s="2" t="s">
        <v>1104</v>
      </c>
    </row>
    <row r="141" spans="1:1">
      <c r="A141" s="2" t="s">
        <v>1118</v>
      </c>
    </row>
    <row r="142" spans="1:1">
      <c r="A142" s="2" t="s">
        <v>1119</v>
      </c>
    </row>
    <row r="143" spans="1:1">
      <c r="A143" s="2" t="s">
        <v>1122</v>
      </c>
    </row>
    <row r="144" spans="1:1">
      <c r="A144" s="2" t="s">
        <v>1133</v>
      </c>
    </row>
    <row r="145" spans="1:1">
      <c r="A145" s="2" t="s">
        <v>1154</v>
      </c>
    </row>
    <row r="146" spans="1:1">
      <c r="A146" s="2" t="s">
        <v>1158</v>
      </c>
    </row>
    <row r="147" spans="1:1">
      <c r="A147" s="2" t="s">
        <v>1159</v>
      </c>
    </row>
    <row r="148" spans="1:1">
      <c r="A148" s="2" t="s">
        <v>1162</v>
      </c>
    </row>
    <row r="149" spans="1:1">
      <c r="A149" s="2" t="s">
        <v>1176</v>
      </c>
    </row>
    <row r="150" spans="1:1">
      <c r="A150" s="2" t="s">
        <v>1182</v>
      </c>
    </row>
    <row r="151" spans="1:1">
      <c r="A151" s="2" t="s">
        <v>1184</v>
      </c>
    </row>
    <row r="152" spans="1:1">
      <c r="A152" s="2" t="s">
        <v>1186</v>
      </c>
    </row>
    <row r="153" spans="1:1">
      <c r="A153" s="2" t="s">
        <v>1193</v>
      </c>
    </row>
    <row r="154" spans="1:1">
      <c r="A154" s="2" t="s">
        <v>1194</v>
      </c>
    </row>
    <row r="155" spans="1:1">
      <c r="A155" s="2" t="s">
        <v>1225</v>
      </c>
    </row>
    <row r="156" spans="1:1">
      <c r="A156" s="2" t="s">
        <v>1228</v>
      </c>
    </row>
    <row r="157" spans="1:1">
      <c r="A157" s="2" t="s">
        <v>1240</v>
      </c>
    </row>
    <row r="158" spans="1:1">
      <c r="A158" s="2" t="s">
        <v>1245</v>
      </c>
    </row>
    <row r="159" spans="1:1">
      <c r="A159" s="2" t="s">
        <v>1255</v>
      </c>
    </row>
    <row r="160" spans="1:1">
      <c r="A160" s="2" t="s">
        <v>1257</v>
      </c>
    </row>
    <row r="161" spans="1:1">
      <c r="A161" s="2" t="s">
        <v>1259</v>
      </c>
    </row>
    <row r="162" spans="1:1">
      <c r="A162" s="2" t="s">
        <v>1279</v>
      </c>
    </row>
    <row r="163" spans="1:1">
      <c r="A163" s="2" t="s">
        <v>1280</v>
      </c>
    </row>
    <row r="164" spans="1:1">
      <c r="A164" s="2" t="s">
        <v>1283</v>
      </c>
    </row>
    <row r="165" spans="1:1">
      <c r="A165" s="2" t="s">
        <v>1303</v>
      </c>
    </row>
    <row r="166" spans="1:1">
      <c r="A166" s="2" t="s">
        <v>1307</v>
      </c>
    </row>
    <row r="167" spans="1:1">
      <c r="A167" s="2" t="s">
        <v>1325</v>
      </c>
    </row>
    <row r="168" spans="1:1">
      <c r="A168" s="2" t="s">
        <v>1330</v>
      </c>
    </row>
    <row r="169" spans="1:1">
      <c r="A169" s="2" t="s">
        <v>1374</v>
      </c>
    </row>
    <row r="170" spans="1:1">
      <c r="A170" s="2" t="s">
        <v>1377</v>
      </c>
    </row>
    <row r="171" spans="1:1">
      <c r="A171" s="2" t="s">
        <v>1391</v>
      </c>
    </row>
    <row r="172" spans="1:1">
      <c r="A172" s="2" t="s">
        <v>1392</v>
      </c>
    </row>
    <row r="173" spans="1:1">
      <c r="A173" s="2" t="s">
        <v>1393</v>
      </c>
    </row>
    <row r="174" spans="1:1">
      <c r="A174" s="2" t="s">
        <v>1395</v>
      </c>
    </row>
    <row r="175" spans="1:1">
      <c r="A175" s="2" t="s">
        <v>1397</v>
      </c>
    </row>
    <row r="176" spans="1:1">
      <c r="A176" s="2" t="s">
        <v>1402</v>
      </c>
    </row>
    <row r="177" spans="1:1">
      <c r="A177" s="2" t="s">
        <v>1437</v>
      </c>
    </row>
    <row r="178" spans="1:1">
      <c r="A178" s="2" t="s">
        <v>1441</v>
      </c>
    </row>
    <row r="179" spans="1:1">
      <c r="A179" s="2" t="s">
        <v>1443</v>
      </c>
    </row>
    <row r="180" spans="1:1">
      <c r="A180" s="2" t="s">
        <v>1453</v>
      </c>
    </row>
    <row r="181" spans="1:1">
      <c r="A181" s="2" t="s">
        <v>1461</v>
      </c>
    </row>
    <row r="182" spans="1:1">
      <c r="A182" s="2" t="s">
        <v>1462</v>
      </c>
    </row>
    <row r="183" spans="1:1">
      <c r="A183" s="2" t="s">
        <v>1463</v>
      </c>
    </row>
    <row r="184" spans="1:1">
      <c r="A184" s="2" t="s">
        <v>1464</v>
      </c>
    </row>
    <row r="185" spans="1:1">
      <c r="A185" s="2" t="s">
        <v>1465</v>
      </c>
    </row>
    <row r="186" spans="1:1">
      <c r="A186" s="2" t="s">
        <v>1466</v>
      </c>
    </row>
    <row r="187" spans="1:1">
      <c r="A187" s="2" t="s">
        <v>1469</v>
      </c>
    </row>
    <row r="188" spans="1:1">
      <c r="A188" s="2" t="s">
        <v>1470</v>
      </c>
    </row>
    <row r="189" spans="1:1">
      <c r="A189" s="2" t="s">
        <v>1473</v>
      </c>
    </row>
    <row r="190" spans="1:1">
      <c r="A190" s="2" t="s">
        <v>1476</v>
      </c>
    </row>
    <row r="191" spans="1:1">
      <c r="A191" s="2" t="s">
        <v>1481</v>
      </c>
    </row>
    <row r="192" spans="1:1">
      <c r="A192" s="2" t="s">
        <v>1490</v>
      </c>
    </row>
    <row r="193" spans="1:1">
      <c r="A193" s="2" t="s">
        <v>1515</v>
      </c>
    </row>
    <row r="194" spans="1:1">
      <c r="A194" s="2" t="s">
        <v>1528</v>
      </c>
    </row>
    <row r="195" spans="1:1">
      <c r="A195" s="2" t="s">
        <v>1529</v>
      </c>
    </row>
    <row r="196" spans="1:1">
      <c r="A196" s="2" t="s">
        <v>1536</v>
      </c>
    </row>
    <row r="197" spans="1:1">
      <c r="A197" s="2" t="s">
        <v>1546</v>
      </c>
    </row>
    <row r="198" spans="1:1">
      <c r="A198" s="2" t="s">
        <v>1553</v>
      </c>
    </row>
    <row r="199" spans="1:1">
      <c r="A199" s="2" t="s">
        <v>1555</v>
      </c>
    </row>
    <row r="200" spans="1:1">
      <c r="A200" s="2" t="s">
        <v>1563</v>
      </c>
    </row>
    <row r="201" spans="1:1">
      <c r="A201" s="2" t="s">
        <v>1564</v>
      </c>
    </row>
    <row r="202" spans="1:1">
      <c r="A202" s="2" t="s">
        <v>1569</v>
      </c>
    </row>
    <row r="203" spans="1:1">
      <c r="A203" s="2" t="s">
        <v>1580</v>
      </c>
    </row>
    <row r="204" spans="1:1">
      <c r="A204" s="2" t="s">
        <v>1583</v>
      </c>
    </row>
    <row r="205" spans="1:1">
      <c r="A205" s="2" t="s">
        <v>1595</v>
      </c>
    </row>
    <row r="206" spans="1:1">
      <c r="A206" s="2" t="s">
        <v>1596</v>
      </c>
    </row>
    <row r="207" spans="1:1">
      <c r="A207" s="2" t="s">
        <v>1611</v>
      </c>
    </row>
    <row r="208" spans="1:1">
      <c r="A208" s="2" t="s">
        <v>1612</v>
      </c>
    </row>
    <row r="209" spans="1:1">
      <c r="A209" s="2" t="s">
        <v>1613</v>
      </c>
    </row>
    <row r="210" spans="1:1">
      <c r="A210" s="2" t="s">
        <v>1617</v>
      </c>
    </row>
    <row r="211" spans="1:1">
      <c r="A211" s="2" t="s">
        <v>1640</v>
      </c>
    </row>
    <row r="212" spans="1:1">
      <c r="A212" s="2" t="s">
        <v>1645</v>
      </c>
    </row>
    <row r="213" spans="1:1">
      <c r="A213" s="2" t="s">
        <v>1646</v>
      </c>
    </row>
    <row r="214" spans="1:1">
      <c r="A214" s="2" t="s">
        <v>1647</v>
      </c>
    </row>
    <row r="215" spans="1:1">
      <c r="A215" s="2" t="s">
        <v>1658</v>
      </c>
    </row>
    <row r="216" spans="1:1">
      <c r="A216" s="2" t="s">
        <v>1678</v>
      </c>
    </row>
    <row r="217" spans="1:1">
      <c r="A217" s="2" t="s">
        <v>1684</v>
      </c>
    </row>
    <row r="218" spans="1:1">
      <c r="A218" s="2" t="s">
        <v>1685</v>
      </c>
    </row>
    <row r="219" spans="1:1">
      <c r="A219" s="2" t="s">
        <v>1691</v>
      </c>
    </row>
    <row r="220" spans="1:1">
      <c r="A220" s="2" t="s">
        <v>1723</v>
      </c>
    </row>
    <row r="221" spans="1:1">
      <c r="A221" s="2" t="s">
        <v>1747</v>
      </c>
    </row>
    <row r="222" spans="1:1">
      <c r="A222" s="2" t="s">
        <v>1753</v>
      </c>
    </row>
    <row r="223" spans="1:1">
      <c r="A223" s="2" t="s">
        <v>1762</v>
      </c>
    </row>
    <row r="224" spans="1:1">
      <c r="A224" s="2" t="s">
        <v>1778</v>
      </c>
    </row>
    <row r="225" spans="1:1">
      <c r="A225" s="2" t="s">
        <v>1784</v>
      </c>
    </row>
    <row r="226" spans="1:1">
      <c r="A226" s="2" t="s">
        <v>1786</v>
      </c>
    </row>
    <row r="227" spans="1:1">
      <c r="A227" s="2" t="s">
        <v>1789</v>
      </c>
    </row>
    <row r="228" spans="1:1">
      <c r="A228" s="2" t="s">
        <v>1830</v>
      </c>
    </row>
    <row r="229" spans="1:1">
      <c r="A229" s="2" t="s">
        <v>1832</v>
      </c>
    </row>
    <row r="230" spans="1:1">
      <c r="A230" s="2" t="s">
        <v>1833</v>
      </c>
    </row>
    <row r="231" spans="1:1">
      <c r="A231" s="2" t="s">
        <v>1834</v>
      </c>
    </row>
    <row r="232" spans="1:1">
      <c r="A232" s="2" t="s">
        <v>1848</v>
      </c>
    </row>
    <row r="233" spans="1:1">
      <c r="A233" s="2" t="s">
        <v>1889</v>
      </c>
    </row>
    <row r="234" spans="1:1">
      <c r="A234" s="2" t="s">
        <v>1898</v>
      </c>
    </row>
    <row r="235" spans="1:1">
      <c r="A235" s="2" t="s">
        <v>1899</v>
      </c>
    </row>
    <row r="236" spans="1:1">
      <c r="A236" s="2" t="s">
        <v>1906</v>
      </c>
    </row>
    <row r="237" spans="1:1">
      <c r="A237" s="2" t="s">
        <v>1910</v>
      </c>
    </row>
    <row r="238" spans="1:1">
      <c r="A238" s="2" t="s">
        <v>1913</v>
      </c>
    </row>
    <row r="239" spans="1:1">
      <c r="A239" s="2" t="s">
        <v>1925</v>
      </c>
    </row>
    <row r="240" spans="1:1">
      <c r="A240" s="2" t="s">
        <v>1944</v>
      </c>
    </row>
    <row r="241" spans="1:1">
      <c r="A241" s="2" t="s">
        <v>1946</v>
      </c>
    </row>
    <row r="242" spans="1:1">
      <c r="A242" s="2" t="s">
        <v>1952</v>
      </c>
    </row>
    <row r="243" spans="1:1">
      <c r="A243" s="2" t="s">
        <v>1954</v>
      </c>
    </row>
    <row r="244" spans="1:1">
      <c r="A244" s="2" t="s">
        <v>1959</v>
      </c>
    </row>
    <row r="245" spans="1:1">
      <c r="A245" s="2" t="s">
        <v>1960</v>
      </c>
    </row>
    <row r="246" spans="1:1">
      <c r="A246" s="2" t="s">
        <v>1970</v>
      </c>
    </row>
    <row r="247" spans="1:1">
      <c r="A247" s="2" t="s">
        <v>1978</v>
      </c>
    </row>
    <row r="248" spans="1:1">
      <c r="A248" s="2" t="s">
        <v>1994</v>
      </c>
    </row>
    <row r="249" spans="1:1">
      <c r="A249" s="2" t="s">
        <v>2003</v>
      </c>
    </row>
    <row r="250" spans="1:1">
      <c r="A250" s="2" t="s">
        <v>2008</v>
      </c>
    </row>
    <row r="251" spans="1:1">
      <c r="A251" s="2" t="s">
        <v>2011</v>
      </c>
    </row>
    <row r="252" spans="1:1">
      <c r="A252" s="2" t="s">
        <v>2012</v>
      </c>
    </row>
    <row r="253" spans="1:1">
      <c r="A253" s="2" t="s">
        <v>2014</v>
      </c>
    </row>
    <row r="254" spans="1:1">
      <c r="A254" s="2" t="s">
        <v>2018</v>
      </c>
    </row>
    <row r="255" spans="1:1">
      <c r="A255" s="2" t="s">
        <v>2020</v>
      </c>
    </row>
    <row r="256" spans="1:1">
      <c r="A256" s="2" t="s">
        <v>2022</v>
      </c>
    </row>
    <row r="257" spans="1:1">
      <c r="A257" s="2" t="s">
        <v>2023</v>
      </c>
    </row>
    <row r="258" spans="1:1">
      <c r="A258" s="2" t="s">
        <v>2026</v>
      </c>
    </row>
    <row r="259" spans="1:1">
      <c r="A259" s="2" t="s">
        <v>2043</v>
      </c>
    </row>
    <row r="260" spans="1:1">
      <c r="A260" s="2" t="s">
        <v>2055</v>
      </c>
    </row>
    <row r="261" spans="1:1">
      <c r="A261" s="2" t="s">
        <v>2071</v>
      </c>
    </row>
    <row r="262" spans="1:1">
      <c r="A262" s="2" t="s">
        <v>2090</v>
      </c>
    </row>
    <row r="263" spans="1:1">
      <c r="A263" s="2" t="s">
        <v>2095</v>
      </c>
    </row>
    <row r="264" spans="1:1">
      <c r="A264" s="2" t="s">
        <v>2098</v>
      </c>
    </row>
    <row r="265" spans="1:1">
      <c r="A265" s="2" t="s">
        <v>2100</v>
      </c>
    </row>
    <row r="266" spans="1:1">
      <c r="A266" s="2" t="s">
        <v>2101</v>
      </c>
    </row>
    <row r="267" spans="1:1">
      <c r="A267" s="2" t="s">
        <v>2115</v>
      </c>
    </row>
    <row r="268" spans="1:1">
      <c r="A268" s="2" t="s">
        <v>2129</v>
      </c>
    </row>
    <row r="269" spans="1:1">
      <c r="A269" s="2" t="s">
        <v>2134</v>
      </c>
    </row>
    <row r="270" spans="1:1">
      <c r="A270" s="2" t="s">
        <v>2135</v>
      </c>
    </row>
    <row r="271" spans="1:1">
      <c r="A271" s="2" t="s">
        <v>2139</v>
      </c>
    </row>
    <row r="272" spans="1:1">
      <c r="A272" s="2" t="s">
        <v>2164</v>
      </c>
    </row>
    <row r="273" spans="1:1">
      <c r="A273" s="2" t="s">
        <v>2190</v>
      </c>
    </row>
    <row r="274" spans="1:1">
      <c r="A274" s="2" t="s">
        <v>2192</v>
      </c>
    </row>
    <row r="275" spans="1:1">
      <c r="A275" s="2" t="s">
        <v>2194</v>
      </c>
    </row>
    <row r="276" spans="1:1">
      <c r="A276" s="2" t="s">
        <v>2195</v>
      </c>
    </row>
    <row r="277" spans="1:1">
      <c r="A277" s="2" t="s">
        <v>2199</v>
      </c>
    </row>
    <row r="278" spans="1:1">
      <c r="A278" s="2" t="s">
        <v>2276</v>
      </c>
    </row>
    <row r="279" spans="1:1">
      <c r="A279" s="2" t="s">
        <v>2286</v>
      </c>
    </row>
    <row r="280" spans="1:1">
      <c r="A280" s="2" t="s">
        <v>2307</v>
      </c>
    </row>
    <row r="281" spans="1:1">
      <c r="A281" s="2" t="s">
        <v>2323</v>
      </c>
    </row>
    <row r="282" spans="1:1">
      <c r="A282" s="2" t="s">
        <v>2328</v>
      </c>
    </row>
    <row r="283" spans="1:1">
      <c r="A283" s="2" t="s">
        <v>2350</v>
      </c>
    </row>
    <row r="284" spans="1:1">
      <c r="A284" s="2" t="s">
        <v>2392</v>
      </c>
    </row>
    <row r="285" spans="1:1">
      <c r="A285" s="2" t="s">
        <v>2395</v>
      </c>
    </row>
    <row r="286" spans="1:1">
      <c r="A286" s="2" t="s">
        <v>2406</v>
      </c>
    </row>
    <row r="287" spans="1:1">
      <c r="A287" s="2" t="s">
        <v>2412</v>
      </c>
    </row>
    <row r="288" spans="1:1">
      <c r="A288" s="2" t="s">
        <v>2449</v>
      </c>
    </row>
    <row r="289" spans="1:1">
      <c r="A289" s="2" t="s">
        <v>2450</v>
      </c>
    </row>
    <row r="290" spans="1:1">
      <c r="A290" s="2" t="s">
        <v>2457</v>
      </c>
    </row>
    <row r="291" spans="1:1">
      <c r="A291" s="2" t="s">
        <v>2483</v>
      </c>
    </row>
    <row r="292" spans="1:1">
      <c r="A292" s="2" t="s">
        <v>2494</v>
      </c>
    </row>
    <row r="293" spans="1:1">
      <c r="A293" s="2" t="s">
        <v>2503</v>
      </c>
    </row>
    <row r="294" spans="1:1">
      <c r="A294" s="2" t="s">
        <v>2516</v>
      </c>
    </row>
    <row r="295" spans="1:1">
      <c r="A295" s="2" t="s">
        <v>2525</v>
      </c>
    </row>
    <row r="296" spans="1:1">
      <c r="A296" s="2" t="s">
        <v>2526</v>
      </c>
    </row>
    <row r="297" spans="1:1">
      <c r="A297" s="2" t="s">
        <v>2527</v>
      </c>
    </row>
    <row r="298" spans="1:1">
      <c r="A298" s="2" t="s">
        <v>2528</v>
      </c>
    </row>
    <row r="299" spans="1:1">
      <c r="A299" s="2" t="s">
        <v>2537</v>
      </c>
    </row>
    <row r="300" spans="1:1">
      <c r="A300" s="2" t="s">
        <v>2538</v>
      </c>
    </row>
    <row r="301" spans="1:1">
      <c r="A301" s="2" t="s">
        <v>2541</v>
      </c>
    </row>
    <row r="302" spans="1:1">
      <c r="A302" s="2" t="s">
        <v>2543</v>
      </c>
    </row>
    <row r="303" spans="1:1">
      <c r="A303" s="2" t="s">
        <v>2585</v>
      </c>
    </row>
    <row r="304" spans="1:1">
      <c r="A304" s="2" t="s">
        <v>2595</v>
      </c>
    </row>
    <row r="305" spans="1:1">
      <c r="A305" s="2" t="s">
        <v>2612</v>
      </c>
    </row>
    <row r="306" spans="1:1">
      <c r="A306" s="2" t="s">
        <v>2613</v>
      </c>
    </row>
    <row r="307" spans="1:1">
      <c r="A307" s="2" t="s">
        <v>2615</v>
      </c>
    </row>
    <row r="308" spans="1:1">
      <c r="A308" s="2" t="s">
        <v>2616</v>
      </c>
    </row>
    <row r="309" spans="1:1">
      <c r="A309" s="2" t="s">
        <v>2622</v>
      </c>
    </row>
    <row r="310" spans="1:1">
      <c r="A310" s="2" t="s">
        <v>2627</v>
      </c>
    </row>
    <row r="311" spans="1:1">
      <c r="A311" s="2" t="s">
        <v>2631</v>
      </c>
    </row>
    <row r="312" spans="1:1">
      <c r="A312" s="2" t="s">
        <v>2633</v>
      </c>
    </row>
    <row r="313" spans="1:1">
      <c r="A313" s="2" t="s">
        <v>2638</v>
      </c>
    </row>
    <row r="314" spans="1:1">
      <c r="A314" s="2" t="s">
        <v>2640</v>
      </c>
    </row>
    <row r="315" spans="1:1">
      <c r="A315" s="2" t="s">
        <v>2641</v>
      </c>
    </row>
    <row r="316" spans="1:1">
      <c r="A316" s="2" t="s">
        <v>2648</v>
      </c>
    </row>
    <row r="317" spans="1:1">
      <c r="A317" s="2" t="s">
        <v>2651</v>
      </c>
    </row>
    <row r="318" spans="1:1">
      <c r="A318" s="2" t="s">
        <v>2700</v>
      </c>
    </row>
    <row r="319" spans="1:1">
      <c r="A319" s="2" t="s">
        <v>2704</v>
      </c>
    </row>
    <row r="320" spans="1:1">
      <c r="A320" s="2" t="s">
        <v>2706</v>
      </c>
    </row>
    <row r="321" spans="1:1">
      <c r="A321" s="2" t="s">
        <v>2710</v>
      </c>
    </row>
    <row r="322" spans="1:1">
      <c r="A322" s="2" t="s">
        <v>2715</v>
      </c>
    </row>
    <row r="323" spans="1:1">
      <c r="A323" s="2" t="s">
        <v>2722</v>
      </c>
    </row>
    <row r="324" spans="1:1">
      <c r="A324" s="2" t="s">
        <v>2727</v>
      </c>
    </row>
    <row r="325" spans="1:1">
      <c r="A325" s="2" t="s">
        <v>2729</v>
      </c>
    </row>
    <row r="326" spans="1:1">
      <c r="A326" s="2" t="s">
        <v>2734</v>
      </c>
    </row>
    <row r="327" spans="1:1">
      <c r="A327" s="2" t="s">
        <v>2736</v>
      </c>
    </row>
    <row r="328" spans="1:1">
      <c r="A328" s="2" t="s">
        <v>2739</v>
      </c>
    </row>
    <row r="329" spans="1:1">
      <c r="A329" s="2" t="s">
        <v>2740</v>
      </c>
    </row>
    <row r="330" spans="1:1">
      <c r="A330" s="2" t="s">
        <v>2751</v>
      </c>
    </row>
    <row r="331" spans="1:1">
      <c r="A331" s="2" t="s">
        <v>2756</v>
      </c>
    </row>
    <row r="332" spans="1:1">
      <c r="A332" s="2" t="s">
        <v>2759</v>
      </c>
    </row>
    <row r="333" spans="1:1">
      <c r="A333" s="2" t="s">
        <v>2773</v>
      </c>
    </row>
    <row r="334" spans="1:1">
      <c r="A334" s="2" t="s">
        <v>2782</v>
      </c>
    </row>
    <row r="335" spans="1:1">
      <c r="A335" s="2" t="s">
        <v>2794</v>
      </c>
    </row>
    <row r="336" spans="1:1">
      <c r="A336" s="2" t="s">
        <v>2795</v>
      </c>
    </row>
    <row r="337" spans="1:1">
      <c r="A337" s="2" t="s">
        <v>2796</v>
      </c>
    </row>
    <row r="338" spans="1:1">
      <c r="A338" s="2" t="s">
        <v>2799</v>
      </c>
    </row>
    <row r="339" spans="1:1">
      <c r="A339" s="2" t="s">
        <v>2804</v>
      </c>
    </row>
    <row r="340" spans="1:1">
      <c r="A340" s="2" t="s">
        <v>2808</v>
      </c>
    </row>
    <row r="341" spans="1:1">
      <c r="A341" s="2" t="s">
        <v>2814</v>
      </c>
    </row>
    <row r="342" spans="1:1">
      <c r="A342" s="2" t="s">
        <v>2823</v>
      </c>
    </row>
    <row r="343" spans="1:1">
      <c r="A343" s="2" t="s">
        <v>2827</v>
      </c>
    </row>
    <row r="344" spans="1:1">
      <c r="A344" s="2" t="s">
        <v>2830</v>
      </c>
    </row>
    <row r="345" spans="1:1">
      <c r="A345" s="2" t="s">
        <v>2837</v>
      </c>
    </row>
    <row r="346" spans="1:1">
      <c r="A346" s="2" t="s">
        <v>2843</v>
      </c>
    </row>
    <row r="347" spans="1:1">
      <c r="A347" s="2" t="s">
        <v>2867</v>
      </c>
    </row>
    <row r="348" spans="1:1">
      <c r="A348" s="2" t="s">
        <v>2872</v>
      </c>
    </row>
    <row r="349" spans="1:1">
      <c r="A349" s="2" t="s">
        <v>2877</v>
      </c>
    </row>
    <row r="350" spans="1:1">
      <c r="A350" s="2" t="s">
        <v>2878</v>
      </c>
    </row>
    <row r="351" spans="1:1">
      <c r="A351" s="2" t="s">
        <v>2879</v>
      </c>
    </row>
    <row r="352" spans="1:1">
      <c r="A352" s="2" t="s">
        <v>2884</v>
      </c>
    </row>
    <row r="353" spans="1:1">
      <c r="A353" s="2" t="s">
        <v>2885</v>
      </c>
    </row>
    <row r="354" spans="1:1">
      <c r="A354" s="2" t="s">
        <v>2889</v>
      </c>
    </row>
    <row r="355" spans="1:1">
      <c r="A355" s="2" t="s">
        <v>2896</v>
      </c>
    </row>
    <row r="356" spans="1:1">
      <c r="A356" s="2" t="s">
        <v>2899</v>
      </c>
    </row>
    <row r="357" spans="1:1">
      <c r="A357" s="2" t="s">
        <v>2902</v>
      </c>
    </row>
    <row r="358" spans="1:1">
      <c r="A358" s="2" t="s">
        <v>2904</v>
      </c>
    </row>
    <row r="359" spans="1:1">
      <c r="A359" s="2" t="s">
        <v>2908</v>
      </c>
    </row>
    <row r="360" spans="1:1">
      <c r="A360" s="2" t="s">
        <v>2910</v>
      </c>
    </row>
    <row r="361" spans="1:1">
      <c r="A361" s="2" t="s">
        <v>2912</v>
      </c>
    </row>
    <row r="362" spans="1:1">
      <c r="A362" s="2" t="s">
        <v>2915</v>
      </c>
    </row>
    <row r="363" spans="1:1">
      <c r="A363" s="2" t="s">
        <v>2924</v>
      </c>
    </row>
    <row r="364" spans="1:1">
      <c r="A364" s="2" t="s">
        <v>2929</v>
      </c>
    </row>
    <row r="365" spans="1:1">
      <c r="A365" s="2" t="s">
        <v>2935</v>
      </c>
    </row>
    <row r="366" spans="1:1">
      <c r="A366" s="2" t="s">
        <v>2937</v>
      </c>
    </row>
    <row r="367" spans="1:1">
      <c r="A367" s="2" t="s">
        <v>2939</v>
      </c>
    </row>
    <row r="368" spans="1:1">
      <c r="A368" s="2" t="s">
        <v>2944</v>
      </c>
    </row>
    <row r="369" spans="1:1">
      <c r="A369" s="2" t="s">
        <v>2949</v>
      </c>
    </row>
    <row r="370" spans="1:1">
      <c r="A370" s="2" t="s">
        <v>2955</v>
      </c>
    </row>
    <row r="371" spans="1:1">
      <c r="A371" s="2" t="s">
        <v>2967</v>
      </c>
    </row>
    <row r="372" spans="1:1">
      <c r="A372" s="2" t="s">
        <v>2975</v>
      </c>
    </row>
    <row r="373" spans="1:1">
      <c r="A373" s="2" t="s">
        <v>2978</v>
      </c>
    </row>
    <row r="374" spans="1:1">
      <c r="A374" s="2" t="s">
        <v>2986</v>
      </c>
    </row>
    <row r="375" spans="1:1">
      <c r="A375" s="2" t="s">
        <v>3013</v>
      </c>
    </row>
    <row r="376" spans="1:1">
      <c r="A376" s="2" t="s">
        <v>3016</v>
      </c>
    </row>
    <row r="377" spans="1:1">
      <c r="A377" s="2" t="s">
        <v>3023</v>
      </c>
    </row>
    <row r="378" spans="1:1">
      <c r="A378" s="2" t="s">
        <v>3029</v>
      </c>
    </row>
    <row r="379" spans="1:1">
      <c r="A379" s="2" t="s">
        <v>3032</v>
      </c>
    </row>
    <row r="380" spans="1:1">
      <c r="A380" s="2" t="s">
        <v>3046</v>
      </c>
    </row>
    <row r="381" spans="1:1">
      <c r="A381" s="2" t="s">
        <v>3050</v>
      </c>
    </row>
    <row r="382" spans="1:1">
      <c r="A382" s="2" t="s">
        <v>3054</v>
      </c>
    </row>
    <row r="383" spans="1:1">
      <c r="A383" s="2" t="s">
        <v>3056</v>
      </c>
    </row>
    <row r="384" spans="1:1">
      <c r="A384" s="2" t="s">
        <v>3058</v>
      </c>
    </row>
    <row r="385" spans="1:1">
      <c r="A385" s="2" t="s">
        <v>3061</v>
      </c>
    </row>
    <row r="386" spans="1:1">
      <c r="A386" s="2" t="s">
        <v>3063</v>
      </c>
    </row>
    <row r="387" spans="1:1">
      <c r="A387" s="2" t="s">
        <v>3075</v>
      </c>
    </row>
    <row r="388" spans="1:1">
      <c r="A388" s="2" t="s">
        <v>3102</v>
      </c>
    </row>
    <row r="389" spans="1:1">
      <c r="A389" s="2" t="s">
        <v>3106</v>
      </c>
    </row>
    <row r="390" spans="1:1">
      <c r="A390" s="2" t="s">
        <v>3124</v>
      </c>
    </row>
    <row r="391" spans="1:1">
      <c r="A391" s="2" t="s">
        <v>3132</v>
      </c>
    </row>
    <row r="392" spans="1:1">
      <c r="A392" s="2" t="s">
        <v>3164</v>
      </c>
    </row>
    <row r="393" spans="1:1">
      <c r="A393" s="2" t="s">
        <v>3165</v>
      </c>
    </row>
    <row r="394" spans="1:1">
      <c r="A394" s="2" t="s">
        <v>3166</v>
      </c>
    </row>
    <row r="395" spans="1:1">
      <c r="A395" s="2" t="s">
        <v>3167</v>
      </c>
    </row>
    <row r="396" spans="1:1">
      <c r="A396" s="2" t="s">
        <v>3169</v>
      </c>
    </row>
    <row r="397" spans="1:1">
      <c r="A397" s="2" t="s">
        <v>3173</v>
      </c>
    </row>
    <row r="398" spans="1:1">
      <c r="A398" s="2" t="s">
        <v>3177</v>
      </c>
    </row>
    <row r="399" spans="1:1">
      <c r="A399" s="2" t="s">
        <v>3181</v>
      </c>
    </row>
    <row r="400" spans="1:1">
      <c r="A400" s="2" t="s">
        <v>3183</v>
      </c>
    </row>
    <row r="401" spans="1:1">
      <c r="A401" s="2" t="s">
        <v>3197</v>
      </c>
    </row>
    <row r="402" spans="1:1">
      <c r="A402" s="2" t="s">
        <v>3200</v>
      </c>
    </row>
    <row r="403" spans="1:1">
      <c r="A403" s="2" t="s">
        <v>3204</v>
      </c>
    </row>
    <row r="404" spans="1:1">
      <c r="A404" s="2" t="s">
        <v>3214</v>
      </c>
    </row>
    <row r="405" spans="1:1">
      <c r="A405" s="2" t="s">
        <v>3219</v>
      </c>
    </row>
    <row r="406" spans="1:1">
      <c r="A406" s="2" t="s">
        <v>3229</v>
      </c>
    </row>
    <row r="407" spans="1:1">
      <c r="A407" s="2" t="s">
        <v>3230</v>
      </c>
    </row>
    <row r="408" spans="1:1">
      <c r="A408" s="2" t="s">
        <v>3231</v>
      </c>
    </row>
    <row r="409" spans="1:1">
      <c r="A409" s="2" t="s">
        <v>3232</v>
      </c>
    </row>
    <row r="410" spans="1:1">
      <c r="A410" s="2" t="s">
        <v>3235</v>
      </c>
    </row>
    <row r="411" spans="1:1">
      <c r="A411" s="2" t="s">
        <v>3237</v>
      </c>
    </row>
    <row r="412" spans="1:1">
      <c r="A412" s="2" t="s">
        <v>3244</v>
      </c>
    </row>
    <row r="413" spans="1:1">
      <c r="A413" s="2" t="s">
        <v>3248</v>
      </c>
    </row>
    <row r="414" spans="1:1">
      <c r="A414" s="2" t="s">
        <v>3251</v>
      </c>
    </row>
    <row r="415" spans="1:1">
      <c r="A415" s="2" t="s">
        <v>3254</v>
      </c>
    </row>
    <row r="416" spans="1:1">
      <c r="A416" s="2" t="s">
        <v>3255</v>
      </c>
    </row>
    <row r="417" spans="1:1">
      <c r="A417" s="2" t="s">
        <v>3256</v>
      </c>
    </row>
    <row r="418" spans="1:1">
      <c r="A418" s="2" t="s">
        <v>3260</v>
      </c>
    </row>
    <row r="419" spans="1:1">
      <c r="A419" s="2" t="s">
        <v>3264</v>
      </c>
    </row>
    <row r="420" spans="1:1">
      <c r="A420" s="2" t="s">
        <v>3265</v>
      </c>
    </row>
    <row r="421" spans="1:1">
      <c r="A421" s="2" t="s">
        <v>3267</v>
      </c>
    </row>
    <row r="422" spans="1:1">
      <c r="A422" s="2" t="s">
        <v>3268</v>
      </c>
    </row>
    <row r="423" spans="1:1">
      <c r="A423" s="2" t="s">
        <v>3271</v>
      </c>
    </row>
    <row r="424" spans="1:1">
      <c r="A424" s="2" t="s">
        <v>3272</v>
      </c>
    </row>
    <row r="425" spans="1:1">
      <c r="A425" s="2" t="s">
        <v>3295</v>
      </c>
    </row>
    <row r="426" spans="1:1">
      <c r="A426" s="2" t="s">
        <v>3300</v>
      </c>
    </row>
    <row r="427" spans="1:1">
      <c r="A427" s="2" t="s">
        <v>3301</v>
      </c>
    </row>
    <row r="428" spans="1:1">
      <c r="A428" s="2" t="s">
        <v>3303</v>
      </c>
    </row>
    <row r="429" spans="1:1">
      <c r="A429" s="2" t="s">
        <v>3304</v>
      </c>
    </row>
    <row r="430" spans="1:1">
      <c r="A430" s="2" t="s">
        <v>3327</v>
      </c>
    </row>
    <row r="431" spans="1:1">
      <c r="A431" s="2" t="s">
        <v>3356</v>
      </c>
    </row>
    <row r="432" spans="1:1">
      <c r="A432" s="2" t="s">
        <v>3357</v>
      </c>
    </row>
    <row r="433" spans="1:1">
      <c r="A433" s="2" t="s">
        <v>3358</v>
      </c>
    </row>
    <row r="434" spans="1:1">
      <c r="A434" s="2" t="s">
        <v>3360</v>
      </c>
    </row>
    <row r="435" spans="1:1">
      <c r="A435" s="2" t="s">
        <v>3364</v>
      </c>
    </row>
    <row r="436" spans="1:1">
      <c r="A436" s="2" t="s">
        <v>3366</v>
      </c>
    </row>
    <row r="437" spans="1:1">
      <c r="A437" s="2" t="s">
        <v>3368</v>
      </c>
    </row>
    <row r="438" spans="1:1">
      <c r="A438" s="2" t="s">
        <v>3371</v>
      </c>
    </row>
    <row r="439" spans="1:1">
      <c r="A439" s="2" t="s">
        <v>3373</v>
      </c>
    </row>
    <row r="440" spans="1:1">
      <c r="A440" s="2" t="s">
        <v>3382</v>
      </c>
    </row>
    <row r="441" spans="1:1">
      <c r="A441" s="2" t="s">
        <v>3392</v>
      </c>
    </row>
    <row r="442" spans="1:1">
      <c r="A442" s="2" t="s">
        <v>3398</v>
      </c>
    </row>
    <row r="443" spans="1:1">
      <c r="A443" s="2" t="s">
        <v>3406</v>
      </c>
    </row>
    <row r="444" spans="1:1">
      <c r="A444" s="2" t="s">
        <v>3412</v>
      </c>
    </row>
    <row r="445" spans="1:1">
      <c r="A445" s="2" t="s">
        <v>3419</v>
      </c>
    </row>
    <row r="446" spans="1:1">
      <c r="A446" s="2" t="s">
        <v>3420</v>
      </c>
    </row>
    <row r="447" spans="1:1">
      <c r="A447" s="2" t="s">
        <v>3427</v>
      </c>
    </row>
    <row r="448" spans="1:1">
      <c r="A448" s="2" t="s">
        <v>3429</v>
      </c>
    </row>
    <row r="449" spans="1:1">
      <c r="A449" s="2" t="s">
        <v>3435</v>
      </c>
    </row>
    <row r="450" spans="1:1">
      <c r="A450" s="2" t="s">
        <v>3436</v>
      </c>
    </row>
    <row r="451" spans="1:1">
      <c r="A451" s="2" t="s">
        <v>3438</v>
      </c>
    </row>
    <row r="452" spans="1:1">
      <c r="A452" s="2" t="s">
        <v>3474</v>
      </c>
    </row>
    <row r="453" spans="1:1">
      <c r="A453" s="2" t="s">
        <v>3482</v>
      </c>
    </row>
    <row r="454" spans="1:1">
      <c r="A454" s="2" t="s">
        <v>3483</v>
      </c>
    </row>
    <row r="455" spans="1:1">
      <c r="A455" s="2" t="s">
        <v>3520</v>
      </c>
    </row>
    <row r="456" spans="1:1">
      <c r="A456" s="2" t="s">
        <v>3523</v>
      </c>
    </row>
    <row r="457" spans="1:1">
      <c r="A457" s="2" t="s">
        <v>3524</v>
      </c>
    </row>
    <row r="458" spans="1:1">
      <c r="A458" s="2" t="s">
        <v>3525</v>
      </c>
    </row>
    <row r="459" spans="1:1">
      <c r="A459" s="2" t="s">
        <v>3537</v>
      </c>
    </row>
    <row r="460" spans="1:1">
      <c r="A460" s="2" t="s">
        <v>3551</v>
      </c>
    </row>
    <row r="461" spans="1:1">
      <c r="A461" s="2" t="s">
        <v>3587</v>
      </c>
    </row>
    <row r="462" spans="1:1">
      <c r="A462" s="2" t="s">
        <v>3594</v>
      </c>
    </row>
    <row r="463" spans="1:1">
      <c r="A463" s="2" t="s">
        <v>3602</v>
      </c>
    </row>
    <row r="464" spans="1:1">
      <c r="A464" s="2" t="s">
        <v>3606</v>
      </c>
    </row>
    <row r="465" spans="1:1">
      <c r="A465" s="2" t="s">
        <v>3610</v>
      </c>
    </row>
    <row r="466" spans="1:1">
      <c r="A466" s="2" t="s">
        <v>3611</v>
      </c>
    </row>
    <row r="467" spans="1:1">
      <c r="A467" s="2" t="s">
        <v>3612</v>
      </c>
    </row>
    <row r="468" spans="1:1">
      <c r="A468" s="2" t="s">
        <v>3627</v>
      </c>
    </row>
    <row r="469" spans="1:1">
      <c r="A469" s="2" t="s">
        <v>3646</v>
      </c>
    </row>
    <row r="470" spans="1:1">
      <c r="A470" s="2" t="s">
        <v>3656</v>
      </c>
    </row>
    <row r="471" spans="1:1">
      <c r="A471" s="2" t="s">
        <v>3680</v>
      </c>
    </row>
    <row r="472" spans="1:1">
      <c r="A472" s="2" t="s">
        <v>3681</v>
      </c>
    </row>
    <row r="473" spans="1:1">
      <c r="A473" s="2" t="s">
        <v>3682</v>
      </c>
    </row>
    <row r="474" spans="1:1">
      <c r="A474" s="2" t="s">
        <v>3684</v>
      </c>
    </row>
    <row r="475" spans="1:1">
      <c r="A475" s="2" t="s">
        <v>3686</v>
      </c>
    </row>
    <row r="476" spans="1:1">
      <c r="A476" s="2" t="s">
        <v>3687</v>
      </c>
    </row>
    <row r="477" spans="1:1">
      <c r="A477" s="2" t="s">
        <v>3701</v>
      </c>
    </row>
    <row r="478" spans="1:1">
      <c r="A478" s="2" t="s">
        <v>3702</v>
      </c>
    </row>
    <row r="479" spans="1:1">
      <c r="A479" s="2" t="s">
        <v>3703</v>
      </c>
    </row>
    <row r="480" spans="1:1">
      <c r="A480" s="2" t="s">
        <v>3727</v>
      </c>
    </row>
    <row r="481" spans="1:1">
      <c r="A481" s="2" t="s">
        <v>3730</v>
      </c>
    </row>
    <row r="482" spans="1:1">
      <c r="A482" s="2" t="s">
        <v>3731</v>
      </c>
    </row>
    <row r="483" spans="1:1">
      <c r="A483" s="2" t="s">
        <v>3739</v>
      </c>
    </row>
    <row r="484" spans="1:1">
      <c r="A484" s="2" t="s">
        <v>3740</v>
      </c>
    </row>
    <row r="485" spans="1:1">
      <c r="A485" s="2" t="s">
        <v>3767</v>
      </c>
    </row>
    <row r="486" spans="1:1">
      <c r="A486" s="2" t="s">
        <v>3784</v>
      </c>
    </row>
    <row r="487" spans="1:1">
      <c r="A487" s="2" t="s">
        <v>3788</v>
      </c>
    </row>
    <row r="488" spans="1:1">
      <c r="A488" s="2" t="s">
        <v>3797</v>
      </c>
    </row>
    <row r="489" spans="1:1">
      <c r="A489" s="2" t="s">
        <v>3801</v>
      </c>
    </row>
    <row r="490" spans="1:1">
      <c r="A490" s="2" t="s">
        <v>3804</v>
      </c>
    </row>
    <row r="491" spans="1:1">
      <c r="A491" s="2" t="s">
        <v>3806</v>
      </c>
    </row>
    <row r="492" spans="1:1">
      <c r="A492" s="2" t="s">
        <v>3813</v>
      </c>
    </row>
    <row r="493" spans="1:1">
      <c r="A493" s="2" t="s">
        <v>3814</v>
      </c>
    </row>
    <row r="494" spans="1:1">
      <c r="A494" s="2" t="s">
        <v>3819</v>
      </c>
    </row>
    <row r="495" spans="1:1">
      <c r="A495" s="2" t="s">
        <v>3822</v>
      </c>
    </row>
    <row r="496" spans="1:1">
      <c r="A496" s="2" t="s">
        <v>3828</v>
      </c>
    </row>
    <row r="497" spans="1:1">
      <c r="A497" s="2" t="s">
        <v>3840</v>
      </c>
    </row>
    <row r="498" spans="1:1">
      <c r="A498" s="2" t="s">
        <v>3841</v>
      </c>
    </row>
    <row r="499" spans="1:1">
      <c r="A499" s="2" t="s">
        <v>3842</v>
      </c>
    </row>
    <row r="500" spans="1:1">
      <c r="A500" s="2" t="s">
        <v>3856</v>
      </c>
    </row>
    <row r="501" spans="1:1">
      <c r="A501" s="2" t="s">
        <v>3862</v>
      </c>
    </row>
    <row r="502" spans="1:1">
      <c r="A502" s="2" t="s">
        <v>3866</v>
      </c>
    </row>
    <row r="503" spans="1:1">
      <c r="A503" s="2" t="s">
        <v>3867</v>
      </c>
    </row>
    <row r="504" spans="1:1">
      <c r="A504" s="2" t="s">
        <v>3875</v>
      </c>
    </row>
    <row r="505" spans="1:1">
      <c r="A505" s="2" t="s">
        <v>3878</v>
      </c>
    </row>
    <row r="506" spans="1:1">
      <c r="A506" s="2" t="s">
        <v>3879</v>
      </c>
    </row>
    <row r="507" spans="1:1">
      <c r="A507" s="2" t="s">
        <v>3882</v>
      </c>
    </row>
    <row r="508" spans="1:1">
      <c r="A508" s="2" t="s">
        <v>3885</v>
      </c>
    </row>
    <row r="509" spans="1:1">
      <c r="A509" s="2" t="s">
        <v>3887</v>
      </c>
    </row>
    <row r="510" spans="1:1">
      <c r="A510" s="2" t="s">
        <v>3888</v>
      </c>
    </row>
    <row r="511" spans="1:1">
      <c r="A511" s="2" t="s">
        <v>3902</v>
      </c>
    </row>
    <row r="512" spans="1:1">
      <c r="A512" s="2" t="s">
        <v>3908</v>
      </c>
    </row>
    <row r="513" spans="1:1">
      <c r="A513" s="2" t="s">
        <v>3922</v>
      </c>
    </row>
    <row r="514" spans="1:1">
      <c r="A514" s="2" t="s">
        <v>3928</v>
      </c>
    </row>
    <row r="515" spans="1:1">
      <c r="A515" s="2" t="s">
        <v>3929</v>
      </c>
    </row>
    <row r="516" spans="1:1">
      <c r="A516" s="2" t="s">
        <v>3934</v>
      </c>
    </row>
    <row r="517" spans="1:1">
      <c r="A517" s="2" t="s">
        <v>3937</v>
      </c>
    </row>
    <row r="518" spans="1:1">
      <c r="A518" s="2" t="s">
        <v>3938</v>
      </c>
    </row>
    <row r="519" spans="1:1">
      <c r="A519" s="2" t="s">
        <v>3954</v>
      </c>
    </row>
    <row r="520" spans="1:1">
      <c r="A520" s="2" t="s">
        <v>3959</v>
      </c>
    </row>
    <row r="521" spans="1:1">
      <c r="A521" s="2" t="s">
        <v>3961</v>
      </c>
    </row>
    <row r="522" spans="1:1">
      <c r="A522" s="2" t="s">
        <v>3970</v>
      </c>
    </row>
    <row r="523" spans="1:1">
      <c r="A523" s="2" t="s">
        <v>3975</v>
      </c>
    </row>
    <row r="524" spans="1:1">
      <c r="A524" s="2" t="s">
        <v>3976</v>
      </c>
    </row>
    <row r="525" spans="1:1">
      <c r="A525" s="2" t="s">
        <v>4010</v>
      </c>
    </row>
    <row r="526" spans="1:1">
      <c r="A526" s="2" t="s">
        <v>4019</v>
      </c>
    </row>
    <row r="527" spans="1:1">
      <c r="A527" s="2" t="s">
        <v>4021</v>
      </c>
    </row>
    <row r="528" spans="1:1">
      <c r="A528" s="2" t="s">
        <v>4026</v>
      </c>
    </row>
    <row r="529" spans="1:1">
      <c r="A529" s="2" t="s">
        <v>4027</v>
      </c>
    </row>
    <row r="530" spans="1:1">
      <c r="A530" s="2" t="s">
        <v>4029</v>
      </c>
    </row>
    <row r="531" spans="1:1">
      <c r="A531" s="2" t="s">
        <v>4032</v>
      </c>
    </row>
    <row r="532" spans="1:1">
      <c r="A532" s="2" t="s">
        <v>4035</v>
      </c>
    </row>
    <row r="533" spans="1:1">
      <c r="A533" s="2" t="s">
        <v>4037</v>
      </c>
    </row>
    <row r="534" spans="1:1">
      <c r="A534" s="2" t="s">
        <v>4041</v>
      </c>
    </row>
    <row r="535" spans="1:1">
      <c r="A535" s="2" t="s">
        <v>4048</v>
      </c>
    </row>
    <row r="536" spans="1:1">
      <c r="A536" s="2" t="s">
        <v>4054</v>
      </c>
    </row>
    <row r="537" spans="1:1">
      <c r="A537" s="2" t="s">
        <v>4080</v>
      </c>
    </row>
    <row r="538" spans="1:1">
      <c r="A538" s="2" t="s">
        <v>4083</v>
      </c>
    </row>
    <row r="539" spans="1:1">
      <c r="A539" s="2" t="s">
        <v>4103</v>
      </c>
    </row>
    <row r="540" spans="1:1">
      <c r="A540" s="2" t="s">
        <v>4108</v>
      </c>
    </row>
    <row r="541" spans="1:1">
      <c r="A541" s="2" t="s">
        <v>4112</v>
      </c>
    </row>
    <row r="542" spans="1:1">
      <c r="A542" s="2" t="s">
        <v>4137</v>
      </c>
    </row>
    <row r="543" spans="1:1">
      <c r="A543" s="2" t="s">
        <v>4153</v>
      </c>
    </row>
    <row r="544" spans="1:1">
      <c r="A544" s="2" t="s">
        <v>4163</v>
      </c>
    </row>
    <row r="545" spans="1:1">
      <c r="A545" s="2" t="s">
        <v>4170</v>
      </c>
    </row>
    <row r="546" spans="1:1">
      <c r="A546" s="2" t="s">
        <v>4196</v>
      </c>
    </row>
    <row r="547" spans="1:1">
      <c r="A547" s="2" t="s">
        <v>4197</v>
      </c>
    </row>
    <row r="548" spans="1:1">
      <c r="A548" s="2" t="s">
        <v>4199</v>
      </c>
    </row>
    <row r="549" spans="1:1">
      <c r="A549" s="2" t="s">
        <v>4200</v>
      </c>
    </row>
    <row r="550" spans="1:1">
      <c r="A550" s="2" t="s">
        <v>4212</v>
      </c>
    </row>
    <row r="551" spans="1:1">
      <c r="A551" s="2" t="s">
        <v>4213</v>
      </c>
    </row>
    <row r="552" spans="1:1">
      <c r="A552" s="2" t="s">
        <v>4214</v>
      </c>
    </row>
    <row r="553" spans="1:1">
      <c r="A553" s="2" t="s">
        <v>4215</v>
      </c>
    </row>
    <row r="554" spans="1:1">
      <c r="A554" s="2" t="s">
        <v>4220</v>
      </c>
    </row>
    <row r="555" spans="1:1">
      <c r="A555" s="2" t="s">
        <v>4224</v>
      </c>
    </row>
    <row r="556" spans="1:1">
      <c r="A556" s="2" t="s">
        <v>4226</v>
      </c>
    </row>
    <row r="557" spans="1:1">
      <c r="A557" s="2" t="s">
        <v>4229</v>
      </c>
    </row>
    <row r="558" spans="1:1">
      <c r="A558" s="2" t="s">
        <v>4230</v>
      </c>
    </row>
    <row r="559" spans="1:1">
      <c r="A559" s="2" t="s">
        <v>4257</v>
      </c>
    </row>
    <row r="560" spans="1:1">
      <c r="A560" s="2" t="s">
        <v>4312</v>
      </c>
    </row>
    <row r="561" spans="1:1">
      <c r="A561" s="2" t="s">
        <v>4333</v>
      </c>
    </row>
    <row r="562" spans="1:1">
      <c r="A562" s="2" t="s">
        <v>4382</v>
      </c>
    </row>
    <row r="563" spans="1:1">
      <c r="A563" s="2" t="s">
        <v>4385</v>
      </c>
    </row>
    <row r="564" spans="1:1">
      <c r="A564" s="2" t="s">
        <v>4386</v>
      </c>
    </row>
    <row r="565" spans="1:1">
      <c r="A565" s="2" t="s">
        <v>4388</v>
      </c>
    </row>
    <row r="566" spans="1:1">
      <c r="A566" s="2" t="s">
        <v>4407</v>
      </c>
    </row>
    <row r="567" spans="1:1">
      <c r="A567" s="2" t="s">
        <v>4425</v>
      </c>
    </row>
    <row r="568" spans="1:1">
      <c r="A568" s="2" t="s">
        <v>4427</v>
      </c>
    </row>
    <row r="569" spans="1:1">
      <c r="A569" s="2" t="s">
        <v>4435</v>
      </c>
    </row>
    <row r="570" spans="1:1">
      <c r="A570" s="2" t="s">
        <v>4449</v>
      </c>
    </row>
    <row r="571" spans="1:1">
      <c r="A571" s="2" t="s">
        <v>4471</v>
      </c>
    </row>
    <row r="572" spans="1:1">
      <c r="A572" s="2" t="s">
        <v>4473</v>
      </c>
    </row>
    <row r="573" spans="1:1">
      <c r="A573" s="2" t="s">
        <v>4499</v>
      </c>
    </row>
    <row r="574" spans="1:1">
      <c r="A574" s="2" t="s">
        <v>4528</v>
      </c>
    </row>
    <row r="575" spans="1:1">
      <c r="A575" s="2" t="s">
        <v>4529</v>
      </c>
    </row>
    <row r="576" spans="1:1">
      <c r="A576" s="2" t="s">
        <v>4532</v>
      </c>
    </row>
    <row r="577" spans="1:1">
      <c r="A577" s="2" t="s">
        <v>4533</v>
      </c>
    </row>
    <row r="578" spans="1:1">
      <c r="A578" s="2" t="s">
        <v>4554</v>
      </c>
    </row>
    <row r="579" spans="1:1">
      <c r="A579" s="2" t="s">
        <v>4563</v>
      </c>
    </row>
    <row r="580" spans="1:1">
      <c r="A580" s="2" t="s">
        <v>4576</v>
      </c>
    </row>
    <row r="581" spans="1:1">
      <c r="A581" s="2" t="s">
        <v>4578</v>
      </c>
    </row>
    <row r="582" spans="1:1">
      <c r="A582" s="2" t="s">
        <v>4581</v>
      </c>
    </row>
    <row r="583" spans="1:1">
      <c r="A583" s="2" t="s">
        <v>4584</v>
      </c>
    </row>
    <row r="584" spans="1:1">
      <c r="A584" s="2" t="s">
        <v>4594</v>
      </c>
    </row>
    <row r="585" spans="1:1">
      <c r="A585" s="2" t="s">
        <v>4598</v>
      </c>
    </row>
    <row r="586" spans="1:1">
      <c r="A586" s="2" t="s">
        <v>4600</v>
      </c>
    </row>
    <row r="587" spans="1:1">
      <c r="A587" s="2" t="s">
        <v>4606</v>
      </c>
    </row>
    <row r="588" spans="1:1">
      <c r="A588" s="2" t="s">
        <v>4630</v>
      </c>
    </row>
    <row r="589" spans="1:1">
      <c r="A589" s="2" t="s">
        <v>4672</v>
      </c>
    </row>
    <row r="590" spans="1:1">
      <c r="A590" s="2" t="s">
        <v>4679</v>
      </c>
    </row>
    <row r="591" spans="1:1">
      <c r="A591" s="2" t="s">
        <v>4690</v>
      </c>
    </row>
    <row r="592" spans="1:1">
      <c r="A592" s="2" t="s">
        <v>4692</v>
      </c>
    </row>
    <row r="593" spans="1:1">
      <c r="A593" s="2" t="s">
        <v>4698</v>
      </c>
    </row>
    <row r="594" spans="1:1">
      <c r="A594" s="2" t="s">
        <v>4709</v>
      </c>
    </row>
    <row r="595" spans="1:1">
      <c r="A595" s="2" t="s">
        <v>4727</v>
      </c>
    </row>
    <row r="596" spans="1:1">
      <c r="A596" s="2" t="s">
        <v>4744</v>
      </c>
    </row>
    <row r="597" spans="1:1">
      <c r="A597" s="2" t="s">
        <v>4747</v>
      </c>
    </row>
    <row r="598" spans="1:1">
      <c r="A598" s="2" t="s">
        <v>4751</v>
      </c>
    </row>
    <row r="599" spans="1:1">
      <c r="A599" s="2" t="s">
        <v>4825</v>
      </c>
    </row>
    <row r="600" spans="1:1">
      <c r="A600" s="2" t="s">
        <v>4841</v>
      </c>
    </row>
    <row r="601" spans="1:1">
      <c r="A601" s="2" t="s">
        <v>4859</v>
      </c>
    </row>
    <row r="602" spans="1:1">
      <c r="A602" s="2" t="s">
        <v>4876</v>
      </c>
    </row>
    <row r="603" spans="1:1">
      <c r="A603" s="2" t="s">
        <v>4891</v>
      </c>
    </row>
    <row r="604" spans="1:1">
      <c r="A604" s="2" t="s">
        <v>4933</v>
      </c>
    </row>
    <row r="605" spans="1:1">
      <c r="A605" s="2" t="s">
        <v>4957</v>
      </c>
    </row>
    <row r="606" spans="1:1">
      <c r="A606" s="2" t="s">
        <v>4960</v>
      </c>
    </row>
    <row r="607" spans="1:1">
      <c r="A607" s="2" t="s">
        <v>4964</v>
      </c>
    </row>
    <row r="608" spans="1:1">
      <c r="A608" s="2" t="s">
        <v>5044</v>
      </c>
    </row>
    <row r="609" spans="1:1">
      <c r="A609" s="2" t="s">
        <v>5060</v>
      </c>
    </row>
    <row r="610" spans="1:1">
      <c r="A610" s="2" t="s">
        <v>5068</v>
      </c>
    </row>
    <row r="611" spans="1:1">
      <c r="A611" s="2" t="s">
        <v>5076</v>
      </c>
    </row>
    <row r="612" spans="1:1">
      <c r="A612" s="2" t="s">
        <v>5077</v>
      </c>
    </row>
    <row r="613" spans="1:1">
      <c r="A613" s="2" t="s">
        <v>5080</v>
      </c>
    </row>
    <row r="614" spans="1:1">
      <c r="A614" s="2" t="s">
        <v>5092</v>
      </c>
    </row>
    <row r="615" spans="1:1">
      <c r="A615" s="2" t="s">
        <v>5211</v>
      </c>
    </row>
    <row r="616" spans="1:1">
      <c r="A616" s="2" t="s">
        <v>5246</v>
      </c>
    </row>
    <row r="617" spans="1:1">
      <c r="A617" s="2" t="s">
        <v>5269</v>
      </c>
    </row>
    <row r="618" spans="1:1">
      <c r="A618" s="2" t="s">
        <v>5270</v>
      </c>
    </row>
    <row r="619" spans="1:1">
      <c r="A619" s="2" t="s">
        <v>5273</v>
      </c>
    </row>
    <row r="620" spans="1:1">
      <c r="A620" s="2" t="s">
        <v>5275</v>
      </c>
    </row>
    <row r="621" spans="1:1">
      <c r="A621" s="2" t="s">
        <v>5276</v>
      </c>
    </row>
    <row r="622" spans="1:1">
      <c r="A622" s="2" t="s">
        <v>5330</v>
      </c>
    </row>
    <row r="623" spans="1:1">
      <c r="A623" s="2" t="s">
        <v>5340</v>
      </c>
    </row>
    <row r="624" spans="1:1">
      <c r="A624" s="2" t="s">
        <v>5353</v>
      </c>
    </row>
    <row r="625" spans="1:1">
      <c r="A625" s="2" t="s">
        <v>5360</v>
      </c>
    </row>
    <row r="626" spans="1:1">
      <c r="A626" s="2" t="s">
        <v>5361</v>
      </c>
    </row>
    <row r="627" spans="1:1">
      <c r="A627" s="2" t="s">
        <v>5368</v>
      </c>
    </row>
    <row r="628" spans="1:1">
      <c r="A628" s="2" t="s">
        <v>5369</v>
      </c>
    </row>
    <row r="629" spans="1:1">
      <c r="A629" s="2" t="s">
        <v>5372</v>
      </c>
    </row>
    <row r="630" spans="1:1">
      <c r="A630" s="2" t="s">
        <v>5400</v>
      </c>
    </row>
    <row r="631" spans="1:1">
      <c r="A631" s="2" t="s">
        <v>5405</v>
      </c>
    </row>
    <row r="632" spans="1:1">
      <c r="A632" s="2" t="s">
        <v>5417</v>
      </c>
    </row>
    <row r="633" spans="1:1">
      <c r="A633" s="2" t="s">
        <v>5418</v>
      </c>
    </row>
    <row r="634" spans="1:1">
      <c r="A634" s="2" t="s">
        <v>5419</v>
      </c>
    </row>
    <row r="635" spans="1:1">
      <c r="A635" s="2" t="s">
        <v>5426</v>
      </c>
    </row>
    <row r="636" spans="1:1">
      <c r="A636" s="2" t="s">
        <v>5438</v>
      </c>
    </row>
    <row r="637" spans="1:1">
      <c r="A637" s="2" t="s">
        <v>5459</v>
      </c>
    </row>
    <row r="638" spans="1:1">
      <c r="A638" s="2" t="s">
        <v>5461</v>
      </c>
    </row>
    <row r="639" spans="1:1">
      <c r="A639" s="2" t="s">
        <v>5473</v>
      </c>
    </row>
    <row r="640" spans="1:1">
      <c r="A640" s="2" t="s">
        <v>5476</v>
      </c>
    </row>
    <row r="641" spans="1:1">
      <c r="A641" s="2" t="s">
        <v>5478</v>
      </c>
    </row>
    <row r="642" spans="1:1">
      <c r="A642" s="2" t="s">
        <v>5491</v>
      </c>
    </row>
    <row r="643" spans="1:1">
      <c r="A643" s="2" t="s">
        <v>5497</v>
      </c>
    </row>
    <row r="644" spans="1:1">
      <c r="A644" s="2" t="s">
        <v>5503</v>
      </c>
    </row>
    <row r="645" spans="1:1">
      <c r="A645" s="2" t="s">
        <v>5507</v>
      </c>
    </row>
    <row r="646" spans="1:1">
      <c r="A646" s="2" t="s">
        <v>5523</v>
      </c>
    </row>
    <row r="647" spans="1:1">
      <c r="A647" s="2" t="s">
        <v>5527</v>
      </c>
    </row>
    <row r="648" spans="1:1">
      <c r="A648" s="2" t="s">
        <v>5529</v>
      </c>
    </row>
    <row r="649" spans="1:1">
      <c r="A649" s="2" t="s">
        <v>5549</v>
      </c>
    </row>
    <row r="650" spans="1:1">
      <c r="A650" s="2" t="s">
        <v>5566</v>
      </c>
    </row>
    <row r="651" spans="1:1">
      <c r="A651" s="2" t="s">
        <v>5574</v>
      </c>
    </row>
    <row r="652" spans="1:1">
      <c r="A652" s="2" t="s">
        <v>5582</v>
      </c>
    </row>
    <row r="653" spans="1:1">
      <c r="A653" s="2" t="s">
        <v>5596</v>
      </c>
    </row>
    <row r="654" spans="1:1">
      <c r="A654" s="2" t="s">
        <v>5605</v>
      </c>
    </row>
    <row r="655" spans="1:1">
      <c r="A655" s="2" t="s">
        <v>5694</v>
      </c>
    </row>
    <row r="656" spans="1:1">
      <c r="A656" s="2" t="s">
        <v>5730</v>
      </c>
    </row>
    <row r="657" spans="1:1">
      <c r="A657" s="2" t="s">
        <v>5731</v>
      </c>
    </row>
    <row r="658" spans="1:1">
      <c r="A658" s="2" t="s">
        <v>5741</v>
      </c>
    </row>
    <row r="659" spans="1:1">
      <c r="A659" s="2" t="s">
        <v>5760</v>
      </c>
    </row>
    <row r="660" spans="1:1">
      <c r="A660" s="2" t="s">
        <v>5782</v>
      </c>
    </row>
    <row r="661" spans="1:1">
      <c r="A661" s="2" t="s">
        <v>5790</v>
      </c>
    </row>
    <row r="662" spans="1:1">
      <c r="A662" s="2" t="s">
        <v>5796</v>
      </c>
    </row>
    <row r="663" spans="1:1">
      <c r="A663" s="2" t="s">
        <v>5821</v>
      </c>
    </row>
    <row r="664" spans="1:1">
      <c r="A664" s="2" t="s">
        <v>5823</v>
      </c>
    </row>
    <row r="665" spans="1:1">
      <c r="A665" s="2" t="s">
        <v>5831</v>
      </c>
    </row>
    <row r="666" spans="1:1">
      <c r="A666" s="2" t="s">
        <v>5833</v>
      </c>
    </row>
    <row r="667" spans="1:1">
      <c r="A667" s="2" t="s">
        <v>5861</v>
      </c>
    </row>
    <row r="668" spans="1:1">
      <c r="A668" s="2" t="s">
        <v>5863</v>
      </c>
    </row>
    <row r="669" spans="1:1">
      <c r="A669" s="2" t="s">
        <v>5874</v>
      </c>
    </row>
    <row r="670" spans="1:1">
      <c r="A670" s="2" t="s">
        <v>5925</v>
      </c>
    </row>
    <row r="671" spans="1:1">
      <c r="A671" s="2" t="s">
        <v>5952</v>
      </c>
    </row>
    <row r="672" spans="1:1">
      <c r="A672" s="2" t="s">
        <v>5980</v>
      </c>
    </row>
    <row r="673" spans="1:1">
      <c r="A673" s="2" t="s">
        <v>5982</v>
      </c>
    </row>
    <row r="674" spans="1:1">
      <c r="A674" s="2" t="s">
        <v>5995</v>
      </c>
    </row>
    <row r="675" spans="1:1">
      <c r="A675" s="2" t="s">
        <v>5996</v>
      </c>
    </row>
    <row r="676" spans="1:1">
      <c r="A676" s="2" t="s">
        <v>5998</v>
      </c>
    </row>
    <row r="677" spans="1:1">
      <c r="A677" s="2" t="s">
        <v>6005</v>
      </c>
    </row>
    <row r="678" spans="1:1">
      <c r="A678" s="2" t="s">
        <v>6009</v>
      </c>
    </row>
    <row r="679" spans="1:1">
      <c r="A679" s="2" t="s">
        <v>6011</v>
      </c>
    </row>
    <row r="680" spans="1:1">
      <c r="A680" s="2" t="s">
        <v>6013</v>
      </c>
    </row>
    <row r="681" spans="1:1">
      <c r="A681" s="2" t="s">
        <v>6016</v>
      </c>
    </row>
    <row r="682" spans="1:1">
      <c r="A682" s="2" t="s">
        <v>6021</v>
      </c>
    </row>
    <row r="683" spans="1:1">
      <c r="A683" s="2" t="s">
        <v>6023</v>
      </c>
    </row>
    <row r="684" spans="1:1">
      <c r="A684" s="2" t="s">
        <v>6031</v>
      </c>
    </row>
    <row r="685" spans="1:1">
      <c r="A685" s="2" t="s">
        <v>6034</v>
      </c>
    </row>
    <row r="686" spans="1:1">
      <c r="A686" s="2" t="s">
        <v>6046</v>
      </c>
    </row>
    <row r="687" spans="1:1">
      <c r="A687" s="2" t="s">
        <v>6050</v>
      </c>
    </row>
    <row r="688" spans="1:1">
      <c r="A688" s="2" t="s">
        <v>6052</v>
      </c>
    </row>
    <row r="689" spans="1:1">
      <c r="A689" s="2" t="s">
        <v>6075</v>
      </c>
    </row>
    <row r="690" spans="1:1">
      <c r="A690" s="2" t="s">
        <v>6084</v>
      </c>
    </row>
    <row r="691" spans="1:1">
      <c r="A691" s="2" t="s">
        <v>6091</v>
      </c>
    </row>
    <row r="692" spans="1:1">
      <c r="A692" s="2" t="s">
        <v>6097</v>
      </c>
    </row>
    <row r="693" spans="1:1">
      <c r="A693" s="2" t="s">
        <v>6102</v>
      </c>
    </row>
    <row r="694" spans="1:1">
      <c r="A694" s="2" t="s">
        <v>6139</v>
      </c>
    </row>
    <row r="695" spans="1:1">
      <c r="A695" s="2" t="s">
        <v>6152</v>
      </c>
    </row>
    <row r="696" spans="1:1">
      <c r="A696" s="2" t="s">
        <v>6165</v>
      </c>
    </row>
    <row r="697" spans="1:1">
      <c r="A697" s="2" t="s">
        <v>6166</v>
      </c>
    </row>
    <row r="698" spans="1:1">
      <c r="A698" s="2" t="s">
        <v>6167</v>
      </c>
    </row>
    <row r="699" spans="1:1">
      <c r="A699" s="2" t="s">
        <v>6184</v>
      </c>
    </row>
    <row r="700" spans="1:1">
      <c r="A700" s="2" t="s">
        <v>6188</v>
      </c>
    </row>
    <row r="701" spans="1:1">
      <c r="A701" s="2" t="s">
        <v>6190</v>
      </c>
    </row>
    <row r="702" spans="1:1">
      <c r="A702" s="2" t="s">
        <v>6203</v>
      </c>
    </row>
    <row r="703" spans="1:1">
      <c r="A703" s="2" t="s">
        <v>6212</v>
      </c>
    </row>
    <row r="704" spans="1:1">
      <c r="A704" s="2" t="s">
        <v>6214</v>
      </c>
    </row>
    <row r="705" spans="1:1">
      <c r="A705" s="2" t="s">
        <v>6218</v>
      </c>
    </row>
    <row r="706" spans="1:1">
      <c r="A706" s="2" t="s">
        <v>6234</v>
      </c>
    </row>
    <row r="707" spans="1:1">
      <c r="A707" s="2" t="s">
        <v>6235</v>
      </c>
    </row>
    <row r="708" spans="1:1">
      <c r="A708" s="2" t="s">
        <v>6281</v>
      </c>
    </row>
    <row r="709" spans="1:1">
      <c r="A709" s="2" t="s">
        <v>6282</v>
      </c>
    </row>
    <row r="710" spans="1:1">
      <c r="A710" s="2" t="s">
        <v>6325</v>
      </c>
    </row>
    <row r="711" spans="1:1">
      <c r="A711" s="2" t="s">
        <v>6331</v>
      </c>
    </row>
    <row r="712" spans="1:1">
      <c r="A712" s="2" t="s">
        <v>6349</v>
      </c>
    </row>
    <row r="713" spans="1:1">
      <c r="A713" s="2" t="s">
        <v>6353</v>
      </c>
    </row>
    <row r="714" spans="1:1">
      <c r="A714" s="2" t="s">
        <v>6378</v>
      </c>
    </row>
    <row r="715" spans="1:1">
      <c r="A715" s="2" t="s">
        <v>6398</v>
      </c>
    </row>
    <row r="716" spans="1:1">
      <c r="A716" s="2" t="s">
        <v>6414</v>
      </c>
    </row>
    <row r="717" spans="1:1">
      <c r="A717" s="2" t="s">
        <v>6417</v>
      </c>
    </row>
    <row r="718" spans="1:1">
      <c r="A718" s="2" t="s">
        <v>6418</v>
      </c>
    </row>
    <row r="719" spans="1:1">
      <c r="A719" s="2" t="s">
        <v>6420</v>
      </c>
    </row>
    <row r="720" spans="1:1">
      <c r="A720" s="2" t="s">
        <v>6456</v>
      </c>
    </row>
    <row r="721" spans="1:1">
      <c r="A721" s="2" t="s">
        <v>6480</v>
      </c>
    </row>
    <row r="722" spans="1:1">
      <c r="A722" s="2" t="s">
        <v>6483</v>
      </c>
    </row>
    <row r="723" spans="1:1">
      <c r="A723" s="2" t="s">
        <v>6512</v>
      </c>
    </row>
    <row r="724" spans="1:1">
      <c r="A724" s="2" t="s">
        <v>6592</v>
      </c>
    </row>
    <row r="725" spans="1:1">
      <c r="A725" s="2" t="s">
        <v>6593</v>
      </c>
    </row>
    <row r="726" spans="1:1">
      <c r="A726" s="2" t="s">
        <v>6608</v>
      </c>
    </row>
    <row r="727" spans="1:1">
      <c r="A727" s="2" t="s">
        <v>6611</v>
      </c>
    </row>
    <row r="728" spans="1:1">
      <c r="A728" s="2" t="s">
        <v>6612</v>
      </c>
    </row>
    <row r="729" spans="1:1">
      <c r="A729" s="2" t="s">
        <v>6616</v>
      </c>
    </row>
    <row r="730" spans="1:1">
      <c r="A730" s="2" t="s">
        <v>6619</v>
      </c>
    </row>
    <row r="731" spans="1:1">
      <c r="A731" s="2" t="s">
        <v>6699</v>
      </c>
    </row>
    <row r="732" spans="1:1">
      <c r="A732" s="2" t="s">
        <v>6710</v>
      </c>
    </row>
    <row r="733" spans="1:1">
      <c r="A733" s="2" t="s">
        <v>6725</v>
      </c>
    </row>
    <row r="734" spans="1:1">
      <c r="A734" s="2" t="s">
        <v>6728</v>
      </c>
    </row>
    <row r="735" spans="1:1">
      <c r="A735" s="2" t="s">
        <v>6733</v>
      </c>
    </row>
    <row r="736" spans="1:1">
      <c r="A736" s="2" t="s">
        <v>6738</v>
      </c>
    </row>
    <row r="737" spans="1:1">
      <c r="A737" s="2" t="s">
        <v>6741</v>
      </c>
    </row>
    <row r="738" spans="1:1">
      <c r="A738" s="2" t="s">
        <v>6743</v>
      </c>
    </row>
    <row r="739" spans="1:1">
      <c r="A739" s="2" t="s">
        <v>6746</v>
      </c>
    </row>
    <row r="740" spans="1:1">
      <c r="A740" s="2" t="s">
        <v>6747</v>
      </c>
    </row>
    <row r="741" spans="1:1">
      <c r="A741" s="2" t="s">
        <v>6751</v>
      </c>
    </row>
    <row r="742" spans="1:1">
      <c r="A742" s="2" t="s">
        <v>6763</v>
      </c>
    </row>
    <row r="743" spans="1:1">
      <c r="A743" s="2" t="s">
        <v>6792</v>
      </c>
    </row>
    <row r="744" spans="1:1">
      <c r="A744" s="2" t="s">
        <v>6808</v>
      </c>
    </row>
    <row r="745" spans="1:1">
      <c r="A745" s="2" t="s">
        <v>6811</v>
      </c>
    </row>
    <row r="746" spans="1:1">
      <c r="A746" s="2" t="s">
        <v>6815</v>
      </c>
    </row>
    <row r="747" spans="1:1">
      <c r="A747" s="2" t="s">
        <v>6854</v>
      </c>
    </row>
    <row r="748" spans="1:1">
      <c r="A748" s="2" t="s">
        <v>6865</v>
      </c>
    </row>
    <row r="749" spans="1:1">
      <c r="A749" s="2" t="s">
        <v>6916</v>
      </c>
    </row>
    <row r="750" spans="1:1">
      <c r="A750" s="2" t="s">
        <v>6933</v>
      </c>
    </row>
    <row r="751" spans="1:1">
      <c r="A751" s="2" t="s">
        <v>6936</v>
      </c>
    </row>
    <row r="752" spans="1:1">
      <c r="A752" s="2" t="s">
        <v>6939</v>
      </c>
    </row>
    <row r="753" spans="1:1">
      <c r="A753" s="2" t="s">
        <v>6941</v>
      </c>
    </row>
    <row r="754" spans="1:1">
      <c r="A754" s="2" t="s">
        <v>6944</v>
      </c>
    </row>
    <row r="755" spans="1:1">
      <c r="A755" s="2" t="s">
        <v>6954</v>
      </c>
    </row>
    <row r="756" spans="1:1">
      <c r="A756" s="2" t="s">
        <v>6956</v>
      </c>
    </row>
    <row r="757" spans="1:1">
      <c r="A757" s="2" t="s">
        <v>6957</v>
      </c>
    </row>
    <row r="758" spans="1:1">
      <c r="A758" s="2" t="s">
        <v>6958</v>
      </c>
    </row>
    <row r="759" spans="1:1">
      <c r="A759" s="2" t="s">
        <v>6960</v>
      </c>
    </row>
    <row r="760" spans="1:1">
      <c r="A760" s="2" t="s">
        <v>6964</v>
      </c>
    </row>
    <row r="761" spans="1:1">
      <c r="A761" s="2" t="s">
        <v>6965</v>
      </c>
    </row>
    <row r="762" spans="1:1">
      <c r="A762" s="2" t="s">
        <v>6967</v>
      </c>
    </row>
    <row r="763" spans="1:1">
      <c r="A763" s="2" t="s">
        <v>6969</v>
      </c>
    </row>
    <row r="764" spans="1:1">
      <c r="A764" s="2" t="s">
        <v>6974</v>
      </c>
    </row>
    <row r="765" spans="1:1">
      <c r="A765" s="2" t="s">
        <v>6975</v>
      </c>
    </row>
    <row r="766" spans="1:1">
      <c r="A766" s="2" t="s">
        <v>6994</v>
      </c>
    </row>
    <row r="767" spans="1:1">
      <c r="A767" s="2" t="s">
        <v>6998</v>
      </c>
    </row>
    <row r="768" spans="1:1">
      <c r="A768" s="2" t="s">
        <v>7000</v>
      </c>
    </row>
    <row r="769" spans="1:1">
      <c r="A769" s="2" t="s">
        <v>7002</v>
      </c>
    </row>
    <row r="770" spans="1:1">
      <c r="A770" s="2" t="s">
        <v>7005</v>
      </c>
    </row>
    <row r="771" spans="1:1">
      <c r="A771" s="2" t="s">
        <v>7012</v>
      </c>
    </row>
    <row r="772" spans="1:1">
      <c r="A772" s="2" t="s">
        <v>7015</v>
      </c>
    </row>
    <row r="773" spans="1:1">
      <c r="A773" s="2" t="s">
        <v>7025</v>
      </c>
    </row>
    <row r="774" spans="1:1">
      <c r="A774" s="2" t="s">
        <v>7034</v>
      </c>
    </row>
    <row r="775" spans="1:1">
      <c r="A775" s="2" t="s">
        <v>7036</v>
      </c>
    </row>
    <row r="776" spans="1:1">
      <c r="A776" s="2" t="s">
        <v>7062</v>
      </c>
    </row>
    <row r="777" spans="1:1">
      <c r="A777" s="2" t="s">
        <v>7067</v>
      </c>
    </row>
    <row r="778" spans="1:1">
      <c r="A778" s="2" t="s">
        <v>7068</v>
      </c>
    </row>
    <row r="779" spans="1:1">
      <c r="A779" s="2" t="s">
        <v>7069</v>
      </c>
    </row>
    <row r="780" spans="1:1">
      <c r="A780" s="2" t="s">
        <v>7070</v>
      </c>
    </row>
    <row r="781" spans="1:1">
      <c r="A781" s="2" t="s">
        <v>7072</v>
      </c>
    </row>
    <row r="782" spans="1:1">
      <c r="A782" s="2" t="s">
        <v>7081</v>
      </c>
    </row>
    <row r="783" spans="1:1">
      <c r="A783" s="2" t="s">
        <v>7082</v>
      </c>
    </row>
    <row r="784" spans="1:1">
      <c r="A784" s="2" t="s">
        <v>7092</v>
      </c>
    </row>
    <row r="785" spans="1:1">
      <c r="A785" s="2" t="s">
        <v>7132</v>
      </c>
    </row>
    <row r="786" spans="1:1">
      <c r="A786" s="2" t="s">
        <v>7134</v>
      </c>
    </row>
    <row r="787" spans="1:1">
      <c r="A787" s="2" t="s">
        <v>7137</v>
      </c>
    </row>
    <row r="788" spans="1:1">
      <c r="A788" s="2" t="s">
        <v>7139</v>
      </c>
    </row>
    <row r="789" spans="1:1">
      <c r="A789" s="2" t="s">
        <v>7140</v>
      </c>
    </row>
    <row r="790" spans="1:1">
      <c r="A790" s="2" t="s">
        <v>7141</v>
      </c>
    </row>
    <row r="791" spans="1:1">
      <c r="A791" s="2" t="s">
        <v>7155</v>
      </c>
    </row>
    <row r="792" spans="1:1">
      <c r="A792" s="2" t="s">
        <v>7182</v>
      </c>
    </row>
    <row r="793" spans="1:1">
      <c r="A793" s="2" t="s">
        <v>7184</v>
      </c>
    </row>
    <row r="794" spans="1:1">
      <c r="A794" s="2" t="s">
        <v>7185</v>
      </c>
    </row>
    <row r="795" spans="1:1">
      <c r="A795" s="2" t="s">
        <v>7188</v>
      </c>
    </row>
    <row r="796" spans="1:1">
      <c r="A796" s="2" t="s">
        <v>7197</v>
      </c>
    </row>
    <row r="797" spans="1:1">
      <c r="A797" s="2" t="s">
        <v>7199</v>
      </c>
    </row>
    <row r="798" spans="1:1">
      <c r="A798" s="2" t="s">
        <v>7200</v>
      </c>
    </row>
    <row r="799" spans="1:1">
      <c r="A799" s="2" t="s">
        <v>7205</v>
      </c>
    </row>
    <row r="800" spans="1:1">
      <c r="A800" s="2" t="s">
        <v>7206</v>
      </c>
    </row>
    <row r="801" spans="1:1">
      <c r="A801" s="2" t="s">
        <v>7214</v>
      </c>
    </row>
    <row r="802" spans="1:1">
      <c r="A802" s="2" t="s">
        <v>7224</v>
      </c>
    </row>
    <row r="803" spans="1:1">
      <c r="A803" s="2" t="s">
        <v>7234</v>
      </c>
    </row>
    <row r="804" spans="1:1">
      <c r="A804" s="2" t="s">
        <v>7238</v>
      </c>
    </row>
    <row r="805" spans="1:1">
      <c r="A805" s="2" t="s">
        <v>7262</v>
      </c>
    </row>
    <row r="806" spans="1:1">
      <c r="A806" s="2" t="s">
        <v>7264</v>
      </c>
    </row>
    <row r="807" spans="1:1">
      <c r="A807" s="2" t="s">
        <v>7268</v>
      </c>
    </row>
    <row r="808" spans="1:1">
      <c r="A808" s="2" t="s">
        <v>7270</v>
      </c>
    </row>
    <row r="809" spans="1:1">
      <c r="A809" s="2" t="s">
        <v>7275</v>
      </c>
    </row>
    <row r="810" spans="1:1">
      <c r="A810" s="2" t="s">
        <v>7294</v>
      </c>
    </row>
    <row r="811" spans="1:1">
      <c r="A811" s="2" t="s">
        <v>7340</v>
      </c>
    </row>
    <row r="812" spans="1:1">
      <c r="A812" s="2" t="s">
        <v>7357</v>
      </c>
    </row>
    <row r="813" spans="1:1">
      <c r="A813" s="2" t="s">
        <v>7359</v>
      </c>
    </row>
    <row r="814" spans="1:1">
      <c r="A814" s="2" t="s">
        <v>7360</v>
      </c>
    </row>
    <row r="815" spans="1:1">
      <c r="A815" s="2" t="s">
        <v>7361</v>
      </c>
    </row>
    <row r="816" spans="1:1">
      <c r="A816" s="2" t="s">
        <v>7362</v>
      </c>
    </row>
    <row r="817" spans="1:1">
      <c r="A817" s="2" t="s">
        <v>7372</v>
      </c>
    </row>
    <row r="818" spans="1:1">
      <c r="A818" s="2" t="s">
        <v>7379</v>
      </c>
    </row>
    <row r="819" spans="1:1">
      <c r="A819" s="2" t="s">
        <v>7421</v>
      </c>
    </row>
    <row r="820" spans="1:1">
      <c r="A820" s="2" t="s">
        <v>7425</v>
      </c>
    </row>
    <row r="821" spans="1:1">
      <c r="A821" s="2" t="s">
        <v>7428</v>
      </c>
    </row>
    <row r="822" spans="1:1">
      <c r="A822" s="2" t="s">
        <v>7447</v>
      </c>
    </row>
    <row r="823" spans="1:1">
      <c r="A823" s="2" t="s">
        <v>7454</v>
      </c>
    </row>
    <row r="824" spans="1:1">
      <c r="A824" s="2" t="s">
        <v>7481</v>
      </c>
    </row>
    <row r="825" spans="1:1">
      <c r="A825" s="2" t="s">
        <v>7484</v>
      </c>
    </row>
    <row r="826" spans="1:1">
      <c r="A826" s="2" t="s">
        <v>7504</v>
      </c>
    </row>
    <row r="827" spans="1:1">
      <c r="A827" s="2" t="s">
        <v>7513</v>
      </c>
    </row>
    <row r="828" spans="1:1">
      <c r="A828" s="2" t="s">
        <v>7515</v>
      </c>
    </row>
    <row r="829" spans="1:1">
      <c r="A829" s="2" t="s">
        <v>7528</v>
      </c>
    </row>
    <row r="830" spans="1:1">
      <c r="A830" s="2" t="s">
        <v>7529</v>
      </c>
    </row>
    <row r="831" spans="1:1">
      <c r="A831" s="2" t="s">
        <v>7535</v>
      </c>
    </row>
    <row r="832" spans="1:1">
      <c r="A832" s="2" t="s">
        <v>7536</v>
      </c>
    </row>
    <row r="833" spans="1:1">
      <c r="A833" s="2" t="s">
        <v>7540</v>
      </c>
    </row>
    <row r="834" spans="1:1">
      <c r="A834" s="2" t="s">
        <v>7544</v>
      </c>
    </row>
    <row r="835" spans="1:1">
      <c r="A835" s="2" t="s">
        <v>7550</v>
      </c>
    </row>
    <row r="836" spans="1:1">
      <c r="A836" s="2" t="s">
        <v>7551</v>
      </c>
    </row>
    <row r="837" spans="1:1">
      <c r="A837" s="2" t="s">
        <v>7569</v>
      </c>
    </row>
    <row r="838" spans="1:1">
      <c r="A838" s="2" t="s">
        <v>7572</v>
      </c>
    </row>
    <row r="839" spans="1:1">
      <c r="A839" s="2" t="s">
        <v>7573</v>
      </c>
    </row>
    <row r="840" spans="1:1">
      <c r="A840" s="2" t="s">
        <v>7583</v>
      </c>
    </row>
    <row r="841" spans="1:1">
      <c r="A841" s="2" t="s">
        <v>7589</v>
      </c>
    </row>
    <row r="842" spans="1:1">
      <c r="A842" s="2" t="s">
        <v>7594</v>
      </c>
    </row>
    <row r="843" spans="1:1">
      <c r="A843" s="2" t="s">
        <v>7597</v>
      </c>
    </row>
    <row r="844" spans="1:1">
      <c r="A844" s="2" t="s">
        <v>7603</v>
      </c>
    </row>
    <row r="845" spans="1:1">
      <c r="A845" s="2" t="s">
        <v>7606</v>
      </c>
    </row>
    <row r="846" spans="1:1">
      <c r="A846" s="2" t="s">
        <v>7614</v>
      </c>
    </row>
    <row r="847" spans="1:1">
      <c r="A847" s="2" t="s">
        <v>7646</v>
      </c>
    </row>
    <row r="848" spans="1:1">
      <c r="A848" s="2" t="s">
        <v>7688</v>
      </c>
    </row>
    <row r="849" spans="1:1">
      <c r="A849" s="2" t="s">
        <v>7689</v>
      </c>
    </row>
    <row r="850" spans="1:1">
      <c r="A850" s="2" t="s">
        <v>7732</v>
      </c>
    </row>
    <row r="851" spans="1:1">
      <c r="A851" s="2" t="s">
        <v>7743</v>
      </c>
    </row>
    <row r="852" spans="1:1">
      <c r="A852" s="2" t="s">
        <v>7744</v>
      </c>
    </row>
    <row r="853" spans="1:1">
      <c r="A853" s="2" t="s">
        <v>7745</v>
      </c>
    </row>
    <row r="854" spans="1:1">
      <c r="A854" s="2" t="s">
        <v>7749</v>
      </c>
    </row>
    <row r="855" spans="1:1">
      <c r="A855" s="2" t="s">
        <v>7779</v>
      </c>
    </row>
    <row r="856" spans="1:1">
      <c r="A856" s="2" t="s">
        <v>7785</v>
      </c>
    </row>
    <row r="857" spans="1:1">
      <c r="A857" s="2" t="s">
        <v>7791</v>
      </c>
    </row>
    <row r="858" spans="1:1">
      <c r="A858" s="2" t="s">
        <v>7798</v>
      </c>
    </row>
    <row r="859" spans="1:1">
      <c r="A859" s="2" t="s">
        <v>7799</v>
      </c>
    </row>
    <row r="860" spans="1:1">
      <c r="A860" s="2" t="s">
        <v>7800</v>
      </c>
    </row>
    <row r="861" spans="1:1">
      <c r="A861" s="2" t="s">
        <v>7801</v>
      </c>
    </row>
    <row r="862" spans="1:1">
      <c r="A862" s="2" t="s">
        <v>7983</v>
      </c>
    </row>
    <row r="863" spans="1:1">
      <c r="A863" s="2" t="s">
        <v>8046</v>
      </c>
    </row>
    <row r="864" spans="1:1">
      <c r="A864" s="2" t="s">
        <v>8052</v>
      </c>
    </row>
    <row r="865" spans="1:1">
      <c r="A865" s="2" t="s">
        <v>8079</v>
      </c>
    </row>
    <row r="866" spans="1:1">
      <c r="A866" s="2" t="s">
        <v>8080</v>
      </c>
    </row>
    <row r="867" spans="1:1">
      <c r="A867" s="2" t="s">
        <v>8097</v>
      </c>
    </row>
    <row r="868" spans="1:1">
      <c r="A868" s="2" t="s">
        <v>8102</v>
      </c>
    </row>
    <row r="869" spans="1:1">
      <c r="A869" s="2" t="s">
        <v>8149</v>
      </c>
    </row>
    <row r="870" spans="1:1">
      <c r="A870" s="2" t="s">
        <v>8151</v>
      </c>
    </row>
    <row r="871" spans="1:1">
      <c r="A871" s="2" t="s">
        <v>8164</v>
      </c>
    </row>
    <row r="872" spans="1:1">
      <c r="A872" s="2" t="s">
        <v>8169</v>
      </c>
    </row>
    <row r="873" spans="1:1">
      <c r="A873" s="2" t="s">
        <v>8177</v>
      </c>
    </row>
    <row r="874" spans="1:1">
      <c r="A874" s="2" t="s">
        <v>8185</v>
      </c>
    </row>
    <row r="875" spans="1:1">
      <c r="A875" s="2" t="s">
        <v>8189</v>
      </c>
    </row>
    <row r="876" spans="1:1">
      <c r="A876" s="2" t="s">
        <v>8238</v>
      </c>
    </row>
    <row r="877" spans="1:1">
      <c r="A877" s="2" t="s">
        <v>8248</v>
      </c>
    </row>
    <row r="878" spans="1:1">
      <c r="A878" s="2" t="s">
        <v>8250</v>
      </c>
    </row>
    <row r="879" spans="1:1">
      <c r="A879" s="2" t="s">
        <v>8251</v>
      </c>
    </row>
    <row r="880" spans="1:1">
      <c r="A880" s="2" t="s">
        <v>8275</v>
      </c>
    </row>
    <row r="881" spans="1:1">
      <c r="A881" s="2" t="s">
        <v>8298</v>
      </c>
    </row>
    <row r="882" spans="1:1">
      <c r="A882" s="2" t="s">
        <v>8299</v>
      </c>
    </row>
    <row r="883" spans="1:1">
      <c r="A883" s="2" t="s">
        <v>8300</v>
      </c>
    </row>
    <row r="884" spans="1:1">
      <c r="A884" s="2" t="s">
        <v>8306</v>
      </c>
    </row>
    <row r="885" spans="1:1">
      <c r="A885" s="2" t="s">
        <v>8309</v>
      </c>
    </row>
    <row r="886" spans="1:1">
      <c r="A886" s="2" t="s">
        <v>8310</v>
      </c>
    </row>
    <row r="887" spans="1:1">
      <c r="A887" s="2" t="s">
        <v>8311</v>
      </c>
    </row>
    <row r="888" spans="1:1">
      <c r="A888" s="2" t="s">
        <v>8313</v>
      </c>
    </row>
    <row r="889" spans="1:1">
      <c r="A889" s="2" t="s">
        <v>8314</v>
      </c>
    </row>
    <row r="890" spans="1:1">
      <c r="A890" s="2" t="s">
        <v>8321</v>
      </c>
    </row>
    <row r="891" spans="1:1">
      <c r="A891" s="2" t="s">
        <v>8324</v>
      </c>
    </row>
    <row r="892" spans="1:1">
      <c r="A892" s="2" t="s">
        <v>8327</v>
      </c>
    </row>
    <row r="893" spans="1:1">
      <c r="A893" s="2" t="s">
        <v>8329</v>
      </c>
    </row>
    <row r="894" spans="1:1">
      <c r="A894" s="2" t="s">
        <v>8331</v>
      </c>
    </row>
    <row r="895" spans="1:1">
      <c r="A895" s="2" t="s">
        <v>8345</v>
      </c>
    </row>
    <row r="896" spans="1:1">
      <c r="A896" s="2" t="s">
        <v>8346</v>
      </c>
    </row>
    <row r="897" spans="1:1">
      <c r="A897" s="2" t="s">
        <v>8348</v>
      </c>
    </row>
    <row r="898" spans="1:1">
      <c r="A898" s="2" t="s">
        <v>8351</v>
      </c>
    </row>
    <row r="899" spans="1:1">
      <c r="A899" s="2" t="s">
        <v>8390</v>
      </c>
    </row>
    <row r="900" spans="1:1">
      <c r="A900" s="2" t="s">
        <v>8391</v>
      </c>
    </row>
    <row r="901" spans="1:1">
      <c r="A901" s="2" t="s">
        <v>8392</v>
      </c>
    </row>
    <row r="902" spans="1:1">
      <c r="A902" s="2" t="s">
        <v>8431</v>
      </c>
    </row>
    <row r="903" spans="1:1">
      <c r="A903" s="2" t="s">
        <v>8436</v>
      </c>
    </row>
    <row r="904" spans="1:1">
      <c r="A904" s="2" t="s">
        <v>8442</v>
      </c>
    </row>
    <row r="905" spans="1:1">
      <c r="A905" s="2" t="s">
        <v>8443</v>
      </c>
    </row>
    <row r="906" spans="1:1">
      <c r="A906" s="2" t="s">
        <v>8444</v>
      </c>
    </row>
    <row r="907" spans="1:1">
      <c r="A907" s="2" t="s">
        <v>8448</v>
      </c>
    </row>
    <row r="908" spans="1:1">
      <c r="A908" s="2" t="s">
        <v>8454</v>
      </c>
    </row>
    <row r="909" spans="1:1">
      <c r="A909" s="2" t="s">
        <v>8475</v>
      </c>
    </row>
    <row r="910" spans="1:1">
      <c r="A910" s="2" t="s">
        <v>8527</v>
      </c>
    </row>
    <row r="911" spans="1:1">
      <c r="A911" s="2" t="s">
        <v>8532</v>
      </c>
    </row>
    <row r="912" spans="1:1">
      <c r="A912" s="2" t="s">
        <v>8536</v>
      </c>
    </row>
    <row r="913" spans="1:1">
      <c r="A913" s="2" t="s">
        <v>8549</v>
      </c>
    </row>
    <row r="914" spans="1:1">
      <c r="A914" s="2" t="s">
        <v>8560</v>
      </c>
    </row>
    <row r="915" spans="1:1">
      <c r="A915" s="2" t="s">
        <v>8561</v>
      </c>
    </row>
    <row r="916" spans="1:1">
      <c r="A916" s="2" t="s">
        <v>8576</v>
      </c>
    </row>
    <row r="917" spans="1:1">
      <c r="A917" s="2" t="s">
        <v>8581</v>
      </c>
    </row>
    <row r="918" spans="1:1">
      <c r="A918" s="2" t="s">
        <v>8594</v>
      </c>
    </row>
    <row r="919" spans="1:1">
      <c r="A919" s="2" t="s">
        <v>8597</v>
      </c>
    </row>
    <row r="920" spans="1:1">
      <c r="A920" s="2" t="s">
        <v>8598</v>
      </c>
    </row>
    <row r="921" spans="1:1">
      <c r="A921" s="2" t="s">
        <v>8599</v>
      </c>
    </row>
    <row r="922" spans="1:1">
      <c r="A922" s="2" t="s">
        <v>8600</v>
      </c>
    </row>
    <row r="923" spans="1:1">
      <c r="A923" s="2" t="s">
        <v>8607</v>
      </c>
    </row>
    <row r="924" spans="1:1">
      <c r="A924" s="2" t="s">
        <v>8611</v>
      </c>
    </row>
    <row r="925" spans="1:1">
      <c r="A925" s="2" t="s">
        <v>8615</v>
      </c>
    </row>
    <row r="926" spans="1:1">
      <c r="A926" s="2" t="s">
        <v>8621</v>
      </c>
    </row>
    <row r="927" spans="1:1">
      <c r="A927" s="2" t="s">
        <v>8627</v>
      </c>
    </row>
    <row r="928" spans="1:1">
      <c r="A928" s="2" t="s">
        <v>8628</v>
      </c>
    </row>
    <row r="929" spans="1:1">
      <c r="A929" s="2" t="s">
        <v>8629</v>
      </c>
    </row>
    <row r="930" spans="1:1">
      <c r="A930" s="2" t="s">
        <v>8631</v>
      </c>
    </row>
    <row r="931" spans="1:1">
      <c r="A931" s="2" t="s">
        <v>8641</v>
      </c>
    </row>
    <row r="932" spans="1:1">
      <c r="A932" s="2" t="s">
        <v>8642</v>
      </c>
    </row>
    <row r="933" spans="1:1">
      <c r="A933" s="2" t="s">
        <v>8644</v>
      </c>
    </row>
    <row r="934" spans="1:1">
      <c r="A934" s="2" t="s">
        <v>8655</v>
      </c>
    </row>
    <row r="935" spans="1:1">
      <c r="A935" s="2" t="s">
        <v>8656</v>
      </c>
    </row>
    <row r="936" spans="1:1">
      <c r="A936" s="2" t="s">
        <v>8672</v>
      </c>
    </row>
    <row r="937" spans="1:1">
      <c r="A937" s="2" t="s">
        <v>8673</v>
      </c>
    </row>
    <row r="938" spans="1:1">
      <c r="A938" s="2" t="s">
        <v>8675</v>
      </c>
    </row>
    <row r="939" spans="1:1">
      <c r="A939" s="2" t="s">
        <v>8676</v>
      </c>
    </row>
    <row r="940" spans="1:1">
      <c r="A940" s="2" t="s">
        <v>8677</v>
      </c>
    </row>
    <row r="941" spans="1:1">
      <c r="A941" s="2" t="s">
        <v>8679</v>
      </c>
    </row>
    <row r="942" spans="1:1">
      <c r="A942" s="2" t="s">
        <v>8687</v>
      </c>
    </row>
    <row r="943" spans="1:1">
      <c r="A943" s="2" t="s">
        <v>8688</v>
      </c>
    </row>
    <row r="944" spans="1:1">
      <c r="A944" s="2" t="s">
        <v>8718</v>
      </c>
    </row>
    <row r="945" spans="1:1">
      <c r="A945" s="2" t="s">
        <v>8723</v>
      </c>
    </row>
    <row r="946" spans="1:1">
      <c r="A946" s="2" t="s">
        <v>8725</v>
      </c>
    </row>
    <row r="947" spans="1:1">
      <c r="A947" s="2" t="s">
        <v>8726</v>
      </c>
    </row>
    <row r="948" spans="1:1">
      <c r="A948" s="2" t="s">
        <v>8727</v>
      </c>
    </row>
    <row r="949" spans="1:1">
      <c r="A949" s="2" t="s">
        <v>8745</v>
      </c>
    </row>
    <row r="950" spans="1:1">
      <c r="A950" s="2" t="s">
        <v>8751</v>
      </c>
    </row>
    <row r="951" spans="1:1">
      <c r="A951" s="2" t="s">
        <v>8762</v>
      </c>
    </row>
    <row r="952" spans="1:1">
      <c r="A952" s="2" t="s">
        <v>8765</v>
      </c>
    </row>
    <row r="953" spans="1:1">
      <c r="A953" s="2" t="s">
        <v>8774</v>
      </c>
    </row>
    <row r="954" spans="1:1">
      <c r="A954" s="2" t="s">
        <v>8778</v>
      </c>
    </row>
    <row r="955" spans="1:1">
      <c r="A955" s="2" t="s">
        <v>8784</v>
      </c>
    </row>
    <row r="956" spans="1:1">
      <c r="A956" s="2" t="s">
        <v>8786</v>
      </c>
    </row>
    <row r="957" spans="1:1">
      <c r="A957" s="2" t="s">
        <v>8790</v>
      </c>
    </row>
    <row r="958" spans="1:1">
      <c r="A958" s="2" t="s">
        <v>8798</v>
      </c>
    </row>
    <row r="959" spans="1:1">
      <c r="A959" s="2" t="s">
        <v>8801</v>
      </c>
    </row>
    <row r="960" spans="1:1">
      <c r="A960" s="2" t="s">
        <v>8806</v>
      </c>
    </row>
    <row r="961" spans="1:1">
      <c r="A961" s="2" t="s">
        <v>8810</v>
      </c>
    </row>
    <row r="962" spans="1:1">
      <c r="A962" s="2" t="s">
        <v>8814</v>
      </c>
    </row>
    <row r="963" spans="1:1">
      <c r="A963" s="2" t="s">
        <v>8841</v>
      </c>
    </row>
    <row r="964" spans="1:1">
      <c r="A964" s="2" t="s">
        <v>8862</v>
      </c>
    </row>
    <row r="965" spans="1:1">
      <c r="A965" s="2" t="s">
        <v>8867</v>
      </c>
    </row>
    <row r="966" spans="1:1">
      <c r="A966" s="2" t="s">
        <v>8868</v>
      </c>
    </row>
    <row r="967" spans="1:1">
      <c r="A967" s="2" t="s">
        <v>8870</v>
      </c>
    </row>
    <row r="968" spans="1:1">
      <c r="A968" s="2" t="s">
        <v>8878</v>
      </c>
    </row>
    <row r="969" spans="1:1">
      <c r="A969" s="2" t="s">
        <v>8894</v>
      </c>
    </row>
    <row r="970" spans="1:1">
      <c r="A970" s="2" t="s">
        <v>8917</v>
      </c>
    </row>
    <row r="971" spans="1:1">
      <c r="A971" s="2" t="s">
        <v>8919</v>
      </c>
    </row>
    <row r="972" spans="1:1">
      <c r="A972" s="2" t="s">
        <v>8951</v>
      </c>
    </row>
    <row r="973" spans="1:1">
      <c r="A973" s="2" t="s">
        <v>8952</v>
      </c>
    </row>
    <row r="974" spans="1:1">
      <c r="A974" s="2" t="s">
        <v>8953</v>
      </c>
    </row>
    <row r="975" spans="1:1">
      <c r="A975" s="2" t="s">
        <v>8964</v>
      </c>
    </row>
    <row r="976" spans="1:1">
      <c r="A976" s="2" t="s">
        <v>8965</v>
      </c>
    </row>
    <row r="977" spans="1:1">
      <c r="A977" s="2" t="s">
        <v>8976</v>
      </c>
    </row>
    <row r="978" spans="1:1">
      <c r="A978" s="2" t="s">
        <v>8981</v>
      </c>
    </row>
    <row r="979" spans="1:1">
      <c r="A979" s="2" t="s">
        <v>8984</v>
      </c>
    </row>
    <row r="980" spans="1:1">
      <c r="A980" s="2" t="s">
        <v>8985</v>
      </c>
    </row>
    <row r="981" spans="1:1">
      <c r="A981" s="2" t="s">
        <v>8994</v>
      </c>
    </row>
    <row r="982" spans="1:1">
      <c r="A982" s="2" t="s">
        <v>9000</v>
      </c>
    </row>
    <row r="983" spans="1:1">
      <c r="A983" s="2" t="s">
        <v>9007</v>
      </c>
    </row>
    <row r="984" spans="1:1">
      <c r="A984" s="2" t="s">
        <v>9009</v>
      </c>
    </row>
    <row r="985" spans="1:1">
      <c r="A985" s="2" t="s">
        <v>9012</v>
      </c>
    </row>
    <row r="986" spans="1:1">
      <c r="A986" s="2" t="s">
        <v>9019</v>
      </c>
    </row>
    <row r="987" spans="1:1">
      <c r="A987" s="2" t="s">
        <v>9021</v>
      </c>
    </row>
    <row r="988" spans="1:1">
      <c r="A988" s="2" t="s">
        <v>9022</v>
      </c>
    </row>
    <row r="989" spans="1:1">
      <c r="A989" s="2" t="s">
        <v>9025</v>
      </c>
    </row>
    <row r="990" spans="1:1">
      <c r="A990" s="2" t="s">
        <v>9027</v>
      </c>
    </row>
    <row r="991" spans="1:1">
      <c r="A991" s="2" t="s">
        <v>9030</v>
      </c>
    </row>
    <row r="992" spans="1:1">
      <c r="A992" s="2" t="s">
        <v>9035</v>
      </c>
    </row>
    <row r="993" spans="1:1">
      <c r="A993" s="2" t="s">
        <v>9038</v>
      </c>
    </row>
    <row r="994" spans="1:1">
      <c r="A994" s="2" t="s">
        <v>9039</v>
      </c>
    </row>
    <row r="995" spans="1:1">
      <c r="A995" s="2" t="s">
        <v>9042</v>
      </c>
    </row>
    <row r="996" spans="1:1">
      <c r="A996" s="2" t="s">
        <v>9045</v>
      </c>
    </row>
    <row r="997" spans="1:1">
      <c r="A997" s="2" t="s">
        <v>9047</v>
      </c>
    </row>
    <row r="998" spans="1:1">
      <c r="A998" s="2" t="s">
        <v>9059</v>
      </c>
    </row>
    <row r="999" spans="1:1">
      <c r="A999" s="2" t="s">
        <v>9061</v>
      </c>
    </row>
    <row r="1000" spans="1:1">
      <c r="A1000" s="2" t="s">
        <v>9065</v>
      </c>
    </row>
    <row r="1001" spans="1:1">
      <c r="A1001" s="2" t="s">
        <v>9067</v>
      </c>
    </row>
    <row r="1002" spans="1:1">
      <c r="A1002" s="2" t="s">
        <v>9068</v>
      </c>
    </row>
    <row r="1003" spans="1:1">
      <c r="A1003" s="2" t="s">
        <v>9074</v>
      </c>
    </row>
    <row r="1004" spans="1:1">
      <c r="A1004" s="2" t="s">
        <v>9075</v>
      </c>
    </row>
    <row r="1005" spans="1:1">
      <c r="A1005" s="2" t="s">
        <v>9079</v>
      </c>
    </row>
    <row r="1006" spans="1:1">
      <c r="A1006" s="2" t="s">
        <v>9086</v>
      </c>
    </row>
    <row r="1007" spans="1:1">
      <c r="A1007" s="2" t="s">
        <v>9090</v>
      </c>
    </row>
    <row r="1008" spans="1:1">
      <c r="A1008" s="2" t="s">
        <v>9092</v>
      </c>
    </row>
    <row r="1009" spans="1:1">
      <c r="A1009" s="2" t="s">
        <v>9093</v>
      </c>
    </row>
    <row r="1010" spans="1:1">
      <c r="A1010" s="2" t="s">
        <v>9094</v>
      </c>
    </row>
    <row r="1011" spans="1:1">
      <c r="A1011" s="2" t="s">
        <v>9095</v>
      </c>
    </row>
    <row r="1012" spans="1:1">
      <c r="A1012" s="2" t="s">
        <v>9097</v>
      </c>
    </row>
    <row r="1013" spans="1:1">
      <c r="A1013" s="2" t="s">
        <v>9099</v>
      </c>
    </row>
    <row r="1014" spans="1:1">
      <c r="A1014" s="2" t="s">
        <v>9102</v>
      </c>
    </row>
    <row r="1015" spans="1:1">
      <c r="A1015" s="2" t="s">
        <v>9105</v>
      </c>
    </row>
    <row r="1016" spans="1:1">
      <c r="A1016" s="2" t="s">
        <v>9108</v>
      </c>
    </row>
    <row r="1017" spans="1:1">
      <c r="A1017" s="2" t="s">
        <v>9109</v>
      </c>
    </row>
    <row r="1018" spans="1:1">
      <c r="A1018" s="2" t="s">
        <v>9112</v>
      </c>
    </row>
    <row r="1019" spans="1:1">
      <c r="A1019" s="2" t="s">
        <v>9113</v>
      </c>
    </row>
    <row r="1020" spans="1:1">
      <c r="A1020" s="2" t="s">
        <v>9114</v>
      </c>
    </row>
    <row r="1021" spans="1:1">
      <c r="A1021" s="2" t="s">
        <v>9115</v>
      </c>
    </row>
    <row r="1022" spans="1:1">
      <c r="A1022" s="2" t="s">
        <v>9116</v>
      </c>
    </row>
    <row r="1023" spans="1:1">
      <c r="A1023" s="2" t="s">
        <v>9118</v>
      </c>
    </row>
    <row r="1024" spans="1:1">
      <c r="A1024" s="2" t="s">
        <v>9120</v>
      </c>
    </row>
    <row r="1025" spans="1:1">
      <c r="A1025" s="2" t="s">
        <v>9121</v>
      </c>
    </row>
    <row r="1026" spans="1:1">
      <c r="A1026" s="2" t="s">
        <v>9126</v>
      </c>
    </row>
    <row r="1027" spans="1:1">
      <c r="A1027" s="2" t="s">
        <v>9128</v>
      </c>
    </row>
    <row r="1028" spans="1:1">
      <c r="A1028" s="2" t="s">
        <v>9129</v>
      </c>
    </row>
    <row r="1029" spans="1:1">
      <c r="A1029" s="2" t="s">
        <v>9130</v>
      </c>
    </row>
    <row r="1030" spans="1:1">
      <c r="A1030" s="2" t="s">
        <v>9132</v>
      </c>
    </row>
    <row r="1031" spans="1:1">
      <c r="A1031" s="2" t="s">
        <v>9133</v>
      </c>
    </row>
    <row r="1032" spans="1:1">
      <c r="A1032" s="2" t="s">
        <v>9135</v>
      </c>
    </row>
    <row r="1033" spans="1:1">
      <c r="A1033" s="2" t="s">
        <v>9138</v>
      </c>
    </row>
    <row r="1034" spans="1:1">
      <c r="A1034" s="2" t="s">
        <v>9145</v>
      </c>
    </row>
    <row r="1035" spans="1:1">
      <c r="A1035" s="2" t="s">
        <v>9153</v>
      </c>
    </row>
    <row r="1036" spans="1:1">
      <c r="A1036" s="2" t="s">
        <v>9158</v>
      </c>
    </row>
    <row r="1037" spans="1:1">
      <c r="A1037" s="2" t="s">
        <v>9160</v>
      </c>
    </row>
    <row r="1038" spans="1:1">
      <c r="A1038" s="2" t="s">
        <v>9171</v>
      </c>
    </row>
    <row r="1039" spans="1:1">
      <c r="A1039" s="2" t="s">
        <v>9176</v>
      </c>
    </row>
    <row r="1040" spans="1:1">
      <c r="A1040" s="2" t="s">
        <v>9177</v>
      </c>
    </row>
    <row r="1041" spans="1:1">
      <c r="A1041" s="2" t="s">
        <v>9188</v>
      </c>
    </row>
    <row r="1042" spans="1:1">
      <c r="A1042" s="2" t="s">
        <v>9189</v>
      </c>
    </row>
    <row r="1043" spans="1:1">
      <c r="A1043" s="2" t="s">
        <v>9190</v>
      </c>
    </row>
    <row r="1044" spans="1:1">
      <c r="A1044" s="2" t="s">
        <v>9191</v>
      </c>
    </row>
    <row r="1045" spans="1:1">
      <c r="A1045" s="2" t="s">
        <v>9193</v>
      </c>
    </row>
    <row r="1046" spans="1:1">
      <c r="A1046" s="2" t="s">
        <v>9194</v>
      </c>
    </row>
    <row r="1047" spans="1:1">
      <c r="A1047" s="2" t="s">
        <v>9196</v>
      </c>
    </row>
    <row r="1048" spans="1:1">
      <c r="A1048" s="2" t="s">
        <v>9197</v>
      </c>
    </row>
    <row r="1049" spans="1:1">
      <c r="A1049" s="2" t="s">
        <v>9198</v>
      </c>
    </row>
    <row r="1050" spans="1:1">
      <c r="A1050" s="2" t="s">
        <v>9199</v>
      </c>
    </row>
    <row r="1051" spans="1:1">
      <c r="A1051" s="2" t="s">
        <v>9207</v>
      </c>
    </row>
    <row r="1052" spans="1:1">
      <c r="A1052" s="2" t="s">
        <v>9210</v>
      </c>
    </row>
    <row r="1053" spans="1:1">
      <c r="A1053" s="2" t="s">
        <v>9212</v>
      </c>
    </row>
    <row r="1054" spans="1:1">
      <c r="A1054" s="2" t="s">
        <v>9214</v>
      </c>
    </row>
    <row r="1055" spans="1:1">
      <c r="A1055" s="2" t="s">
        <v>9220</v>
      </c>
    </row>
    <row r="1056" spans="1:1">
      <c r="A1056" s="2" t="s">
        <v>9222</v>
      </c>
    </row>
    <row r="1057" spans="1:1">
      <c r="A1057" s="2" t="s">
        <v>9223</v>
      </c>
    </row>
    <row r="1058" spans="1:1">
      <c r="A1058" s="2" t="s">
        <v>9229</v>
      </c>
    </row>
    <row r="1059" spans="1:1">
      <c r="A1059" s="2" t="s">
        <v>9230</v>
      </c>
    </row>
    <row r="1060" spans="1:1">
      <c r="A1060" s="2" t="s">
        <v>9233</v>
      </c>
    </row>
    <row r="1061" spans="1:1">
      <c r="A1061" s="2" t="s">
        <v>9237</v>
      </c>
    </row>
    <row r="1062" spans="1:1">
      <c r="A1062" s="2" t="s">
        <v>9238</v>
      </c>
    </row>
    <row r="1063" spans="1:1">
      <c r="A1063" s="2" t="s">
        <v>9240</v>
      </c>
    </row>
    <row r="1064" spans="1:1">
      <c r="A1064" s="2" t="s">
        <v>9242</v>
      </c>
    </row>
    <row r="1065" spans="1:1">
      <c r="A1065" s="2" t="s">
        <v>9245</v>
      </c>
    </row>
    <row r="1066" spans="1:1">
      <c r="A1066" s="2" t="s">
        <v>9248</v>
      </c>
    </row>
    <row r="1067" spans="1:1">
      <c r="A1067" s="2" t="s">
        <v>9257</v>
      </c>
    </row>
    <row r="1068" spans="1:1">
      <c r="A1068" s="2" t="s">
        <v>9258</v>
      </c>
    </row>
    <row r="1069" spans="1:1">
      <c r="A1069" s="2" t="s">
        <v>9262</v>
      </c>
    </row>
    <row r="1070" spans="1:1">
      <c r="A1070" s="2" t="s">
        <v>9266</v>
      </c>
    </row>
    <row r="1071" spans="1:1">
      <c r="A1071" s="2" t="s">
        <v>9278</v>
      </c>
    </row>
    <row r="1072" spans="1:1">
      <c r="A1072" s="2" t="s">
        <v>9279</v>
      </c>
    </row>
    <row r="1073" spans="1:1">
      <c r="A1073" s="2" t="s">
        <v>9280</v>
      </c>
    </row>
    <row r="1074" spans="1:1">
      <c r="A1074" s="2" t="s">
        <v>9288</v>
      </c>
    </row>
    <row r="1075" spans="1:1">
      <c r="A1075" s="2" t="s">
        <v>9289</v>
      </c>
    </row>
    <row r="1076" spans="1:1">
      <c r="A1076" s="2" t="s">
        <v>9290</v>
      </c>
    </row>
    <row r="1077" spans="1:1">
      <c r="A1077" s="2" t="s">
        <v>9292</v>
      </c>
    </row>
    <row r="1078" spans="1:1">
      <c r="A1078" s="2" t="s">
        <v>9293</v>
      </c>
    </row>
    <row r="1079" spans="1:1">
      <c r="A1079" s="2" t="s">
        <v>9304</v>
      </c>
    </row>
    <row r="1080" spans="1:1">
      <c r="A1080" s="2" t="s">
        <v>9307</v>
      </c>
    </row>
    <row r="1081" spans="1:1">
      <c r="A1081" s="2" t="s">
        <v>9308</v>
      </c>
    </row>
    <row r="1082" spans="1:1">
      <c r="A1082" s="2" t="s">
        <v>9330</v>
      </c>
    </row>
    <row r="1083" spans="1:1">
      <c r="A1083" s="2" t="s">
        <v>9335</v>
      </c>
    </row>
    <row r="1084" spans="1:1">
      <c r="A1084" s="2" t="s">
        <v>9340</v>
      </c>
    </row>
    <row r="1085" spans="1:1">
      <c r="A1085" s="2" t="s">
        <v>9343</v>
      </c>
    </row>
    <row r="1086" spans="1:1">
      <c r="A1086" s="2" t="s">
        <v>9346</v>
      </c>
    </row>
    <row r="1087" spans="1:1">
      <c r="A1087" s="2" t="s">
        <v>9354</v>
      </c>
    </row>
    <row r="1088" spans="1:1">
      <c r="A1088" s="2" t="s">
        <v>9360</v>
      </c>
    </row>
    <row r="1089" spans="1:1">
      <c r="A1089" s="2" t="s">
        <v>9361</v>
      </c>
    </row>
    <row r="1090" spans="1:1">
      <c r="A1090" s="2" t="s">
        <v>9362</v>
      </c>
    </row>
    <row r="1091" spans="1:1">
      <c r="A1091" s="2" t="s">
        <v>9363</v>
      </c>
    </row>
    <row r="1092" spans="1:1">
      <c r="A1092" s="2" t="s">
        <v>9367</v>
      </c>
    </row>
    <row r="1093" spans="1:1">
      <c r="A1093" s="2" t="s">
        <v>9368</v>
      </c>
    </row>
    <row r="1094" spans="1:1">
      <c r="A1094" s="2" t="s">
        <v>9370</v>
      </c>
    </row>
    <row r="1095" spans="1:1">
      <c r="A1095" s="2" t="s">
        <v>9382</v>
      </c>
    </row>
    <row r="1096" spans="1:1">
      <c r="A1096" s="2" t="s">
        <v>9428</v>
      </c>
    </row>
    <row r="1097" spans="1:1">
      <c r="A1097" s="2" t="s">
        <v>9451</v>
      </c>
    </row>
    <row r="1098" spans="1:1">
      <c r="A1098" s="2" t="s">
        <v>9463</v>
      </c>
    </row>
    <row r="1099" spans="1:1">
      <c r="A1099" s="2" t="s">
        <v>9464</v>
      </c>
    </row>
    <row r="1100" spans="1:1">
      <c r="A1100" s="2" t="s">
        <v>9469</v>
      </c>
    </row>
    <row r="1101" spans="1:1">
      <c r="A1101" s="2" t="s">
        <v>9476</v>
      </c>
    </row>
    <row r="1102" spans="1:1">
      <c r="A1102" s="2" t="s">
        <v>9477</v>
      </c>
    </row>
    <row r="1103" spans="1:1">
      <c r="A1103" s="2" t="s">
        <v>9478</v>
      </c>
    </row>
    <row r="1104" spans="1:1">
      <c r="A1104" s="2" t="s">
        <v>9480</v>
      </c>
    </row>
    <row r="1105" spans="1:1">
      <c r="A1105" s="2" t="s">
        <v>9482</v>
      </c>
    </row>
    <row r="1106" spans="1:1">
      <c r="A1106" s="2" t="s">
        <v>9487</v>
      </c>
    </row>
    <row r="1107" spans="1:1">
      <c r="A1107" s="2" t="s">
        <v>9489</v>
      </c>
    </row>
    <row r="1108" spans="1:1">
      <c r="A1108" s="2" t="s">
        <v>9490</v>
      </c>
    </row>
    <row r="1109" spans="1:1">
      <c r="A1109" s="2" t="s">
        <v>9492</v>
      </c>
    </row>
    <row r="1110" spans="1:1">
      <c r="A1110" s="2" t="s">
        <v>9493</v>
      </c>
    </row>
    <row r="1111" spans="1:1">
      <c r="A1111" s="2" t="s">
        <v>9494</v>
      </c>
    </row>
    <row r="1112" spans="1:1">
      <c r="A1112" s="2" t="s">
        <v>9495</v>
      </c>
    </row>
    <row r="1113" spans="1:1">
      <c r="A1113" s="2" t="s">
        <v>9497</v>
      </c>
    </row>
    <row r="1114" spans="1:1">
      <c r="A1114" s="2" t="s">
        <v>9498</v>
      </c>
    </row>
    <row r="1115" spans="1:1">
      <c r="A1115" s="2" t="s">
        <v>9499</v>
      </c>
    </row>
    <row r="1116" spans="1:1">
      <c r="A1116" s="2" t="s">
        <v>9500</v>
      </c>
    </row>
    <row r="1117" spans="1:1">
      <c r="A1117" s="2" t="s">
        <v>9501</v>
      </c>
    </row>
    <row r="1118" spans="1:1">
      <c r="A1118" s="2" t="s">
        <v>9507</v>
      </c>
    </row>
    <row r="1119" spans="1:1">
      <c r="A1119" s="2" t="s">
        <v>9514</v>
      </c>
    </row>
    <row r="1120" spans="1:1">
      <c r="A1120" s="2" t="s">
        <v>9520</v>
      </c>
    </row>
    <row r="1121" spans="1:1">
      <c r="A1121" s="2" t="s">
        <v>9523</v>
      </c>
    </row>
    <row r="1122" spans="1:1">
      <c r="A1122" s="2" t="s">
        <v>9532</v>
      </c>
    </row>
    <row r="1123" spans="1:1">
      <c r="A1123" s="2" t="s">
        <v>9539</v>
      </c>
    </row>
    <row r="1124" spans="1:1">
      <c r="A1124" s="2" t="s">
        <v>9542</v>
      </c>
    </row>
    <row r="1125" spans="1:1">
      <c r="A1125" s="2" t="s">
        <v>9564</v>
      </c>
    </row>
    <row r="1126" spans="1:1">
      <c r="A1126" s="2" t="s">
        <v>9567</v>
      </c>
    </row>
    <row r="1127" spans="1:1">
      <c r="A1127" s="2" t="s">
        <v>9568</v>
      </c>
    </row>
    <row r="1128" spans="1:1">
      <c r="A1128" s="2" t="s">
        <v>9581</v>
      </c>
    </row>
    <row r="1129" spans="1:1">
      <c r="A1129" s="2" t="s">
        <v>9585</v>
      </c>
    </row>
    <row r="1130" spans="1:1">
      <c r="A1130" s="2" t="s">
        <v>9587</v>
      </c>
    </row>
    <row r="1131" spans="1:1">
      <c r="A1131" s="2" t="s">
        <v>9591</v>
      </c>
    </row>
    <row r="1132" spans="1:1">
      <c r="A1132" s="2" t="s">
        <v>9596</v>
      </c>
    </row>
    <row r="1133" spans="1:1">
      <c r="A1133" s="2" t="s">
        <v>9601</v>
      </c>
    </row>
    <row r="1134" spans="1:1">
      <c r="A1134" s="2" t="s">
        <v>9608</v>
      </c>
    </row>
    <row r="1135" spans="1:1">
      <c r="A1135" s="2" t="s">
        <v>9624</v>
      </c>
    </row>
    <row r="1136" spans="1:1">
      <c r="A1136" s="2" t="s">
        <v>9631</v>
      </c>
    </row>
    <row r="1137" spans="1:1">
      <c r="A1137" s="2" t="s">
        <v>9634</v>
      </c>
    </row>
    <row r="1138" spans="1:1">
      <c r="A1138" s="2" t="s">
        <v>9636</v>
      </c>
    </row>
    <row r="1139" spans="1:1">
      <c r="A1139" s="2" t="s">
        <v>9638</v>
      </c>
    </row>
    <row r="1140" spans="1:1">
      <c r="A1140" s="2" t="s">
        <v>9641</v>
      </c>
    </row>
    <row r="1141" spans="1:1">
      <c r="A1141" s="2" t="s">
        <v>9642</v>
      </c>
    </row>
    <row r="1142" spans="1:1">
      <c r="A1142" s="2" t="s">
        <v>9650</v>
      </c>
    </row>
    <row r="1143" spans="1:1">
      <c r="A1143" s="2" t="s">
        <v>9652</v>
      </c>
    </row>
    <row r="1144" spans="1:1">
      <c r="A1144" s="2" t="s">
        <v>9682</v>
      </c>
    </row>
    <row r="1145" spans="1:1">
      <c r="A1145" s="2" t="s">
        <v>9696</v>
      </c>
    </row>
    <row r="1146" spans="1:1">
      <c r="A1146" s="2" t="s">
        <v>9697</v>
      </c>
    </row>
    <row r="1147" spans="1:1">
      <c r="A1147" s="2" t="s">
        <v>9698</v>
      </c>
    </row>
    <row r="1148" spans="1:1">
      <c r="A1148" s="2" t="s">
        <v>9699</v>
      </c>
    </row>
    <row r="1149" spans="1:1">
      <c r="A1149" s="2" t="s">
        <v>9701</v>
      </c>
    </row>
    <row r="1150" spans="1:1">
      <c r="A1150" s="2" t="s">
        <v>9702</v>
      </c>
    </row>
    <row r="1151" spans="1:1">
      <c r="A1151" s="2" t="s">
        <v>9704</v>
      </c>
    </row>
    <row r="1152" spans="1:1">
      <c r="A1152" s="2" t="s">
        <v>9707</v>
      </c>
    </row>
    <row r="1153" spans="1:1">
      <c r="A1153" s="2" t="s">
        <v>9742</v>
      </c>
    </row>
    <row r="1154" spans="1:1">
      <c r="A1154" s="2" t="s">
        <v>9765</v>
      </c>
    </row>
    <row r="1155" spans="1:1">
      <c r="A1155" s="2" t="s">
        <v>9771</v>
      </c>
    </row>
    <row r="1156" spans="1:1">
      <c r="A1156" s="2" t="s">
        <v>9793</v>
      </c>
    </row>
    <row r="1157" spans="1:1">
      <c r="A1157" s="2" t="s">
        <v>9807</v>
      </c>
    </row>
    <row r="1158" spans="1:1">
      <c r="A1158" s="2" t="s">
        <v>9814</v>
      </c>
    </row>
    <row r="1159" spans="1:1">
      <c r="A1159" s="2" t="s">
        <v>9819</v>
      </c>
    </row>
    <row r="1160" spans="1:1">
      <c r="A1160" s="2" t="s">
        <v>9824</v>
      </c>
    </row>
    <row r="1161" spans="1:1">
      <c r="A1161" s="2" t="s">
        <v>9833</v>
      </c>
    </row>
    <row r="1162" spans="1:1">
      <c r="A1162" s="2" t="s">
        <v>9835</v>
      </c>
    </row>
    <row r="1163" spans="1:1">
      <c r="A1163" s="2" t="s">
        <v>9836</v>
      </c>
    </row>
    <row r="1164" spans="1:1">
      <c r="A1164" s="2" t="s">
        <v>9838</v>
      </c>
    </row>
    <row r="1165" spans="1:1">
      <c r="A1165" s="2" t="s">
        <v>9841</v>
      </c>
    </row>
    <row r="1166" spans="1:1">
      <c r="A1166" s="2" t="s">
        <v>9842</v>
      </c>
    </row>
    <row r="1167" spans="1:1">
      <c r="A1167" s="2" t="s">
        <v>9847</v>
      </c>
    </row>
    <row r="1168" spans="1:1">
      <c r="A1168" s="2" t="s">
        <v>9849</v>
      </c>
    </row>
    <row r="1169" spans="1:1">
      <c r="A1169" s="2" t="s">
        <v>9850</v>
      </c>
    </row>
    <row r="1170" spans="1:1">
      <c r="A1170" s="2" t="s">
        <v>9877</v>
      </c>
    </row>
    <row r="1171" spans="1:1">
      <c r="A1171" s="2" t="s">
        <v>9878</v>
      </c>
    </row>
    <row r="1172" spans="1:1">
      <c r="A1172" s="2" t="s">
        <v>9879</v>
      </c>
    </row>
    <row r="1173" spans="1:1">
      <c r="A1173" s="2" t="s">
        <v>9880</v>
      </c>
    </row>
    <row r="1174" spans="1:1">
      <c r="A1174" s="2" t="s">
        <v>9903</v>
      </c>
    </row>
    <row r="1175" spans="1:1">
      <c r="A1175" s="2" t="s">
        <v>9904</v>
      </c>
    </row>
    <row r="1176" spans="1:1">
      <c r="A1176" s="2" t="s">
        <v>9921</v>
      </c>
    </row>
    <row r="1177" spans="1:1">
      <c r="A1177" s="2" t="s">
        <v>9922</v>
      </c>
    </row>
    <row r="1178" spans="1:1">
      <c r="A1178" s="2" t="s">
        <v>9925</v>
      </c>
    </row>
    <row r="1179" spans="1:1">
      <c r="A1179" s="2" t="s">
        <v>9926</v>
      </c>
    </row>
    <row r="1180" spans="1:1">
      <c r="A1180" s="2" t="s">
        <v>9931</v>
      </c>
    </row>
    <row r="1181" spans="1:1">
      <c r="A1181" s="2" t="s">
        <v>9932</v>
      </c>
    </row>
    <row r="1182" spans="1:1">
      <c r="A1182" s="2" t="s">
        <v>9938</v>
      </c>
    </row>
    <row r="1183" spans="1:1">
      <c r="A1183" s="2" t="s">
        <v>9940</v>
      </c>
    </row>
    <row r="1184" spans="1:1">
      <c r="A1184" s="2" t="s">
        <v>9956</v>
      </c>
    </row>
    <row r="1185" spans="1:1">
      <c r="A1185" s="2" t="s">
        <v>9965</v>
      </c>
    </row>
    <row r="1186" spans="1:1">
      <c r="A1186" s="2" t="s">
        <v>9984</v>
      </c>
    </row>
    <row r="1187" spans="1:1">
      <c r="A1187" s="2" t="s">
        <v>9986</v>
      </c>
    </row>
    <row r="1188" spans="1:1">
      <c r="A1188" s="2" t="s">
        <v>9988</v>
      </c>
    </row>
    <row r="1189" spans="1:1">
      <c r="A1189" s="2" t="s">
        <v>9994</v>
      </c>
    </row>
    <row r="1190" spans="1:1">
      <c r="A1190" s="2" t="s">
        <v>10001</v>
      </c>
    </row>
    <row r="1191" spans="1:1">
      <c r="A1191" s="2" t="s">
        <v>10003</v>
      </c>
    </row>
    <row r="1192" spans="1:1">
      <c r="A1192" s="2" t="s">
        <v>10023</v>
      </c>
    </row>
    <row r="1193" spans="1:1">
      <c r="A1193" s="2" t="s">
        <v>10024</v>
      </c>
    </row>
    <row r="1194" spans="1:1">
      <c r="A1194" s="2" t="s">
        <v>10030</v>
      </c>
    </row>
    <row r="1195" spans="1:1">
      <c r="A1195" s="2" t="s">
        <v>10033</v>
      </c>
    </row>
    <row r="1196" spans="1:1">
      <c r="A1196" s="2" t="s">
        <v>10034</v>
      </c>
    </row>
    <row r="1197" spans="1:1">
      <c r="A1197" s="2" t="s">
        <v>10038</v>
      </c>
    </row>
    <row r="1198" spans="1:1">
      <c r="A1198" s="2" t="s">
        <v>10039</v>
      </c>
    </row>
    <row r="1199" spans="1:1">
      <c r="A1199" s="2" t="s">
        <v>10041</v>
      </c>
    </row>
    <row r="1200" spans="1:1">
      <c r="A1200" s="2" t="s">
        <v>10048</v>
      </c>
    </row>
    <row r="1201" spans="1:1">
      <c r="A1201" s="2" t="s">
        <v>10050</v>
      </c>
    </row>
    <row r="1202" spans="1:1">
      <c r="A1202" s="2" t="s">
        <v>10054</v>
      </c>
    </row>
    <row r="1203" spans="1:1">
      <c r="A1203" s="2" t="s">
        <v>10055</v>
      </c>
    </row>
    <row r="1204" spans="1:1">
      <c r="A1204" s="2" t="s">
        <v>10072</v>
      </c>
    </row>
    <row r="1205" spans="1:1">
      <c r="A1205" s="2" t="s">
        <v>10100</v>
      </c>
    </row>
    <row r="1206" spans="1:1">
      <c r="A1206" s="2" t="s">
        <v>10120</v>
      </c>
    </row>
    <row r="1207" spans="1:1">
      <c r="A1207" s="2" t="s">
        <v>10128</v>
      </c>
    </row>
    <row r="1208" spans="1:1">
      <c r="A1208" s="2" t="s">
        <v>10129</v>
      </c>
    </row>
    <row r="1209" spans="1:1">
      <c r="A1209" s="2" t="s">
        <v>10134</v>
      </c>
    </row>
    <row r="1210" spans="1:1">
      <c r="A1210" s="2" t="s">
        <v>10137</v>
      </c>
    </row>
    <row r="1211" spans="1:1">
      <c r="A1211" s="2" t="s">
        <v>10141</v>
      </c>
    </row>
    <row r="1212" spans="1:1">
      <c r="A1212" s="2" t="s">
        <v>10143</v>
      </c>
    </row>
    <row r="1213" spans="1:1">
      <c r="A1213" s="2" t="s">
        <v>10154</v>
      </c>
    </row>
    <row r="1214" spans="1:1">
      <c r="A1214" s="2" t="s">
        <v>10155</v>
      </c>
    </row>
    <row r="1215" spans="1:1">
      <c r="A1215" s="2" t="s">
        <v>10158</v>
      </c>
    </row>
    <row r="1216" spans="1:1">
      <c r="A1216" s="2" t="s">
        <v>10257</v>
      </c>
    </row>
    <row r="1217" spans="1:1">
      <c r="A1217" s="2" t="s">
        <v>10259</v>
      </c>
    </row>
    <row r="1218" spans="1:1">
      <c r="A1218" s="2" t="s">
        <v>10273</v>
      </c>
    </row>
    <row r="1219" spans="1:1">
      <c r="A1219" s="2" t="s">
        <v>10274</v>
      </c>
    </row>
    <row r="1220" spans="1:1">
      <c r="A1220" s="2" t="s">
        <v>10276</v>
      </c>
    </row>
    <row r="1221" spans="1:1">
      <c r="A1221" s="2" t="s">
        <v>10284</v>
      </c>
    </row>
    <row r="1222" spans="1:1">
      <c r="A1222" s="2" t="s">
        <v>10285</v>
      </c>
    </row>
    <row r="1223" spans="1:1">
      <c r="A1223" s="2" t="s">
        <v>10301</v>
      </c>
    </row>
    <row r="1224" spans="1:1">
      <c r="A1224" s="2" t="s">
        <v>10305</v>
      </c>
    </row>
    <row r="1225" spans="1:1">
      <c r="A1225" s="2" t="s">
        <v>10328</v>
      </c>
    </row>
    <row r="1226" spans="1:1">
      <c r="A1226" s="2" t="s">
        <v>10344</v>
      </c>
    </row>
    <row r="1227" spans="1:1">
      <c r="A1227" s="2" t="s">
        <v>10353</v>
      </c>
    </row>
    <row r="1228" spans="1:1">
      <c r="A1228" s="2" t="s">
        <v>10354</v>
      </c>
    </row>
    <row r="1229" spans="1:1">
      <c r="A1229" s="2" t="s">
        <v>10372</v>
      </c>
    </row>
    <row r="1230" spans="1:1">
      <c r="A1230" s="2" t="s">
        <v>10396</v>
      </c>
    </row>
    <row r="1231" spans="1:1">
      <c r="A1231" s="2" t="s">
        <v>10504</v>
      </c>
    </row>
    <row r="1232" spans="1:1">
      <c r="A1232" s="2" t="s">
        <v>10523</v>
      </c>
    </row>
    <row r="1233" spans="1:1">
      <c r="A1233" s="2" t="s">
        <v>10524</v>
      </c>
    </row>
    <row r="1234" spans="1:1">
      <c r="A1234" s="2" t="s">
        <v>10525</v>
      </c>
    </row>
    <row r="1235" spans="1:1">
      <c r="A1235" s="2" t="s">
        <v>10550</v>
      </c>
    </row>
    <row r="1236" spans="1:1">
      <c r="A1236" s="2" t="s">
        <v>10556</v>
      </c>
    </row>
    <row r="1237" spans="1:1">
      <c r="A1237" s="2" t="s">
        <v>10559</v>
      </c>
    </row>
    <row r="1238" spans="1:1">
      <c r="A1238" s="2" t="s">
        <v>10565</v>
      </c>
    </row>
    <row r="1239" spans="1:1">
      <c r="A1239" s="2" t="s">
        <v>10566</v>
      </c>
    </row>
    <row r="1240" spans="1:1">
      <c r="A1240" s="2" t="s">
        <v>10569</v>
      </c>
    </row>
    <row r="1241" spans="1:1">
      <c r="A1241" s="2" t="s">
        <v>10570</v>
      </c>
    </row>
    <row r="1242" spans="1:1">
      <c r="A1242" s="2" t="s">
        <v>10571</v>
      </c>
    </row>
    <row r="1243" spans="1:1">
      <c r="A1243" s="2" t="s">
        <v>10573</v>
      </c>
    </row>
    <row r="1244" spans="1:1">
      <c r="A1244" s="2" t="s">
        <v>10574</v>
      </c>
    </row>
    <row r="1245" spans="1:1">
      <c r="A1245" s="2" t="s">
        <v>10599</v>
      </c>
    </row>
    <row r="1246" spans="1:1">
      <c r="A1246" s="2" t="s">
        <v>10600</v>
      </c>
    </row>
    <row r="1247" spans="1:1">
      <c r="A1247" s="2" t="s">
        <v>10601</v>
      </c>
    </row>
    <row r="1248" spans="1:1">
      <c r="A1248" s="2" t="s">
        <v>10622</v>
      </c>
    </row>
    <row r="1249" spans="1:1">
      <c r="A1249" s="2" t="s">
        <v>10640</v>
      </c>
    </row>
    <row r="1250" spans="1:1">
      <c r="A1250" s="2" t="s">
        <v>10643</v>
      </c>
    </row>
    <row r="1251" spans="1:1">
      <c r="A1251" s="2" t="s">
        <v>10644</v>
      </c>
    </row>
    <row r="1252" spans="1:1">
      <c r="A1252" s="2" t="s">
        <v>10646</v>
      </c>
    </row>
    <row r="1253" spans="1:1">
      <c r="A1253" s="2" t="s">
        <v>10662</v>
      </c>
    </row>
    <row r="1254" spans="1:1">
      <c r="A1254" s="2" t="s">
        <v>10670</v>
      </c>
    </row>
    <row r="1255" spans="1:1">
      <c r="A1255" s="2" t="s">
        <v>10671</v>
      </c>
    </row>
    <row r="1256" spans="1:1">
      <c r="A1256" s="2" t="s">
        <v>10672</v>
      </c>
    </row>
    <row r="1257" spans="1:1">
      <c r="A1257" s="2" t="s">
        <v>10674</v>
      </c>
    </row>
    <row r="1258" spans="1:1">
      <c r="A1258" s="2" t="s">
        <v>10687</v>
      </c>
    </row>
    <row r="1259" spans="1:1">
      <c r="A1259" s="2" t="s">
        <v>10696</v>
      </c>
    </row>
    <row r="1260" spans="1:1">
      <c r="A1260" s="2" t="s">
        <v>10704</v>
      </c>
    </row>
    <row r="1261" spans="1:1">
      <c r="A1261" s="2" t="s">
        <v>10705</v>
      </c>
    </row>
    <row r="1262" spans="1:1">
      <c r="A1262" s="2" t="s">
        <v>10706</v>
      </c>
    </row>
    <row r="1263" spans="1:1">
      <c r="A1263" s="2" t="s">
        <v>10716</v>
      </c>
    </row>
    <row r="1264" spans="1:1">
      <c r="A1264" s="2" t="s">
        <v>10720</v>
      </c>
    </row>
    <row r="1265" spans="1:1">
      <c r="A1265" s="2" t="s">
        <v>10722</v>
      </c>
    </row>
    <row r="1266" spans="1:1">
      <c r="A1266" s="2" t="s">
        <v>10723</v>
      </c>
    </row>
    <row r="1267" spans="1:1">
      <c r="A1267" s="2" t="s">
        <v>10731</v>
      </c>
    </row>
    <row r="1268" spans="1:1">
      <c r="A1268" s="2" t="s">
        <v>10735</v>
      </c>
    </row>
    <row r="1269" spans="1:1">
      <c r="A1269" s="2" t="s">
        <v>10741</v>
      </c>
    </row>
    <row r="1270" spans="1:1">
      <c r="A1270" s="2" t="s">
        <v>10744</v>
      </c>
    </row>
    <row r="1271" spans="1:1">
      <c r="A1271" s="2" t="s">
        <v>10753</v>
      </c>
    </row>
    <row r="1272" spans="1:1">
      <c r="A1272" s="2" t="s">
        <v>10760</v>
      </c>
    </row>
    <row r="1273" spans="1:1">
      <c r="A1273" s="2" t="s">
        <v>10770</v>
      </c>
    </row>
    <row r="1274" spans="1:1">
      <c r="A1274" s="2" t="s">
        <v>10774</v>
      </c>
    </row>
    <row r="1275" spans="1:1">
      <c r="A1275" s="2" t="s">
        <v>10776</v>
      </c>
    </row>
    <row r="1276" spans="1:1">
      <c r="A1276" s="2" t="s">
        <v>10784</v>
      </c>
    </row>
    <row r="1277" spans="1:1">
      <c r="A1277" s="2" t="s">
        <v>10786</v>
      </c>
    </row>
    <row r="1278" spans="1:1">
      <c r="A1278" s="2" t="s">
        <v>10788</v>
      </c>
    </row>
    <row r="1279" spans="1:1">
      <c r="A1279" s="2" t="s">
        <v>10790</v>
      </c>
    </row>
    <row r="1280" spans="1:1">
      <c r="A1280" s="2" t="s">
        <v>10792</v>
      </c>
    </row>
    <row r="1281" spans="1:1">
      <c r="A1281" s="2" t="s">
        <v>10795</v>
      </c>
    </row>
    <row r="1282" spans="1:1">
      <c r="A1282" s="2" t="s">
        <v>10838</v>
      </c>
    </row>
    <row r="1283" spans="1:1">
      <c r="A1283" s="2" t="s">
        <v>10847</v>
      </c>
    </row>
    <row r="1284" spans="1:1">
      <c r="A1284" s="2" t="s">
        <v>10849</v>
      </c>
    </row>
    <row r="1285" spans="1:1">
      <c r="A1285" s="2" t="s">
        <v>10850</v>
      </c>
    </row>
    <row r="1286" spans="1:1">
      <c r="A1286" s="2" t="s">
        <v>10862</v>
      </c>
    </row>
    <row r="1287" spans="1:1">
      <c r="A1287" s="2" t="s">
        <v>10867</v>
      </c>
    </row>
    <row r="1288" spans="1:1">
      <c r="A1288" s="2" t="s">
        <v>10868</v>
      </c>
    </row>
    <row r="1289" spans="1:1">
      <c r="A1289" s="2" t="s">
        <v>10871</v>
      </c>
    </row>
    <row r="1290" spans="1:1">
      <c r="A1290" s="2" t="s">
        <v>10874</v>
      </c>
    </row>
    <row r="1291" spans="1:1">
      <c r="A1291" s="2" t="s">
        <v>10878</v>
      </c>
    </row>
    <row r="1292" spans="1:1">
      <c r="A1292" s="2" t="s">
        <v>10879</v>
      </c>
    </row>
    <row r="1293" spans="1:1">
      <c r="A1293" s="2" t="s">
        <v>10880</v>
      </c>
    </row>
    <row r="1294" spans="1:1">
      <c r="A1294" s="2" t="s">
        <v>10882</v>
      </c>
    </row>
    <row r="1295" spans="1:1">
      <c r="A1295" s="2" t="s">
        <v>10883</v>
      </c>
    </row>
    <row r="1296" spans="1:1">
      <c r="A1296" s="2" t="s">
        <v>10884</v>
      </c>
    </row>
    <row r="1297" spans="1:1">
      <c r="A1297" s="2" t="s">
        <v>10890</v>
      </c>
    </row>
    <row r="1298" spans="1:1">
      <c r="A1298" s="2" t="s">
        <v>10891</v>
      </c>
    </row>
    <row r="1299" spans="1:1">
      <c r="A1299" s="2" t="s">
        <v>10895</v>
      </c>
    </row>
    <row r="1300" spans="1:1">
      <c r="A1300" s="2" t="s">
        <v>10897</v>
      </c>
    </row>
    <row r="1301" spans="1:1">
      <c r="A1301" s="2" t="s">
        <v>10901</v>
      </c>
    </row>
    <row r="1302" spans="1:1">
      <c r="A1302" s="2" t="s">
        <v>10902</v>
      </c>
    </row>
    <row r="1303" spans="1:1">
      <c r="A1303" s="2" t="s">
        <v>10903</v>
      </c>
    </row>
    <row r="1304" spans="1:1">
      <c r="A1304" s="2" t="s">
        <v>10909</v>
      </c>
    </row>
    <row r="1305" spans="1:1">
      <c r="A1305" s="2" t="s">
        <v>10911</v>
      </c>
    </row>
    <row r="1306" spans="1:1">
      <c r="A1306" s="2" t="s">
        <v>10926</v>
      </c>
    </row>
    <row r="1307" spans="1:1">
      <c r="A1307" s="2" t="s">
        <v>10951</v>
      </c>
    </row>
    <row r="1308" spans="1:1">
      <c r="A1308" s="2" t="s">
        <v>10968</v>
      </c>
    </row>
    <row r="1309" spans="1:1">
      <c r="A1309" s="2" t="s">
        <v>10974</v>
      </c>
    </row>
    <row r="1310" spans="1:1">
      <c r="A1310" s="2" t="s">
        <v>10987</v>
      </c>
    </row>
    <row r="1311" spans="1:1">
      <c r="A1311" s="2" t="s">
        <v>11011</v>
      </c>
    </row>
    <row r="1312" spans="1:1">
      <c r="A1312" s="2" t="s">
        <v>11015</v>
      </c>
    </row>
    <row r="1313" spans="1:1">
      <c r="A1313" s="2" t="s">
        <v>11017</v>
      </c>
    </row>
    <row r="1314" spans="1:1">
      <c r="A1314" s="2" t="s">
        <v>11018</v>
      </c>
    </row>
    <row r="1315" spans="1:1">
      <c r="A1315" s="2" t="s">
        <v>11020</v>
      </c>
    </row>
    <row r="1316" spans="1:1">
      <c r="A1316" s="2" t="s">
        <v>11041</v>
      </c>
    </row>
    <row r="1317" spans="1:1">
      <c r="A1317" s="2" t="s">
        <v>11042</v>
      </c>
    </row>
    <row r="1318" spans="1:1">
      <c r="A1318" s="2" t="s">
        <v>11049</v>
      </c>
    </row>
    <row r="1319" spans="1:1">
      <c r="A1319" s="2" t="s">
        <v>11052</v>
      </c>
    </row>
    <row r="1320" spans="1:1">
      <c r="A1320" s="2" t="s">
        <v>11055</v>
      </c>
    </row>
    <row r="1321" spans="1:1">
      <c r="A1321" s="2" t="s">
        <v>11056</v>
      </c>
    </row>
    <row r="1322" spans="1:1">
      <c r="A1322" s="2" t="s">
        <v>11057</v>
      </c>
    </row>
    <row r="1323" spans="1:1">
      <c r="A1323" s="2" t="s">
        <v>11068</v>
      </c>
    </row>
    <row r="1324" spans="1:1">
      <c r="A1324" s="2" t="s">
        <v>11070</v>
      </c>
    </row>
    <row r="1325" spans="1:1">
      <c r="A1325" s="2" t="s">
        <v>11072</v>
      </c>
    </row>
    <row r="1326" spans="1:1">
      <c r="A1326" s="2" t="s">
        <v>11079</v>
      </c>
    </row>
    <row r="1327" spans="1:1">
      <c r="A1327" s="2" t="s">
        <v>11081</v>
      </c>
    </row>
    <row r="1328" spans="1:1">
      <c r="A1328" s="2" t="s">
        <v>11087</v>
      </c>
    </row>
    <row r="1329" spans="1:1">
      <c r="A1329" s="2" t="s">
        <v>11095</v>
      </c>
    </row>
    <row r="1330" spans="1:1">
      <c r="A1330" s="2" t="s">
        <v>11096</v>
      </c>
    </row>
    <row r="1331" spans="1:1">
      <c r="A1331" s="2" t="s">
        <v>11099</v>
      </c>
    </row>
    <row r="1332" spans="1:1">
      <c r="A1332" s="2" t="s">
        <v>11103</v>
      </c>
    </row>
    <row r="1333" spans="1:1">
      <c r="A1333" s="2" t="s">
        <v>11104</v>
      </c>
    </row>
    <row r="1334" spans="1:1">
      <c r="A1334" s="2" t="s">
        <v>11113</v>
      </c>
    </row>
    <row r="1335" spans="1:1">
      <c r="A1335" s="2" t="s">
        <v>11118</v>
      </c>
    </row>
    <row r="1336" spans="1:1">
      <c r="A1336" s="2" t="s">
        <v>11131</v>
      </c>
    </row>
    <row r="1337" spans="1:1">
      <c r="A1337" s="2" t="s">
        <v>11132</v>
      </c>
    </row>
    <row r="1338" spans="1:1">
      <c r="A1338" s="2" t="s">
        <v>11141</v>
      </c>
    </row>
    <row r="1339" spans="1:1">
      <c r="A1339" s="2" t="s">
        <v>11144</v>
      </c>
    </row>
    <row r="1340" spans="1:1">
      <c r="A1340" s="2" t="s">
        <v>11146</v>
      </c>
    </row>
    <row r="1341" spans="1:1">
      <c r="A1341" s="2" t="s">
        <v>11151</v>
      </c>
    </row>
    <row r="1342" spans="1:1">
      <c r="A1342" s="2" t="s">
        <v>11177</v>
      </c>
    </row>
    <row r="1343" spans="1:1">
      <c r="A1343" s="2" t="s">
        <v>11183</v>
      </c>
    </row>
    <row r="1344" spans="1:1">
      <c r="A1344" s="2" t="s">
        <v>11196</v>
      </c>
    </row>
    <row r="1345" spans="1:1">
      <c r="A1345" s="2" t="s">
        <v>11203</v>
      </c>
    </row>
    <row r="1346" spans="1:1">
      <c r="A1346" s="2" t="s">
        <v>11204</v>
      </c>
    </row>
    <row r="1347" spans="1:1">
      <c r="A1347" s="2" t="s">
        <v>11206</v>
      </c>
    </row>
    <row r="1348" spans="1:1">
      <c r="A1348" s="2" t="s">
        <v>11212</v>
      </c>
    </row>
    <row r="1349" spans="1:1">
      <c r="A1349" s="2" t="s">
        <v>11238</v>
      </c>
    </row>
    <row r="1350" spans="1:1">
      <c r="A1350" s="2" t="s">
        <v>11247</v>
      </c>
    </row>
    <row r="1351" spans="1:1">
      <c r="A1351" s="2" t="s">
        <v>11260</v>
      </c>
    </row>
    <row r="1352" spans="1:1">
      <c r="A1352" s="2" t="s">
        <v>11262</v>
      </c>
    </row>
    <row r="1353" spans="1:1">
      <c r="A1353" s="2" t="s">
        <v>11264</v>
      </c>
    </row>
    <row r="1354" spans="1:1">
      <c r="A1354" s="2" t="s">
        <v>11265</v>
      </c>
    </row>
    <row r="1355" spans="1:1">
      <c r="A1355" s="2" t="s">
        <v>11271</v>
      </c>
    </row>
    <row r="1356" spans="1:1">
      <c r="A1356" s="2" t="s">
        <v>11272</v>
      </c>
    </row>
    <row r="1357" spans="1:1">
      <c r="A1357" s="2" t="s">
        <v>11274</v>
      </c>
    </row>
    <row r="1358" spans="1:1">
      <c r="A1358" s="2" t="s">
        <v>11277</v>
      </c>
    </row>
    <row r="1359" spans="1:1">
      <c r="A1359" s="2" t="s">
        <v>11284</v>
      </c>
    </row>
    <row r="1360" spans="1:1">
      <c r="A1360" s="2" t="s">
        <v>11287</v>
      </c>
    </row>
    <row r="1361" spans="1:1">
      <c r="A1361" s="2" t="s">
        <v>11292</v>
      </c>
    </row>
    <row r="1362" spans="1:1">
      <c r="A1362" s="2" t="s">
        <v>11296</v>
      </c>
    </row>
    <row r="1363" spans="1:1">
      <c r="A1363" s="2" t="s">
        <v>11304</v>
      </c>
    </row>
    <row r="1364" spans="1:1">
      <c r="A1364" s="2" t="s">
        <v>11310</v>
      </c>
    </row>
    <row r="1365" spans="1:1">
      <c r="A1365" s="2" t="s">
        <v>11334</v>
      </c>
    </row>
    <row r="1366" spans="1:1">
      <c r="A1366" s="2" t="s">
        <v>11345</v>
      </c>
    </row>
    <row r="1367" spans="1:1">
      <c r="A1367" s="2" t="s">
        <v>11386</v>
      </c>
    </row>
    <row r="1368" spans="1:1">
      <c r="A1368" s="2" t="s">
        <v>11406</v>
      </c>
    </row>
    <row r="1369" spans="1:1">
      <c r="A1369" s="2" t="s">
        <v>11412</v>
      </c>
    </row>
    <row r="1370" spans="1:1">
      <c r="A1370" s="2" t="s">
        <v>11418</v>
      </c>
    </row>
    <row r="1371" spans="1:1">
      <c r="A1371" s="2" t="s">
        <v>11422</v>
      </c>
    </row>
    <row r="1372" spans="1:1">
      <c r="A1372" s="2" t="s">
        <v>11424</v>
      </c>
    </row>
    <row r="1373" spans="1:1">
      <c r="A1373" s="2" t="s">
        <v>11425</v>
      </c>
    </row>
    <row r="1374" spans="1:1">
      <c r="A1374" s="2" t="s">
        <v>11436</v>
      </c>
    </row>
    <row r="1375" spans="1:1">
      <c r="A1375" s="2" t="s">
        <v>11446</v>
      </c>
    </row>
    <row r="1376" spans="1:1">
      <c r="A1376" s="2" t="s">
        <v>11453</v>
      </c>
    </row>
    <row r="1377" spans="1:1">
      <c r="A1377" s="2" t="s">
        <v>11455</v>
      </c>
    </row>
    <row r="1378" spans="1:1">
      <c r="A1378" s="2" t="s">
        <v>11459</v>
      </c>
    </row>
    <row r="1379" spans="1:1">
      <c r="A1379" s="2" t="s">
        <v>11460</v>
      </c>
    </row>
    <row r="1380" spans="1:1">
      <c r="A1380" s="2" t="s">
        <v>11488</v>
      </c>
    </row>
    <row r="1381" spans="1:1">
      <c r="A1381" s="2" t="s">
        <v>11493</v>
      </c>
    </row>
    <row r="1382" spans="1:1">
      <c r="A1382" s="2" t="s">
        <v>11494</v>
      </c>
    </row>
    <row r="1383" spans="1:1">
      <c r="A1383" s="2" t="s">
        <v>11495</v>
      </c>
    </row>
    <row r="1384" spans="1:1">
      <c r="A1384" s="2" t="s">
        <v>11497</v>
      </c>
    </row>
    <row r="1385" spans="1:1">
      <c r="A1385" s="2" t="s">
        <v>11498</v>
      </c>
    </row>
    <row r="1386" spans="1:1">
      <c r="A1386" s="2" t="s">
        <v>11501</v>
      </c>
    </row>
    <row r="1387" spans="1:1">
      <c r="A1387" s="2" t="s">
        <v>11502</v>
      </c>
    </row>
    <row r="1388" spans="1:1">
      <c r="A1388" s="2" t="s">
        <v>11503</v>
      </c>
    </row>
    <row r="1389" spans="1:1">
      <c r="A1389" s="2" t="s">
        <v>11531</v>
      </c>
    </row>
    <row r="1390" spans="1:1">
      <c r="A1390" s="2" t="s">
        <v>11535</v>
      </c>
    </row>
    <row r="1391" spans="1:1">
      <c r="A1391" s="2" t="s">
        <v>11545</v>
      </c>
    </row>
    <row r="1392" spans="1:1">
      <c r="A1392" s="2" t="s">
        <v>11547</v>
      </c>
    </row>
    <row r="1393" spans="1:1">
      <c r="A1393" s="2" t="s">
        <v>11575</v>
      </c>
    </row>
    <row r="1394" spans="1:1">
      <c r="A1394" s="2" t="s">
        <v>11579</v>
      </c>
    </row>
    <row r="1395" spans="1:1">
      <c r="A1395" s="2" t="s">
        <v>11589</v>
      </c>
    </row>
    <row r="1396" spans="1:1">
      <c r="A1396" s="2" t="s">
        <v>11610</v>
      </c>
    </row>
    <row r="1397" spans="1:1">
      <c r="A1397" s="2" t="s">
        <v>11617</v>
      </c>
    </row>
    <row r="1398" spans="1:1">
      <c r="A1398" s="2" t="s">
        <v>11618</v>
      </c>
    </row>
    <row r="1399" spans="1:1">
      <c r="A1399" s="2" t="s">
        <v>11619</v>
      </c>
    </row>
    <row r="1400" spans="1:1">
      <c r="A1400" s="2" t="s">
        <v>11620</v>
      </c>
    </row>
    <row r="1401" spans="1:1">
      <c r="A1401" s="2" t="s">
        <v>11624</v>
      </c>
    </row>
    <row r="1402" spans="1:1">
      <c r="A1402" s="2" t="s">
        <v>11625</v>
      </c>
    </row>
    <row r="1403" spans="1:1">
      <c r="A1403" s="2" t="s">
        <v>11629</v>
      </c>
    </row>
    <row r="1404" spans="1:1">
      <c r="A1404" s="2" t="s">
        <v>11630</v>
      </c>
    </row>
    <row r="1405" spans="1:1">
      <c r="A1405" s="2" t="s">
        <v>11632</v>
      </c>
    </row>
    <row r="1406" spans="1:1">
      <c r="A1406" s="2" t="s">
        <v>11633</v>
      </c>
    </row>
    <row r="1407" spans="1:1">
      <c r="A1407" s="2" t="s">
        <v>11634</v>
      </c>
    </row>
    <row r="1408" spans="1:1">
      <c r="A1408" s="2" t="s">
        <v>11641</v>
      </c>
    </row>
    <row r="1409" spans="1:1">
      <c r="A1409" s="2" t="s">
        <v>11642</v>
      </c>
    </row>
    <row r="1410" spans="1:1">
      <c r="A1410" s="2" t="s">
        <v>11643</v>
      </c>
    </row>
    <row r="1411" spans="1:1">
      <c r="A1411" s="2" t="s">
        <v>11648</v>
      </c>
    </row>
    <row r="1412" spans="1:1">
      <c r="A1412" s="2" t="s">
        <v>11649</v>
      </c>
    </row>
    <row r="1413" spans="1:1">
      <c r="A1413" s="2" t="s">
        <v>11650</v>
      </c>
    </row>
    <row r="1414" spans="1:1">
      <c r="A1414" s="2" t="s">
        <v>11652</v>
      </c>
    </row>
    <row r="1415" spans="1:1">
      <c r="A1415" s="2" t="s">
        <v>11654</v>
      </c>
    </row>
    <row r="1416" spans="1:1">
      <c r="A1416" s="2" t="s">
        <v>11655</v>
      </c>
    </row>
    <row r="1417" spans="1:1">
      <c r="A1417" s="2" t="s">
        <v>11656</v>
      </c>
    </row>
    <row r="1418" spans="1:1">
      <c r="A1418" s="2" t="s">
        <v>11658</v>
      </c>
    </row>
    <row r="1419" spans="1:1">
      <c r="A1419" s="2" t="s">
        <v>11662</v>
      </c>
    </row>
    <row r="1420" spans="1:1">
      <c r="A1420" s="2" t="s">
        <v>11663</v>
      </c>
    </row>
    <row r="1421" spans="1:1">
      <c r="A1421" s="2" t="s">
        <v>11665</v>
      </c>
    </row>
    <row r="1422" spans="1:1">
      <c r="A1422" s="2" t="s">
        <v>11666</v>
      </c>
    </row>
    <row r="1423" spans="1:1">
      <c r="A1423" s="2" t="s">
        <v>11667</v>
      </c>
    </row>
    <row r="1424" spans="1:1">
      <c r="A1424" s="2" t="s">
        <v>11668</v>
      </c>
    </row>
    <row r="1425" spans="1:1">
      <c r="A1425" s="2" t="s">
        <v>11669</v>
      </c>
    </row>
    <row r="1426" spans="1:1">
      <c r="A1426" s="2" t="s">
        <v>11670</v>
      </c>
    </row>
    <row r="1427" spans="1:1">
      <c r="A1427" s="2" t="s">
        <v>11676</v>
      </c>
    </row>
    <row r="1428" spans="1:1">
      <c r="A1428" s="2" t="s">
        <v>11678</v>
      </c>
    </row>
    <row r="1429" spans="1:1">
      <c r="A1429" s="2" t="s">
        <v>11690</v>
      </c>
    </row>
    <row r="1430" spans="1:1">
      <c r="A1430" s="2" t="s">
        <v>11692</v>
      </c>
    </row>
    <row r="1431" spans="1:1">
      <c r="A1431" s="2" t="s">
        <v>11694</v>
      </c>
    </row>
    <row r="1432" spans="1:1">
      <c r="A1432" s="2" t="s">
        <v>11696</v>
      </c>
    </row>
    <row r="1433" spans="1:1">
      <c r="A1433" s="2" t="s">
        <v>11699</v>
      </c>
    </row>
    <row r="1434" spans="1:1">
      <c r="A1434" s="2" t="s">
        <v>11700</v>
      </c>
    </row>
    <row r="1435" spans="1:1">
      <c r="A1435" s="2" t="s">
        <v>11711</v>
      </c>
    </row>
    <row r="1436" spans="1:1">
      <c r="A1436" s="2" t="s">
        <v>11714</v>
      </c>
    </row>
    <row r="1437" spans="1:1">
      <c r="A1437" s="2" t="s">
        <v>11725</v>
      </c>
    </row>
    <row r="1438" spans="1:1">
      <c r="A1438" s="2" t="s">
        <v>11726</v>
      </c>
    </row>
    <row r="1439" spans="1:1">
      <c r="A1439" s="2" t="s">
        <v>11734</v>
      </c>
    </row>
    <row r="1440" spans="1:1">
      <c r="A1440" s="2" t="s">
        <v>11742</v>
      </c>
    </row>
    <row r="1441" spans="1:1">
      <c r="A1441" s="2" t="s">
        <v>11745</v>
      </c>
    </row>
    <row r="1442" spans="1:1">
      <c r="A1442" s="2" t="s">
        <v>11747</v>
      </c>
    </row>
    <row r="1443" spans="1:1">
      <c r="A1443" s="2" t="s">
        <v>11756</v>
      </c>
    </row>
    <row r="1444" spans="1:1">
      <c r="A1444" s="2" t="s">
        <v>11765</v>
      </c>
    </row>
    <row r="1445" spans="1:1">
      <c r="A1445" s="2" t="s">
        <v>11781</v>
      </c>
    </row>
    <row r="1446" spans="1:1">
      <c r="A1446" s="2" t="s">
        <v>11787</v>
      </c>
    </row>
    <row r="1447" spans="1:1">
      <c r="A1447" s="2" t="s">
        <v>11805</v>
      </c>
    </row>
    <row r="1448" spans="1:1">
      <c r="A1448" s="2" t="s">
        <v>11807</v>
      </c>
    </row>
    <row r="1449" spans="1:1">
      <c r="A1449" s="2" t="s">
        <v>11808</v>
      </c>
    </row>
    <row r="1450" spans="1:1">
      <c r="A1450" s="2" t="s">
        <v>11829</v>
      </c>
    </row>
    <row r="1451" spans="1:1">
      <c r="A1451" s="2" t="s">
        <v>11830</v>
      </c>
    </row>
    <row r="1452" spans="1:1">
      <c r="A1452" s="2" t="s">
        <v>11831</v>
      </c>
    </row>
    <row r="1453" spans="1:1">
      <c r="A1453" s="2" t="s">
        <v>11834</v>
      </c>
    </row>
    <row r="1454" spans="1:1">
      <c r="A1454" s="2" t="s">
        <v>11836</v>
      </c>
    </row>
    <row r="1455" spans="1:1">
      <c r="A1455" s="2" t="s">
        <v>11837</v>
      </c>
    </row>
    <row r="1456" spans="1:1">
      <c r="A1456" s="2" t="s">
        <v>11843</v>
      </c>
    </row>
    <row r="1457" spans="1:1">
      <c r="A1457" s="2" t="s">
        <v>11850</v>
      </c>
    </row>
    <row r="1458" spans="1:1">
      <c r="A1458" s="2" t="s">
        <v>11855</v>
      </c>
    </row>
    <row r="1459" spans="1:1">
      <c r="A1459" s="2" t="s">
        <v>11872</v>
      </c>
    </row>
    <row r="1460" spans="1:1">
      <c r="A1460" s="2" t="s">
        <v>11873</v>
      </c>
    </row>
    <row r="1461" spans="1:1">
      <c r="A1461" s="2" t="s">
        <v>11874</v>
      </c>
    </row>
    <row r="1462" spans="1:1">
      <c r="A1462" s="2" t="s">
        <v>11884</v>
      </c>
    </row>
    <row r="1463" spans="1:1">
      <c r="A1463" s="2" t="s">
        <v>11896</v>
      </c>
    </row>
    <row r="1464" spans="1:1">
      <c r="A1464" s="2" t="s">
        <v>11897</v>
      </c>
    </row>
    <row r="1465" spans="1:1">
      <c r="A1465" s="2" t="s">
        <v>11899</v>
      </c>
    </row>
    <row r="1466" spans="1:1">
      <c r="A1466" s="2" t="s">
        <v>11900</v>
      </c>
    </row>
    <row r="1467" spans="1:1">
      <c r="A1467" s="2" t="s">
        <v>11939</v>
      </c>
    </row>
    <row r="1468" spans="1:1">
      <c r="A1468" s="2" t="s">
        <v>11940</v>
      </c>
    </row>
    <row r="1469" spans="1:1">
      <c r="A1469" s="2" t="s">
        <v>11949</v>
      </c>
    </row>
    <row r="1470" spans="1:1">
      <c r="A1470" s="2" t="s">
        <v>11961</v>
      </c>
    </row>
    <row r="1471" spans="1:1">
      <c r="A1471" s="2" t="s">
        <v>11964</v>
      </c>
    </row>
    <row r="1472" spans="1:1">
      <c r="A1472" s="2" t="s">
        <v>11970</v>
      </c>
    </row>
    <row r="1473" spans="1:1">
      <c r="A1473" s="2" t="s">
        <v>11972</v>
      </c>
    </row>
    <row r="1474" spans="1:1">
      <c r="A1474" s="2" t="s">
        <v>11975</v>
      </c>
    </row>
    <row r="1475" spans="1:1">
      <c r="A1475" s="2" t="s">
        <v>11976</v>
      </c>
    </row>
    <row r="1476" spans="1:1">
      <c r="A1476" s="2" t="s">
        <v>11982</v>
      </c>
    </row>
    <row r="1477" spans="1:1">
      <c r="A1477" s="2" t="s">
        <v>11988</v>
      </c>
    </row>
    <row r="1478" spans="1:1">
      <c r="A1478" s="2" t="s">
        <v>12000</v>
      </c>
    </row>
    <row r="1479" spans="1:1">
      <c r="A1479" s="2" t="s">
        <v>12024</v>
      </c>
    </row>
    <row r="1480" spans="1:1">
      <c r="A1480" s="2" t="s">
        <v>12027</v>
      </c>
    </row>
    <row r="1481" spans="1:1">
      <c r="A1481" s="2" t="s">
        <v>12037</v>
      </c>
    </row>
    <row r="1482" spans="1:1">
      <c r="A1482" s="2" t="s">
        <v>12039</v>
      </c>
    </row>
    <row r="1483" spans="1:1">
      <c r="A1483" s="2" t="s">
        <v>12041</v>
      </c>
    </row>
    <row r="1484" spans="1:1">
      <c r="A1484" s="2" t="s">
        <v>12042</v>
      </c>
    </row>
    <row r="1485" spans="1:1">
      <c r="A1485" s="2" t="s">
        <v>12078</v>
      </c>
    </row>
    <row r="1486" spans="1:1">
      <c r="A1486" s="2" t="s">
        <v>12083</v>
      </c>
    </row>
    <row r="1487" spans="1:1">
      <c r="A1487" s="2" t="s">
        <v>12090</v>
      </c>
    </row>
    <row r="1488" spans="1:1">
      <c r="A1488" s="2" t="s">
        <v>12091</v>
      </c>
    </row>
    <row r="1489" spans="1:1">
      <c r="A1489" s="2" t="s">
        <v>12095</v>
      </c>
    </row>
    <row r="1490" spans="1:1">
      <c r="A1490" s="2" t="s">
        <v>12110</v>
      </c>
    </row>
    <row r="1491" spans="1:1">
      <c r="A1491" s="2" t="s">
        <v>12111</v>
      </c>
    </row>
    <row r="1492" spans="1:1">
      <c r="A1492" s="2" t="s">
        <v>12112</v>
      </c>
    </row>
    <row r="1493" spans="1:1">
      <c r="A1493" s="2" t="s">
        <v>12123</v>
      </c>
    </row>
    <row r="1494" spans="1:1">
      <c r="A1494" s="2" t="s">
        <v>12130</v>
      </c>
    </row>
    <row r="1495" spans="1:1">
      <c r="A1495" s="2" t="s">
        <v>12155</v>
      </c>
    </row>
    <row r="1496" spans="1:1">
      <c r="A1496" s="2" t="s">
        <v>12156</v>
      </c>
    </row>
    <row r="1497" spans="1:1">
      <c r="A1497" s="2" t="s">
        <v>12157</v>
      </c>
    </row>
    <row r="1498" spans="1:1">
      <c r="A1498" s="2" t="s">
        <v>12166</v>
      </c>
    </row>
    <row r="1499" spans="1:1">
      <c r="A1499" s="2" t="s">
        <v>12172</v>
      </c>
    </row>
    <row r="1500" spans="1:1">
      <c r="A1500" s="2" t="s">
        <v>12173</v>
      </c>
    </row>
    <row r="1501" spans="1:1">
      <c r="A1501" s="2" t="s">
        <v>12182</v>
      </c>
    </row>
    <row r="1502" spans="1:1">
      <c r="A1502" s="2" t="s">
        <v>12188</v>
      </c>
    </row>
    <row r="1503" spans="1:1">
      <c r="A1503" s="2" t="s">
        <v>12196</v>
      </c>
    </row>
    <row r="1504" spans="1:1">
      <c r="A1504" s="2" t="s">
        <v>12199</v>
      </c>
    </row>
    <row r="1505" spans="1:1">
      <c r="A1505" s="2" t="s">
        <v>12211</v>
      </c>
    </row>
    <row r="1506" spans="1:1">
      <c r="A1506" s="2" t="s">
        <v>12214</v>
      </c>
    </row>
    <row r="1507" spans="1:1">
      <c r="A1507" s="2" t="s">
        <v>12217</v>
      </c>
    </row>
    <row r="1508" spans="1:1">
      <c r="A1508" s="2" t="s">
        <v>12232</v>
      </c>
    </row>
    <row r="1509" spans="1:1">
      <c r="A1509" s="2" t="s">
        <v>12241</v>
      </c>
    </row>
    <row r="1510" spans="1:1">
      <c r="A1510" s="2" t="s">
        <v>12256</v>
      </c>
    </row>
    <row r="1511" spans="1:1">
      <c r="A1511" s="2" t="s">
        <v>12258</v>
      </c>
    </row>
    <row r="1512" spans="1:1">
      <c r="A1512" s="2" t="s">
        <v>12261</v>
      </c>
    </row>
    <row r="1513" spans="1:1">
      <c r="A1513" s="2" t="s">
        <v>12262</v>
      </c>
    </row>
    <row r="1514" spans="1:1">
      <c r="A1514" s="2" t="s">
        <v>12263</v>
      </c>
    </row>
    <row r="1515" spans="1:1">
      <c r="A1515" s="2" t="s">
        <v>12267</v>
      </c>
    </row>
    <row r="1516" spans="1:1">
      <c r="A1516" s="2" t="s">
        <v>12268</v>
      </c>
    </row>
    <row r="1517" spans="1:1">
      <c r="A1517" s="2" t="s">
        <v>12272</v>
      </c>
    </row>
    <row r="1518" spans="1:1">
      <c r="A1518" s="2" t="s">
        <v>12274</v>
      </c>
    </row>
    <row r="1519" spans="1:1">
      <c r="A1519" s="2" t="s">
        <v>12282</v>
      </c>
    </row>
    <row r="1520" spans="1:1">
      <c r="A1520" s="2" t="s">
        <v>12301</v>
      </c>
    </row>
    <row r="1521" spans="1:1">
      <c r="A1521" s="2" t="s">
        <v>12303</v>
      </c>
    </row>
    <row r="1522" spans="1:1">
      <c r="A1522" s="2" t="s">
        <v>12320</v>
      </c>
    </row>
    <row r="1523" spans="1:1">
      <c r="A1523" s="2" t="s">
        <v>12347</v>
      </c>
    </row>
    <row r="1524" spans="1:1">
      <c r="A1524" s="2" t="s">
        <v>12350</v>
      </c>
    </row>
    <row r="1525" spans="1:1">
      <c r="A1525" s="2" t="s">
        <v>12352</v>
      </c>
    </row>
    <row r="1526" spans="1:1">
      <c r="A1526" s="2" t="s">
        <v>12356</v>
      </c>
    </row>
    <row r="1527" spans="1:1">
      <c r="A1527" s="2" t="s">
        <v>12364</v>
      </c>
    </row>
    <row r="1528" spans="1:1">
      <c r="A1528" s="2" t="s">
        <v>12365</v>
      </c>
    </row>
    <row r="1529" spans="1:1">
      <c r="A1529" s="2" t="s">
        <v>12375</v>
      </c>
    </row>
    <row r="1530" spans="1:1">
      <c r="A1530" s="2" t="s">
        <v>12376</v>
      </c>
    </row>
    <row r="1531" spans="1:1">
      <c r="A1531" s="2" t="s">
        <v>12380</v>
      </c>
    </row>
    <row r="1532" spans="1:1">
      <c r="A1532" s="2" t="s">
        <v>12383</v>
      </c>
    </row>
    <row r="1533" spans="1:1">
      <c r="A1533" s="2" t="s">
        <v>12385</v>
      </c>
    </row>
    <row r="1534" spans="1:1">
      <c r="A1534" s="2" t="s">
        <v>12386</v>
      </c>
    </row>
    <row r="1535" spans="1:1">
      <c r="A1535" s="2" t="s">
        <v>12391</v>
      </c>
    </row>
    <row r="1536" spans="1:1">
      <c r="A1536" s="2" t="s">
        <v>12393</v>
      </c>
    </row>
    <row r="1537" spans="1:1">
      <c r="A1537" s="2" t="s">
        <v>12397</v>
      </c>
    </row>
    <row r="1538" spans="1:1">
      <c r="A1538" s="2" t="s">
        <v>12401</v>
      </c>
    </row>
    <row r="1539" spans="1:1">
      <c r="A1539" s="2" t="s">
        <v>12404</v>
      </c>
    </row>
    <row r="1540" spans="1:1">
      <c r="A1540" s="2" t="s">
        <v>12419</v>
      </c>
    </row>
    <row r="1541" spans="1:1">
      <c r="A1541" s="2" t="s">
        <v>12420</v>
      </c>
    </row>
    <row r="1542" spans="1:1">
      <c r="A1542" s="2" t="s">
        <v>12436</v>
      </c>
    </row>
    <row r="1543" spans="1:1">
      <c r="A1543" s="2" t="s">
        <v>12437</v>
      </c>
    </row>
    <row r="1544" spans="1:1">
      <c r="A1544" s="2" t="s">
        <v>12440</v>
      </c>
    </row>
    <row r="1545" spans="1:1">
      <c r="A1545" s="2" t="s">
        <v>12441</v>
      </c>
    </row>
    <row r="1546" spans="1:1">
      <c r="A1546" s="2" t="s">
        <v>12442</v>
      </c>
    </row>
    <row r="1547" spans="1:1">
      <c r="A1547" s="2" t="s">
        <v>12454</v>
      </c>
    </row>
    <row r="1548" spans="1:1">
      <c r="A1548" s="2" t="s">
        <v>12464</v>
      </c>
    </row>
    <row r="1549" spans="1:1">
      <c r="A1549" s="2" t="s">
        <v>12470</v>
      </c>
    </row>
    <row r="1550" spans="1:1">
      <c r="A1550" s="2" t="s">
        <v>12472</v>
      </c>
    </row>
    <row r="1551" spans="1:1">
      <c r="A1551" s="2" t="s">
        <v>12487</v>
      </c>
    </row>
    <row r="1552" spans="1:1">
      <c r="A1552" s="2" t="s">
        <v>12489</v>
      </c>
    </row>
    <row r="1553" spans="1:1">
      <c r="A1553" s="2" t="s">
        <v>12490</v>
      </c>
    </row>
    <row r="1554" spans="1:1">
      <c r="A1554" s="2" t="s">
        <v>12494</v>
      </c>
    </row>
    <row r="1555" spans="1:1">
      <c r="A1555" s="2" t="s">
        <v>12546</v>
      </c>
    </row>
    <row r="1556" spans="1:1">
      <c r="A1556" s="2" t="s">
        <v>12551</v>
      </c>
    </row>
    <row r="1557" spans="1:1">
      <c r="A1557" s="2" t="s">
        <v>12552</v>
      </c>
    </row>
    <row r="1558" spans="1:1">
      <c r="A1558" s="2" t="s">
        <v>12572</v>
      </c>
    </row>
    <row r="1559" spans="1:1">
      <c r="A1559" s="2" t="s">
        <v>12581</v>
      </c>
    </row>
    <row r="1560" spans="1:1">
      <c r="A1560" s="2" t="s">
        <v>12590</v>
      </c>
    </row>
    <row r="1561" spans="1:1">
      <c r="A1561" s="2" t="s">
        <v>12591</v>
      </c>
    </row>
    <row r="1562" spans="1:1">
      <c r="A1562" s="2" t="s">
        <v>12592</v>
      </c>
    </row>
    <row r="1563" spans="1:1">
      <c r="A1563" s="2" t="s">
        <v>12601</v>
      </c>
    </row>
    <row r="1564" spans="1:1">
      <c r="A1564" s="2" t="s">
        <v>12603</v>
      </c>
    </row>
    <row r="1565" spans="1:1">
      <c r="A1565" s="2" t="s">
        <v>12605</v>
      </c>
    </row>
    <row r="1566" spans="1:1">
      <c r="A1566" s="2" t="s">
        <v>12607</v>
      </c>
    </row>
    <row r="1567" spans="1:1">
      <c r="A1567" s="2" t="s">
        <v>12612</v>
      </c>
    </row>
    <row r="1568" spans="1:1">
      <c r="A1568" s="2" t="s">
        <v>12623</v>
      </c>
    </row>
    <row r="1569" spans="1:1">
      <c r="A1569" s="2" t="s">
        <v>12646</v>
      </c>
    </row>
    <row r="1570" spans="1:1">
      <c r="A1570" s="2" t="s">
        <v>12649</v>
      </c>
    </row>
    <row r="1571" spans="1:1">
      <c r="A1571" s="2" t="s">
        <v>12654</v>
      </c>
    </row>
    <row r="1572" spans="1:1">
      <c r="A1572" s="2" t="s">
        <v>12655</v>
      </c>
    </row>
    <row r="1573" spans="1:1">
      <c r="A1573" s="2" t="s">
        <v>12656</v>
      </c>
    </row>
    <row r="1574" spans="1:1">
      <c r="A1574" s="2" t="s">
        <v>12670</v>
      </c>
    </row>
    <row r="1575" spans="1:1">
      <c r="A1575" s="2" t="s">
        <v>12678</v>
      </c>
    </row>
    <row r="1576" spans="1:1">
      <c r="A1576" s="2" t="s">
        <v>12682</v>
      </c>
    </row>
    <row r="1577" spans="1:1">
      <c r="A1577" s="2" t="s">
        <v>12684</v>
      </c>
    </row>
    <row r="1578" spans="1:1">
      <c r="A1578" s="2" t="s">
        <v>12687</v>
      </c>
    </row>
    <row r="1579" spans="1:1">
      <c r="A1579" s="2" t="s">
        <v>12699</v>
      </c>
    </row>
    <row r="1580" spans="1:1">
      <c r="A1580" s="2" t="s">
        <v>12704</v>
      </c>
    </row>
    <row r="1581" spans="1:1">
      <c r="A1581" s="2" t="s">
        <v>12707</v>
      </c>
    </row>
    <row r="1582" spans="1:1">
      <c r="A1582" s="2" t="s">
        <v>12711</v>
      </c>
    </row>
    <row r="1583" spans="1:1">
      <c r="A1583" s="2" t="s">
        <v>12713</v>
      </c>
    </row>
    <row r="1584" spans="1:1">
      <c r="A1584" s="2" t="s">
        <v>12716</v>
      </c>
    </row>
    <row r="1585" spans="1:1">
      <c r="A1585" s="2" t="s">
        <v>12717</v>
      </c>
    </row>
    <row r="1586" spans="1:1">
      <c r="A1586" s="2" t="s">
        <v>12721</v>
      </c>
    </row>
    <row r="1587" spans="1:1">
      <c r="A1587" s="2" t="s">
        <v>12723</v>
      </c>
    </row>
    <row r="1588" spans="1:1">
      <c r="A1588" s="2" t="s">
        <v>12726</v>
      </c>
    </row>
    <row r="1589" spans="1:1">
      <c r="A1589" s="2" t="s">
        <v>12728</v>
      </c>
    </row>
    <row r="1590" spans="1:1">
      <c r="A1590" s="2" t="s">
        <v>12737</v>
      </c>
    </row>
    <row r="1591" spans="1:1">
      <c r="A1591" s="2" t="s">
        <v>12739</v>
      </c>
    </row>
    <row r="1592" spans="1:1">
      <c r="A1592" s="2" t="s">
        <v>12755</v>
      </c>
    </row>
    <row r="1593" spans="1:1">
      <c r="A1593" s="2" t="s">
        <v>12757</v>
      </c>
    </row>
    <row r="1594" spans="1:1">
      <c r="A1594" s="2" t="s">
        <v>12759</v>
      </c>
    </row>
    <row r="1595" spans="1:1">
      <c r="A1595" s="2" t="s">
        <v>12761</v>
      </c>
    </row>
    <row r="1596" spans="1:1">
      <c r="A1596" s="2" t="s">
        <v>12762</v>
      </c>
    </row>
    <row r="1597" spans="1:1">
      <c r="A1597" s="2" t="s">
        <v>12764</v>
      </c>
    </row>
    <row r="1598" spans="1:1">
      <c r="A1598" s="2" t="s">
        <v>12766</v>
      </c>
    </row>
    <row r="1599" spans="1:1">
      <c r="A1599" s="2" t="s">
        <v>12767</v>
      </c>
    </row>
    <row r="1600" spans="1:1">
      <c r="A1600" s="2" t="s">
        <v>12780</v>
      </c>
    </row>
    <row r="1601" spans="1:1">
      <c r="A1601" s="2" t="s">
        <v>12783</v>
      </c>
    </row>
    <row r="1602" spans="1:1">
      <c r="A1602" s="2" t="s">
        <v>12786</v>
      </c>
    </row>
    <row r="1603" spans="1:1">
      <c r="A1603" s="2" t="s">
        <v>12787</v>
      </c>
    </row>
    <row r="1604" spans="1:1">
      <c r="A1604" s="2" t="s">
        <v>12790</v>
      </c>
    </row>
    <row r="1605" spans="1:1">
      <c r="A1605" s="2" t="s">
        <v>12792</v>
      </c>
    </row>
    <row r="1606" spans="1:1">
      <c r="A1606" s="2" t="s">
        <v>12795</v>
      </c>
    </row>
    <row r="1607" spans="1:1">
      <c r="A1607" s="2" t="s">
        <v>12806</v>
      </c>
    </row>
    <row r="1608" spans="1:1">
      <c r="A1608" s="2" t="s">
        <v>12807</v>
      </c>
    </row>
    <row r="1609" spans="1:1">
      <c r="A1609" s="2" t="s">
        <v>12819</v>
      </c>
    </row>
    <row r="1610" spans="1:1">
      <c r="A1610" s="2" t="s">
        <v>12823</v>
      </c>
    </row>
    <row r="1611" spans="1:1">
      <c r="A1611" s="2" t="s">
        <v>12829</v>
      </c>
    </row>
    <row r="1612" spans="1:1">
      <c r="A1612" s="2" t="s">
        <v>12841</v>
      </c>
    </row>
    <row r="1613" spans="1:1">
      <c r="A1613" s="2" t="s">
        <v>12842</v>
      </c>
    </row>
    <row r="1614" spans="1:1">
      <c r="A1614" s="2" t="s">
        <v>12843</v>
      </c>
    </row>
    <row r="1615" spans="1:1">
      <c r="A1615" s="2" t="s">
        <v>12848</v>
      </c>
    </row>
    <row r="1616" spans="1:1">
      <c r="A1616" s="2" t="s">
        <v>12855</v>
      </c>
    </row>
    <row r="1617" spans="1:1">
      <c r="A1617" s="2" t="s">
        <v>12868</v>
      </c>
    </row>
    <row r="1618" spans="1:1">
      <c r="A1618" s="2" t="s">
        <v>12880</v>
      </c>
    </row>
    <row r="1619" spans="1:1">
      <c r="A1619" s="2" t="s">
        <v>12923</v>
      </c>
    </row>
    <row r="1620" spans="1:1">
      <c r="A1620" s="2" t="s">
        <v>12951</v>
      </c>
    </row>
    <row r="1621" spans="1:1">
      <c r="A1621" s="2" t="s">
        <v>12952</v>
      </c>
    </row>
    <row r="1622" spans="1:1">
      <c r="A1622" s="2" t="s">
        <v>12953</v>
      </c>
    </row>
    <row r="1623" spans="1:1">
      <c r="A1623" s="2" t="s">
        <v>12954</v>
      </c>
    </row>
    <row r="1624" spans="1:1">
      <c r="A1624" s="2" t="s">
        <v>12955</v>
      </c>
    </row>
    <row r="1625" spans="1:1">
      <c r="A1625" s="2" t="s">
        <v>12956</v>
      </c>
    </row>
    <row r="1626" spans="1:1">
      <c r="A1626" s="2" t="s">
        <v>12957</v>
      </c>
    </row>
    <row r="1627" spans="1:1">
      <c r="A1627" s="2" t="s">
        <v>12958</v>
      </c>
    </row>
    <row r="1628" spans="1:1">
      <c r="A1628" s="2" t="s">
        <v>12961</v>
      </c>
    </row>
    <row r="1629" spans="1:1">
      <c r="A1629" s="2" t="s">
        <v>12963</v>
      </c>
    </row>
    <row r="1630" spans="1:1">
      <c r="A1630" s="2" t="s">
        <v>12964</v>
      </c>
    </row>
    <row r="1631" spans="1:1">
      <c r="A1631" s="2" t="s">
        <v>12978</v>
      </c>
    </row>
    <row r="1632" spans="1:1">
      <c r="A1632" s="2" t="s">
        <v>12981</v>
      </c>
    </row>
    <row r="1633" spans="1:1">
      <c r="A1633" s="2" t="s">
        <v>12985</v>
      </c>
    </row>
    <row r="1634" spans="1:1">
      <c r="A1634" s="2" t="s">
        <v>12989</v>
      </c>
    </row>
    <row r="1635" spans="1:1">
      <c r="A1635" s="2" t="s">
        <v>12991</v>
      </c>
    </row>
    <row r="1636" spans="1:1">
      <c r="A1636" s="2" t="s">
        <v>12992</v>
      </c>
    </row>
    <row r="1637" spans="1:1">
      <c r="A1637" s="2" t="s">
        <v>12999</v>
      </c>
    </row>
    <row r="1638" spans="1:1">
      <c r="A1638" s="2" t="s">
        <v>13001</v>
      </c>
    </row>
    <row r="1639" spans="1:1">
      <c r="A1639" s="2" t="s">
        <v>13007</v>
      </c>
    </row>
    <row r="1640" spans="1:1">
      <c r="A1640" s="2" t="s">
        <v>13018</v>
      </c>
    </row>
    <row r="1641" spans="1:1">
      <c r="A1641" s="2" t="s">
        <v>13029</v>
      </c>
    </row>
    <row r="1642" spans="1:1">
      <c r="A1642" s="2" t="s">
        <v>13031</v>
      </c>
    </row>
    <row r="1643" spans="1:1">
      <c r="A1643" s="2" t="s">
        <v>13032</v>
      </c>
    </row>
    <row r="1644" spans="1:1">
      <c r="A1644" s="2" t="s">
        <v>13037</v>
      </c>
    </row>
    <row r="1645" spans="1:1">
      <c r="A1645" s="2" t="s">
        <v>13042</v>
      </c>
    </row>
    <row r="1646" spans="1:1">
      <c r="A1646" s="2" t="s">
        <v>13046</v>
      </c>
    </row>
    <row r="1647" spans="1:1">
      <c r="A1647" s="2" t="s">
        <v>13077</v>
      </c>
    </row>
    <row r="1648" spans="1:1">
      <c r="A1648" s="2" t="s">
        <v>13081</v>
      </c>
    </row>
    <row r="1649" spans="1:1">
      <c r="A1649" s="2" t="s">
        <v>13085</v>
      </c>
    </row>
    <row r="1650" spans="1:1">
      <c r="A1650" s="2" t="s">
        <v>13086</v>
      </c>
    </row>
    <row r="1651" spans="1:1">
      <c r="A1651" s="2" t="s">
        <v>13089</v>
      </c>
    </row>
    <row r="1652" spans="1:1">
      <c r="A1652" s="2" t="s">
        <v>13094</v>
      </c>
    </row>
    <row r="1653" spans="1:1">
      <c r="A1653" s="2" t="s">
        <v>13095</v>
      </c>
    </row>
    <row r="1654" spans="1:1">
      <c r="A1654" s="2" t="s">
        <v>13100</v>
      </c>
    </row>
    <row r="1655" spans="1:1">
      <c r="A1655" s="2" t="s">
        <v>13102</v>
      </c>
    </row>
    <row r="1656" spans="1:1">
      <c r="A1656" s="2" t="s">
        <v>13107</v>
      </c>
    </row>
    <row r="1657" spans="1:1">
      <c r="A1657" s="2" t="s">
        <v>13119</v>
      </c>
    </row>
    <row r="1658" spans="1:1">
      <c r="A1658" s="2" t="s">
        <v>13126</v>
      </c>
    </row>
    <row r="1659" spans="1:1">
      <c r="A1659" s="2" t="s">
        <v>13127</v>
      </c>
    </row>
    <row r="1660" spans="1:1">
      <c r="A1660" s="2" t="s">
        <v>13142</v>
      </c>
    </row>
    <row r="1661" spans="1:1">
      <c r="A1661" s="2" t="s">
        <v>13159</v>
      </c>
    </row>
    <row r="1662" spans="1:1">
      <c r="A1662" s="2" t="s">
        <v>13165</v>
      </c>
    </row>
    <row r="1663" spans="1:1">
      <c r="A1663" s="2" t="s">
        <v>13184</v>
      </c>
    </row>
    <row r="1664" spans="1:1">
      <c r="A1664" s="2" t="s">
        <v>13192</v>
      </c>
    </row>
    <row r="1665" spans="1:1">
      <c r="A1665" s="2" t="s">
        <v>13194</v>
      </c>
    </row>
    <row r="1666" spans="1:1">
      <c r="A1666" s="2" t="s">
        <v>13199</v>
      </c>
    </row>
    <row r="1667" spans="1:1">
      <c r="A1667" s="2" t="s">
        <v>13226</v>
      </c>
    </row>
    <row r="1668" spans="1:1">
      <c r="A1668" s="2" t="s">
        <v>13242</v>
      </c>
    </row>
    <row r="1669" spans="1:1">
      <c r="A1669" s="2" t="s">
        <v>13243</v>
      </c>
    </row>
    <row r="1670" spans="1:1">
      <c r="A1670" s="2" t="s">
        <v>13247</v>
      </c>
    </row>
    <row r="1671" spans="1:1">
      <c r="A1671" s="2" t="s">
        <v>13251</v>
      </c>
    </row>
    <row r="1672" spans="1:1">
      <c r="A1672" s="2" t="s">
        <v>13253</v>
      </c>
    </row>
    <row r="1673" spans="1:1">
      <c r="A1673" s="2" t="s">
        <v>13256</v>
      </c>
    </row>
    <row r="1674" spans="1:1">
      <c r="A1674" s="2" t="s">
        <v>13265</v>
      </c>
    </row>
    <row r="1675" spans="1:1">
      <c r="A1675" s="2" t="s">
        <v>13268</v>
      </c>
    </row>
    <row r="1676" spans="1:1">
      <c r="A1676" s="2" t="s">
        <v>13271</v>
      </c>
    </row>
    <row r="1677" spans="1:1">
      <c r="A1677" s="2" t="s">
        <v>13298</v>
      </c>
    </row>
    <row r="1678" spans="1:1">
      <c r="A1678" s="2" t="s">
        <v>13304</v>
      </c>
    </row>
    <row r="1679" spans="1:1">
      <c r="A1679" s="2" t="s">
        <v>13307</v>
      </c>
    </row>
    <row r="1680" spans="1:1">
      <c r="A1680" s="2" t="s">
        <v>13309</v>
      </c>
    </row>
    <row r="1681" spans="1:1">
      <c r="A1681" s="2" t="s">
        <v>13320</v>
      </c>
    </row>
    <row r="1682" spans="1:1">
      <c r="A1682" s="2" t="s">
        <v>13326</v>
      </c>
    </row>
    <row r="1683" spans="1:1">
      <c r="A1683" s="2" t="s">
        <v>13327</v>
      </c>
    </row>
    <row r="1684" spans="1:1">
      <c r="A1684" s="2" t="s">
        <v>13338</v>
      </c>
    </row>
    <row r="1685" spans="1:1">
      <c r="A1685" s="2" t="s">
        <v>13339</v>
      </c>
    </row>
    <row r="1686" spans="1:1">
      <c r="A1686" s="2" t="s">
        <v>13356</v>
      </c>
    </row>
    <row r="1687" spans="1:1">
      <c r="A1687" s="2" t="s">
        <v>13359</v>
      </c>
    </row>
    <row r="1688" spans="1:1">
      <c r="A1688" s="2" t="s">
        <v>13368</v>
      </c>
    </row>
    <row r="1689" spans="1:1">
      <c r="A1689" s="2" t="s">
        <v>13371</v>
      </c>
    </row>
    <row r="1690" spans="1:1">
      <c r="A1690" s="2" t="s">
        <v>13375</v>
      </c>
    </row>
    <row r="1691" spans="1:1">
      <c r="A1691" s="2" t="s">
        <v>13390</v>
      </c>
    </row>
    <row r="1692" spans="1:1">
      <c r="A1692" s="2" t="s">
        <v>13396</v>
      </c>
    </row>
    <row r="1693" spans="1:1">
      <c r="A1693" s="2" t="s">
        <v>13401</v>
      </c>
    </row>
    <row r="1694" spans="1:1">
      <c r="A1694" s="2" t="s">
        <v>13409</v>
      </c>
    </row>
    <row r="1695" spans="1:1">
      <c r="A1695" s="2" t="s">
        <v>13410</v>
      </c>
    </row>
    <row r="1696" spans="1:1">
      <c r="A1696" s="2" t="s">
        <v>13412</v>
      </c>
    </row>
    <row r="1697" spans="1:1">
      <c r="A1697" s="2" t="s">
        <v>13417</v>
      </c>
    </row>
    <row r="1698" spans="1:1">
      <c r="A1698" s="2" t="s">
        <v>13419</v>
      </c>
    </row>
    <row r="1699" spans="1:1">
      <c r="A1699" s="2" t="s">
        <v>13420</v>
      </c>
    </row>
    <row r="1700" spans="1:1">
      <c r="A1700" s="2" t="s">
        <v>13423</v>
      </c>
    </row>
    <row r="1701" spans="1:1">
      <c r="A1701" s="2" t="s">
        <v>13449</v>
      </c>
    </row>
    <row r="1702" spans="1:1">
      <c r="A1702" s="2" t="s">
        <v>13454</v>
      </c>
    </row>
    <row r="1703" spans="1:1">
      <c r="A1703" s="2" t="s">
        <v>13455</v>
      </c>
    </row>
    <row r="1704" spans="1:1">
      <c r="A1704" s="2" t="s">
        <v>13480</v>
      </c>
    </row>
    <row r="1705" spans="1:1">
      <c r="A1705" s="2" t="s">
        <v>13507</v>
      </c>
    </row>
    <row r="1706" spans="1:1">
      <c r="A1706" s="2" t="s">
        <v>13518</v>
      </c>
    </row>
    <row r="1707" spans="1:1">
      <c r="A1707" s="2" t="s">
        <v>13521</v>
      </c>
    </row>
    <row r="1708" spans="1:1">
      <c r="A1708" s="2" t="s">
        <v>13525</v>
      </c>
    </row>
    <row r="1709" spans="1:1">
      <c r="A1709" s="2" t="s">
        <v>13538</v>
      </c>
    </row>
    <row r="1710" spans="1:1">
      <c r="A1710" s="2" t="s">
        <v>13550</v>
      </c>
    </row>
    <row r="1711" spans="1:1">
      <c r="A1711" s="2" t="s">
        <v>13552</v>
      </c>
    </row>
    <row r="1712" spans="1:1">
      <c r="A1712" s="2" t="s">
        <v>13555</v>
      </c>
    </row>
    <row r="1713" spans="1:1">
      <c r="A1713" s="2" t="s">
        <v>13557</v>
      </c>
    </row>
    <row r="1714" spans="1:1">
      <c r="A1714" s="2" t="s">
        <v>13558</v>
      </c>
    </row>
    <row r="1715" spans="1:1">
      <c r="A1715" s="2" t="s">
        <v>13566</v>
      </c>
    </row>
    <row r="1716" spans="1:1">
      <c r="A1716" s="2" t="s">
        <v>13569</v>
      </c>
    </row>
    <row r="1717" spans="1:1">
      <c r="A1717" s="2" t="s">
        <v>13573</v>
      </c>
    </row>
    <row r="1718" spans="1:1">
      <c r="A1718" s="2" t="s">
        <v>13575</v>
      </c>
    </row>
    <row r="1719" spans="1:1">
      <c r="A1719" s="2" t="s">
        <v>13595</v>
      </c>
    </row>
    <row r="1720" spans="1:1">
      <c r="A1720" s="2" t="s">
        <v>13596</v>
      </c>
    </row>
    <row r="1721" spans="1:1">
      <c r="A1721" s="2" t="s">
        <v>13601</v>
      </c>
    </row>
    <row r="1722" spans="1:1">
      <c r="A1722" s="2" t="s">
        <v>13602</v>
      </c>
    </row>
    <row r="1723" spans="1:1">
      <c r="A1723" s="2" t="s">
        <v>13603</v>
      </c>
    </row>
    <row r="1724" spans="1:1">
      <c r="A1724" s="2" t="s">
        <v>13604</v>
      </c>
    </row>
    <row r="1725" spans="1:1">
      <c r="A1725" s="2" t="s">
        <v>13609</v>
      </c>
    </row>
    <row r="1726" spans="1:1">
      <c r="A1726" s="2" t="s">
        <v>13611</v>
      </c>
    </row>
    <row r="1727" spans="1:1">
      <c r="A1727" s="2" t="s">
        <v>13614</v>
      </c>
    </row>
    <row r="1728" spans="1:1">
      <c r="A1728" s="2" t="s">
        <v>13619</v>
      </c>
    </row>
    <row r="1729" spans="1:1">
      <c r="A1729" s="2" t="s">
        <v>13620</v>
      </c>
    </row>
    <row r="1730" spans="1:1">
      <c r="A1730" s="2" t="s">
        <v>13622</v>
      </c>
    </row>
    <row r="1731" spans="1:1">
      <c r="A1731" s="2" t="s">
        <v>13629</v>
      </c>
    </row>
    <row r="1732" spans="1:1">
      <c r="A1732" s="2" t="s">
        <v>13631</v>
      </c>
    </row>
    <row r="1733" spans="1:1">
      <c r="A1733" s="2" t="s">
        <v>13654</v>
      </c>
    </row>
    <row r="1734" spans="1:1">
      <c r="A1734" s="2" t="s">
        <v>13680</v>
      </c>
    </row>
    <row r="1735" spans="1:1">
      <c r="A1735" s="2" t="s">
        <v>13687</v>
      </c>
    </row>
    <row r="1736" spans="1:1">
      <c r="A1736" s="2" t="s">
        <v>13690</v>
      </c>
    </row>
    <row r="1737" spans="1:1">
      <c r="A1737" s="2" t="s">
        <v>13712</v>
      </c>
    </row>
    <row r="1738" spans="1:1">
      <c r="A1738" s="2" t="s">
        <v>13714</v>
      </c>
    </row>
    <row r="1739" spans="1:1">
      <c r="A1739" s="2" t="s">
        <v>13721</v>
      </c>
    </row>
    <row r="1740" spans="1:1">
      <c r="A1740" s="2" t="s">
        <v>13723</v>
      </c>
    </row>
    <row r="1741" spans="1:1">
      <c r="A1741" s="2" t="s">
        <v>13724</v>
      </c>
    </row>
    <row r="1742" spans="1:1">
      <c r="A1742" s="2" t="s">
        <v>13727</v>
      </c>
    </row>
    <row r="1743" spans="1:1">
      <c r="A1743" s="2" t="s">
        <v>13734</v>
      </c>
    </row>
    <row r="1744" spans="1:1">
      <c r="A1744" s="2" t="s">
        <v>13735</v>
      </c>
    </row>
    <row r="1745" spans="1:1">
      <c r="A1745" s="2" t="s">
        <v>13736</v>
      </c>
    </row>
    <row r="1746" spans="1:1">
      <c r="A1746" s="2" t="s">
        <v>13747</v>
      </c>
    </row>
    <row r="1747" spans="1:1">
      <c r="A1747" s="2" t="s">
        <v>13754</v>
      </c>
    </row>
    <row r="1748" spans="1:1">
      <c r="A1748" s="2" t="s">
        <v>13773</v>
      </c>
    </row>
    <row r="1749" spans="1:1">
      <c r="A1749" s="2" t="s">
        <v>13777</v>
      </c>
    </row>
    <row r="1750" spans="1:1">
      <c r="A1750" s="2" t="s">
        <v>13783</v>
      </c>
    </row>
    <row r="1751" spans="1:1">
      <c r="A1751" s="2" t="s">
        <v>13784</v>
      </c>
    </row>
    <row r="1752" spans="1:1">
      <c r="A1752" s="2" t="s">
        <v>13831</v>
      </c>
    </row>
    <row r="1753" spans="1:1">
      <c r="A1753" s="2" t="s">
        <v>13837</v>
      </c>
    </row>
    <row r="1754" spans="1:1">
      <c r="A1754" s="2" t="s">
        <v>13838</v>
      </c>
    </row>
    <row r="1755" spans="1:1">
      <c r="A1755" s="2" t="s">
        <v>13882</v>
      </c>
    </row>
    <row r="1756" spans="1:1">
      <c r="A1756" s="2" t="s">
        <v>13887</v>
      </c>
    </row>
    <row r="1757" spans="1:1">
      <c r="A1757" s="2" t="s">
        <v>13892</v>
      </c>
    </row>
    <row r="1758" spans="1:1">
      <c r="A1758" s="2" t="s">
        <v>13893</v>
      </c>
    </row>
    <row r="1759" spans="1:1">
      <c r="A1759" s="2" t="s">
        <v>13895</v>
      </c>
    </row>
    <row r="1760" spans="1:1">
      <c r="A1760" s="2" t="s">
        <v>13900</v>
      </c>
    </row>
    <row r="1761" spans="1:1">
      <c r="A1761" s="2" t="s">
        <v>13901</v>
      </c>
    </row>
    <row r="1762" spans="1:1">
      <c r="A1762" s="2" t="s">
        <v>13908</v>
      </c>
    </row>
    <row r="1763" spans="1:1">
      <c r="A1763" s="2" t="s">
        <v>13909</v>
      </c>
    </row>
    <row r="1764" spans="1:1">
      <c r="A1764" s="2" t="s">
        <v>13927</v>
      </c>
    </row>
    <row r="1765" spans="1:1">
      <c r="A1765" s="2" t="s">
        <v>13936</v>
      </c>
    </row>
    <row r="1766" spans="1:1">
      <c r="A1766" s="2" t="s">
        <v>13953</v>
      </c>
    </row>
    <row r="1767" spans="1:1">
      <c r="A1767" s="2" t="s">
        <v>13956</v>
      </c>
    </row>
    <row r="1768" spans="1:1">
      <c r="A1768" s="2" t="s">
        <v>13982</v>
      </c>
    </row>
    <row r="1769" spans="1:1">
      <c r="A1769" s="2" t="s">
        <v>13992</v>
      </c>
    </row>
    <row r="1770" spans="1:1">
      <c r="A1770" s="2" t="s">
        <v>13999</v>
      </c>
    </row>
    <row r="1771" spans="1:1">
      <c r="A1771" s="2" t="s">
        <v>14008</v>
      </c>
    </row>
    <row r="1772" spans="1:1">
      <c r="A1772" s="2" t="s">
        <v>14010</v>
      </c>
    </row>
    <row r="1773" spans="1:1">
      <c r="A1773" s="2" t="s">
        <v>14011</v>
      </c>
    </row>
    <row r="1774" spans="1:1">
      <c r="A1774" s="2" t="s">
        <v>14013</v>
      </c>
    </row>
    <row r="1775" spans="1:1">
      <c r="A1775" s="2" t="s">
        <v>14014</v>
      </c>
    </row>
    <row r="1776" spans="1:1">
      <c r="A1776" s="2" t="s">
        <v>14016</v>
      </c>
    </row>
    <row r="1777" spans="1:1">
      <c r="A1777" s="2" t="s">
        <v>14017</v>
      </c>
    </row>
    <row r="1778" spans="1:1">
      <c r="A1778" s="2" t="s">
        <v>14039</v>
      </c>
    </row>
    <row r="1779" spans="1:1">
      <c r="A1779" s="2" t="s">
        <v>14045</v>
      </c>
    </row>
    <row r="1780" spans="1:1">
      <c r="A1780" s="2" t="s">
        <v>14047</v>
      </c>
    </row>
    <row r="1781" spans="1:1">
      <c r="A1781" s="2" t="s">
        <v>14053</v>
      </c>
    </row>
    <row r="1782" spans="1:1">
      <c r="A1782" s="2" t="s">
        <v>14054</v>
      </c>
    </row>
    <row r="1783" spans="1:1">
      <c r="A1783" s="2" t="s">
        <v>14055</v>
      </c>
    </row>
    <row r="1784" spans="1:1">
      <c r="A1784" s="2" t="s">
        <v>14066</v>
      </c>
    </row>
    <row r="1785" spans="1:1">
      <c r="A1785" s="2" t="s">
        <v>14083</v>
      </c>
    </row>
    <row r="1786" spans="1:1">
      <c r="A1786" s="2" t="s">
        <v>14084</v>
      </c>
    </row>
    <row r="1787" spans="1:1">
      <c r="A1787" s="2" t="s">
        <v>14085</v>
      </c>
    </row>
    <row r="1788" spans="1:1">
      <c r="A1788" s="2" t="s">
        <v>14086</v>
      </c>
    </row>
    <row r="1789" spans="1:1">
      <c r="A1789" s="2" t="s">
        <v>14090</v>
      </c>
    </row>
    <row r="1790" spans="1:1">
      <c r="A1790" s="2" t="s">
        <v>14092</v>
      </c>
    </row>
    <row r="1791" spans="1:1">
      <c r="A1791" s="2" t="s">
        <v>14101</v>
      </c>
    </row>
    <row r="1792" spans="1:1">
      <c r="A1792" s="2" t="s">
        <v>14102</v>
      </c>
    </row>
    <row r="1793" spans="1:1">
      <c r="A1793" s="2" t="s">
        <v>14103</v>
      </c>
    </row>
    <row r="1794" spans="1:1">
      <c r="A1794" s="2" t="s">
        <v>14104</v>
      </c>
    </row>
    <row r="1795" spans="1:1">
      <c r="A1795" s="2" t="s">
        <v>14105</v>
      </c>
    </row>
    <row r="1796" spans="1:1">
      <c r="A1796" s="2" t="s">
        <v>14108</v>
      </c>
    </row>
    <row r="1797" spans="1:1">
      <c r="A1797" s="2" t="s">
        <v>14112</v>
      </c>
    </row>
    <row r="1798" spans="1:1">
      <c r="A1798" s="2" t="s">
        <v>14114</v>
      </c>
    </row>
    <row r="1799" spans="1:1">
      <c r="A1799" s="2" t="s">
        <v>14115</v>
      </c>
    </row>
    <row r="1800" spans="1:1">
      <c r="A1800" s="2" t="s">
        <v>14116</v>
      </c>
    </row>
    <row r="1801" spans="1:1">
      <c r="A1801" s="2" t="s">
        <v>14118</v>
      </c>
    </row>
    <row r="1802" spans="1:1">
      <c r="A1802" s="2" t="s">
        <v>14121</v>
      </c>
    </row>
    <row r="1803" spans="1:1">
      <c r="A1803" s="2" t="s">
        <v>14131</v>
      </c>
    </row>
    <row r="1804" spans="1:1">
      <c r="A1804" s="2" t="s">
        <v>14135</v>
      </c>
    </row>
    <row r="1805" spans="1:1">
      <c r="A1805" s="2" t="s">
        <v>14136</v>
      </c>
    </row>
    <row r="1806" spans="1:1">
      <c r="A1806" s="2" t="s">
        <v>14137</v>
      </c>
    </row>
    <row r="1807" spans="1:1">
      <c r="A1807" s="2" t="s">
        <v>14138</v>
      </c>
    </row>
    <row r="1808" spans="1:1">
      <c r="A1808" s="2" t="s">
        <v>14143</v>
      </c>
    </row>
    <row r="1809" spans="1:1">
      <c r="A1809" s="2" t="s">
        <v>14146</v>
      </c>
    </row>
    <row r="1810" spans="1:1">
      <c r="A1810" s="2" t="s">
        <v>14147</v>
      </c>
    </row>
    <row r="1811" spans="1:1">
      <c r="A1811" s="2" t="s">
        <v>14149</v>
      </c>
    </row>
    <row r="1812" spans="1:1">
      <c r="A1812" s="2" t="s">
        <v>14152</v>
      </c>
    </row>
    <row r="1813" spans="1:1">
      <c r="A1813" s="2" t="s">
        <v>14163</v>
      </c>
    </row>
    <row r="1814" spans="1:1">
      <c r="A1814" s="2" t="s">
        <v>14168</v>
      </c>
    </row>
    <row r="1815" spans="1:1">
      <c r="A1815" s="2" t="s">
        <v>14171</v>
      </c>
    </row>
    <row r="1816" spans="1:1">
      <c r="A1816" s="2" t="s">
        <v>14179</v>
      </c>
    </row>
    <row r="1817" spans="1:1">
      <c r="A1817" s="2" t="s">
        <v>14196</v>
      </c>
    </row>
    <row r="1818" spans="1:1">
      <c r="A1818" s="2" t="s">
        <v>14202</v>
      </c>
    </row>
    <row r="1819" spans="1:1">
      <c r="A1819" s="2" t="s">
        <v>14205</v>
      </c>
    </row>
    <row r="1820" spans="1:1">
      <c r="A1820" s="2" t="s">
        <v>14206</v>
      </c>
    </row>
    <row r="1821" spans="1:1">
      <c r="A1821" s="2" t="s">
        <v>14210</v>
      </c>
    </row>
    <row r="1822" spans="1:1">
      <c r="A1822" s="2" t="s">
        <v>14212</v>
      </c>
    </row>
    <row r="1823" spans="1:1">
      <c r="A1823" s="2" t="s">
        <v>14214</v>
      </c>
    </row>
    <row r="1824" spans="1:1">
      <c r="A1824" s="2" t="s">
        <v>14223</v>
      </c>
    </row>
    <row r="1825" spans="1:1">
      <c r="A1825" s="2" t="s">
        <v>14225</v>
      </c>
    </row>
    <row r="1826" spans="1:1">
      <c r="A1826" s="2" t="s">
        <v>14228</v>
      </c>
    </row>
    <row r="1827" spans="1:1">
      <c r="A1827" s="2" t="s">
        <v>14231</v>
      </c>
    </row>
    <row r="1828" spans="1:1">
      <c r="A1828" s="2" t="s">
        <v>14235</v>
      </c>
    </row>
    <row r="1829" spans="1:1">
      <c r="A1829" s="2" t="s">
        <v>14236</v>
      </c>
    </row>
    <row r="1830" spans="1:1">
      <c r="A1830" s="2" t="s">
        <v>14238</v>
      </c>
    </row>
    <row r="1831" spans="1:1">
      <c r="A1831" s="2" t="s">
        <v>14239</v>
      </c>
    </row>
    <row r="1832" spans="1:1">
      <c r="A1832" s="2" t="s">
        <v>14241</v>
      </c>
    </row>
    <row r="1833" spans="1:1">
      <c r="A1833" s="2" t="s">
        <v>14248</v>
      </c>
    </row>
    <row r="1834" spans="1:1">
      <c r="A1834" s="2" t="s">
        <v>14256</v>
      </c>
    </row>
    <row r="1835" spans="1:1">
      <c r="A1835" s="2" t="s">
        <v>14257</v>
      </c>
    </row>
    <row r="1836" spans="1:1">
      <c r="A1836" s="2" t="s">
        <v>14258</v>
      </c>
    </row>
    <row r="1837" spans="1:1">
      <c r="A1837" s="2" t="s">
        <v>14259</v>
      </c>
    </row>
    <row r="1838" spans="1:1">
      <c r="A1838" s="2" t="s">
        <v>14260</v>
      </c>
    </row>
    <row r="1839" spans="1:1">
      <c r="A1839" s="2" t="s">
        <v>14265</v>
      </c>
    </row>
    <row r="1840" spans="1:1">
      <c r="A1840" s="2" t="s">
        <v>14266</v>
      </c>
    </row>
    <row r="1841" spans="1:1">
      <c r="A1841" s="2" t="s">
        <v>14269</v>
      </c>
    </row>
    <row r="1842" spans="1:1">
      <c r="A1842" s="2" t="s">
        <v>14270</v>
      </c>
    </row>
    <row r="1843" spans="1:1">
      <c r="A1843" s="2" t="s">
        <v>14271</v>
      </c>
    </row>
    <row r="1844" spans="1:1">
      <c r="A1844" s="2" t="s">
        <v>14276</v>
      </c>
    </row>
    <row r="1845" spans="1:1">
      <c r="A1845" s="2" t="s">
        <v>14279</v>
      </c>
    </row>
    <row r="1846" spans="1:1">
      <c r="A1846" s="2" t="s">
        <v>14291</v>
      </c>
    </row>
    <row r="1847" spans="1:1">
      <c r="A1847" s="2" t="s">
        <v>14297</v>
      </c>
    </row>
    <row r="1848" spans="1:1">
      <c r="A1848" s="2" t="s">
        <v>14298</v>
      </c>
    </row>
    <row r="1849" spans="1:1">
      <c r="A1849" s="2" t="s">
        <v>14304</v>
      </c>
    </row>
    <row r="1850" spans="1:1">
      <c r="A1850" s="2" t="s">
        <v>14306</v>
      </c>
    </row>
    <row r="1851" spans="1:1">
      <c r="A1851" s="2" t="s">
        <v>14307</v>
      </c>
    </row>
    <row r="1852" spans="1:1">
      <c r="A1852" s="2" t="s">
        <v>14308</v>
      </c>
    </row>
    <row r="1853" spans="1:1">
      <c r="A1853" s="2" t="s">
        <v>14309</v>
      </c>
    </row>
    <row r="1854" spans="1:1">
      <c r="A1854" s="2" t="s">
        <v>14312</v>
      </c>
    </row>
    <row r="1855" spans="1:1">
      <c r="A1855" s="2" t="s">
        <v>14313</v>
      </c>
    </row>
    <row r="1856" spans="1:1">
      <c r="A1856" s="2" t="s">
        <v>14321</v>
      </c>
    </row>
    <row r="1857" spans="1:1">
      <c r="A1857" s="2" t="s">
        <v>14323</v>
      </c>
    </row>
    <row r="1858" spans="1:1">
      <c r="A1858" s="2" t="s">
        <v>14324</v>
      </c>
    </row>
    <row r="1859" spans="1:1">
      <c r="A1859" s="2" t="s">
        <v>14325</v>
      </c>
    </row>
    <row r="1860" spans="1:1">
      <c r="A1860" s="2" t="s">
        <v>14334</v>
      </c>
    </row>
    <row r="1861" spans="1:1">
      <c r="A1861" s="2" t="s">
        <v>14337</v>
      </c>
    </row>
    <row r="1862" spans="1:1">
      <c r="A1862" s="2" t="s">
        <v>14339</v>
      </c>
    </row>
    <row r="1863" spans="1:1">
      <c r="A1863" s="2" t="s">
        <v>14340</v>
      </c>
    </row>
    <row r="1864" spans="1:1">
      <c r="A1864" s="2" t="s">
        <v>14354</v>
      </c>
    </row>
    <row r="1865" spans="1:1">
      <c r="A1865" s="2" t="s">
        <v>14365</v>
      </c>
    </row>
    <row r="1866" spans="1:1">
      <c r="A1866" s="2" t="s">
        <v>14371</v>
      </c>
    </row>
    <row r="1867" spans="1:1">
      <c r="A1867" s="2" t="s">
        <v>14372</v>
      </c>
    </row>
    <row r="1868" spans="1:1">
      <c r="A1868" s="2" t="s">
        <v>14383</v>
      </c>
    </row>
    <row r="1869" spans="1:1">
      <c r="A1869" s="2" t="s">
        <v>14397</v>
      </c>
    </row>
    <row r="1870" spans="1:1">
      <c r="A1870" s="2" t="s">
        <v>14408</v>
      </c>
    </row>
    <row r="1871" spans="1:1">
      <c r="A1871" s="2" t="s">
        <v>14411</v>
      </c>
    </row>
    <row r="1872" spans="1:1">
      <c r="A1872" s="2" t="s">
        <v>14412</v>
      </c>
    </row>
    <row r="1873" spans="1:1">
      <c r="A1873" s="2" t="s">
        <v>14459</v>
      </c>
    </row>
    <row r="1874" spans="1:1">
      <c r="A1874" s="2" t="s">
        <v>14470</v>
      </c>
    </row>
    <row r="1875" spans="1:1">
      <c r="A1875" s="2" t="s">
        <v>14472</v>
      </c>
    </row>
    <row r="1876" spans="1:1">
      <c r="A1876" s="2" t="s">
        <v>14474</v>
      </c>
    </row>
    <row r="1877" spans="1:1">
      <c r="A1877" s="2" t="s">
        <v>14477</v>
      </c>
    </row>
    <row r="1878" spans="1:1">
      <c r="A1878" s="2" t="s">
        <v>14480</v>
      </c>
    </row>
    <row r="1879" spans="1:1">
      <c r="A1879" s="2" t="s">
        <v>14482</v>
      </c>
    </row>
    <row r="1880" spans="1:1">
      <c r="A1880" s="2" t="s">
        <v>14486</v>
      </c>
    </row>
    <row r="1881" spans="1:1">
      <c r="A1881" s="2" t="s">
        <v>14487</v>
      </c>
    </row>
    <row r="1882" spans="1:1">
      <c r="A1882" s="2" t="s">
        <v>14488</v>
      </c>
    </row>
    <row r="1883" spans="1:1">
      <c r="A1883" s="2" t="s">
        <v>14490</v>
      </c>
    </row>
    <row r="1884" spans="1:1">
      <c r="A1884" s="2" t="s">
        <v>14491</v>
      </c>
    </row>
    <row r="1885" spans="1:1">
      <c r="A1885" s="2" t="s">
        <v>14527</v>
      </c>
    </row>
    <row r="1886" spans="1:1">
      <c r="A1886" s="2" t="s">
        <v>14536</v>
      </c>
    </row>
    <row r="1887" spans="1:1">
      <c r="A1887" s="2" t="s">
        <v>14538</v>
      </c>
    </row>
    <row r="1888" spans="1:1">
      <c r="A1888" s="2" t="s">
        <v>14540</v>
      </c>
    </row>
    <row r="1889" spans="1:1">
      <c r="A1889" s="2" t="s">
        <v>14541</v>
      </c>
    </row>
    <row r="1890" spans="1:1">
      <c r="A1890" s="2" t="s">
        <v>14542</v>
      </c>
    </row>
    <row r="1891" spans="1:1">
      <c r="A1891" s="2" t="s">
        <v>14544</v>
      </c>
    </row>
    <row r="1892" spans="1:1">
      <c r="A1892" s="2" t="s">
        <v>14569</v>
      </c>
    </row>
    <row r="1893" spans="1:1">
      <c r="A1893" s="2" t="s">
        <v>14585</v>
      </c>
    </row>
    <row r="1894" spans="1:1">
      <c r="A1894" s="2" t="s">
        <v>14588</v>
      </c>
    </row>
    <row r="1895" spans="1:1">
      <c r="A1895" s="2" t="s">
        <v>14589</v>
      </c>
    </row>
    <row r="1896" spans="1:1">
      <c r="A1896" s="2" t="s">
        <v>14590</v>
      </c>
    </row>
    <row r="1897" spans="1:1">
      <c r="A1897" s="2" t="s">
        <v>14594</v>
      </c>
    </row>
    <row r="1898" spans="1:1">
      <c r="A1898" s="2" t="s">
        <v>14595</v>
      </c>
    </row>
    <row r="1899" spans="1:1">
      <c r="A1899" s="2" t="s">
        <v>14598</v>
      </c>
    </row>
    <row r="1900" spans="1:1">
      <c r="A1900" s="2" t="s">
        <v>14600</v>
      </c>
    </row>
    <row r="1901" spans="1:1">
      <c r="A1901" s="2" t="s">
        <v>14605</v>
      </c>
    </row>
    <row r="1902" spans="1:1">
      <c r="A1902" s="2" t="s">
        <v>14625</v>
      </c>
    </row>
    <row r="1903" spans="1:1">
      <c r="A1903" s="2" t="s">
        <v>14628</v>
      </c>
    </row>
    <row r="1904" spans="1:1">
      <c r="A1904" s="2" t="s">
        <v>14629</v>
      </c>
    </row>
    <row r="1905" spans="1:1">
      <c r="A1905" s="2" t="s">
        <v>14657</v>
      </c>
    </row>
    <row r="1906" spans="1:1">
      <c r="A1906" s="2" t="s">
        <v>14664</v>
      </c>
    </row>
    <row r="1907" spans="1:1">
      <c r="A1907" s="2" t="s">
        <v>14668</v>
      </c>
    </row>
    <row r="1908" spans="1:1">
      <c r="A1908" s="2" t="s">
        <v>14672</v>
      </c>
    </row>
    <row r="1909" spans="1:1">
      <c r="A1909" s="2" t="s">
        <v>14675</v>
      </c>
    </row>
    <row r="1910" spans="1:1">
      <c r="A1910" s="2" t="s">
        <v>14676</v>
      </c>
    </row>
    <row r="1911" spans="1:1">
      <c r="A1911" s="2" t="s">
        <v>14685</v>
      </c>
    </row>
    <row r="1912" spans="1:1">
      <c r="A1912" s="2" t="s">
        <v>14686</v>
      </c>
    </row>
    <row r="1913" spans="1:1">
      <c r="A1913" s="2" t="s">
        <v>14693</v>
      </c>
    </row>
    <row r="1914" spans="1:1">
      <c r="A1914" s="2" t="s">
        <v>14710</v>
      </c>
    </row>
    <row r="1915" spans="1:1">
      <c r="A1915" s="2" t="s">
        <v>14711</v>
      </c>
    </row>
    <row r="1916" spans="1:1">
      <c r="A1916" s="2" t="s">
        <v>14725</v>
      </c>
    </row>
    <row r="1917" spans="1:1">
      <c r="A1917" s="2" t="s">
        <v>14732</v>
      </c>
    </row>
    <row r="1918" spans="1:1">
      <c r="A1918" s="2" t="s">
        <v>14734</v>
      </c>
    </row>
    <row r="1919" spans="1:1">
      <c r="A1919" s="2" t="s">
        <v>14735</v>
      </c>
    </row>
    <row r="1920" spans="1:1">
      <c r="A1920" s="2" t="s">
        <v>14740</v>
      </c>
    </row>
    <row r="1921" spans="1:1">
      <c r="A1921" s="2" t="s">
        <v>14741</v>
      </c>
    </row>
    <row r="1922" spans="1:1">
      <c r="A1922" s="2" t="s">
        <v>14743</v>
      </c>
    </row>
    <row r="1923" spans="1:1">
      <c r="A1923" s="2" t="s">
        <v>14745</v>
      </c>
    </row>
    <row r="1924" spans="1:1">
      <c r="A1924" s="2" t="s">
        <v>14763</v>
      </c>
    </row>
    <row r="1925" spans="1:1">
      <c r="A1925" s="2" t="s">
        <v>14767</v>
      </c>
    </row>
    <row r="1926" spans="1:1">
      <c r="A1926" s="2" t="s">
        <v>14772</v>
      </c>
    </row>
    <row r="1927" spans="1:1">
      <c r="A1927" s="2" t="s">
        <v>14773</v>
      </c>
    </row>
    <row r="1928" spans="1:1">
      <c r="A1928" s="2" t="s">
        <v>14776</v>
      </c>
    </row>
    <row r="1929" spans="1:1">
      <c r="A1929" s="2" t="s">
        <v>14780</v>
      </c>
    </row>
    <row r="1930" spans="1:1">
      <c r="A1930" s="2" t="s">
        <v>14783</v>
      </c>
    </row>
    <row r="1931" spans="1:1">
      <c r="A1931" s="2" t="s">
        <v>14803</v>
      </c>
    </row>
    <row r="1932" spans="1:1">
      <c r="A1932" s="2" t="s">
        <v>14806</v>
      </c>
    </row>
    <row r="1933" spans="1:1">
      <c r="A1933" s="2" t="s">
        <v>14807</v>
      </c>
    </row>
    <row r="1934" spans="1:1">
      <c r="A1934" s="2" t="s">
        <v>14810</v>
      </c>
    </row>
    <row r="1935" spans="1:1">
      <c r="A1935" s="2" t="s">
        <v>14811</v>
      </c>
    </row>
    <row r="1936" spans="1:1">
      <c r="A1936" s="2" t="s">
        <v>14812</v>
      </c>
    </row>
    <row r="1937" spans="1:1">
      <c r="A1937" s="2" t="s">
        <v>14818</v>
      </c>
    </row>
    <row r="1938" spans="1:1">
      <c r="A1938" s="2" t="s">
        <v>14838</v>
      </c>
    </row>
    <row r="1939" spans="1:1">
      <c r="A1939" s="2" t="s">
        <v>14841</v>
      </c>
    </row>
    <row r="1940" spans="1:1">
      <c r="A1940" s="2" t="s">
        <v>14844</v>
      </c>
    </row>
    <row r="1941" spans="1:1">
      <c r="A1941" s="2" t="s">
        <v>14850</v>
      </c>
    </row>
    <row r="1942" spans="1:1">
      <c r="A1942" s="2" t="s">
        <v>14858</v>
      </c>
    </row>
    <row r="1943" spans="1:1">
      <c r="A1943" s="2" t="s">
        <v>14891</v>
      </c>
    </row>
    <row r="1944" spans="1:1">
      <c r="A1944" s="2" t="s">
        <v>14892</v>
      </c>
    </row>
    <row r="1945" spans="1:1">
      <c r="A1945" s="2" t="s">
        <v>14893</v>
      </c>
    </row>
    <row r="1946" spans="1:1">
      <c r="A1946" s="2" t="s">
        <v>14894</v>
      </c>
    </row>
    <row r="1947" spans="1:1">
      <c r="A1947" s="2" t="s">
        <v>14900</v>
      </c>
    </row>
    <row r="1948" spans="1:1">
      <c r="A1948" s="2" t="s">
        <v>14901</v>
      </c>
    </row>
    <row r="1949" spans="1:1">
      <c r="A1949" s="2" t="s">
        <v>14902</v>
      </c>
    </row>
    <row r="1950" spans="1:1">
      <c r="A1950" s="2" t="s">
        <v>14903</v>
      </c>
    </row>
    <row r="1951" spans="1:1">
      <c r="A1951" s="2" t="s">
        <v>14907</v>
      </c>
    </row>
    <row r="1952" spans="1:1">
      <c r="A1952" s="2" t="s">
        <v>14913</v>
      </c>
    </row>
    <row r="1953" spans="1:1">
      <c r="A1953" s="2" t="s">
        <v>14924</v>
      </c>
    </row>
    <row r="1954" spans="1:1">
      <c r="A1954" s="2" t="s">
        <v>14927</v>
      </c>
    </row>
    <row r="1955" spans="1:1">
      <c r="A1955" s="2" t="s">
        <v>14928</v>
      </c>
    </row>
    <row r="1956" spans="1:1">
      <c r="A1956" s="2" t="s">
        <v>14931</v>
      </c>
    </row>
    <row r="1957" spans="1:1">
      <c r="A1957" s="2" t="s">
        <v>14935</v>
      </c>
    </row>
    <row r="1958" spans="1:1">
      <c r="A1958" s="2" t="s">
        <v>14937</v>
      </c>
    </row>
    <row r="1959" spans="1:1">
      <c r="A1959" s="2" t="s">
        <v>14944</v>
      </c>
    </row>
    <row r="1960" spans="1:1">
      <c r="A1960" s="2" t="s">
        <v>14956</v>
      </c>
    </row>
    <row r="1961" spans="1:1">
      <c r="A1961" s="2" t="s">
        <v>14964</v>
      </c>
    </row>
    <row r="1962" spans="1:1">
      <c r="A1962" s="2" t="s">
        <v>14974</v>
      </c>
    </row>
    <row r="1963" spans="1:1">
      <c r="A1963" s="2" t="s">
        <v>14975</v>
      </c>
    </row>
    <row r="1964" spans="1:1">
      <c r="A1964" s="2" t="s">
        <v>14998</v>
      </c>
    </row>
    <row r="1965" spans="1:1">
      <c r="A1965" s="2" t="s">
        <v>15008</v>
      </c>
    </row>
    <row r="1966" spans="1:1">
      <c r="A1966" s="2" t="s">
        <v>15009</v>
      </c>
    </row>
    <row r="1967" spans="1:1">
      <c r="A1967" s="2" t="s">
        <v>15016</v>
      </c>
    </row>
    <row r="1968" spans="1:1">
      <c r="A1968" s="2" t="s">
        <v>15017</v>
      </c>
    </row>
    <row r="1969" spans="1:1">
      <c r="A1969" s="2" t="s">
        <v>15029</v>
      </c>
    </row>
    <row r="1970" spans="1:1">
      <c r="A1970" s="2" t="s">
        <v>15061</v>
      </c>
    </row>
    <row r="1971" spans="1:1">
      <c r="A1971" s="2" t="s">
        <v>15062</v>
      </c>
    </row>
    <row r="1972" spans="1:1">
      <c r="A1972" s="2" t="s">
        <v>15063</v>
      </c>
    </row>
    <row r="1973" spans="1:1">
      <c r="A1973" s="2" t="s">
        <v>15071</v>
      </c>
    </row>
    <row r="1974" spans="1:1">
      <c r="A1974" s="2" t="s">
        <v>15074</v>
      </c>
    </row>
    <row r="1975" spans="1:1">
      <c r="A1975" s="2" t="s">
        <v>15075</v>
      </c>
    </row>
    <row r="1976" spans="1:1">
      <c r="A1976" s="2" t="s">
        <v>15076</v>
      </c>
    </row>
    <row r="1977" spans="1:1">
      <c r="A1977" s="2" t="s">
        <v>15077</v>
      </c>
    </row>
    <row r="1978" spans="1:1">
      <c r="A1978" s="2" t="s">
        <v>15080</v>
      </c>
    </row>
    <row r="1979" spans="1:1">
      <c r="A1979" s="2" t="s">
        <v>15121</v>
      </c>
    </row>
    <row r="1980" spans="1:1">
      <c r="A1980" s="2" t="s">
        <v>15125</v>
      </c>
    </row>
    <row r="1981" spans="1:1">
      <c r="A1981" s="2" t="s">
        <v>15128</v>
      </c>
    </row>
    <row r="1982" spans="1:1">
      <c r="A1982" s="2" t="s">
        <v>15137</v>
      </c>
    </row>
    <row r="1983" spans="1:1">
      <c r="A1983" s="2" t="s">
        <v>15138</v>
      </c>
    </row>
    <row r="1984" spans="1:1">
      <c r="A1984" s="2" t="s">
        <v>15143</v>
      </c>
    </row>
    <row r="1985" spans="1:1">
      <c r="A1985" s="2" t="s">
        <v>15144</v>
      </c>
    </row>
    <row r="1986" spans="1:1">
      <c r="A1986" s="2" t="s">
        <v>15150</v>
      </c>
    </row>
    <row r="1987" spans="1:1">
      <c r="A1987" s="2" t="s">
        <v>15151</v>
      </c>
    </row>
    <row r="1988" spans="1:1">
      <c r="A1988" s="2" t="s">
        <v>15153</v>
      </c>
    </row>
    <row r="1989" spans="1:1">
      <c r="A1989" s="2" t="s">
        <v>15158</v>
      </c>
    </row>
    <row r="1990" spans="1:1">
      <c r="A1990" s="2" t="s">
        <v>15160</v>
      </c>
    </row>
    <row r="1991" spans="1:1">
      <c r="A1991" s="2" t="s">
        <v>15161</v>
      </c>
    </row>
    <row r="1992" spans="1:1">
      <c r="A1992" s="2" t="s">
        <v>15168</v>
      </c>
    </row>
    <row r="1993" spans="1:1">
      <c r="A1993" s="2" t="s">
        <v>15169</v>
      </c>
    </row>
    <row r="1994" spans="1:1">
      <c r="A1994" s="2" t="s">
        <v>15171</v>
      </c>
    </row>
    <row r="1995" spans="1:1">
      <c r="A1995" s="2" t="s">
        <v>15174</v>
      </c>
    </row>
    <row r="1996" spans="1:1">
      <c r="A1996" s="2" t="s">
        <v>15175</v>
      </c>
    </row>
    <row r="1997" spans="1:1">
      <c r="A1997" s="2" t="s">
        <v>15182</v>
      </c>
    </row>
    <row r="1998" spans="1:1">
      <c r="A1998" s="2" t="s">
        <v>15186</v>
      </c>
    </row>
    <row r="1999" spans="1:1">
      <c r="A1999" s="2" t="s">
        <v>15190</v>
      </c>
    </row>
    <row r="2000" spans="1:1">
      <c r="A2000" s="2" t="s">
        <v>15191</v>
      </c>
    </row>
    <row r="2001" spans="1:1">
      <c r="A2001" s="2" t="s">
        <v>15192</v>
      </c>
    </row>
    <row r="2002" spans="1:1">
      <c r="A2002" s="2" t="s">
        <v>15196</v>
      </c>
    </row>
    <row r="2003" spans="1:1">
      <c r="A2003" s="2" t="s">
        <v>15224</v>
      </c>
    </row>
    <row r="2004" spans="1:1">
      <c r="A2004" s="2" t="s">
        <v>15230</v>
      </c>
    </row>
    <row r="2005" spans="1:1">
      <c r="A2005" s="2" t="s">
        <v>15237</v>
      </c>
    </row>
    <row r="2006" spans="1:1">
      <c r="A2006" s="2" t="s">
        <v>15240</v>
      </c>
    </row>
    <row r="2007" spans="1:1">
      <c r="A2007" s="2" t="s">
        <v>15257</v>
      </c>
    </row>
    <row r="2008" spans="1:1">
      <c r="A2008" s="2" t="s">
        <v>15259</v>
      </c>
    </row>
    <row r="2009" spans="1:1">
      <c r="A2009" s="2" t="s">
        <v>15264</v>
      </c>
    </row>
    <row r="2010" spans="1:1">
      <c r="A2010" s="2" t="s">
        <v>15265</v>
      </c>
    </row>
    <row r="2011" spans="1:1">
      <c r="A2011" s="2" t="s">
        <v>15271</v>
      </c>
    </row>
    <row r="2012" spans="1:1">
      <c r="A2012" s="2" t="s">
        <v>15274</v>
      </c>
    </row>
    <row r="2013" spans="1:1">
      <c r="A2013" s="2" t="s">
        <v>15284</v>
      </c>
    </row>
    <row r="2014" spans="1:1">
      <c r="A2014" s="2" t="s">
        <v>15292</v>
      </c>
    </row>
    <row r="2015" spans="1:1">
      <c r="A2015" s="2" t="s">
        <v>15293</v>
      </c>
    </row>
    <row r="2016" spans="1:1">
      <c r="A2016" s="2" t="s">
        <v>15296</v>
      </c>
    </row>
    <row r="2017" spans="1:1">
      <c r="A2017" s="2" t="s">
        <v>15297</v>
      </c>
    </row>
    <row r="2018" spans="1:1">
      <c r="A2018" s="2" t="s">
        <v>15327</v>
      </c>
    </row>
    <row r="2019" spans="1:1">
      <c r="A2019" s="2" t="s">
        <v>15342</v>
      </c>
    </row>
    <row r="2020" spans="1:1">
      <c r="A2020" s="2" t="s">
        <v>15346</v>
      </c>
    </row>
    <row r="2021" spans="1:1">
      <c r="A2021" s="2" t="s">
        <v>15349</v>
      </c>
    </row>
    <row r="2022" spans="1:1">
      <c r="A2022" s="2" t="s">
        <v>15351</v>
      </c>
    </row>
    <row r="2023" spans="1:1">
      <c r="A2023" s="2" t="s">
        <v>15353</v>
      </c>
    </row>
    <row r="2024" spans="1:1">
      <c r="A2024" s="2" t="s">
        <v>15363</v>
      </c>
    </row>
    <row r="2025" spans="1:1">
      <c r="A2025" s="2" t="s">
        <v>15367</v>
      </c>
    </row>
    <row r="2026" spans="1:1">
      <c r="A2026" s="2" t="s">
        <v>15373</v>
      </c>
    </row>
    <row r="2027" spans="1:1">
      <c r="A2027" s="2" t="s">
        <v>15385</v>
      </c>
    </row>
    <row r="2028" spans="1:1">
      <c r="A2028" s="2" t="s">
        <v>15386</v>
      </c>
    </row>
    <row r="2029" spans="1:1">
      <c r="A2029" s="2" t="s">
        <v>15393</v>
      </c>
    </row>
    <row r="2030" spans="1:1">
      <c r="A2030" s="2" t="s">
        <v>15402</v>
      </c>
    </row>
    <row r="2031" spans="1:1">
      <c r="A2031" s="2" t="s">
        <v>15478</v>
      </c>
    </row>
    <row r="2032" spans="1:1">
      <c r="A2032" s="2" t="s">
        <v>15485</v>
      </c>
    </row>
    <row r="2033" spans="1:1">
      <c r="A2033" s="2" t="s">
        <v>15495</v>
      </c>
    </row>
    <row r="2034" spans="1:1">
      <c r="A2034" s="2" t="s">
        <v>15496</v>
      </c>
    </row>
    <row r="2035" spans="1:1">
      <c r="A2035" s="2" t="s">
        <v>15515</v>
      </c>
    </row>
    <row r="2036" spans="1:1">
      <c r="A2036" s="2" t="s">
        <v>15517</v>
      </c>
    </row>
    <row r="2037" spans="1:1">
      <c r="A2037" s="2" t="s">
        <v>15518</v>
      </c>
    </row>
    <row r="2038" spans="1:1">
      <c r="A2038" s="2" t="s">
        <v>15530</v>
      </c>
    </row>
    <row r="2039" spans="1:1">
      <c r="A2039" s="2" t="s">
        <v>15533</v>
      </c>
    </row>
    <row r="2040" spans="1:1">
      <c r="A2040" s="2" t="s">
        <v>15534</v>
      </c>
    </row>
    <row r="2041" spans="1:1">
      <c r="A2041" s="2" t="s">
        <v>15554</v>
      </c>
    </row>
    <row r="2042" spans="1:1">
      <c r="A2042" s="2" t="s">
        <v>15555</v>
      </c>
    </row>
    <row r="2043" spans="1:1">
      <c r="A2043" s="2" t="s">
        <v>15567</v>
      </c>
    </row>
    <row r="2044" spans="1:1">
      <c r="A2044" s="2" t="s">
        <v>15572</v>
      </c>
    </row>
    <row r="2045" spans="1:1">
      <c r="A2045" s="2" t="s">
        <v>15573</v>
      </c>
    </row>
    <row r="2046" spans="1:1">
      <c r="A2046" s="2" t="s">
        <v>15585</v>
      </c>
    </row>
    <row r="2047" spans="1:1">
      <c r="A2047" s="2" t="s">
        <v>15592</v>
      </c>
    </row>
    <row r="2048" spans="1:1">
      <c r="A2048" s="2" t="s">
        <v>15629</v>
      </c>
    </row>
    <row r="2049" spans="1:1">
      <c r="A2049" s="2" t="s">
        <v>15648</v>
      </c>
    </row>
    <row r="2050" spans="1:1">
      <c r="A2050" s="2" t="s">
        <v>15725</v>
      </c>
    </row>
    <row r="2051" spans="1:1">
      <c r="A2051" s="2" t="s">
        <v>15729</v>
      </c>
    </row>
    <row r="2052" spans="1:1">
      <c r="A2052" s="2" t="s">
        <v>15734</v>
      </c>
    </row>
    <row r="2053" spans="1:1">
      <c r="A2053" s="2" t="s">
        <v>15752</v>
      </c>
    </row>
    <row r="2054" spans="1:1">
      <c r="A2054" s="2" t="s">
        <v>15754</v>
      </c>
    </row>
    <row r="2055" spans="1:1">
      <c r="A2055" s="2" t="s">
        <v>15765</v>
      </c>
    </row>
    <row r="2056" spans="1:1">
      <c r="A2056" s="2" t="s">
        <v>15766</v>
      </c>
    </row>
    <row r="2057" spans="1:1">
      <c r="A2057" s="2" t="s">
        <v>15771</v>
      </c>
    </row>
    <row r="2058" spans="1:1">
      <c r="A2058" s="2" t="s">
        <v>15772</v>
      </c>
    </row>
    <row r="2059" spans="1:1">
      <c r="A2059" s="2" t="s">
        <v>15775</v>
      </c>
    </row>
    <row r="2060" spans="1:1">
      <c r="A2060" s="2" t="s">
        <v>15782</v>
      </c>
    </row>
    <row r="2061" spans="1:1">
      <c r="A2061" s="2" t="s">
        <v>15796</v>
      </c>
    </row>
    <row r="2062" spans="1:1">
      <c r="A2062" s="2" t="s">
        <v>15797</v>
      </c>
    </row>
    <row r="2063" spans="1:1">
      <c r="A2063" s="2" t="s">
        <v>15798</v>
      </c>
    </row>
    <row r="2064" spans="1:1">
      <c r="A2064" s="2" t="s">
        <v>15802</v>
      </c>
    </row>
    <row r="2065" spans="1:1">
      <c r="A2065" s="2" t="s">
        <v>15810</v>
      </c>
    </row>
    <row r="2066" spans="1:1">
      <c r="A2066" s="2" t="s">
        <v>15813</v>
      </c>
    </row>
    <row r="2067" spans="1:1">
      <c r="A2067" s="2" t="s">
        <v>15816</v>
      </c>
    </row>
    <row r="2068" spans="1:1">
      <c r="A2068" s="2" t="s">
        <v>15859</v>
      </c>
    </row>
    <row r="2069" spans="1:1">
      <c r="A2069" s="2" t="s">
        <v>15873</v>
      </c>
    </row>
    <row r="2070" spans="1:1">
      <c r="A2070" s="2" t="s">
        <v>15874</v>
      </c>
    </row>
    <row r="2071" spans="1:1">
      <c r="A2071" s="2" t="s">
        <v>15883</v>
      </c>
    </row>
    <row r="2072" spans="1:1">
      <c r="A2072" s="2" t="s">
        <v>15885</v>
      </c>
    </row>
    <row r="2073" spans="1:1">
      <c r="A2073" s="2" t="s">
        <v>15890</v>
      </c>
    </row>
    <row r="2074" spans="1:1">
      <c r="A2074" s="2" t="s">
        <v>15892</v>
      </c>
    </row>
    <row r="2075" spans="1:1">
      <c r="A2075" s="2" t="s">
        <v>15904</v>
      </c>
    </row>
    <row r="2076" spans="1:1">
      <c r="A2076" s="2" t="s">
        <v>15906</v>
      </c>
    </row>
    <row r="2077" spans="1:1">
      <c r="A2077" s="2" t="s">
        <v>15916</v>
      </c>
    </row>
    <row r="2078" spans="1:1">
      <c r="A2078" s="2" t="s">
        <v>15918</v>
      </c>
    </row>
    <row r="2079" spans="1:1">
      <c r="A2079" s="2" t="s">
        <v>15951</v>
      </c>
    </row>
    <row r="2080" spans="1:1">
      <c r="A2080" s="2" t="s">
        <v>15977</v>
      </c>
    </row>
    <row r="2081" spans="1:1">
      <c r="A2081" s="2" t="s">
        <v>15978</v>
      </c>
    </row>
    <row r="2082" spans="1:1">
      <c r="A2082" s="2" t="s">
        <v>15991</v>
      </c>
    </row>
    <row r="2083" spans="1:1">
      <c r="A2083" s="2" t="s">
        <v>15992</v>
      </c>
    </row>
    <row r="2084" spans="1:1">
      <c r="A2084" s="2" t="s">
        <v>15998</v>
      </c>
    </row>
    <row r="2085" spans="1:1">
      <c r="A2085" s="2" t="s">
        <v>16001</v>
      </c>
    </row>
    <row r="2086" spans="1:1">
      <c r="A2086" s="2" t="s">
        <v>16008</v>
      </c>
    </row>
    <row r="2087" spans="1:1">
      <c r="A2087" s="2" t="s">
        <v>16012</v>
      </c>
    </row>
    <row r="2088" spans="1:1">
      <c r="A2088" s="2" t="s">
        <v>16013</v>
      </c>
    </row>
    <row r="2089" spans="1:1">
      <c r="A2089" s="2" t="s">
        <v>16025</v>
      </c>
    </row>
    <row r="2090" spans="1:1">
      <c r="A2090" s="2" t="s">
        <v>16032</v>
      </c>
    </row>
    <row r="2091" spans="1:1">
      <c r="A2091" s="2" t="s">
        <v>16041</v>
      </c>
    </row>
    <row r="2092" spans="1:1">
      <c r="A2092" s="2" t="s">
        <v>16051</v>
      </c>
    </row>
    <row r="2093" spans="1:1">
      <c r="A2093" s="2" t="s">
        <v>16059</v>
      </c>
    </row>
    <row r="2094" spans="1:1">
      <c r="A2094" s="2" t="s">
        <v>16060</v>
      </c>
    </row>
    <row r="2095" spans="1:1">
      <c r="A2095" s="2" t="s">
        <v>16082</v>
      </c>
    </row>
    <row r="2096" spans="1:1">
      <c r="A2096" s="2" t="s">
        <v>16084</v>
      </c>
    </row>
    <row r="2097" spans="1:1">
      <c r="A2097" s="2" t="s">
        <v>16087</v>
      </c>
    </row>
    <row r="2098" spans="1:1">
      <c r="A2098" s="2" t="s">
        <v>16092</v>
      </c>
    </row>
    <row r="2099" spans="1:1">
      <c r="A2099" s="2" t="s">
        <v>16093</v>
      </c>
    </row>
    <row r="2100" spans="1:1">
      <c r="A2100" s="2" t="s">
        <v>16095</v>
      </c>
    </row>
    <row r="2101" spans="1:1">
      <c r="A2101" s="2" t="s">
        <v>16098</v>
      </c>
    </row>
    <row r="2102" spans="1:1">
      <c r="A2102" s="2" t="s">
        <v>16101</v>
      </c>
    </row>
    <row r="2103" spans="1:1">
      <c r="A2103" s="2" t="s">
        <v>16102</v>
      </c>
    </row>
    <row r="2104" spans="1:1">
      <c r="A2104" s="2" t="s">
        <v>16108</v>
      </c>
    </row>
    <row r="2105" spans="1:1">
      <c r="A2105" s="2" t="s">
        <v>16109</v>
      </c>
    </row>
    <row r="2106" spans="1:1">
      <c r="A2106" s="2" t="s">
        <v>16112</v>
      </c>
    </row>
    <row r="2107" spans="1:1">
      <c r="A2107" s="2" t="s">
        <v>16128</v>
      </c>
    </row>
    <row r="2108" spans="1:1">
      <c r="A2108" s="2" t="s">
        <v>16129</v>
      </c>
    </row>
    <row r="2109" spans="1:1">
      <c r="A2109" s="2" t="s">
        <v>16131</v>
      </c>
    </row>
    <row r="2110" spans="1:1">
      <c r="A2110" s="2" t="s">
        <v>16132</v>
      </c>
    </row>
    <row r="2111" spans="1:1">
      <c r="A2111" s="2" t="s">
        <v>16134</v>
      </c>
    </row>
    <row r="2112" spans="1:1">
      <c r="A2112" s="2" t="s">
        <v>16229</v>
      </c>
    </row>
    <row r="2113" spans="1:1">
      <c r="A2113" s="2" t="s">
        <v>16242</v>
      </c>
    </row>
    <row r="2114" spans="1:1">
      <c r="A2114" s="2" t="s">
        <v>16248</v>
      </c>
    </row>
    <row r="2115" spans="1:1">
      <c r="A2115" s="2" t="s">
        <v>16254</v>
      </c>
    </row>
    <row r="2116" spans="1:1">
      <c r="A2116" s="2" t="s">
        <v>16256</v>
      </c>
    </row>
    <row r="2117" spans="1:1">
      <c r="A2117" s="2" t="s">
        <v>16266</v>
      </c>
    </row>
    <row r="2118" spans="1:1">
      <c r="A2118" s="2" t="s">
        <v>16267</v>
      </c>
    </row>
    <row r="2119" spans="1:1">
      <c r="A2119" s="2" t="s">
        <v>16268</v>
      </c>
    </row>
    <row r="2120" spans="1:1">
      <c r="A2120" s="2" t="s">
        <v>16282</v>
      </c>
    </row>
    <row r="2121" spans="1:1">
      <c r="A2121" s="2" t="s">
        <v>16284</v>
      </c>
    </row>
    <row r="2122" spans="1:1">
      <c r="A2122" s="2" t="s">
        <v>16289</v>
      </c>
    </row>
    <row r="2123" spans="1:1">
      <c r="A2123" s="2" t="s">
        <v>16302</v>
      </c>
    </row>
    <row r="2124" spans="1:1">
      <c r="A2124" s="2" t="s">
        <v>16303</v>
      </c>
    </row>
    <row r="2125" spans="1:1">
      <c r="A2125" s="2" t="s">
        <v>16304</v>
      </c>
    </row>
    <row r="2126" spans="1:1">
      <c r="A2126" s="2" t="s">
        <v>16309</v>
      </c>
    </row>
    <row r="2127" spans="1:1">
      <c r="A2127" s="2" t="s">
        <v>16315</v>
      </c>
    </row>
    <row r="2128" spans="1:1">
      <c r="A2128" s="2" t="s">
        <v>16332</v>
      </c>
    </row>
    <row r="2129" spans="1:1">
      <c r="A2129" s="2" t="s">
        <v>16334</v>
      </c>
    </row>
    <row r="2130" spans="1:1">
      <c r="A2130" s="2" t="s">
        <v>16335</v>
      </c>
    </row>
    <row r="2131" spans="1:1">
      <c r="A2131" s="2" t="s">
        <v>16342</v>
      </c>
    </row>
    <row r="2132" spans="1:1">
      <c r="A2132" s="2" t="s">
        <v>16344</v>
      </c>
    </row>
    <row r="2133" spans="1:1">
      <c r="A2133" s="2" t="s">
        <v>16345</v>
      </c>
    </row>
    <row r="2134" spans="1:1">
      <c r="A2134" s="2" t="s">
        <v>16353</v>
      </c>
    </row>
    <row r="2135" spans="1:1">
      <c r="A2135" s="2" t="s">
        <v>16354</v>
      </c>
    </row>
    <row r="2136" spans="1:1">
      <c r="A2136" s="2" t="s">
        <v>16355</v>
      </c>
    </row>
    <row r="2137" spans="1:1">
      <c r="A2137" s="2" t="s">
        <v>16359</v>
      </c>
    </row>
    <row r="2138" spans="1:1">
      <c r="A2138" s="2" t="s">
        <v>16361</v>
      </c>
    </row>
    <row r="2139" spans="1:1">
      <c r="A2139" s="2" t="s">
        <v>16364</v>
      </c>
    </row>
    <row r="2140" spans="1:1">
      <c r="A2140" s="2" t="s">
        <v>16365</v>
      </c>
    </row>
    <row r="2141" spans="1:1">
      <c r="A2141" s="2" t="s">
        <v>16369</v>
      </c>
    </row>
    <row r="2142" spans="1:1">
      <c r="A2142" s="2" t="s">
        <v>16383</v>
      </c>
    </row>
    <row r="2143" spans="1:1">
      <c r="A2143" s="2" t="s">
        <v>16391</v>
      </c>
    </row>
    <row r="2144" spans="1:1">
      <c r="A2144" s="2" t="s">
        <v>16398</v>
      </c>
    </row>
    <row r="2145" spans="1:1">
      <c r="A2145" s="2" t="s">
        <v>16406</v>
      </c>
    </row>
    <row r="2146" spans="1:1">
      <c r="A2146" s="2" t="s">
        <v>16408</v>
      </c>
    </row>
    <row r="2147" spans="1:1">
      <c r="A2147" s="2" t="s">
        <v>16418</v>
      </c>
    </row>
    <row r="2148" spans="1:1">
      <c r="A2148" s="2" t="s">
        <v>16433</v>
      </c>
    </row>
    <row r="2149" spans="1:1">
      <c r="A2149" s="2" t="s">
        <v>16436</v>
      </c>
    </row>
    <row r="2150" spans="1:1">
      <c r="A2150" s="2" t="s">
        <v>16438</v>
      </c>
    </row>
    <row r="2151" spans="1:1">
      <c r="A2151" s="2" t="s">
        <v>16443</v>
      </c>
    </row>
    <row r="2152" spans="1:1">
      <c r="A2152" s="2" t="s">
        <v>16444</v>
      </c>
    </row>
    <row r="2153" spans="1:1">
      <c r="A2153" s="2" t="s">
        <v>16455</v>
      </c>
    </row>
    <row r="2154" spans="1:1">
      <c r="A2154" s="2" t="s">
        <v>16456</v>
      </c>
    </row>
    <row r="2155" spans="1:1">
      <c r="A2155" s="2" t="s">
        <v>16457</v>
      </c>
    </row>
    <row r="2156" spans="1:1">
      <c r="A2156" s="2" t="s">
        <v>16462</v>
      </c>
    </row>
    <row r="2157" spans="1:1">
      <c r="A2157" s="2" t="s">
        <v>16466</v>
      </c>
    </row>
    <row r="2158" spans="1:1">
      <c r="A2158" s="2" t="s">
        <v>16478</v>
      </c>
    </row>
    <row r="2159" spans="1:1">
      <c r="A2159" s="2" t="s">
        <v>16495</v>
      </c>
    </row>
    <row r="2160" spans="1:1">
      <c r="A2160" s="2" t="s">
        <v>16496</v>
      </c>
    </row>
    <row r="2161" spans="1:1">
      <c r="A2161" s="2" t="s">
        <v>16504</v>
      </c>
    </row>
    <row r="2162" spans="1:1">
      <c r="A2162" s="2" t="s">
        <v>16508</v>
      </c>
    </row>
    <row r="2163" spans="1:1">
      <c r="A2163" s="2" t="s">
        <v>16509</v>
      </c>
    </row>
    <row r="2164" spans="1:1">
      <c r="A2164" s="2" t="s">
        <v>16511</v>
      </c>
    </row>
    <row r="2165" spans="1:1">
      <c r="A2165" s="2" t="s">
        <v>16520</v>
      </c>
    </row>
    <row r="2166" spans="1:1">
      <c r="A2166" s="2" t="s">
        <v>16532</v>
      </c>
    </row>
    <row r="2167" spans="1:1">
      <c r="A2167" s="2" t="s">
        <v>16533</v>
      </c>
    </row>
    <row r="2168" spans="1:1">
      <c r="A2168" s="2" t="s">
        <v>16534</v>
      </c>
    </row>
    <row r="2169" spans="1:1">
      <c r="A2169" s="2" t="s">
        <v>16535</v>
      </c>
    </row>
    <row r="2170" spans="1:1">
      <c r="A2170" s="2" t="s">
        <v>16538</v>
      </c>
    </row>
    <row r="2171" spans="1:1">
      <c r="A2171" s="2" t="s">
        <v>16567</v>
      </c>
    </row>
    <row r="2172" spans="1:1">
      <c r="A2172" s="2" t="s">
        <v>16568</v>
      </c>
    </row>
    <row r="2173" spans="1:1">
      <c r="A2173" s="2" t="s">
        <v>16569</v>
      </c>
    </row>
    <row r="2174" spans="1:1">
      <c r="A2174" s="2" t="s">
        <v>16573</v>
      </c>
    </row>
    <row r="2175" spans="1:1">
      <c r="A2175" s="2" t="s">
        <v>16601</v>
      </c>
    </row>
    <row r="2176" spans="1:1">
      <c r="A2176" s="2" t="s">
        <v>16602</v>
      </c>
    </row>
    <row r="2177" spans="1:1">
      <c r="A2177" s="2" t="s">
        <v>16611</v>
      </c>
    </row>
    <row r="2178" spans="1:1">
      <c r="A2178" s="2" t="s">
        <v>16623</v>
      </c>
    </row>
    <row r="2179" spans="1:1">
      <c r="A2179" s="2" t="s">
        <v>16632</v>
      </c>
    </row>
    <row r="2180" spans="1:1">
      <c r="A2180" s="2" t="s">
        <v>16639</v>
      </c>
    </row>
    <row r="2181" spans="1:1">
      <c r="A2181" s="2" t="s">
        <v>16641</v>
      </c>
    </row>
    <row r="2182" spans="1:1">
      <c r="A2182" s="2" t="s">
        <v>16646</v>
      </c>
    </row>
    <row r="2183" spans="1:1">
      <c r="A2183" s="2" t="s">
        <v>16660</v>
      </c>
    </row>
    <row r="2184" spans="1:1">
      <c r="A2184" s="2" t="s">
        <v>16676</v>
      </c>
    </row>
    <row r="2185" spans="1:1">
      <c r="A2185" s="2" t="s">
        <v>16697</v>
      </c>
    </row>
    <row r="2186" spans="1:1">
      <c r="A2186" s="2" t="s">
        <v>16707</v>
      </c>
    </row>
    <row r="2187" spans="1:1">
      <c r="A2187" s="2" t="s">
        <v>16708</v>
      </c>
    </row>
    <row r="2188" spans="1:1">
      <c r="A2188" s="2" t="s">
        <v>16726</v>
      </c>
    </row>
    <row r="2189" spans="1:1">
      <c r="A2189" s="2" t="s">
        <v>16730</v>
      </c>
    </row>
    <row r="2190" spans="1:1">
      <c r="A2190" s="2" t="s">
        <v>16765</v>
      </c>
    </row>
    <row r="2191" spans="1:1">
      <c r="A2191" s="2" t="s">
        <v>16770</v>
      </c>
    </row>
    <row r="2192" spans="1:1">
      <c r="A2192" s="2" t="s">
        <v>16805</v>
      </c>
    </row>
    <row r="2193" spans="1:1">
      <c r="A2193" s="2" t="s">
        <v>16848</v>
      </c>
    </row>
    <row r="2194" spans="1:1">
      <c r="A2194" s="2" t="s">
        <v>16849</v>
      </c>
    </row>
    <row r="2195" spans="1:1">
      <c r="A2195" s="2" t="s">
        <v>16890</v>
      </c>
    </row>
    <row r="2196" spans="1:1">
      <c r="A2196" s="2" t="s">
        <v>16907</v>
      </c>
    </row>
    <row r="2197" spans="1:1">
      <c r="A2197" s="2" t="s">
        <v>16914</v>
      </c>
    </row>
    <row r="2198" spans="1:1">
      <c r="A2198" s="2" t="s">
        <v>16922</v>
      </c>
    </row>
    <row r="2199" spans="1:1">
      <c r="A2199" s="2" t="s">
        <v>16936</v>
      </c>
    </row>
    <row r="2200" spans="1:1">
      <c r="A2200" s="2" t="s">
        <v>16938</v>
      </c>
    </row>
    <row r="2201" spans="1:1">
      <c r="A2201" s="2" t="s">
        <v>16955</v>
      </c>
    </row>
    <row r="2202" spans="1:1">
      <c r="A2202" s="2" t="s">
        <v>16991</v>
      </c>
    </row>
    <row r="2203" spans="1:1">
      <c r="A2203" s="2" t="s">
        <v>17004</v>
      </c>
    </row>
    <row r="2204" spans="1:1">
      <c r="A2204" s="2" t="s">
        <v>17009</v>
      </c>
    </row>
    <row r="2205" spans="1:1">
      <c r="A2205" s="2" t="s">
        <v>17014</v>
      </c>
    </row>
    <row r="2206" spans="1:1">
      <c r="A2206" s="2" t="s">
        <v>17035</v>
      </c>
    </row>
    <row r="2207" spans="1:1">
      <c r="A2207" s="2" t="s">
        <v>17046</v>
      </c>
    </row>
    <row r="2208" spans="1:1">
      <c r="A2208" s="2" t="s">
        <v>17050</v>
      </c>
    </row>
    <row r="2209" spans="1:1">
      <c r="A2209" s="2" t="s">
        <v>17051</v>
      </c>
    </row>
    <row r="2210" spans="1:1">
      <c r="A2210" s="2" t="s">
        <v>17072</v>
      </c>
    </row>
    <row r="2211" spans="1:1">
      <c r="A2211" s="2" t="s">
        <v>17094</v>
      </c>
    </row>
    <row r="2212" spans="1:1">
      <c r="A2212" s="2" t="s">
        <v>17096</v>
      </c>
    </row>
    <row r="2213" spans="1:1">
      <c r="A2213" s="2" t="s">
        <v>17100</v>
      </c>
    </row>
    <row r="2214" spans="1:1">
      <c r="A2214" s="2" t="s">
        <v>17112</v>
      </c>
    </row>
    <row r="2215" spans="1:1">
      <c r="A2215" s="2" t="s">
        <v>17155</v>
      </c>
    </row>
    <row r="2216" spans="1:1">
      <c r="A2216" s="2" t="s">
        <v>17175</v>
      </c>
    </row>
    <row r="2217" spans="1:1">
      <c r="A2217" s="2" t="s">
        <v>17176</v>
      </c>
    </row>
    <row r="2218" spans="1:1">
      <c r="A2218" s="2" t="s">
        <v>17177</v>
      </c>
    </row>
    <row r="2219" spans="1:1">
      <c r="A2219" s="2" t="s">
        <v>17184</v>
      </c>
    </row>
    <row r="2220" spans="1:1">
      <c r="A2220" s="2" t="s">
        <v>17196</v>
      </c>
    </row>
    <row r="2221" spans="1:1">
      <c r="A2221" s="2" t="s">
        <v>17197</v>
      </c>
    </row>
    <row r="2222" spans="1:1">
      <c r="A2222" s="2" t="s">
        <v>17201</v>
      </c>
    </row>
    <row r="2223" spans="1:1">
      <c r="A2223" s="2" t="s">
        <v>17215</v>
      </c>
    </row>
    <row r="2224" spans="1:1">
      <c r="A2224" s="2" t="s">
        <v>17216</v>
      </c>
    </row>
    <row r="2225" spans="1:1">
      <c r="A2225" s="2" t="s">
        <v>17218</v>
      </c>
    </row>
    <row r="2226" spans="1:1">
      <c r="A2226" s="2" t="s">
        <v>17238</v>
      </c>
    </row>
    <row r="2227" spans="1:1">
      <c r="A2227" s="2" t="s">
        <v>17239</v>
      </c>
    </row>
    <row r="2228" spans="1:1">
      <c r="A2228" s="2" t="s">
        <v>17242</v>
      </c>
    </row>
    <row r="2229" spans="1:1">
      <c r="A2229" s="2" t="s">
        <v>17249</v>
      </c>
    </row>
    <row r="2230" spans="1:1">
      <c r="A2230" s="2" t="s">
        <v>17251</v>
      </c>
    </row>
    <row r="2231" spans="1:1">
      <c r="A2231" s="2" t="s">
        <v>17258</v>
      </c>
    </row>
    <row r="2232" spans="1:1">
      <c r="A2232" s="2" t="s">
        <v>17266</v>
      </c>
    </row>
    <row r="2233" spans="1:1">
      <c r="A2233" s="2" t="s">
        <v>17268</v>
      </c>
    </row>
    <row r="2234" spans="1:1">
      <c r="A2234" s="2" t="s">
        <v>17273</v>
      </c>
    </row>
    <row r="2235" spans="1:1">
      <c r="A2235" s="2" t="s">
        <v>17291</v>
      </c>
    </row>
    <row r="2236" spans="1:1">
      <c r="A2236" s="2" t="s">
        <v>17303</v>
      </c>
    </row>
    <row r="2237" spans="1:1">
      <c r="A2237" s="2" t="s">
        <v>17315</v>
      </c>
    </row>
    <row r="2238" spans="1:1">
      <c r="A2238" s="2" t="s">
        <v>17317</v>
      </c>
    </row>
    <row r="2239" spans="1:1">
      <c r="A2239" s="2" t="s">
        <v>17319</v>
      </c>
    </row>
    <row r="2240" spans="1:1">
      <c r="A2240" s="2" t="s">
        <v>17320</v>
      </c>
    </row>
    <row r="2241" spans="1:1">
      <c r="A2241" s="2" t="s">
        <v>17321</v>
      </c>
    </row>
    <row r="2242" spans="1:1">
      <c r="A2242" s="2" t="s">
        <v>17322</v>
      </c>
    </row>
    <row r="2243" spans="1:1">
      <c r="A2243" s="2" t="s">
        <v>17323</v>
      </c>
    </row>
    <row r="2244" spans="1:1">
      <c r="A2244" s="2" t="s">
        <v>17335</v>
      </c>
    </row>
    <row r="2245" spans="1:1">
      <c r="A2245" s="2" t="s">
        <v>17337</v>
      </c>
    </row>
    <row r="2246" spans="1:1">
      <c r="A2246" s="2" t="s">
        <v>17338</v>
      </c>
    </row>
    <row r="2247" spans="1:1">
      <c r="A2247" s="2" t="s">
        <v>17348</v>
      </c>
    </row>
    <row r="2248" spans="1:1">
      <c r="A2248" s="2" t="s">
        <v>17350</v>
      </c>
    </row>
    <row r="2249" spans="1:1">
      <c r="A2249" s="2" t="s">
        <v>17351</v>
      </c>
    </row>
    <row r="2250" spans="1:1">
      <c r="A2250" s="2" t="s">
        <v>17358</v>
      </c>
    </row>
    <row r="2251" spans="1:1">
      <c r="A2251" s="2" t="s">
        <v>17406</v>
      </c>
    </row>
    <row r="2252" spans="1:1">
      <c r="A2252" s="2" t="s">
        <v>17407</v>
      </c>
    </row>
    <row r="2253" spans="1:1">
      <c r="A2253" s="2" t="s">
        <v>17468</v>
      </c>
    </row>
    <row r="2254" spans="1:1">
      <c r="A2254" s="2" t="s">
        <v>17486</v>
      </c>
    </row>
    <row r="2255" spans="1:1">
      <c r="A2255" s="2" t="s">
        <v>17501</v>
      </c>
    </row>
    <row r="2256" spans="1:1">
      <c r="A2256" s="2" t="s">
        <v>17511</v>
      </c>
    </row>
    <row r="2257" spans="1:1">
      <c r="A2257" s="2" t="s">
        <v>17522</v>
      </c>
    </row>
    <row r="2258" spans="1:1">
      <c r="A2258" s="2" t="s">
        <v>17533</v>
      </c>
    </row>
    <row r="2259" spans="1:1">
      <c r="A2259" s="2" t="s">
        <v>17554</v>
      </c>
    </row>
    <row r="2260" spans="1:1">
      <c r="A2260" s="2" t="s">
        <v>17561</v>
      </c>
    </row>
    <row r="2261" spans="1:1">
      <c r="A2261" s="2" t="s">
        <v>17562</v>
      </c>
    </row>
    <row r="2262" spans="1:1">
      <c r="A2262" s="2" t="s">
        <v>17573</v>
      </c>
    </row>
    <row r="2263" spans="1:1">
      <c r="A2263" s="2" t="s">
        <v>17588</v>
      </c>
    </row>
    <row r="2264" spans="1:1">
      <c r="A2264" s="2" t="s">
        <v>17604</v>
      </c>
    </row>
    <row r="2265" spans="1:1">
      <c r="A2265" s="2" t="s">
        <v>17605</v>
      </c>
    </row>
    <row r="2266" spans="1:1">
      <c r="A2266" s="2" t="s">
        <v>17675</v>
      </c>
    </row>
    <row r="2267" spans="1:1">
      <c r="A2267" s="2" t="s">
        <v>17680</v>
      </c>
    </row>
    <row r="2268" spans="1:1">
      <c r="A2268" s="2" t="s">
        <v>17683</v>
      </c>
    </row>
    <row r="2269" spans="1:1">
      <c r="A2269" s="2" t="s">
        <v>17703</v>
      </c>
    </row>
    <row r="2270" spans="1:1">
      <c r="A2270" s="2" t="s">
        <v>17704</v>
      </c>
    </row>
    <row r="2271" spans="1:1">
      <c r="A2271" s="2" t="s">
        <v>17714</v>
      </c>
    </row>
    <row r="2272" spans="1:1">
      <c r="A2272" s="2" t="s">
        <v>17716</v>
      </c>
    </row>
    <row r="2273" spans="1:1">
      <c r="A2273" s="2" t="s">
        <v>17717</v>
      </c>
    </row>
    <row r="2274" spans="1:1">
      <c r="A2274" s="2" t="s">
        <v>17719</v>
      </c>
    </row>
    <row r="2275" spans="1:1">
      <c r="A2275" s="2" t="s">
        <v>17720</v>
      </c>
    </row>
    <row r="2276" spans="1:1">
      <c r="A2276" s="2" t="s">
        <v>17726</v>
      </c>
    </row>
    <row r="2277" spans="1:1">
      <c r="A2277" s="2" t="s">
        <v>17737</v>
      </c>
    </row>
    <row r="2278" spans="1:1">
      <c r="A2278" s="2" t="s">
        <v>17740</v>
      </c>
    </row>
    <row r="2279" spans="1:1">
      <c r="A2279" s="2" t="s">
        <v>17749</v>
      </c>
    </row>
    <row r="2280" spans="1:1">
      <c r="A2280" s="2" t="s">
        <v>17753</v>
      </c>
    </row>
    <row r="2281" spans="1:1">
      <c r="A2281" s="2" t="s">
        <v>17755</v>
      </c>
    </row>
    <row r="2282" spans="1:1">
      <c r="A2282" s="2" t="s">
        <v>17805</v>
      </c>
    </row>
    <row r="2283" spans="1:1">
      <c r="A2283" s="2" t="s">
        <v>17810</v>
      </c>
    </row>
    <row r="2284" spans="1:1">
      <c r="A2284" s="2" t="s">
        <v>17811</v>
      </c>
    </row>
    <row r="2285" spans="1:1">
      <c r="A2285" s="2" t="s">
        <v>17812</v>
      </c>
    </row>
    <row r="2286" spans="1:1">
      <c r="A2286" s="2" t="s">
        <v>17813</v>
      </c>
    </row>
    <row r="2287" spans="1:1">
      <c r="A2287" s="2" t="s">
        <v>17814</v>
      </c>
    </row>
    <row r="2288" spans="1:1">
      <c r="A2288" s="2" t="s">
        <v>17819</v>
      </c>
    </row>
    <row r="2289" spans="1:1">
      <c r="A2289" s="2" t="s">
        <v>17820</v>
      </c>
    </row>
    <row r="2290" spans="1:1">
      <c r="A2290" s="2" t="s">
        <v>17822</v>
      </c>
    </row>
    <row r="2291" spans="1:1">
      <c r="A2291" s="2" t="s">
        <v>17830</v>
      </c>
    </row>
    <row r="2292" spans="1:1">
      <c r="A2292" s="2" t="s">
        <v>17841</v>
      </c>
    </row>
    <row r="2293" spans="1:1">
      <c r="A2293" s="2" t="s">
        <v>17849</v>
      </c>
    </row>
    <row r="2294" spans="1:1">
      <c r="A2294" s="2" t="s">
        <v>17851</v>
      </c>
    </row>
    <row r="2295" spans="1:1">
      <c r="A2295" s="2" t="s">
        <v>17868</v>
      </c>
    </row>
    <row r="2296" spans="1:1">
      <c r="A2296" s="2" t="s">
        <v>17871</v>
      </c>
    </row>
    <row r="2297" spans="1:1">
      <c r="A2297" s="2" t="s">
        <v>17882</v>
      </c>
    </row>
    <row r="2298" spans="1:1">
      <c r="A2298" s="2" t="s">
        <v>17884</v>
      </c>
    </row>
    <row r="2299" spans="1:1">
      <c r="A2299" s="2" t="s">
        <v>17885</v>
      </c>
    </row>
    <row r="2300" spans="1:1">
      <c r="A2300" s="2" t="s">
        <v>17893</v>
      </c>
    </row>
    <row r="2301" spans="1:1">
      <c r="A2301" s="2" t="s">
        <v>17914</v>
      </c>
    </row>
    <row r="2302" spans="1:1">
      <c r="A2302" s="2" t="s">
        <v>17929</v>
      </c>
    </row>
    <row r="2303" spans="1:1">
      <c r="A2303" s="2" t="s">
        <v>17942</v>
      </c>
    </row>
    <row r="2304" spans="1:1">
      <c r="A2304" s="2" t="s">
        <v>17974</v>
      </c>
    </row>
    <row r="2305" spans="1:1">
      <c r="A2305" s="2" t="s">
        <v>17976</v>
      </c>
    </row>
    <row r="2306" spans="1:1">
      <c r="A2306" s="2" t="s">
        <v>17978</v>
      </c>
    </row>
    <row r="2307" spans="1:1">
      <c r="A2307" s="2" t="s">
        <v>18018</v>
      </c>
    </row>
    <row r="2308" spans="1:1">
      <c r="A2308" s="2" t="s">
        <v>18036</v>
      </c>
    </row>
    <row r="2309" spans="1:1">
      <c r="A2309" s="2" t="s">
        <v>18072</v>
      </c>
    </row>
    <row r="2310" spans="1:1">
      <c r="A2310" s="2" t="s">
        <v>18077</v>
      </c>
    </row>
    <row r="2311" spans="1:1">
      <c r="A2311" s="2" t="s">
        <v>18078</v>
      </c>
    </row>
    <row r="2312" spans="1:1">
      <c r="A2312" s="2" t="s">
        <v>18079</v>
      </c>
    </row>
    <row r="2313" spans="1:1">
      <c r="A2313" s="2" t="s">
        <v>18106</v>
      </c>
    </row>
    <row r="2314" spans="1:1">
      <c r="A2314" s="2" t="s">
        <v>18107</v>
      </c>
    </row>
    <row r="2315" spans="1:1">
      <c r="A2315" s="2" t="s">
        <v>18110</v>
      </c>
    </row>
    <row r="2316" spans="1:1">
      <c r="A2316" s="2" t="s">
        <v>18115</v>
      </c>
    </row>
    <row r="2317" spans="1:1">
      <c r="A2317" s="2" t="s">
        <v>18120</v>
      </c>
    </row>
    <row r="2318" spans="1:1">
      <c r="A2318" s="2" t="s">
        <v>18121</v>
      </c>
    </row>
    <row r="2319" spans="1:1">
      <c r="A2319" s="2" t="s">
        <v>18129</v>
      </c>
    </row>
    <row r="2320" spans="1:1">
      <c r="A2320" s="2" t="s">
        <v>18134</v>
      </c>
    </row>
    <row r="2321" spans="1:1">
      <c r="A2321" s="2" t="s">
        <v>18137</v>
      </c>
    </row>
    <row r="2322" spans="1:1">
      <c r="A2322" s="2" t="s">
        <v>18139</v>
      </c>
    </row>
    <row r="2323" spans="1:1">
      <c r="A2323" s="2" t="s">
        <v>18169</v>
      </c>
    </row>
    <row r="2324" spans="1:1">
      <c r="A2324" s="2" t="s">
        <v>18170</v>
      </c>
    </row>
    <row r="2325" spans="1:1">
      <c r="A2325" s="2" t="s">
        <v>18174</v>
      </c>
    </row>
    <row r="2326" spans="1:1">
      <c r="A2326" s="2" t="s">
        <v>18183</v>
      </c>
    </row>
    <row r="2327" spans="1:1">
      <c r="A2327" s="2" t="s">
        <v>18211</v>
      </c>
    </row>
    <row r="2328" spans="1:1">
      <c r="A2328" s="2" t="s">
        <v>18233</v>
      </c>
    </row>
    <row r="2329" spans="1:1">
      <c r="A2329" s="2" t="s">
        <v>18242</v>
      </c>
    </row>
    <row r="2330" spans="1:1">
      <c r="A2330" s="2" t="s">
        <v>18244</v>
      </c>
    </row>
    <row r="2331" spans="1:1">
      <c r="A2331" s="2" t="s">
        <v>18251</v>
      </c>
    </row>
    <row r="2332" spans="1:1">
      <c r="A2332" s="2" t="s">
        <v>18255</v>
      </c>
    </row>
    <row r="2333" spans="1:1">
      <c r="A2333" s="2" t="s">
        <v>18256</v>
      </c>
    </row>
    <row r="2334" spans="1:1">
      <c r="A2334" s="2" t="s">
        <v>18259</v>
      </c>
    </row>
    <row r="2335" spans="1:1">
      <c r="A2335" s="2" t="s">
        <v>18264</v>
      </c>
    </row>
    <row r="2336" spans="1:1">
      <c r="A2336" s="2" t="s">
        <v>18269</v>
      </c>
    </row>
    <row r="2337" spans="1:1">
      <c r="A2337" s="2" t="s">
        <v>18278</v>
      </c>
    </row>
    <row r="2338" spans="1:1">
      <c r="A2338" s="2" t="s">
        <v>18281</v>
      </c>
    </row>
    <row r="2339" spans="1:1">
      <c r="A2339" s="2" t="s">
        <v>18284</v>
      </c>
    </row>
    <row r="2340" spans="1:1">
      <c r="A2340" s="2" t="s">
        <v>18292</v>
      </c>
    </row>
    <row r="2341" spans="1:1">
      <c r="A2341" s="2" t="s">
        <v>18299</v>
      </c>
    </row>
    <row r="2342" spans="1:1">
      <c r="A2342" s="2" t="s">
        <v>18300</v>
      </c>
    </row>
    <row r="2343" spans="1:1">
      <c r="A2343" s="2" t="s">
        <v>18304</v>
      </c>
    </row>
    <row r="2344" spans="1:1">
      <c r="A2344" s="2" t="s">
        <v>18307</v>
      </c>
    </row>
    <row r="2345" spans="1:1">
      <c r="A2345" s="2" t="s">
        <v>18320</v>
      </c>
    </row>
    <row r="2346" spans="1:1">
      <c r="A2346" s="2" t="s">
        <v>18338</v>
      </c>
    </row>
    <row r="2347" spans="1:1">
      <c r="A2347" s="2" t="s">
        <v>18349</v>
      </c>
    </row>
    <row r="2348" spans="1:1">
      <c r="A2348" s="2" t="s">
        <v>18365</v>
      </c>
    </row>
    <row r="2349" spans="1:1">
      <c r="A2349" s="2" t="s">
        <v>18380</v>
      </c>
    </row>
    <row r="2350" spans="1:1">
      <c r="A2350" s="2" t="s">
        <v>18449</v>
      </c>
    </row>
    <row r="2351" spans="1:1">
      <c r="A2351" s="2" t="s">
        <v>18485</v>
      </c>
    </row>
    <row r="2352" spans="1:1">
      <c r="A2352" s="2" t="s">
        <v>18488</v>
      </c>
    </row>
    <row r="2353" spans="1:1">
      <c r="A2353" s="2" t="s">
        <v>18495</v>
      </c>
    </row>
    <row r="2354" spans="1:1">
      <c r="A2354" s="2" t="s">
        <v>18526</v>
      </c>
    </row>
    <row r="2355" spans="1:1">
      <c r="A2355" s="2" t="s">
        <v>18528</v>
      </c>
    </row>
    <row r="2356" spans="1:1">
      <c r="A2356" s="2" t="s">
        <v>18529</v>
      </c>
    </row>
    <row r="2357" spans="1:1">
      <c r="A2357" s="2" t="s">
        <v>18540</v>
      </c>
    </row>
    <row r="2358" spans="1:1">
      <c r="A2358" s="2" t="s">
        <v>18552</v>
      </c>
    </row>
    <row r="2359" spans="1:1">
      <c r="A2359" s="2" t="s">
        <v>18553</v>
      </c>
    </row>
    <row r="2360" spans="1:1">
      <c r="A2360" s="2" t="s">
        <v>18554</v>
      </c>
    </row>
    <row r="2361" spans="1:1">
      <c r="A2361" s="2" t="s">
        <v>18564</v>
      </c>
    </row>
    <row r="2362" spans="1:1">
      <c r="A2362" s="2" t="s">
        <v>18603</v>
      </c>
    </row>
    <row r="2363" spans="1:1">
      <c r="A2363" s="2" t="s">
        <v>18604</v>
      </c>
    </row>
    <row r="2364" spans="1:1">
      <c r="A2364" s="2" t="s">
        <v>18606</v>
      </c>
    </row>
    <row r="2365" spans="1:1">
      <c r="A2365" s="2" t="s">
        <v>18623</v>
      </c>
    </row>
    <row r="2366" spans="1:1">
      <c r="A2366" s="2" t="s">
        <v>18630</v>
      </c>
    </row>
    <row r="2367" spans="1:1">
      <c r="A2367" s="2" t="s">
        <v>18634</v>
      </c>
    </row>
    <row r="2368" spans="1:1">
      <c r="A2368" s="2" t="s">
        <v>18653</v>
      </c>
    </row>
    <row r="2369" spans="1:1">
      <c r="A2369" s="2" t="s">
        <v>18673</v>
      </c>
    </row>
    <row r="2370" spans="1:1">
      <c r="A2370" s="2" t="s">
        <v>18674</v>
      </c>
    </row>
    <row r="2371" spans="1:1">
      <c r="A2371" s="2" t="s">
        <v>18685</v>
      </c>
    </row>
    <row r="2372" spans="1:1">
      <c r="A2372" s="2" t="s">
        <v>18696</v>
      </c>
    </row>
    <row r="2373" spans="1:1">
      <c r="A2373" s="2" t="s">
        <v>18700</v>
      </c>
    </row>
    <row r="2374" spans="1:1">
      <c r="A2374" s="2" t="s">
        <v>18708</v>
      </c>
    </row>
    <row r="2375" spans="1:1">
      <c r="A2375" s="2" t="s">
        <v>18730</v>
      </c>
    </row>
    <row r="2376" spans="1:1">
      <c r="A2376" s="2" t="s">
        <v>18731</v>
      </c>
    </row>
    <row r="2377" spans="1:1">
      <c r="A2377" s="2" t="s">
        <v>18737</v>
      </c>
    </row>
    <row r="2378" spans="1:1">
      <c r="A2378" s="2" t="s">
        <v>18738</v>
      </c>
    </row>
    <row r="2379" spans="1:1">
      <c r="A2379" s="2" t="s">
        <v>18744</v>
      </c>
    </row>
    <row r="2380" spans="1:1">
      <c r="A2380" s="2" t="s">
        <v>18747</v>
      </c>
    </row>
    <row r="2381" spans="1:1">
      <c r="A2381" s="2" t="s">
        <v>18748</v>
      </c>
    </row>
    <row r="2382" spans="1:1">
      <c r="A2382" s="2" t="s">
        <v>18760</v>
      </c>
    </row>
    <row r="2383" spans="1:1">
      <c r="A2383" s="2" t="s">
        <v>18772</v>
      </c>
    </row>
    <row r="2384" spans="1:1">
      <c r="A2384" s="2" t="s">
        <v>18773</v>
      </c>
    </row>
    <row r="2385" spans="1:1">
      <c r="A2385" s="2" t="s">
        <v>18774</v>
      </c>
    </row>
    <row r="2386" spans="1:1">
      <c r="A2386" s="2" t="s">
        <v>18783</v>
      </c>
    </row>
    <row r="2387" spans="1:1">
      <c r="A2387" s="2" t="s">
        <v>18787</v>
      </c>
    </row>
    <row r="2388" spans="1:1">
      <c r="A2388" s="2" t="s">
        <v>18816</v>
      </c>
    </row>
    <row r="2389" spans="1:1">
      <c r="A2389" s="2" t="s">
        <v>18818</v>
      </c>
    </row>
    <row r="2390" spans="1:1">
      <c r="A2390" s="2" t="s">
        <v>18819</v>
      </c>
    </row>
    <row r="2391" spans="1:1">
      <c r="A2391" s="2" t="s">
        <v>18820</v>
      </c>
    </row>
    <row r="2392" spans="1:1">
      <c r="A2392" s="2" t="s">
        <v>18832</v>
      </c>
    </row>
    <row r="2393" spans="1:1">
      <c r="A2393" s="2" t="s">
        <v>18835</v>
      </c>
    </row>
    <row r="2394" spans="1:1">
      <c r="A2394" s="2" t="s">
        <v>18838</v>
      </c>
    </row>
    <row r="2395" spans="1:1">
      <c r="A2395" s="2" t="s">
        <v>18844</v>
      </c>
    </row>
    <row r="2396" spans="1:1">
      <c r="A2396" s="2" t="s">
        <v>18845</v>
      </c>
    </row>
    <row r="2397" spans="1:1">
      <c r="A2397" s="2" t="s">
        <v>18848</v>
      </c>
    </row>
    <row r="2398" spans="1:1">
      <c r="A2398" s="2" t="s">
        <v>18849</v>
      </c>
    </row>
    <row r="2399" spans="1:1">
      <c r="A2399" s="2" t="s">
        <v>18872</v>
      </c>
    </row>
    <row r="2400" spans="1:1">
      <c r="A2400" s="2" t="s">
        <v>18876</v>
      </c>
    </row>
    <row r="2401" spans="1:1">
      <c r="A2401" s="2" t="s">
        <v>18877</v>
      </c>
    </row>
    <row r="2402" spans="1:1">
      <c r="A2402" s="2" t="s">
        <v>18897</v>
      </c>
    </row>
    <row r="2403" spans="1:1">
      <c r="A2403" s="2" t="s">
        <v>18903</v>
      </c>
    </row>
    <row r="2404" spans="1:1">
      <c r="A2404" s="2" t="s">
        <v>18910</v>
      </c>
    </row>
    <row r="2405" spans="1:1">
      <c r="A2405" s="2" t="s">
        <v>18946</v>
      </c>
    </row>
    <row r="2406" spans="1:1">
      <c r="A2406" s="2" t="s">
        <v>18948</v>
      </c>
    </row>
    <row r="2407" spans="1:1">
      <c r="A2407" s="2" t="s">
        <v>18951</v>
      </c>
    </row>
    <row r="2408" spans="1:1">
      <c r="A2408" s="2" t="s">
        <v>18958</v>
      </c>
    </row>
    <row r="2409" spans="1:1">
      <c r="A2409" s="2" t="s">
        <v>18961</v>
      </c>
    </row>
    <row r="2410" spans="1:1">
      <c r="A2410" s="2" t="s">
        <v>18964</v>
      </c>
    </row>
    <row r="2411" spans="1:1">
      <c r="A2411" s="2" t="s">
        <v>18966</v>
      </c>
    </row>
    <row r="2412" spans="1:1">
      <c r="A2412" s="2" t="s">
        <v>18973</v>
      </c>
    </row>
    <row r="2413" spans="1:1">
      <c r="A2413" s="2" t="s">
        <v>18987</v>
      </c>
    </row>
    <row r="2414" spans="1:1">
      <c r="A2414" s="2" t="s">
        <v>18999</v>
      </c>
    </row>
    <row r="2415" spans="1:1">
      <c r="A2415" s="2" t="s">
        <v>19006</v>
      </c>
    </row>
    <row r="2416" spans="1:1">
      <c r="A2416" s="2" t="s">
        <v>19009</v>
      </c>
    </row>
    <row r="2417" spans="1:1">
      <c r="A2417" s="2" t="s">
        <v>19013</v>
      </c>
    </row>
    <row r="2418" spans="1:1">
      <c r="A2418" s="2" t="s">
        <v>19015</v>
      </c>
    </row>
    <row r="2419" spans="1:1">
      <c r="A2419" s="2" t="s">
        <v>19022</v>
      </c>
    </row>
    <row r="2420" spans="1:1">
      <c r="A2420" s="2" t="s">
        <v>19026</v>
      </c>
    </row>
    <row r="2421" spans="1:1">
      <c r="A2421" s="2" t="s">
        <v>19027</v>
      </c>
    </row>
    <row r="2422" spans="1:1">
      <c r="A2422" s="2" t="s">
        <v>19035</v>
      </c>
    </row>
    <row r="2423" spans="1:1">
      <c r="A2423" s="2" t="s">
        <v>19038</v>
      </c>
    </row>
    <row r="2424" spans="1:1">
      <c r="A2424" s="2" t="s">
        <v>19039</v>
      </c>
    </row>
    <row r="2425" spans="1:1">
      <c r="A2425" s="2" t="s">
        <v>19045</v>
      </c>
    </row>
    <row r="2426" spans="1:1">
      <c r="A2426" s="2" t="s">
        <v>19047</v>
      </c>
    </row>
    <row r="2427" spans="1:1">
      <c r="A2427" s="2" t="s">
        <v>19051</v>
      </c>
    </row>
    <row r="2428" spans="1:1">
      <c r="A2428" s="2" t="s">
        <v>19062</v>
      </c>
    </row>
    <row r="2429" spans="1:1">
      <c r="A2429" s="2" t="s">
        <v>19064</v>
      </c>
    </row>
    <row r="2430" spans="1:1">
      <c r="A2430" s="2" t="s">
        <v>19068</v>
      </c>
    </row>
    <row r="2431" spans="1:1">
      <c r="A2431" s="2" t="s">
        <v>19070</v>
      </c>
    </row>
    <row r="2432" spans="1:1">
      <c r="A2432" s="2" t="s">
        <v>19071</v>
      </c>
    </row>
    <row r="2433" spans="1:1">
      <c r="A2433" s="2" t="s">
        <v>19072</v>
      </c>
    </row>
    <row r="2434" spans="1:1">
      <c r="A2434" s="2" t="s">
        <v>19075</v>
      </c>
    </row>
    <row r="2435" spans="1:1">
      <c r="A2435" s="2" t="s">
        <v>19087</v>
      </c>
    </row>
    <row r="2436" spans="1:1">
      <c r="A2436" s="2" t="s">
        <v>19088</v>
      </c>
    </row>
    <row r="2437" spans="1:1">
      <c r="A2437" s="2" t="s">
        <v>19097</v>
      </c>
    </row>
    <row r="2438" spans="1:1">
      <c r="A2438" s="2" t="s">
        <v>19107</v>
      </c>
    </row>
    <row r="2439" spans="1:1">
      <c r="A2439" s="2" t="s">
        <v>19109</v>
      </c>
    </row>
    <row r="2440" spans="1:1">
      <c r="A2440" s="2" t="s">
        <v>19110</v>
      </c>
    </row>
    <row r="2441" spans="1:1">
      <c r="A2441" s="2" t="s">
        <v>19112</v>
      </c>
    </row>
    <row r="2442" spans="1:1">
      <c r="A2442" s="2" t="s">
        <v>19118</v>
      </c>
    </row>
    <row r="2443" spans="1:1">
      <c r="A2443" s="2" t="s">
        <v>19120</v>
      </c>
    </row>
    <row r="2444" spans="1:1">
      <c r="A2444" s="2" t="s">
        <v>19121</v>
      </c>
    </row>
    <row r="2445" spans="1:1">
      <c r="A2445" s="2" t="s">
        <v>19122</v>
      </c>
    </row>
    <row r="2446" spans="1:1">
      <c r="A2446" s="2" t="s">
        <v>19124</v>
      </c>
    </row>
    <row r="2447" spans="1:1">
      <c r="A2447" s="2" t="s">
        <v>19125</v>
      </c>
    </row>
    <row r="2448" spans="1:1">
      <c r="A2448" s="2" t="s">
        <v>19130</v>
      </c>
    </row>
    <row r="2449" spans="1:1">
      <c r="A2449" s="2" t="s">
        <v>19133</v>
      </c>
    </row>
    <row r="2450" spans="1:1">
      <c r="A2450" s="2" t="s">
        <v>19137</v>
      </c>
    </row>
    <row r="2451" spans="1:1">
      <c r="A2451" s="2" t="s">
        <v>19140</v>
      </c>
    </row>
    <row r="2452" spans="1:1">
      <c r="A2452" s="2" t="s">
        <v>19149</v>
      </c>
    </row>
    <row r="2453" spans="1:1">
      <c r="A2453" s="2" t="s">
        <v>19150</v>
      </c>
    </row>
    <row r="2454" spans="1:1">
      <c r="A2454" s="2" t="s">
        <v>19151</v>
      </c>
    </row>
    <row r="2455" spans="1:1">
      <c r="A2455" s="2" t="s">
        <v>19170</v>
      </c>
    </row>
    <row r="2456" spans="1:1">
      <c r="A2456" s="2" t="s">
        <v>19174</v>
      </c>
    </row>
    <row r="2457" spans="1:1">
      <c r="A2457" s="2" t="s">
        <v>19176</v>
      </c>
    </row>
    <row r="2458" spans="1:1">
      <c r="A2458" s="2" t="s">
        <v>19183</v>
      </c>
    </row>
    <row r="2459" spans="1:1">
      <c r="A2459" s="2" t="s">
        <v>19205</v>
      </c>
    </row>
    <row r="2460" spans="1:1">
      <c r="A2460" s="2" t="s">
        <v>19212</v>
      </c>
    </row>
    <row r="2461" spans="1:1">
      <c r="A2461" s="2" t="s">
        <v>19213</v>
      </c>
    </row>
    <row r="2462" spans="1:1">
      <c r="A2462" s="2" t="s">
        <v>19217</v>
      </c>
    </row>
    <row r="2463" spans="1:1">
      <c r="A2463" s="2" t="s">
        <v>19225</v>
      </c>
    </row>
    <row r="2464" spans="1:1">
      <c r="A2464" s="2" t="s">
        <v>19226</v>
      </c>
    </row>
    <row r="2465" spans="1:1">
      <c r="A2465" s="2" t="s">
        <v>19227</v>
      </c>
    </row>
    <row r="2466" spans="1:1">
      <c r="A2466" s="2" t="s">
        <v>19228</v>
      </c>
    </row>
    <row r="2467" spans="1:1">
      <c r="A2467" s="2" t="s">
        <v>19231</v>
      </c>
    </row>
    <row r="2468" spans="1:1">
      <c r="A2468" s="2" t="s">
        <v>19232</v>
      </c>
    </row>
    <row r="2469" spans="1:1">
      <c r="A2469" s="2" t="s">
        <v>19233</v>
      </c>
    </row>
    <row r="2470" spans="1:1">
      <c r="A2470" s="2" t="s">
        <v>19234</v>
      </c>
    </row>
    <row r="2471" spans="1:1">
      <c r="A2471" s="2" t="s">
        <v>19235</v>
      </c>
    </row>
    <row r="2472" spans="1:1">
      <c r="A2472" s="2" t="s">
        <v>19236</v>
      </c>
    </row>
    <row r="2473" spans="1:1">
      <c r="A2473" s="2" t="s">
        <v>19237</v>
      </c>
    </row>
    <row r="2474" spans="1:1">
      <c r="A2474" s="2" t="s">
        <v>19238</v>
      </c>
    </row>
    <row r="2475" spans="1:1">
      <c r="A2475" s="2" t="s">
        <v>19239</v>
      </c>
    </row>
    <row r="2476" spans="1:1">
      <c r="A2476" s="2" t="s">
        <v>19244</v>
      </c>
    </row>
    <row r="2477" spans="1:1">
      <c r="A2477" s="2" t="s">
        <v>19246</v>
      </c>
    </row>
    <row r="2478" spans="1:1">
      <c r="A2478" s="2" t="s">
        <v>19253</v>
      </c>
    </row>
    <row r="2479" spans="1:1">
      <c r="A2479" s="2" t="s">
        <v>19256</v>
      </c>
    </row>
    <row r="2480" spans="1:1">
      <c r="A2480" s="2" t="s">
        <v>19266</v>
      </c>
    </row>
    <row r="2481" spans="1:1">
      <c r="A2481" s="2" t="s">
        <v>19267</v>
      </c>
    </row>
    <row r="2482" spans="1:1">
      <c r="A2482" s="2" t="s">
        <v>19274</v>
      </c>
    </row>
    <row r="2483" spans="1:1">
      <c r="A2483" s="2" t="s">
        <v>19277</v>
      </c>
    </row>
    <row r="2484" spans="1:1">
      <c r="A2484" s="2" t="s">
        <v>19287</v>
      </c>
    </row>
    <row r="2485" spans="1:1">
      <c r="A2485" s="2" t="s">
        <v>19288</v>
      </c>
    </row>
    <row r="2486" spans="1:1">
      <c r="A2486" s="2" t="s">
        <v>19289</v>
      </c>
    </row>
    <row r="2487" spans="1:1">
      <c r="A2487" s="2" t="s">
        <v>19294</v>
      </c>
    </row>
    <row r="2488" spans="1:1">
      <c r="A2488" s="2" t="s">
        <v>19299</v>
      </c>
    </row>
    <row r="2489" spans="1:1">
      <c r="A2489" s="2" t="s">
        <v>19300</v>
      </c>
    </row>
    <row r="2490" spans="1:1">
      <c r="A2490" s="2" t="s">
        <v>19307</v>
      </c>
    </row>
    <row r="2491" spans="1:1">
      <c r="A2491" s="2" t="s">
        <v>19326</v>
      </c>
    </row>
    <row r="2492" spans="1:1">
      <c r="A2492" s="2" t="s">
        <v>19334</v>
      </c>
    </row>
    <row r="2493" spans="1:1">
      <c r="A2493" s="2" t="s">
        <v>19343</v>
      </c>
    </row>
    <row r="2494" spans="1:1">
      <c r="A2494" s="2" t="s">
        <v>19345</v>
      </c>
    </row>
    <row r="2495" spans="1:1">
      <c r="A2495" s="2" t="s">
        <v>19346</v>
      </c>
    </row>
    <row r="2496" spans="1:1">
      <c r="A2496" s="2" t="s">
        <v>19351</v>
      </c>
    </row>
    <row r="2497" spans="1:1">
      <c r="A2497" s="2" t="s">
        <v>19352</v>
      </c>
    </row>
    <row r="2498" spans="1:1">
      <c r="A2498" s="2" t="s">
        <v>19353</v>
      </c>
    </row>
    <row r="2499" spans="1:1">
      <c r="A2499" s="2" t="s">
        <v>19358</v>
      </c>
    </row>
    <row r="2500" spans="1:1">
      <c r="A2500" s="2" t="s">
        <v>19362</v>
      </c>
    </row>
    <row r="2501" spans="1:1">
      <c r="A2501" s="2" t="s">
        <v>19363</v>
      </c>
    </row>
    <row r="2502" spans="1:1">
      <c r="A2502" s="2" t="s">
        <v>19367</v>
      </c>
    </row>
    <row r="2503" spans="1:1">
      <c r="A2503" s="2" t="s">
        <v>19370</v>
      </c>
    </row>
    <row r="2504" spans="1:1">
      <c r="A2504" s="2" t="s">
        <v>19371</v>
      </c>
    </row>
    <row r="2505" spans="1:1">
      <c r="A2505" s="2" t="s">
        <v>19381</v>
      </c>
    </row>
    <row r="2506" spans="1:1">
      <c r="A2506" s="2" t="s">
        <v>19385</v>
      </c>
    </row>
    <row r="2507" spans="1:1">
      <c r="A2507" s="2" t="s">
        <v>19386</v>
      </c>
    </row>
    <row r="2508" spans="1:1">
      <c r="A2508" s="2" t="s">
        <v>19388</v>
      </c>
    </row>
    <row r="2509" spans="1:1">
      <c r="A2509" s="2" t="s">
        <v>19390</v>
      </c>
    </row>
    <row r="2510" spans="1:1">
      <c r="A2510" s="2" t="s">
        <v>19392</v>
      </c>
    </row>
    <row r="2511" spans="1:1">
      <c r="A2511" s="2" t="s">
        <v>19393</v>
      </c>
    </row>
    <row r="2512" spans="1:1">
      <c r="A2512" s="2" t="s">
        <v>19395</v>
      </c>
    </row>
    <row r="2513" spans="1:1">
      <c r="A2513" s="2" t="s">
        <v>19396</v>
      </c>
    </row>
    <row r="2514" spans="1:1">
      <c r="A2514" s="2" t="s">
        <v>19397</v>
      </c>
    </row>
    <row r="2515" spans="1:1">
      <c r="A2515" s="2" t="s">
        <v>19398</v>
      </c>
    </row>
    <row r="2516" spans="1:1">
      <c r="A2516" s="2" t="s">
        <v>19399</v>
      </c>
    </row>
    <row r="2517" spans="1:1">
      <c r="A2517" s="2" t="s">
        <v>19403</v>
      </c>
    </row>
    <row r="2518" spans="1:1">
      <c r="A2518" s="2" t="s">
        <v>19406</v>
      </c>
    </row>
    <row r="2519" spans="1:1">
      <c r="A2519" s="2" t="s">
        <v>19409</v>
      </c>
    </row>
    <row r="2520" spans="1:1">
      <c r="A2520" s="2" t="s">
        <v>19418</v>
      </c>
    </row>
    <row r="2521" spans="1:1">
      <c r="A2521" s="2" t="s">
        <v>19421</v>
      </c>
    </row>
    <row r="2522" spans="1:1">
      <c r="A2522" s="2" t="s">
        <v>19423</v>
      </c>
    </row>
    <row r="2523" spans="1:1">
      <c r="A2523" s="2" t="s">
        <v>19427</v>
      </c>
    </row>
    <row r="2524" spans="1:1">
      <c r="A2524" s="2" t="s">
        <v>19442</v>
      </c>
    </row>
    <row r="2525" spans="1:1">
      <c r="A2525" s="2" t="s">
        <v>19443</v>
      </c>
    </row>
    <row r="2526" spans="1:1">
      <c r="A2526" s="2" t="s">
        <v>19444</v>
      </c>
    </row>
    <row r="2527" spans="1:1">
      <c r="A2527" s="2" t="s">
        <v>19446</v>
      </c>
    </row>
    <row r="2528" spans="1:1">
      <c r="A2528" s="2" t="s">
        <v>19449</v>
      </c>
    </row>
    <row r="2529" spans="1:1">
      <c r="A2529" s="2" t="s">
        <v>19464</v>
      </c>
    </row>
    <row r="2530" spans="1:1">
      <c r="A2530" s="2" t="s">
        <v>19466</v>
      </c>
    </row>
    <row r="2531" spans="1:1">
      <c r="A2531" s="2" t="s">
        <v>19469</v>
      </c>
    </row>
    <row r="2532" spans="1:1">
      <c r="A2532" s="2" t="s">
        <v>19478</v>
      </c>
    </row>
    <row r="2533" spans="1:1">
      <c r="A2533" s="2" t="s">
        <v>19480</v>
      </c>
    </row>
    <row r="2534" spans="1:1">
      <c r="A2534" s="2" t="s">
        <v>19481</v>
      </c>
    </row>
    <row r="2535" spans="1:1">
      <c r="A2535" s="2" t="s">
        <v>19513</v>
      </c>
    </row>
    <row r="2536" spans="1:1">
      <c r="A2536" s="2" t="s">
        <v>19514</v>
      </c>
    </row>
    <row r="2537" spans="1:1">
      <c r="A2537" s="2" t="s">
        <v>19519</v>
      </c>
    </row>
    <row r="2538" spans="1:1">
      <c r="A2538" s="2" t="s">
        <v>19521</v>
      </c>
    </row>
    <row r="2539" spans="1:1">
      <c r="A2539" s="2" t="s">
        <v>19536</v>
      </c>
    </row>
    <row r="2540" spans="1:1">
      <c r="A2540" s="2" t="s">
        <v>19547</v>
      </c>
    </row>
    <row r="2541" spans="1:1">
      <c r="A2541" s="2" t="s">
        <v>19548</v>
      </c>
    </row>
    <row r="2542" spans="1:1">
      <c r="A2542" s="2" t="s">
        <v>19615</v>
      </c>
    </row>
    <row r="2543" spans="1:1">
      <c r="A2543" s="2" t="s">
        <v>19655</v>
      </c>
    </row>
    <row r="2544" spans="1:1">
      <c r="A2544" s="2" t="s">
        <v>19663</v>
      </c>
    </row>
    <row r="2545" spans="1:1">
      <c r="A2545" s="2" t="s">
        <v>19697</v>
      </c>
    </row>
    <row r="2546" spans="1:1">
      <c r="A2546" s="2" t="s">
        <v>19706</v>
      </c>
    </row>
    <row r="2547" spans="1:1">
      <c r="A2547" s="2" t="s">
        <v>19710</v>
      </c>
    </row>
    <row r="2548" spans="1:1">
      <c r="A2548" s="2" t="s">
        <v>19715</v>
      </c>
    </row>
    <row r="2549" spans="1:1">
      <c r="A2549" s="2" t="s">
        <v>19718</v>
      </c>
    </row>
    <row r="2550" spans="1:1">
      <c r="A2550" s="2" t="s">
        <v>19752</v>
      </c>
    </row>
    <row r="2551" spans="1:1">
      <c r="A2551" s="2" t="s">
        <v>19753</v>
      </c>
    </row>
    <row r="2552" spans="1:1">
      <c r="A2552" s="2" t="s">
        <v>19766</v>
      </c>
    </row>
    <row r="2553" spans="1:1">
      <c r="A2553" s="2" t="s">
        <v>19811</v>
      </c>
    </row>
    <row r="2554" spans="1:1">
      <c r="A2554" s="2" t="s">
        <v>19840</v>
      </c>
    </row>
    <row r="2555" spans="1:1">
      <c r="A2555" s="2" t="s">
        <v>19854</v>
      </c>
    </row>
    <row r="2556" spans="1:1">
      <c r="A2556" s="2" t="s">
        <v>19870</v>
      </c>
    </row>
    <row r="2557" spans="1:1">
      <c r="A2557" s="2" t="s">
        <v>19871</v>
      </c>
    </row>
    <row r="2558" spans="1:1">
      <c r="A2558" s="2" t="s">
        <v>19893</v>
      </c>
    </row>
    <row r="2559" spans="1:1">
      <c r="A2559" s="2" t="s">
        <v>19913</v>
      </c>
    </row>
    <row r="2560" spans="1:1">
      <c r="A2560" s="2" t="s">
        <v>19921</v>
      </c>
    </row>
    <row r="2561" spans="1:1">
      <c r="A2561" s="2" t="s">
        <v>19924</v>
      </c>
    </row>
    <row r="2562" spans="1:1">
      <c r="A2562" s="2" t="s">
        <v>19927</v>
      </c>
    </row>
    <row r="2563" spans="1:1">
      <c r="A2563" s="2" t="s">
        <v>19939</v>
      </c>
    </row>
    <row r="2564" spans="1:1">
      <c r="A2564" s="2" t="s">
        <v>19950</v>
      </c>
    </row>
    <row r="2565" spans="1:1">
      <c r="A2565" s="2" t="s">
        <v>19968</v>
      </c>
    </row>
    <row r="2566" spans="1:1">
      <c r="A2566" s="2" t="s">
        <v>19972</v>
      </c>
    </row>
    <row r="2567" spans="1:1">
      <c r="A2567" s="2" t="s">
        <v>19980</v>
      </c>
    </row>
    <row r="2568" spans="1:1">
      <c r="A2568" s="2" t="s">
        <v>19987</v>
      </c>
    </row>
    <row r="2569" spans="1:1">
      <c r="A2569" s="2" t="s">
        <v>19990</v>
      </c>
    </row>
    <row r="2570" spans="1:1">
      <c r="A2570" s="2" t="s">
        <v>19994</v>
      </c>
    </row>
    <row r="2571" spans="1:1">
      <c r="A2571" s="2" t="s">
        <v>20008</v>
      </c>
    </row>
    <row r="2572" spans="1:1">
      <c r="A2572" s="2" t="s">
        <v>20014</v>
      </c>
    </row>
    <row r="2573" spans="1:1">
      <c r="A2573" s="2" t="s">
        <v>20022</v>
      </c>
    </row>
    <row r="2574" spans="1:1">
      <c r="A2574" s="2" t="s">
        <v>20141</v>
      </c>
    </row>
    <row r="2575" spans="1:1">
      <c r="A2575" s="2" t="s">
        <v>20184</v>
      </c>
    </row>
    <row r="2576" spans="1:1">
      <c r="A2576" s="2" t="s">
        <v>20280</v>
      </c>
    </row>
    <row r="2577" spans="1:1">
      <c r="A2577" s="2" t="s">
        <v>20325</v>
      </c>
    </row>
    <row r="2578" spans="1:1">
      <c r="A2578" s="2" t="s">
        <v>20336</v>
      </c>
    </row>
    <row r="2579" spans="1:1">
      <c r="A2579" s="2" t="s">
        <v>20340</v>
      </c>
    </row>
    <row r="2580" spans="1:1">
      <c r="A2580" s="2" t="s">
        <v>20351</v>
      </c>
    </row>
    <row r="2581" spans="1:1">
      <c r="A2581" s="2" t="s">
        <v>20354</v>
      </c>
    </row>
    <row r="2582" spans="1:1">
      <c r="A2582" s="2" t="s">
        <v>20358</v>
      </c>
    </row>
    <row r="2583" spans="1:1">
      <c r="A2583" s="2" t="s">
        <v>20359</v>
      </c>
    </row>
    <row r="2584" spans="1:1">
      <c r="A2584" s="2" t="s">
        <v>20368</v>
      </c>
    </row>
    <row r="2585" spans="1:1">
      <c r="A2585" s="2" t="s">
        <v>20373</v>
      </c>
    </row>
    <row r="2586" spans="1:1">
      <c r="A2586" s="2" t="s">
        <v>20402</v>
      </c>
    </row>
    <row r="2587" spans="1:1">
      <c r="A2587" s="2" t="s">
        <v>20409</v>
      </c>
    </row>
    <row r="2588" spans="1:1">
      <c r="A2588" s="2" t="s">
        <v>20410</v>
      </c>
    </row>
    <row r="2589" spans="1:1">
      <c r="A2589" s="2" t="s">
        <v>20411</v>
      </c>
    </row>
    <row r="2590" spans="1:1">
      <c r="A2590" s="2" t="s">
        <v>20425</v>
      </c>
    </row>
    <row r="2591" spans="1:1">
      <c r="A2591" s="2" t="s">
        <v>20434</v>
      </c>
    </row>
    <row r="2592" spans="1:1">
      <c r="A2592" s="2" t="s">
        <v>20436</v>
      </c>
    </row>
    <row r="2593" spans="1:1">
      <c r="A2593" s="2" t="s">
        <v>20438</v>
      </c>
    </row>
    <row r="2594" spans="1:1">
      <c r="A2594" s="2" t="s">
        <v>20454</v>
      </c>
    </row>
    <row r="2595" spans="1:1">
      <c r="A2595" s="2" t="s">
        <v>20460</v>
      </c>
    </row>
    <row r="2596" spans="1:1">
      <c r="A2596" s="2" t="s">
        <v>20500</v>
      </c>
    </row>
    <row r="2597" spans="1:1">
      <c r="A2597" s="2" t="s">
        <v>20517</v>
      </c>
    </row>
    <row r="2598" spans="1:1">
      <c r="A2598" s="2" t="s">
        <v>20518</v>
      </c>
    </row>
    <row r="2599" spans="1:1">
      <c r="A2599" s="2" t="s">
        <v>20520</v>
      </c>
    </row>
    <row r="2600" spans="1:1">
      <c r="A2600" s="2" t="s">
        <v>20524</v>
      </c>
    </row>
    <row r="2601" spans="1:1">
      <c r="A2601" s="2" t="s">
        <v>20526</v>
      </c>
    </row>
    <row r="2602" spans="1:1">
      <c r="A2602" s="2" t="s">
        <v>20527</v>
      </c>
    </row>
    <row r="2603" spans="1:1">
      <c r="A2603" s="2" t="s">
        <v>20528</v>
      </c>
    </row>
    <row r="2604" spans="1:1">
      <c r="A2604" s="2" t="s">
        <v>20530</v>
      </c>
    </row>
    <row r="2605" spans="1:1">
      <c r="A2605" s="2" t="s">
        <v>20540</v>
      </c>
    </row>
    <row r="2606" spans="1:1">
      <c r="A2606" s="2" t="s">
        <v>20546</v>
      </c>
    </row>
    <row r="2607" spans="1:1">
      <c r="A2607" s="2" t="s">
        <v>20547</v>
      </c>
    </row>
    <row r="2608" spans="1:1">
      <c r="A2608" s="2" t="s">
        <v>20548</v>
      </c>
    </row>
    <row r="2609" spans="1:1">
      <c r="A2609" s="2" t="s">
        <v>20565</v>
      </c>
    </row>
    <row r="2610" spans="1:1">
      <c r="A2610" s="2" t="s">
        <v>20567</v>
      </c>
    </row>
    <row r="2611" spans="1:1">
      <c r="A2611" s="2" t="s">
        <v>20574</v>
      </c>
    </row>
    <row r="2612" spans="1:1">
      <c r="A2612" s="2" t="s">
        <v>20581</v>
      </c>
    </row>
    <row r="2613" spans="1:1">
      <c r="A2613" s="2" t="s">
        <v>20590</v>
      </c>
    </row>
    <row r="2614" spans="1:1">
      <c r="A2614" s="2" t="s">
        <v>20591</v>
      </c>
    </row>
    <row r="2615" spans="1:1">
      <c r="A2615" s="2" t="s">
        <v>20607</v>
      </c>
    </row>
    <row r="2616" spans="1:1">
      <c r="A2616" s="2" t="s">
        <v>20613</v>
      </c>
    </row>
    <row r="2617" spans="1:1">
      <c r="A2617" s="2" t="s">
        <v>20616</v>
      </c>
    </row>
    <row r="2618" spans="1:1">
      <c r="A2618" s="2" t="s">
        <v>20622</v>
      </c>
    </row>
    <row r="2619" spans="1:1">
      <c r="A2619" s="2" t="s">
        <v>20626</v>
      </c>
    </row>
    <row r="2620" spans="1:1">
      <c r="A2620" s="2" t="s">
        <v>20677</v>
      </c>
    </row>
    <row r="2621" spans="1:1">
      <c r="A2621" s="2" t="s">
        <v>20684</v>
      </c>
    </row>
    <row r="2622" spans="1:1">
      <c r="A2622" s="2" t="s">
        <v>20687</v>
      </c>
    </row>
    <row r="2623" spans="1:1">
      <c r="A2623" s="2" t="s">
        <v>20720</v>
      </c>
    </row>
    <row r="2624" spans="1:1">
      <c r="A2624" s="2" t="s">
        <v>20723</v>
      </c>
    </row>
    <row r="2625" spans="1:1">
      <c r="A2625" s="2" t="s">
        <v>20747</v>
      </c>
    </row>
    <row r="2626" spans="1:1">
      <c r="A2626" s="2" t="s">
        <v>20748</v>
      </c>
    </row>
    <row r="2627" spans="1:1">
      <c r="A2627" s="2" t="s">
        <v>20751</v>
      </c>
    </row>
    <row r="2628" spans="1:1">
      <c r="A2628" s="2" t="s">
        <v>20755</v>
      </c>
    </row>
    <row r="2629" spans="1:1">
      <c r="A2629" s="2" t="s">
        <v>20759</v>
      </c>
    </row>
    <row r="2630" spans="1:1">
      <c r="A2630" s="2" t="s">
        <v>20764</v>
      </c>
    </row>
    <row r="2631" spans="1:1">
      <c r="A2631" s="2" t="s">
        <v>20778</v>
      </c>
    </row>
    <row r="2632" spans="1:1">
      <c r="A2632" s="2" t="s">
        <v>20783</v>
      </c>
    </row>
    <row r="2633" spans="1:1">
      <c r="A2633" s="2" t="s">
        <v>20789</v>
      </c>
    </row>
    <row r="2634" spans="1:1">
      <c r="A2634" s="2" t="s">
        <v>20790</v>
      </c>
    </row>
    <row r="2635" spans="1:1">
      <c r="A2635" s="2" t="s">
        <v>20794</v>
      </c>
    </row>
    <row r="2636" spans="1:1">
      <c r="A2636" s="2" t="s">
        <v>20818</v>
      </c>
    </row>
    <row r="2637" spans="1:1">
      <c r="A2637" s="2" t="s">
        <v>20820</v>
      </c>
    </row>
    <row r="2638" spans="1:1">
      <c r="A2638" s="2" t="s">
        <v>20821</v>
      </c>
    </row>
    <row r="2639" spans="1:1">
      <c r="A2639" s="2" t="s">
        <v>20823</v>
      </c>
    </row>
    <row r="2640" spans="1:1">
      <c r="A2640" s="2" t="s">
        <v>20829</v>
      </c>
    </row>
    <row r="2641" spans="1:1">
      <c r="A2641" s="2" t="s">
        <v>20862</v>
      </c>
    </row>
    <row r="2642" spans="1:1">
      <c r="A2642" s="2" t="s">
        <v>20869</v>
      </c>
    </row>
    <row r="2643" spans="1:1">
      <c r="A2643" s="2" t="s">
        <v>20887</v>
      </c>
    </row>
    <row r="2644" spans="1:1">
      <c r="A2644" s="2" t="s">
        <v>20892</v>
      </c>
    </row>
    <row r="2645" spans="1:1">
      <c r="A2645" s="2" t="s">
        <v>20893</v>
      </c>
    </row>
    <row r="2646" spans="1:1">
      <c r="A2646" s="2" t="s">
        <v>20894</v>
      </c>
    </row>
    <row r="2647" spans="1:1">
      <c r="A2647" s="2" t="s">
        <v>20897</v>
      </c>
    </row>
    <row r="2648" spans="1:1">
      <c r="A2648" s="2" t="s">
        <v>20920</v>
      </c>
    </row>
    <row r="2649" spans="1:1">
      <c r="A2649" s="2" t="s">
        <v>20956</v>
      </c>
    </row>
    <row r="2650" spans="1:1">
      <c r="A2650" s="2" t="s">
        <v>20964</v>
      </c>
    </row>
    <row r="2651" spans="1:1">
      <c r="A2651" s="2" t="s">
        <v>20965</v>
      </c>
    </row>
    <row r="2652" spans="1:1">
      <c r="A2652" s="2" t="s">
        <v>20966</v>
      </c>
    </row>
    <row r="2653" spans="1:1">
      <c r="A2653" s="2" t="s">
        <v>20967</v>
      </c>
    </row>
    <row r="2654" spans="1:1">
      <c r="A2654" s="2" t="s">
        <v>20968</v>
      </c>
    </row>
    <row r="2655" spans="1:1">
      <c r="A2655" s="2" t="s">
        <v>20970</v>
      </c>
    </row>
    <row r="2656" spans="1:1">
      <c r="A2656" s="2" t="s">
        <v>20982</v>
      </c>
    </row>
    <row r="2657" spans="1:1">
      <c r="A2657" s="2" t="s">
        <v>20995</v>
      </c>
    </row>
    <row r="2658" spans="1:1">
      <c r="A2658" s="2" t="s">
        <v>20998</v>
      </c>
    </row>
    <row r="2659" spans="1:1">
      <c r="A2659" s="2" t="s">
        <v>21003</v>
      </c>
    </row>
    <row r="2660" spans="1:1">
      <c r="A2660" s="2" t="s">
        <v>21014</v>
      </c>
    </row>
    <row r="2661" spans="1:1">
      <c r="A2661" s="2" t="s">
        <v>21016</v>
      </c>
    </row>
    <row r="2662" spans="1:1">
      <c r="A2662" s="2" t="s">
        <v>21020</v>
      </c>
    </row>
    <row r="2663" spans="1:1">
      <c r="A2663" s="2" t="s">
        <v>21026</v>
      </c>
    </row>
    <row r="2664" spans="1:1">
      <c r="A2664" s="2" t="s">
        <v>21027</v>
      </c>
    </row>
    <row r="2665" spans="1:1">
      <c r="A2665" s="2" t="s">
        <v>21033</v>
      </c>
    </row>
    <row r="2666" spans="1:1">
      <c r="A2666" s="2" t="s">
        <v>21034</v>
      </c>
    </row>
    <row r="2667" spans="1:1">
      <c r="A2667" s="2" t="s">
        <v>21038</v>
      </c>
    </row>
    <row r="2668" spans="1:1">
      <c r="A2668" s="2" t="s">
        <v>21044</v>
      </c>
    </row>
    <row r="2669" spans="1:1">
      <c r="A2669" s="2" t="s">
        <v>21062</v>
      </c>
    </row>
    <row r="2670" spans="1:1">
      <c r="A2670" s="2" t="s">
        <v>21082</v>
      </c>
    </row>
    <row r="2671" spans="1:1">
      <c r="A2671" s="2" t="s">
        <v>21084</v>
      </c>
    </row>
    <row r="2672" spans="1:1">
      <c r="A2672" s="2" t="s">
        <v>21087</v>
      </c>
    </row>
    <row r="2673" spans="1:1">
      <c r="A2673" s="2" t="s">
        <v>21090</v>
      </c>
    </row>
    <row r="2674" spans="1:1">
      <c r="A2674" s="2" t="s">
        <v>21094</v>
      </c>
    </row>
    <row r="2675" spans="1:1">
      <c r="A2675" s="2" t="s">
        <v>21097</v>
      </c>
    </row>
    <row r="2676" spans="1:1">
      <c r="A2676" s="2" t="s">
        <v>21099</v>
      </c>
    </row>
    <row r="2677" spans="1:1">
      <c r="A2677" s="2" t="s">
        <v>21100</v>
      </c>
    </row>
    <row r="2678" spans="1:1">
      <c r="A2678" s="2" t="s">
        <v>21102</v>
      </c>
    </row>
    <row r="2679" spans="1:1">
      <c r="A2679" s="2" t="s">
        <v>21103</v>
      </c>
    </row>
    <row r="2680" spans="1:1">
      <c r="A2680" s="2" t="s">
        <v>21122</v>
      </c>
    </row>
    <row r="2681" spans="1:1">
      <c r="A2681" s="2" t="s">
        <v>21130</v>
      </c>
    </row>
    <row r="2682" spans="1:1">
      <c r="A2682" s="2" t="s">
        <v>21146</v>
      </c>
    </row>
    <row r="2683" spans="1:1">
      <c r="A2683" s="2" t="s">
        <v>21147</v>
      </c>
    </row>
    <row r="2684" spans="1:1">
      <c r="A2684" s="2" t="s">
        <v>21150</v>
      </c>
    </row>
    <row r="2685" spans="1:1">
      <c r="A2685" s="2" t="s">
        <v>21151</v>
      </c>
    </row>
    <row r="2686" spans="1:1">
      <c r="A2686" s="2" t="s">
        <v>21160</v>
      </c>
    </row>
    <row r="2687" spans="1:1">
      <c r="A2687" s="2" t="s">
        <v>21162</v>
      </c>
    </row>
    <row r="2688" spans="1:1">
      <c r="A2688" s="2" t="s">
        <v>21163</v>
      </c>
    </row>
    <row r="2689" spans="1:1">
      <c r="A2689" s="2" t="s">
        <v>21172</v>
      </c>
    </row>
    <row r="2690" spans="1:1">
      <c r="A2690" s="2" t="s">
        <v>21173</v>
      </c>
    </row>
    <row r="2691" spans="1:1">
      <c r="A2691" s="2" t="s">
        <v>21174</v>
      </c>
    </row>
    <row r="2692" spans="1:1">
      <c r="A2692" s="2" t="s">
        <v>21189</v>
      </c>
    </row>
    <row r="2693" spans="1:1">
      <c r="A2693" s="2" t="s">
        <v>21190</v>
      </c>
    </row>
    <row r="2694" spans="1:1">
      <c r="A2694" s="2" t="s">
        <v>21192</v>
      </c>
    </row>
    <row r="2695" spans="1:1">
      <c r="A2695" s="2" t="s">
        <v>21195</v>
      </c>
    </row>
    <row r="2696" spans="1:1">
      <c r="A2696" s="2" t="s">
        <v>21196</v>
      </c>
    </row>
    <row r="2697" spans="1:1">
      <c r="A2697" s="2" t="s">
        <v>21197</v>
      </c>
    </row>
    <row r="2698" spans="1:1">
      <c r="A2698" s="2" t="s">
        <v>21204</v>
      </c>
    </row>
    <row r="2699" spans="1:1">
      <c r="A2699" s="2" t="s">
        <v>21212</v>
      </c>
    </row>
    <row r="2700" spans="1:1">
      <c r="A2700" s="2" t="s">
        <v>21215</v>
      </c>
    </row>
    <row r="2701" spans="1:1">
      <c r="A2701" s="2" t="s">
        <v>21219</v>
      </c>
    </row>
    <row r="2702" spans="1:1">
      <c r="A2702" s="2" t="s">
        <v>21224</v>
      </c>
    </row>
    <row r="2703" spans="1:1">
      <c r="A2703" s="2" t="s">
        <v>21268</v>
      </c>
    </row>
    <row r="2704" spans="1:1">
      <c r="A2704" s="2" t="s">
        <v>21269</v>
      </c>
    </row>
    <row r="2705" spans="1:1">
      <c r="A2705" s="2" t="s">
        <v>21280</v>
      </c>
    </row>
    <row r="2706" spans="1:1">
      <c r="A2706" s="2" t="s">
        <v>21301</v>
      </c>
    </row>
    <row r="2707" spans="1:1">
      <c r="A2707" s="2" t="s">
        <v>21307</v>
      </c>
    </row>
    <row r="2708" spans="1:1">
      <c r="A2708" s="2" t="s">
        <v>21318</v>
      </c>
    </row>
    <row r="2709" spans="1:1">
      <c r="A2709" s="2" t="s">
        <v>21326</v>
      </c>
    </row>
    <row r="2710" spans="1:1">
      <c r="A2710" s="2" t="s">
        <v>21328</v>
      </c>
    </row>
    <row r="2711" spans="1:1">
      <c r="A2711" s="2" t="s">
        <v>21334</v>
      </c>
    </row>
    <row r="2712" spans="1:1">
      <c r="A2712" s="2" t="s">
        <v>21335</v>
      </c>
    </row>
    <row r="2713" spans="1:1">
      <c r="A2713" s="2" t="s">
        <v>21344</v>
      </c>
    </row>
    <row r="2714" spans="1:1">
      <c r="A2714" s="2" t="s">
        <v>21349</v>
      </c>
    </row>
    <row r="2715" spans="1:1">
      <c r="A2715" s="2" t="s">
        <v>21351</v>
      </c>
    </row>
    <row r="2716" spans="1:1">
      <c r="A2716" s="2" t="s">
        <v>21359</v>
      </c>
    </row>
    <row r="2717" spans="1:1">
      <c r="A2717" s="2" t="s">
        <v>21373</v>
      </c>
    </row>
    <row r="2718" spans="1:1">
      <c r="A2718" s="2" t="s">
        <v>21380</v>
      </c>
    </row>
    <row r="2719" spans="1:1">
      <c r="A2719" s="2" t="s">
        <v>21381</v>
      </c>
    </row>
    <row r="2720" spans="1:1">
      <c r="A2720" s="2" t="s">
        <v>21382</v>
      </c>
    </row>
    <row r="2721" spans="1:1">
      <c r="A2721" s="2" t="s">
        <v>21384</v>
      </c>
    </row>
    <row r="2722" spans="1:1">
      <c r="A2722" s="2" t="s">
        <v>21385</v>
      </c>
    </row>
    <row r="2723" spans="1:1">
      <c r="A2723" s="2" t="s">
        <v>21388</v>
      </c>
    </row>
    <row r="2724" spans="1:1">
      <c r="A2724" s="2" t="s">
        <v>21404</v>
      </c>
    </row>
    <row r="2725" spans="1:1">
      <c r="A2725" s="2" t="s">
        <v>21405</v>
      </c>
    </row>
    <row r="2726" spans="1:1">
      <c r="A2726" s="2" t="s">
        <v>21406</v>
      </c>
    </row>
    <row r="2727" spans="1:1">
      <c r="A2727" s="2" t="s">
        <v>21412</v>
      </c>
    </row>
    <row r="2728" spans="1:1">
      <c r="A2728" s="2" t="s">
        <v>21417</v>
      </c>
    </row>
    <row r="2729" spans="1:1">
      <c r="A2729" s="2" t="s">
        <v>21419</v>
      </c>
    </row>
    <row r="2730" spans="1:1">
      <c r="A2730" s="2" t="s">
        <v>21423</v>
      </c>
    </row>
    <row r="2731" spans="1:1">
      <c r="A2731" s="2" t="s">
        <v>21424</v>
      </c>
    </row>
    <row r="2732" spans="1:1">
      <c r="A2732" s="2" t="s">
        <v>21459</v>
      </c>
    </row>
    <row r="2733" spans="1:1">
      <c r="A2733" s="2" t="s">
        <v>21462</v>
      </c>
    </row>
    <row r="2734" spans="1:1">
      <c r="A2734" s="2" t="s">
        <v>21476</v>
      </c>
    </row>
    <row r="2735" spans="1:1">
      <c r="A2735" s="2" t="s">
        <v>21504</v>
      </c>
    </row>
    <row r="2736" spans="1:1">
      <c r="A2736" s="2" t="s">
        <v>21508</v>
      </c>
    </row>
    <row r="2737" spans="1:1">
      <c r="A2737" s="2" t="s">
        <v>21514</v>
      </c>
    </row>
    <row r="2738" spans="1:1">
      <c r="A2738" s="2" t="s">
        <v>21515</v>
      </c>
    </row>
    <row r="2739" spans="1:1">
      <c r="A2739" s="2" t="s">
        <v>21516</v>
      </c>
    </row>
    <row r="2740" spans="1:1">
      <c r="A2740" s="2" t="s">
        <v>21519</v>
      </c>
    </row>
    <row r="2741" spans="1:1">
      <c r="A2741" s="2" t="s">
        <v>21522</v>
      </c>
    </row>
    <row r="2742" spans="1:1">
      <c r="A2742" s="2" t="s">
        <v>21538</v>
      </c>
    </row>
    <row r="2743" spans="1:1">
      <c r="A2743" s="2" t="s">
        <v>21543</v>
      </c>
    </row>
    <row r="2744" spans="1:1">
      <c r="A2744" s="2" t="s">
        <v>21556</v>
      </c>
    </row>
    <row r="2745" spans="1:1">
      <c r="A2745" s="2" t="s">
        <v>21572</v>
      </c>
    </row>
    <row r="2746" spans="1:1">
      <c r="A2746" s="2" t="s">
        <v>21574</v>
      </c>
    </row>
    <row r="2747" spans="1:1">
      <c r="A2747" s="2" t="s">
        <v>21590</v>
      </c>
    </row>
    <row r="2748" spans="1:1">
      <c r="A2748" s="2" t="s">
        <v>21592</v>
      </c>
    </row>
    <row r="2749" spans="1:1">
      <c r="A2749" s="2" t="s">
        <v>21593</v>
      </c>
    </row>
    <row r="2750" spans="1:1">
      <c r="A2750" s="2" t="s">
        <v>21594</v>
      </c>
    </row>
    <row r="2751" spans="1:1">
      <c r="A2751" s="2" t="s">
        <v>21606</v>
      </c>
    </row>
    <row r="2752" spans="1:1">
      <c r="A2752" s="2" t="s">
        <v>21630</v>
      </c>
    </row>
    <row r="2753" spans="1:1">
      <c r="A2753" s="2" t="s">
        <v>21631</v>
      </c>
    </row>
    <row r="2754" spans="1:1">
      <c r="A2754" s="2" t="s">
        <v>21632</v>
      </c>
    </row>
    <row r="2755" spans="1:1">
      <c r="A2755" s="2" t="s">
        <v>21637</v>
      </c>
    </row>
    <row r="2756" spans="1:1">
      <c r="A2756" s="2" t="s">
        <v>21653</v>
      </c>
    </row>
    <row r="2757" spans="1:1">
      <c r="A2757" s="2" t="s">
        <v>21662</v>
      </c>
    </row>
    <row r="2758" spans="1:1">
      <c r="A2758" s="2" t="s">
        <v>21664</v>
      </c>
    </row>
    <row r="2759" spans="1:1">
      <c r="A2759" s="2" t="s">
        <v>21672</v>
      </c>
    </row>
    <row r="2760" spans="1:1">
      <c r="A2760" s="2" t="s">
        <v>21674</v>
      </c>
    </row>
    <row r="2761" spans="1:1">
      <c r="A2761" s="2" t="s">
        <v>21675</v>
      </c>
    </row>
    <row r="2762" spans="1:1">
      <c r="A2762" s="2" t="s">
        <v>21676</v>
      </c>
    </row>
    <row r="2763" spans="1:1">
      <c r="A2763" s="2" t="s">
        <v>21679</v>
      </c>
    </row>
    <row r="2764" spans="1:1">
      <c r="A2764" s="2" t="s">
        <v>21686</v>
      </c>
    </row>
    <row r="2765" spans="1:1">
      <c r="A2765" s="2" t="s">
        <v>21694</v>
      </c>
    </row>
    <row r="2766" spans="1:1">
      <c r="A2766" s="2" t="s">
        <v>21713</v>
      </c>
    </row>
    <row r="2767" spans="1:1">
      <c r="A2767" s="2" t="s">
        <v>21717</v>
      </c>
    </row>
    <row r="2768" spans="1:1">
      <c r="A2768" s="2" t="s">
        <v>21718</v>
      </c>
    </row>
    <row r="2769" spans="1:1">
      <c r="A2769" s="2" t="s">
        <v>21725</v>
      </c>
    </row>
    <row r="2770" spans="1:1">
      <c r="A2770" s="2" t="s">
        <v>21738</v>
      </c>
    </row>
    <row r="2771" spans="1:1">
      <c r="A2771" s="2" t="s">
        <v>21760</v>
      </c>
    </row>
    <row r="2772" spans="1:1">
      <c r="A2772" s="2" t="s">
        <v>21766</v>
      </c>
    </row>
    <row r="2773" spans="1:1">
      <c r="A2773" s="2" t="s">
        <v>21767</v>
      </c>
    </row>
    <row r="2774" spans="1:1">
      <c r="A2774" s="2" t="s">
        <v>21768</v>
      </c>
    </row>
    <row r="2775" spans="1:1">
      <c r="A2775" s="2" t="s">
        <v>21771</v>
      </c>
    </row>
    <row r="2776" spans="1:1">
      <c r="A2776" s="2" t="s">
        <v>21772</v>
      </c>
    </row>
    <row r="2777" spans="1:1">
      <c r="A2777" s="2" t="s">
        <v>21778</v>
      </c>
    </row>
    <row r="2778" spans="1:1">
      <c r="A2778" s="2" t="s">
        <v>21785</v>
      </c>
    </row>
    <row r="2779" spans="1:1">
      <c r="A2779" s="2" t="s">
        <v>21788</v>
      </c>
    </row>
    <row r="2780" spans="1:1">
      <c r="A2780" s="2" t="s">
        <v>21789</v>
      </c>
    </row>
    <row r="2781" spans="1:1">
      <c r="A2781" s="2" t="s">
        <v>21801</v>
      </c>
    </row>
    <row r="2782" spans="1:1">
      <c r="A2782" s="2" t="s">
        <v>21802</v>
      </c>
    </row>
    <row r="2783" spans="1:1">
      <c r="A2783" s="2" t="s">
        <v>21813</v>
      </c>
    </row>
    <row r="2784" spans="1:1">
      <c r="A2784" s="2" t="s">
        <v>21814</v>
      </c>
    </row>
    <row r="2785" spans="1:1">
      <c r="A2785" s="2" t="s">
        <v>21817</v>
      </c>
    </row>
    <row r="2786" spans="1:1">
      <c r="A2786" s="2" t="s">
        <v>21841</v>
      </c>
    </row>
    <row r="2787" spans="1:1">
      <c r="A2787" s="2" t="s">
        <v>21843</v>
      </c>
    </row>
    <row r="2788" spans="1:1">
      <c r="A2788" s="2" t="s">
        <v>21859</v>
      </c>
    </row>
    <row r="2789" spans="1:1">
      <c r="A2789" s="2" t="s">
        <v>21863</v>
      </c>
    </row>
    <row r="2790" spans="1:1">
      <c r="A2790" s="2" t="s">
        <v>21908</v>
      </c>
    </row>
    <row r="2791" spans="1:1">
      <c r="A2791" s="2" t="s">
        <v>21913</v>
      </c>
    </row>
    <row r="2792" spans="1:1">
      <c r="A2792" s="2" t="s">
        <v>21927</v>
      </c>
    </row>
    <row r="2793" spans="1:1">
      <c r="A2793" s="2" t="s">
        <v>21939</v>
      </c>
    </row>
    <row r="2794" spans="1:1">
      <c r="A2794" s="2" t="s">
        <v>21956</v>
      </c>
    </row>
    <row r="2795" spans="1:1">
      <c r="A2795" s="2" t="s">
        <v>21959</v>
      </c>
    </row>
    <row r="2796" spans="1:1">
      <c r="A2796" s="2" t="s">
        <v>21961</v>
      </c>
    </row>
    <row r="2797" spans="1:1">
      <c r="A2797" s="2" t="s">
        <v>21969</v>
      </c>
    </row>
    <row r="2798" spans="1:1">
      <c r="A2798" s="2" t="s">
        <v>21970</v>
      </c>
    </row>
    <row r="2799" spans="1:1">
      <c r="A2799" s="2" t="s">
        <v>21975</v>
      </c>
    </row>
    <row r="2800" spans="1:1">
      <c r="A2800" s="2" t="s">
        <v>21976</v>
      </c>
    </row>
    <row r="2801" spans="1:1">
      <c r="A2801" s="2" t="s">
        <v>21977</v>
      </c>
    </row>
    <row r="2802" spans="1:1">
      <c r="A2802" s="2" t="s">
        <v>21990</v>
      </c>
    </row>
    <row r="2803" spans="1:1">
      <c r="A2803" s="2" t="s">
        <v>22006</v>
      </c>
    </row>
    <row r="2804" spans="1:1">
      <c r="A2804" s="2" t="s">
        <v>22012</v>
      </c>
    </row>
    <row r="2805" spans="1:1">
      <c r="A2805" s="2" t="s">
        <v>22015</v>
      </c>
    </row>
    <row r="2806" spans="1:1">
      <c r="A2806" s="2" t="s">
        <v>22016</v>
      </c>
    </row>
    <row r="2807" spans="1:1">
      <c r="A2807" s="2" t="s">
        <v>22017</v>
      </c>
    </row>
    <row r="2808" spans="1:1">
      <c r="A2808" s="2" t="s">
        <v>22025</v>
      </c>
    </row>
    <row r="2809" spans="1:1">
      <c r="A2809" s="2" t="s">
        <v>22026</v>
      </c>
    </row>
    <row r="2810" spans="1:1">
      <c r="A2810" s="2" t="s">
        <v>22037</v>
      </c>
    </row>
    <row r="2811" spans="1:1">
      <c r="A2811" s="2" t="s">
        <v>22039</v>
      </c>
    </row>
    <row r="2812" spans="1:1">
      <c r="A2812" s="2" t="s">
        <v>22057</v>
      </c>
    </row>
    <row r="2813" spans="1:1">
      <c r="A2813" s="2" t="s">
        <v>22064</v>
      </c>
    </row>
    <row r="2814" spans="1:1">
      <c r="A2814" s="2" t="s">
        <v>22065</v>
      </c>
    </row>
    <row r="2815" spans="1:1">
      <c r="A2815" s="2" t="s">
        <v>22066</v>
      </c>
    </row>
    <row r="2816" spans="1:1">
      <c r="A2816" s="2" t="s">
        <v>22081</v>
      </c>
    </row>
    <row r="2817" spans="1:1">
      <c r="A2817" s="2" t="s">
        <v>22083</v>
      </c>
    </row>
    <row r="2818" spans="1:1">
      <c r="A2818" s="2" t="s">
        <v>22084</v>
      </c>
    </row>
    <row r="2819" spans="1:1">
      <c r="A2819" s="2" t="s">
        <v>22090</v>
      </c>
    </row>
    <row r="2820" spans="1:1">
      <c r="A2820" s="2" t="s">
        <v>22091</v>
      </c>
    </row>
    <row r="2821" spans="1:1">
      <c r="A2821" s="2" t="s">
        <v>22096</v>
      </c>
    </row>
    <row r="2822" spans="1:1">
      <c r="A2822" s="2" t="s">
        <v>22097</v>
      </c>
    </row>
    <row r="2823" spans="1:1">
      <c r="A2823" s="2" t="s">
        <v>22098</v>
      </c>
    </row>
    <row r="2824" spans="1:1">
      <c r="A2824" s="2" t="s">
        <v>22102</v>
      </c>
    </row>
    <row r="2825" spans="1:1">
      <c r="A2825" s="2" t="s">
        <v>22106</v>
      </c>
    </row>
    <row r="2826" spans="1:1">
      <c r="A2826" s="2" t="s">
        <v>22124</v>
      </c>
    </row>
    <row r="2827" spans="1:1">
      <c r="A2827" s="2" t="s">
        <v>22175</v>
      </c>
    </row>
    <row r="2828" spans="1:1">
      <c r="A2828" s="2" t="s">
        <v>22178</v>
      </c>
    </row>
    <row r="2829" spans="1:1">
      <c r="A2829" s="2" t="s">
        <v>22179</v>
      </c>
    </row>
    <row r="2830" spans="1:1">
      <c r="A2830" s="2" t="s">
        <v>22211</v>
      </c>
    </row>
    <row r="2831" spans="1:1">
      <c r="A2831" s="2" t="s">
        <v>22238</v>
      </c>
    </row>
    <row r="2832" spans="1:1">
      <c r="A2832" s="2" t="s">
        <v>22293</v>
      </c>
    </row>
    <row r="2833" spans="1:1">
      <c r="A2833" s="2" t="s">
        <v>22299</v>
      </c>
    </row>
    <row r="2834" spans="1:1">
      <c r="A2834" s="2" t="s">
        <v>22303</v>
      </c>
    </row>
    <row r="2835" spans="1:1">
      <c r="A2835" s="2" t="s">
        <v>22306</v>
      </c>
    </row>
    <row r="2836" spans="1:1">
      <c r="A2836" s="2" t="s">
        <v>22313</v>
      </c>
    </row>
    <row r="2837" spans="1:1">
      <c r="A2837" s="2" t="s">
        <v>22316</v>
      </c>
    </row>
    <row r="2838" spans="1:1">
      <c r="A2838" s="2" t="s">
        <v>22333</v>
      </c>
    </row>
    <row r="2839" spans="1:1">
      <c r="A2839" s="2" t="s">
        <v>22347</v>
      </c>
    </row>
    <row r="2840" spans="1:1">
      <c r="A2840" s="2" t="s">
        <v>22352</v>
      </c>
    </row>
    <row r="2841" spans="1:1">
      <c r="A2841" s="2" t="s">
        <v>22358</v>
      </c>
    </row>
    <row r="2842" spans="1:1">
      <c r="A2842" s="2" t="s">
        <v>22359</v>
      </c>
    </row>
    <row r="2843" spans="1:1">
      <c r="A2843" s="2" t="s">
        <v>22360</v>
      </c>
    </row>
    <row r="2844" spans="1:1">
      <c r="A2844" s="2" t="s">
        <v>22361</v>
      </c>
    </row>
    <row r="2845" spans="1:1">
      <c r="A2845" s="2" t="s">
        <v>22378</v>
      </c>
    </row>
    <row r="2846" spans="1:1">
      <c r="A2846" s="2" t="s">
        <v>22379</v>
      </c>
    </row>
    <row r="2847" spans="1:1">
      <c r="A2847" s="2" t="s">
        <v>22387</v>
      </c>
    </row>
    <row r="2848" spans="1:1">
      <c r="A2848" s="2" t="s">
        <v>22395</v>
      </c>
    </row>
    <row r="2849" spans="1:1">
      <c r="A2849" s="2" t="s">
        <v>22401</v>
      </c>
    </row>
    <row r="2850" spans="1:1">
      <c r="A2850" s="2" t="s">
        <v>22404</v>
      </c>
    </row>
    <row r="2851" spans="1:1">
      <c r="A2851" s="2" t="s">
        <v>22426</v>
      </c>
    </row>
    <row r="2852" spans="1:1">
      <c r="A2852" s="2" t="s">
        <v>22436</v>
      </c>
    </row>
    <row r="2853" spans="1:1">
      <c r="A2853" s="2" t="s">
        <v>22450</v>
      </c>
    </row>
    <row r="2854" spans="1:1">
      <c r="A2854" s="2" t="s">
        <v>22453</v>
      </c>
    </row>
    <row r="2855" spans="1:1">
      <c r="A2855" s="2" t="s">
        <v>22474</v>
      </c>
    </row>
    <row r="2856" spans="1:1">
      <c r="A2856" s="2" t="s">
        <v>22476</v>
      </c>
    </row>
    <row r="2857" spans="1:1">
      <c r="A2857" s="2" t="s">
        <v>22506</v>
      </c>
    </row>
    <row r="2858" spans="1:1">
      <c r="A2858" s="2" t="s">
        <v>22532</v>
      </c>
    </row>
    <row r="2859" spans="1:1">
      <c r="A2859" s="2" t="s">
        <v>22533</v>
      </c>
    </row>
    <row r="2860" spans="1:1">
      <c r="A2860" s="2" t="s">
        <v>22543</v>
      </c>
    </row>
    <row r="2861" spans="1:1">
      <c r="A2861" s="2" t="s">
        <v>22555</v>
      </c>
    </row>
    <row r="2862" spans="1:1">
      <c r="A2862" s="2" t="s">
        <v>22568</v>
      </c>
    </row>
    <row r="2863" spans="1:1">
      <c r="A2863" s="2" t="s">
        <v>22578</v>
      </c>
    </row>
    <row r="2864" spans="1:1">
      <c r="A2864" s="2" t="s">
        <v>22600</v>
      </c>
    </row>
    <row r="2865" spans="1:1">
      <c r="A2865" s="2" t="s">
        <v>22604</v>
      </c>
    </row>
    <row r="2866" spans="1:1">
      <c r="A2866" s="2" t="s">
        <v>22605</v>
      </c>
    </row>
    <row r="2867" spans="1:1">
      <c r="A2867" s="2" t="s">
        <v>22608</v>
      </c>
    </row>
    <row r="2868" spans="1:1">
      <c r="A2868" s="2" t="s">
        <v>22611</v>
      </c>
    </row>
    <row r="2869" spans="1:1">
      <c r="A2869" s="2" t="s">
        <v>22612</v>
      </c>
    </row>
    <row r="2870" spans="1:1">
      <c r="A2870" s="2" t="s">
        <v>22615</v>
      </c>
    </row>
    <row r="2871" spans="1:1">
      <c r="A2871" s="2" t="s">
        <v>22621</v>
      </c>
    </row>
    <row r="2872" spans="1:1">
      <c r="A2872" s="2" t="s">
        <v>22629</v>
      </c>
    </row>
    <row r="2873" spans="1:1">
      <c r="A2873" s="2" t="s">
        <v>22632</v>
      </c>
    </row>
    <row r="2874" spans="1:1">
      <c r="A2874" s="2" t="s">
        <v>22635</v>
      </c>
    </row>
    <row r="2875" spans="1:1">
      <c r="A2875" s="2" t="s">
        <v>22683</v>
      </c>
    </row>
    <row r="2876" spans="1:1">
      <c r="A2876" s="2" t="s">
        <v>22684</v>
      </c>
    </row>
    <row r="2877" spans="1:1">
      <c r="A2877" s="2" t="s">
        <v>22691</v>
      </c>
    </row>
    <row r="2878" spans="1:1">
      <c r="A2878" s="2" t="s">
        <v>22692</v>
      </c>
    </row>
    <row r="2879" spans="1:1">
      <c r="A2879" s="2" t="s">
        <v>22701</v>
      </c>
    </row>
    <row r="2880" spans="1:1">
      <c r="A2880" s="2" t="s">
        <v>22736</v>
      </c>
    </row>
    <row r="2881" spans="1:1">
      <c r="A2881" s="2" t="s">
        <v>22737</v>
      </c>
    </row>
    <row r="2882" spans="1:1">
      <c r="A2882" s="2" t="s">
        <v>22744</v>
      </c>
    </row>
    <row r="2883" spans="1:1">
      <c r="A2883" s="2" t="s">
        <v>22769</v>
      </c>
    </row>
    <row r="2884" spans="1:1">
      <c r="A2884" s="2" t="s">
        <v>22770</v>
      </c>
    </row>
    <row r="2885" spans="1:1">
      <c r="A2885" s="2" t="s">
        <v>22780</v>
      </c>
    </row>
    <row r="2886" spans="1:1">
      <c r="A2886" s="2" t="s">
        <v>22794</v>
      </c>
    </row>
    <row r="2887" spans="1:1">
      <c r="A2887" s="2" t="s">
        <v>22811</v>
      </c>
    </row>
    <row r="2888" spans="1:1">
      <c r="A2888" s="2" t="s">
        <v>22813</v>
      </c>
    </row>
    <row r="2889" spans="1:1">
      <c r="A2889" s="2" t="s">
        <v>22841</v>
      </c>
    </row>
    <row r="2890" spans="1:1">
      <c r="A2890" s="2" t="s">
        <v>22849</v>
      </c>
    </row>
    <row r="2891" spans="1:1">
      <c r="A2891" s="2" t="s">
        <v>22850</v>
      </c>
    </row>
    <row r="2892" spans="1:1">
      <c r="A2892" s="2" t="s">
        <v>22872</v>
      </c>
    </row>
    <row r="2893" spans="1:1">
      <c r="A2893" s="2" t="s">
        <v>22873</v>
      </c>
    </row>
    <row r="2894" spans="1:1">
      <c r="A2894" s="2" t="s">
        <v>22885</v>
      </c>
    </row>
    <row r="2895" spans="1:1">
      <c r="A2895" s="2" t="s">
        <v>22892</v>
      </c>
    </row>
    <row r="2896" spans="1:1">
      <c r="A2896" s="2" t="s">
        <v>22895</v>
      </c>
    </row>
    <row r="2897" spans="1:1">
      <c r="A2897" s="2" t="s">
        <v>22896</v>
      </c>
    </row>
    <row r="2898" spans="1:1">
      <c r="A2898" s="2" t="s">
        <v>22905</v>
      </c>
    </row>
    <row r="2899" spans="1:1">
      <c r="A2899" s="2" t="s">
        <v>22907</v>
      </c>
    </row>
    <row r="2900" spans="1:1">
      <c r="A2900" s="2" t="s">
        <v>22922</v>
      </c>
    </row>
    <row r="2901" spans="1:1">
      <c r="A2901" s="2" t="s">
        <v>22932</v>
      </c>
    </row>
    <row r="2902" spans="1:1">
      <c r="A2902" s="2" t="s">
        <v>22933</v>
      </c>
    </row>
    <row r="2903" spans="1:1">
      <c r="A2903" s="2" t="s">
        <v>22935</v>
      </c>
    </row>
    <row r="2904" spans="1:1">
      <c r="A2904" s="2" t="s">
        <v>22951</v>
      </c>
    </row>
    <row r="2905" spans="1:1">
      <c r="A2905" s="2" t="s">
        <v>22955</v>
      </c>
    </row>
    <row r="2906" spans="1:1">
      <c r="A2906" s="2" t="s">
        <v>22956</v>
      </c>
    </row>
    <row r="2907" spans="1:1">
      <c r="A2907" s="2" t="s">
        <v>22957</v>
      </c>
    </row>
    <row r="2908" spans="1:1">
      <c r="A2908" s="2" t="s">
        <v>22958</v>
      </c>
    </row>
    <row r="2909" spans="1:1">
      <c r="A2909" s="2" t="s">
        <v>22961</v>
      </c>
    </row>
    <row r="2910" spans="1:1">
      <c r="A2910" s="2" t="s">
        <v>22962</v>
      </c>
    </row>
    <row r="2911" spans="1:1">
      <c r="A2911" s="2" t="s">
        <v>22970</v>
      </c>
    </row>
    <row r="2912" spans="1:1">
      <c r="A2912" s="2" t="s">
        <v>22974</v>
      </c>
    </row>
    <row r="2913" spans="1:1">
      <c r="A2913" s="2" t="s">
        <v>22976</v>
      </c>
    </row>
    <row r="2914" spans="1:1">
      <c r="A2914" s="2" t="s">
        <v>22986</v>
      </c>
    </row>
    <row r="2915" spans="1:1">
      <c r="A2915" s="2" t="s">
        <v>22988</v>
      </c>
    </row>
    <row r="2916" spans="1:1">
      <c r="A2916" s="2" t="s">
        <v>22992</v>
      </c>
    </row>
    <row r="2917" spans="1:1">
      <c r="A2917" s="2" t="s">
        <v>22993</v>
      </c>
    </row>
    <row r="2918" spans="1:1">
      <c r="A2918" s="2" t="s">
        <v>22994</v>
      </c>
    </row>
    <row r="2919" spans="1:1">
      <c r="A2919" s="2" t="s">
        <v>22996</v>
      </c>
    </row>
    <row r="2920" spans="1:1">
      <c r="A2920" s="2" t="s">
        <v>22998</v>
      </c>
    </row>
    <row r="2921" spans="1:1">
      <c r="A2921" s="2" t="s">
        <v>23008</v>
      </c>
    </row>
    <row r="2922" spans="1:1">
      <c r="A2922" s="2" t="s">
        <v>23019</v>
      </c>
    </row>
    <row r="2923" spans="1:1">
      <c r="A2923" s="2" t="s">
        <v>23029</v>
      </c>
    </row>
    <row r="2924" spans="1:1">
      <c r="A2924" s="2" t="s">
        <v>23031</v>
      </c>
    </row>
    <row r="2925" spans="1:1">
      <c r="A2925" s="2" t="s">
        <v>23034</v>
      </c>
    </row>
    <row r="2926" spans="1:1">
      <c r="A2926" s="2" t="s">
        <v>23044</v>
      </c>
    </row>
    <row r="2927" spans="1:1">
      <c r="A2927" s="2" t="s">
        <v>23045</v>
      </c>
    </row>
    <row r="2928" spans="1:1">
      <c r="A2928" s="2" t="s">
        <v>23047</v>
      </c>
    </row>
    <row r="2929" spans="1:1">
      <c r="A2929" s="2" t="s">
        <v>23099</v>
      </c>
    </row>
    <row r="2930" spans="1:1">
      <c r="A2930" s="2" t="s">
        <v>23103</v>
      </c>
    </row>
    <row r="2931" spans="1:1">
      <c r="A2931" s="2" t="s">
        <v>23109</v>
      </c>
    </row>
    <row r="2932" spans="1:1">
      <c r="A2932" s="2" t="s">
        <v>23118</v>
      </c>
    </row>
    <row r="2933" spans="1:1">
      <c r="A2933" s="2" t="s">
        <v>23144</v>
      </c>
    </row>
    <row r="2934" spans="1:1">
      <c r="A2934" s="2" t="s">
        <v>23218</v>
      </c>
    </row>
    <row r="2935" spans="1:1">
      <c r="A2935" s="2" t="s">
        <v>23233</v>
      </c>
    </row>
    <row r="2936" spans="1:1">
      <c r="A2936" s="2" t="s">
        <v>23242</v>
      </c>
    </row>
    <row r="2937" spans="1:1">
      <c r="A2937" s="2" t="s">
        <v>23246</v>
      </c>
    </row>
    <row r="2938" spans="1:1">
      <c r="A2938" s="2" t="s">
        <v>23248</v>
      </c>
    </row>
    <row r="2939" spans="1:1">
      <c r="A2939" s="2" t="s">
        <v>23249</v>
      </c>
    </row>
    <row r="2940" spans="1:1">
      <c r="A2940" s="2" t="s">
        <v>23250</v>
      </c>
    </row>
    <row r="2941" spans="1:1">
      <c r="A2941" s="2" t="s">
        <v>23263</v>
      </c>
    </row>
    <row r="2942" spans="1:1">
      <c r="A2942" s="2" t="s">
        <v>23296</v>
      </c>
    </row>
    <row r="2943" spans="1:1">
      <c r="A2943" s="2" t="s">
        <v>23301</v>
      </c>
    </row>
    <row r="2944" spans="1:1">
      <c r="A2944" s="2" t="s">
        <v>23302</v>
      </c>
    </row>
    <row r="2945" spans="1:1">
      <c r="A2945" s="2" t="s">
        <v>23303</v>
      </c>
    </row>
    <row r="2946" spans="1:1">
      <c r="A2946" s="2" t="s">
        <v>23306</v>
      </c>
    </row>
    <row r="2947" spans="1:1">
      <c r="A2947" s="2" t="s">
        <v>23307</v>
      </c>
    </row>
    <row r="2948" spans="1:1">
      <c r="A2948" s="2" t="s">
        <v>23308</v>
      </c>
    </row>
    <row r="2949" spans="1:1">
      <c r="A2949" s="2" t="s">
        <v>23309</v>
      </c>
    </row>
    <row r="2950" spans="1:1">
      <c r="A2950" s="2" t="s">
        <v>23310</v>
      </c>
    </row>
    <row r="2951" spans="1:1">
      <c r="A2951" s="2" t="s">
        <v>23311</v>
      </c>
    </row>
    <row r="2952" spans="1:1">
      <c r="A2952" s="2" t="s">
        <v>23317</v>
      </c>
    </row>
    <row r="2953" spans="1:1">
      <c r="A2953" s="2" t="s">
        <v>23319</v>
      </c>
    </row>
    <row r="2954" spans="1:1">
      <c r="A2954" s="2" t="s">
        <v>23322</v>
      </c>
    </row>
    <row r="2955" spans="1:1">
      <c r="A2955" s="2" t="s">
        <v>23326</v>
      </c>
    </row>
    <row r="2956" spans="1:1">
      <c r="A2956" s="2" t="s">
        <v>23335</v>
      </c>
    </row>
    <row r="2957" spans="1:1">
      <c r="A2957" s="2" t="s">
        <v>23341</v>
      </c>
    </row>
    <row r="2958" spans="1:1">
      <c r="A2958" s="2" t="s">
        <v>23364</v>
      </c>
    </row>
    <row r="2959" spans="1:1">
      <c r="A2959" s="2" t="s">
        <v>23370</v>
      </c>
    </row>
    <row r="2960" spans="1:1">
      <c r="A2960" s="2" t="s">
        <v>23383</v>
      </c>
    </row>
    <row r="2961" spans="1:1">
      <c r="A2961" s="2" t="s">
        <v>23385</v>
      </c>
    </row>
    <row r="2962" spans="1:1">
      <c r="A2962" s="2" t="s">
        <v>23401</v>
      </c>
    </row>
    <row r="2963" spans="1:1">
      <c r="A2963" s="2" t="s">
        <v>23405</v>
      </c>
    </row>
    <row r="2964" spans="1:1">
      <c r="A2964" s="2" t="s">
        <v>23409</v>
      </c>
    </row>
    <row r="2965" spans="1:1">
      <c r="A2965" s="2" t="s">
        <v>23411</v>
      </c>
    </row>
    <row r="2966" spans="1:1">
      <c r="A2966" s="2" t="s">
        <v>23413</v>
      </c>
    </row>
    <row r="2967" spans="1:1">
      <c r="A2967" s="2" t="s">
        <v>23414</v>
      </c>
    </row>
    <row r="2968" spans="1:1">
      <c r="A2968" s="2" t="s">
        <v>23425</v>
      </c>
    </row>
    <row r="2969" spans="1:1">
      <c r="A2969" s="2" t="s">
        <v>23428</v>
      </c>
    </row>
    <row r="2970" spans="1:1">
      <c r="A2970" s="2" t="s">
        <v>23441</v>
      </c>
    </row>
    <row r="2971" spans="1:1">
      <c r="A2971" s="2" t="s">
        <v>23459</v>
      </c>
    </row>
    <row r="2972" spans="1:1">
      <c r="A2972" s="2" t="s">
        <v>23467</v>
      </c>
    </row>
    <row r="2973" spans="1:1">
      <c r="A2973" s="2" t="s">
        <v>23476</v>
      </c>
    </row>
    <row r="2974" spans="1:1">
      <c r="A2974" s="2" t="s">
        <v>23505</v>
      </c>
    </row>
    <row r="2975" spans="1:1">
      <c r="A2975" s="2" t="s">
        <v>23507</v>
      </c>
    </row>
    <row r="2976" spans="1:1">
      <c r="A2976" s="2" t="s">
        <v>23508</v>
      </c>
    </row>
    <row r="2977" spans="1:1">
      <c r="A2977" s="2" t="s">
        <v>23514</v>
      </c>
    </row>
    <row r="2978" spans="1:1">
      <c r="A2978" s="2" t="s">
        <v>23520</v>
      </c>
    </row>
    <row r="2979" spans="1:1">
      <c r="A2979" s="2" t="s">
        <v>23535</v>
      </c>
    </row>
    <row r="2980" spans="1:1">
      <c r="A2980" s="2" t="s">
        <v>23538</v>
      </c>
    </row>
    <row r="2981" spans="1:1">
      <c r="A2981" s="2" t="s">
        <v>23540</v>
      </c>
    </row>
    <row r="2982" spans="1:1">
      <c r="A2982" s="2" t="s">
        <v>23578</v>
      </c>
    </row>
    <row r="2983" spans="1:1">
      <c r="A2983" s="2" t="s">
        <v>23615</v>
      </c>
    </row>
    <row r="2984" spans="1:1">
      <c r="A2984" s="2" t="s">
        <v>23623</v>
      </c>
    </row>
    <row r="2985" spans="1:1">
      <c r="A2985" s="2" t="s">
        <v>23624</v>
      </c>
    </row>
    <row r="2986" spans="1:1">
      <c r="A2986" s="2" t="s">
        <v>23627</v>
      </c>
    </row>
    <row r="2987" spans="1:1">
      <c r="A2987" s="2" t="s">
        <v>23633</v>
      </c>
    </row>
    <row r="2988" spans="1:1">
      <c r="A2988" s="2" t="s">
        <v>23651</v>
      </c>
    </row>
    <row r="2989" spans="1:1">
      <c r="A2989" s="2" t="s">
        <v>23658</v>
      </c>
    </row>
    <row r="2990" spans="1:1">
      <c r="A2990" s="2" t="s">
        <v>23671</v>
      </c>
    </row>
    <row r="2991" spans="1:1">
      <c r="A2991" s="2" t="s">
        <v>23674</v>
      </c>
    </row>
    <row r="2992" spans="1:1">
      <c r="A2992" s="2" t="s">
        <v>23709</v>
      </c>
    </row>
    <row r="2993" spans="1:1">
      <c r="A2993" s="2" t="s">
        <v>23716</v>
      </c>
    </row>
    <row r="2994" spans="1:1">
      <c r="A2994" s="2" t="s">
        <v>23747</v>
      </c>
    </row>
    <row r="2995" spans="1:1">
      <c r="A2995" s="2" t="s">
        <v>23751</v>
      </c>
    </row>
    <row r="2996" spans="1:1">
      <c r="A2996" s="2" t="s">
        <v>23777</v>
      </c>
    </row>
    <row r="2997" spans="1:1">
      <c r="A2997" s="2" t="s">
        <v>23788</v>
      </c>
    </row>
    <row r="2998" spans="1:1">
      <c r="A2998" s="2" t="s">
        <v>23817</v>
      </c>
    </row>
    <row r="2999" spans="1:1">
      <c r="A2999" s="2" t="s">
        <v>23824</v>
      </c>
    </row>
    <row r="3000" spans="1:1">
      <c r="A3000" s="2" t="s">
        <v>23826</v>
      </c>
    </row>
    <row r="3001" spans="1:1">
      <c r="A3001" s="2" t="s">
        <v>23878</v>
      </c>
    </row>
    <row r="3002" spans="1:1">
      <c r="A3002" s="2" t="s">
        <v>23882</v>
      </c>
    </row>
    <row r="3003" spans="1:1">
      <c r="A3003" s="2" t="s">
        <v>23886</v>
      </c>
    </row>
    <row r="3004" spans="1:1">
      <c r="A3004" s="2" t="s">
        <v>23890</v>
      </c>
    </row>
    <row r="3005" spans="1:1">
      <c r="A3005" s="2" t="s">
        <v>23912</v>
      </c>
    </row>
    <row r="3006" spans="1:1">
      <c r="A3006" s="2" t="s">
        <v>23923</v>
      </c>
    </row>
    <row r="3007" spans="1:1">
      <c r="A3007" s="2" t="s">
        <v>23924</v>
      </c>
    </row>
    <row r="3008" spans="1:1">
      <c r="A3008" s="2" t="s">
        <v>23925</v>
      </c>
    </row>
    <row r="3009" spans="1:1">
      <c r="A3009" s="2" t="s">
        <v>23935</v>
      </c>
    </row>
    <row r="3010" spans="1:1">
      <c r="A3010" s="2" t="s">
        <v>23941</v>
      </c>
    </row>
    <row r="3011" spans="1:1">
      <c r="A3011" s="2" t="s">
        <v>23967</v>
      </c>
    </row>
    <row r="3012" spans="1:1">
      <c r="A3012" s="2" t="s">
        <v>23973</v>
      </c>
    </row>
    <row r="3013" spans="1:1">
      <c r="A3013" s="2" t="s">
        <v>23982</v>
      </c>
    </row>
    <row r="3014" spans="1:1">
      <c r="A3014" s="2" t="s">
        <v>24025</v>
      </c>
    </row>
    <row r="3015" spans="1:1">
      <c r="A3015" s="2" t="s">
        <v>24033</v>
      </c>
    </row>
    <row r="3016" spans="1:1">
      <c r="A3016" s="2" t="s">
        <v>24046</v>
      </c>
    </row>
    <row r="3017" spans="1:1">
      <c r="A3017" s="2" t="s">
        <v>24052</v>
      </c>
    </row>
    <row r="3018" spans="1:1">
      <c r="A3018" s="2" t="s">
        <v>24058</v>
      </c>
    </row>
    <row r="3019" spans="1:1">
      <c r="A3019" s="2" t="s">
        <v>24079</v>
      </c>
    </row>
    <row r="3020" spans="1:1">
      <c r="A3020" s="2" t="s">
        <v>24085</v>
      </c>
    </row>
    <row r="3021" spans="1:1">
      <c r="A3021" s="2" t="s">
        <v>24101</v>
      </c>
    </row>
    <row r="3022" spans="1:1">
      <c r="A3022" s="2" t="s">
        <v>24109</v>
      </c>
    </row>
    <row r="3023" spans="1:1">
      <c r="A3023" s="2" t="s">
        <v>24147</v>
      </c>
    </row>
    <row r="3024" spans="1:1">
      <c r="A3024" s="2" t="s">
        <v>24212</v>
      </c>
    </row>
    <row r="3025" spans="1:1">
      <c r="A3025" s="2" t="s">
        <v>24215</v>
      </c>
    </row>
    <row r="3026" spans="1:1">
      <c r="A3026" s="2" t="s">
        <v>24248</v>
      </c>
    </row>
    <row r="3027" spans="1:1">
      <c r="A3027" s="2" t="s">
        <v>24249</v>
      </c>
    </row>
    <row r="3028" spans="1:1">
      <c r="A3028" s="2" t="s">
        <v>24250</v>
      </c>
    </row>
    <row r="3029" spans="1:1">
      <c r="A3029" s="2" t="s">
        <v>24262</v>
      </c>
    </row>
    <row r="3030" spans="1:1">
      <c r="A3030" s="2" t="s">
        <v>24281</v>
      </c>
    </row>
    <row r="3031" spans="1:1">
      <c r="A3031" s="2" t="s">
        <v>24412</v>
      </c>
    </row>
    <row r="3032" spans="1:1">
      <c r="A3032" s="2" t="s">
        <v>24416</v>
      </c>
    </row>
    <row r="3033" spans="1:1">
      <c r="A3033" s="2" t="s">
        <v>24421</v>
      </c>
    </row>
    <row r="3034" spans="1:1">
      <c r="A3034" s="2" t="s">
        <v>24423</v>
      </c>
    </row>
    <row r="3035" spans="1:1">
      <c r="A3035" s="2" t="s">
        <v>24426</v>
      </c>
    </row>
    <row r="3036" spans="1:1">
      <c r="A3036" s="2" t="s">
        <v>24432</v>
      </c>
    </row>
    <row r="3037" spans="1:1">
      <c r="A3037" s="2" t="s">
        <v>24444</v>
      </c>
    </row>
    <row r="3038" spans="1:1">
      <c r="A3038" s="2" t="s">
        <v>24449</v>
      </c>
    </row>
    <row r="3039" spans="1:1">
      <c r="A3039" s="2" t="s">
        <v>24485</v>
      </c>
    </row>
    <row r="3040" spans="1:1">
      <c r="A3040" s="2" t="s">
        <v>24487</v>
      </c>
    </row>
    <row r="3041" spans="1:1">
      <c r="A3041" s="2" t="s">
        <v>24504</v>
      </c>
    </row>
    <row r="3042" spans="1:1">
      <c r="A3042" s="2" t="s">
        <v>24507</v>
      </c>
    </row>
    <row r="3043" spans="1:1">
      <c r="A3043" s="2" t="s">
        <v>24525</v>
      </c>
    </row>
    <row r="3044" spans="1:1">
      <c r="A3044" s="2" t="s">
        <v>24526</v>
      </c>
    </row>
    <row r="3045" spans="1:1">
      <c r="A3045" s="2" t="s">
        <v>24528</v>
      </c>
    </row>
    <row r="3046" spans="1:1">
      <c r="A3046" s="2" t="s">
        <v>24532</v>
      </c>
    </row>
    <row r="3047" spans="1:1">
      <c r="A3047" s="2" t="s">
        <v>24534</v>
      </c>
    </row>
    <row r="3048" spans="1:1">
      <c r="A3048" s="2" t="s">
        <v>24539</v>
      </c>
    </row>
    <row r="3049" spans="1:1">
      <c r="A3049" s="2" t="s">
        <v>24543</v>
      </c>
    </row>
    <row r="3050" spans="1:1">
      <c r="A3050" s="2" t="s">
        <v>24574</v>
      </c>
    </row>
    <row r="3051" spans="1:1">
      <c r="A3051" s="2" t="s">
        <v>24583</v>
      </c>
    </row>
    <row r="3052" spans="1:1">
      <c r="A3052" s="2" t="s">
        <v>24584</v>
      </c>
    </row>
    <row r="3053" spans="1:1">
      <c r="A3053" s="2" t="s">
        <v>24592</v>
      </c>
    </row>
    <row r="3054" spans="1:1">
      <c r="A3054" s="2" t="s">
        <v>24593</v>
      </c>
    </row>
    <row r="3055" spans="1:1">
      <c r="A3055" s="2" t="s">
        <v>24607</v>
      </c>
    </row>
    <row r="3056" spans="1:1">
      <c r="A3056" s="2" t="s">
        <v>24610</v>
      </c>
    </row>
    <row r="3057" spans="1:1">
      <c r="A3057" s="2" t="s">
        <v>24613</v>
      </c>
    </row>
    <row r="3058" spans="1:1">
      <c r="A3058" s="2" t="s">
        <v>24615</v>
      </c>
    </row>
    <row r="3059" spans="1:1">
      <c r="A3059" s="2" t="s">
        <v>24633</v>
      </c>
    </row>
    <row r="3060" spans="1:1">
      <c r="A3060" s="2" t="s">
        <v>24638</v>
      </c>
    </row>
    <row r="3061" spans="1:1">
      <c r="A3061" s="2" t="s">
        <v>24640</v>
      </c>
    </row>
    <row r="3062" spans="1:1">
      <c r="A3062" s="2" t="s">
        <v>24648</v>
      </c>
    </row>
    <row r="3063" spans="1:1">
      <c r="A3063" s="2" t="s">
        <v>24650</v>
      </c>
    </row>
    <row r="3064" spans="1:1">
      <c r="A3064" s="2" t="s">
        <v>24667</v>
      </c>
    </row>
    <row r="3065" spans="1:1">
      <c r="A3065" s="2" t="s">
        <v>24668</v>
      </c>
    </row>
    <row r="3066" spans="1:1">
      <c r="A3066" s="2" t="s">
        <v>24671</v>
      </c>
    </row>
    <row r="3067" spans="1:1">
      <c r="A3067" s="2" t="s">
        <v>24673</v>
      </c>
    </row>
    <row r="3068" spans="1:1">
      <c r="A3068" s="2" t="s">
        <v>24675</v>
      </c>
    </row>
    <row r="3069" spans="1:1">
      <c r="A3069" s="2" t="s">
        <v>24677</v>
      </c>
    </row>
    <row r="3070" spans="1:1">
      <c r="A3070" s="2" t="s">
        <v>24683</v>
      </c>
    </row>
    <row r="3071" spans="1:1">
      <c r="A3071" s="2" t="s">
        <v>24686</v>
      </c>
    </row>
    <row r="3072" spans="1:1">
      <c r="A3072" s="2" t="s">
        <v>24701</v>
      </c>
    </row>
    <row r="3073" spans="1:1">
      <c r="A3073" s="2" t="s">
        <v>24706</v>
      </c>
    </row>
    <row r="3074" spans="1:1">
      <c r="A3074" s="2" t="s">
        <v>24719</v>
      </c>
    </row>
    <row r="3075" spans="1:1">
      <c r="A3075" s="2" t="s">
        <v>24732</v>
      </c>
    </row>
    <row r="3076" spans="1:1">
      <c r="A3076" s="2" t="s">
        <v>24754</v>
      </c>
    </row>
    <row r="3077" spans="1:1">
      <c r="A3077" s="2" t="s">
        <v>24755</v>
      </c>
    </row>
    <row r="3078" spans="1:1">
      <c r="A3078" s="2" t="s">
        <v>24756</v>
      </c>
    </row>
    <row r="3079" spans="1:1">
      <c r="A3079" s="2" t="s">
        <v>24759</v>
      </c>
    </row>
    <row r="3080" spans="1:1">
      <c r="A3080" s="2" t="s">
        <v>24765</v>
      </c>
    </row>
    <row r="3081" spans="1:1">
      <c r="A3081" s="2" t="s">
        <v>24773</v>
      </c>
    </row>
    <row r="3082" spans="1:1">
      <c r="A3082" s="2" t="s">
        <v>24778</v>
      </c>
    </row>
    <row r="3083" spans="1:1">
      <c r="A3083" s="2" t="s">
        <v>24781</v>
      </c>
    </row>
    <row r="3084" spans="1:1">
      <c r="A3084" s="2" t="s">
        <v>24782</v>
      </c>
    </row>
    <row r="3085" spans="1:1">
      <c r="A3085" s="2" t="s">
        <v>24783</v>
      </c>
    </row>
    <row r="3086" spans="1:1">
      <c r="A3086" s="2" t="s">
        <v>24784</v>
      </c>
    </row>
    <row r="3087" spans="1:1">
      <c r="A3087" s="2" t="s">
        <v>24785</v>
      </c>
    </row>
    <row r="3088" spans="1:1">
      <c r="A3088" s="2" t="s">
        <v>24792</v>
      </c>
    </row>
    <row r="3089" spans="1:1">
      <c r="A3089" s="2" t="s">
        <v>24796</v>
      </c>
    </row>
    <row r="3090" spans="1:1">
      <c r="A3090" s="2" t="s">
        <v>24799</v>
      </c>
    </row>
    <row r="3091" spans="1:1">
      <c r="A3091" s="2" t="s">
        <v>24800</v>
      </c>
    </row>
    <row r="3092" spans="1:1">
      <c r="A3092" s="2" t="s">
        <v>24801</v>
      </c>
    </row>
    <row r="3093" spans="1:1">
      <c r="A3093" s="2" t="s">
        <v>24816</v>
      </c>
    </row>
    <row r="3094" spans="1:1">
      <c r="A3094" s="2" t="s">
        <v>24839</v>
      </c>
    </row>
    <row r="3095" spans="1:1">
      <c r="A3095" s="2" t="s">
        <v>24840</v>
      </c>
    </row>
    <row r="3096" spans="1:1">
      <c r="A3096" s="2" t="s">
        <v>24851</v>
      </c>
    </row>
    <row r="3097" spans="1:1">
      <c r="A3097" s="2" t="s">
        <v>24866</v>
      </c>
    </row>
    <row r="3098" spans="1:1">
      <c r="A3098" s="2" t="s">
        <v>24875</v>
      </c>
    </row>
    <row r="3099" spans="1:1">
      <c r="A3099" s="2" t="s">
        <v>24877</v>
      </c>
    </row>
    <row r="3100" spans="1:1">
      <c r="A3100" s="2" t="s">
        <v>24893</v>
      </c>
    </row>
    <row r="3101" spans="1:1">
      <c r="A3101" s="2" t="s">
        <v>24899</v>
      </c>
    </row>
    <row r="3102" spans="1:1">
      <c r="A3102" s="2" t="s">
        <v>24925</v>
      </c>
    </row>
    <row r="3103" spans="1:1">
      <c r="A3103" s="2" t="s">
        <v>24934</v>
      </c>
    </row>
    <row r="3104" spans="1:1">
      <c r="A3104" s="2" t="s">
        <v>24936</v>
      </c>
    </row>
    <row r="3105" spans="1:1">
      <c r="A3105" s="2" t="s">
        <v>24967</v>
      </c>
    </row>
    <row r="3106" spans="1:1">
      <c r="A3106" s="2" t="s">
        <v>24973</v>
      </c>
    </row>
    <row r="3107" spans="1:1">
      <c r="A3107" s="2" t="s">
        <v>24994</v>
      </c>
    </row>
    <row r="3108" spans="1:1">
      <c r="A3108" s="2" t="s">
        <v>24995</v>
      </c>
    </row>
    <row r="3109" spans="1:1">
      <c r="A3109" s="2" t="s">
        <v>24996</v>
      </c>
    </row>
    <row r="3110" spans="1:1">
      <c r="A3110" s="2" t="s">
        <v>24997</v>
      </c>
    </row>
    <row r="3111" spans="1:1">
      <c r="A3111" s="2" t="s">
        <v>25001</v>
      </c>
    </row>
    <row r="3112" spans="1:1">
      <c r="A3112" s="2" t="s">
        <v>25002</v>
      </c>
    </row>
    <row r="3113" spans="1:1">
      <c r="A3113" s="2" t="s">
        <v>25034</v>
      </c>
    </row>
    <row r="3114" spans="1:1">
      <c r="A3114" s="2" t="s">
        <v>25044</v>
      </c>
    </row>
    <row r="3115" spans="1:1">
      <c r="A3115" s="2" t="s">
        <v>25046</v>
      </c>
    </row>
    <row r="3116" spans="1:1">
      <c r="A3116" s="2" t="s">
        <v>25068</v>
      </c>
    </row>
    <row r="3117" spans="1:1">
      <c r="A3117" s="2" t="s">
        <v>25075</v>
      </c>
    </row>
    <row r="3118" spans="1:1">
      <c r="A3118" s="2" t="s">
        <v>25076</v>
      </c>
    </row>
    <row r="3119" spans="1:1">
      <c r="A3119" s="2" t="s">
        <v>25077</v>
      </c>
    </row>
    <row r="3120" spans="1:1">
      <c r="A3120" s="2" t="s">
        <v>25078</v>
      </c>
    </row>
    <row r="3121" spans="1:1">
      <c r="A3121" s="2" t="s">
        <v>25079</v>
      </c>
    </row>
    <row r="3122" spans="1:1">
      <c r="A3122" s="2" t="s">
        <v>25081</v>
      </c>
    </row>
    <row r="3123" spans="1:1">
      <c r="A3123" s="2" t="s">
        <v>25083</v>
      </c>
    </row>
    <row r="3124" spans="1:1">
      <c r="A3124" s="2" t="s">
        <v>25095</v>
      </c>
    </row>
    <row r="3125" spans="1:1">
      <c r="A3125" s="2" t="s">
        <v>25096</v>
      </c>
    </row>
    <row r="3126" spans="1:1">
      <c r="A3126" s="2" t="s">
        <v>25097</v>
      </c>
    </row>
    <row r="3127" spans="1:1">
      <c r="A3127" s="2" t="s">
        <v>25102</v>
      </c>
    </row>
    <row r="3128" spans="1:1">
      <c r="A3128" s="2" t="s">
        <v>25158</v>
      </c>
    </row>
    <row r="3129" spans="1:1">
      <c r="A3129" s="2" t="s">
        <v>25162</v>
      </c>
    </row>
    <row r="3130" spans="1:1">
      <c r="A3130" s="2" t="s">
        <v>25165</v>
      </c>
    </row>
    <row r="3131" spans="1:1">
      <c r="A3131" s="2" t="s">
        <v>25166</v>
      </c>
    </row>
    <row r="3132" spans="1:1">
      <c r="A3132" s="2" t="s">
        <v>25169</v>
      </c>
    </row>
    <row r="3133" spans="1:1">
      <c r="A3133" s="2" t="s">
        <v>25170</v>
      </c>
    </row>
    <row r="3134" spans="1:1">
      <c r="A3134" s="2" t="s">
        <v>25177</v>
      </c>
    </row>
    <row r="3135" spans="1:1">
      <c r="A3135" s="2" t="s">
        <v>25184</v>
      </c>
    </row>
    <row r="3136" spans="1:1">
      <c r="A3136" s="2" t="s">
        <v>25220</v>
      </c>
    </row>
    <row r="3137" spans="1:1">
      <c r="A3137" s="2" t="s">
        <v>25228</v>
      </c>
    </row>
    <row r="3138" spans="1:1">
      <c r="A3138" s="2" t="s">
        <v>25231</v>
      </c>
    </row>
    <row r="3139" spans="1:1">
      <c r="A3139" s="2" t="s">
        <v>25245</v>
      </c>
    </row>
    <row r="3140" spans="1:1">
      <c r="A3140" s="2" t="s">
        <v>25250</v>
      </c>
    </row>
    <row r="3141" spans="1:1">
      <c r="A3141" s="2" t="s">
        <v>25262</v>
      </c>
    </row>
    <row r="3142" spans="1:1">
      <c r="A3142" s="2" t="s">
        <v>25263</v>
      </c>
    </row>
    <row r="3143" spans="1:1">
      <c r="A3143" s="2" t="s">
        <v>25274</v>
      </c>
    </row>
    <row r="3144" spans="1:1">
      <c r="A3144" s="2" t="s">
        <v>25289</v>
      </c>
    </row>
    <row r="3145" spans="1:1">
      <c r="A3145" s="2" t="s">
        <v>25290</v>
      </c>
    </row>
    <row r="3146" spans="1:1">
      <c r="A3146" s="2" t="s">
        <v>25291</v>
      </c>
    </row>
    <row r="3147" spans="1:1">
      <c r="A3147" s="2" t="s">
        <v>25301</v>
      </c>
    </row>
    <row r="3148" spans="1:1">
      <c r="A3148" s="2" t="s">
        <v>25302</v>
      </c>
    </row>
    <row r="3149" spans="1:1">
      <c r="A3149" s="2" t="s">
        <v>25303</v>
      </c>
    </row>
    <row r="3150" spans="1:1">
      <c r="A3150" s="2" t="s">
        <v>25307</v>
      </c>
    </row>
    <row r="3151" spans="1:1">
      <c r="A3151" s="2" t="s">
        <v>25308</v>
      </c>
    </row>
    <row r="3152" spans="1:1">
      <c r="A3152" s="2" t="s">
        <v>25310</v>
      </c>
    </row>
    <row r="3153" spans="1:1">
      <c r="A3153" s="2" t="s">
        <v>25329</v>
      </c>
    </row>
    <row r="3154" spans="1:1">
      <c r="A3154" s="2" t="s">
        <v>25330</v>
      </c>
    </row>
    <row r="3155" spans="1:1">
      <c r="A3155" s="2" t="s">
        <v>25332</v>
      </c>
    </row>
    <row r="3156" spans="1:1">
      <c r="A3156" s="2" t="s">
        <v>25334</v>
      </c>
    </row>
    <row r="3157" spans="1:1">
      <c r="A3157" s="2" t="s">
        <v>25335</v>
      </c>
    </row>
    <row r="3158" spans="1:1">
      <c r="A3158" s="2" t="s">
        <v>25366</v>
      </c>
    </row>
    <row r="3159" spans="1:1">
      <c r="A3159" s="2" t="s">
        <v>25368</v>
      </c>
    </row>
    <row r="3160" spans="1:1">
      <c r="A3160" s="2" t="s">
        <v>25371</v>
      </c>
    </row>
    <row r="3161" spans="1:1">
      <c r="A3161" s="2" t="s">
        <v>25375</v>
      </c>
    </row>
    <row r="3162" spans="1:1">
      <c r="A3162" s="2" t="s">
        <v>25376</v>
      </c>
    </row>
    <row r="3163" spans="1:1">
      <c r="A3163" s="2" t="s">
        <v>25378</v>
      </c>
    </row>
    <row r="3164" spans="1:1">
      <c r="A3164" s="2" t="s">
        <v>25385</v>
      </c>
    </row>
    <row r="3165" spans="1:1">
      <c r="A3165" s="2" t="s">
        <v>25390</v>
      </c>
    </row>
    <row r="3166" spans="1:1">
      <c r="A3166" s="2" t="s">
        <v>25394</v>
      </c>
    </row>
    <row r="3167" spans="1:1">
      <c r="A3167" s="2" t="s">
        <v>25422</v>
      </c>
    </row>
    <row r="3168" spans="1:1">
      <c r="A3168" s="2" t="s">
        <v>25426</v>
      </c>
    </row>
    <row r="3169" spans="1:1">
      <c r="A3169" s="2" t="s">
        <v>25427</v>
      </c>
    </row>
    <row r="3170" spans="1:1">
      <c r="A3170" s="2" t="s">
        <v>25428</v>
      </c>
    </row>
    <row r="3171" spans="1:1">
      <c r="A3171" s="2" t="s">
        <v>25434</v>
      </c>
    </row>
    <row r="3172" spans="1:1">
      <c r="A3172" s="2" t="s">
        <v>25438</v>
      </c>
    </row>
    <row r="3173" spans="1:1">
      <c r="A3173" s="2" t="s">
        <v>25445</v>
      </c>
    </row>
    <row r="3174" spans="1:1">
      <c r="A3174" s="2" t="s">
        <v>25446</v>
      </c>
    </row>
    <row r="3175" spans="1:1">
      <c r="A3175" s="2" t="s">
        <v>25468</v>
      </c>
    </row>
    <row r="3176" spans="1:1">
      <c r="A3176" s="2" t="s">
        <v>25479</v>
      </c>
    </row>
    <row r="3177" spans="1:1">
      <c r="A3177" s="2" t="s">
        <v>25484</v>
      </c>
    </row>
    <row r="3178" spans="1:1">
      <c r="A3178" s="2" t="s">
        <v>25502</v>
      </c>
    </row>
    <row r="3179" spans="1:1">
      <c r="A3179" s="2" t="s">
        <v>25506</v>
      </c>
    </row>
    <row r="3180" spans="1:1">
      <c r="A3180" s="2" t="s">
        <v>25516</v>
      </c>
    </row>
    <row r="3181" spans="1:1">
      <c r="A3181" s="2" t="s">
        <v>25517</v>
      </c>
    </row>
    <row r="3182" spans="1:1">
      <c r="A3182" s="2" t="s">
        <v>25543</v>
      </c>
    </row>
    <row r="3183" spans="1:1">
      <c r="A3183" s="2" t="s">
        <v>25545</v>
      </c>
    </row>
    <row r="3184" spans="1:1">
      <c r="A3184" s="2" t="s">
        <v>25546</v>
      </c>
    </row>
    <row r="3185" spans="1:1">
      <c r="A3185" s="2" t="s">
        <v>25549</v>
      </c>
    </row>
    <row r="3186" spans="1:1">
      <c r="A3186" s="2" t="s">
        <v>25551</v>
      </c>
    </row>
    <row r="3187" spans="1:1">
      <c r="A3187" s="2" t="s">
        <v>25552</v>
      </c>
    </row>
    <row r="3188" spans="1:1">
      <c r="A3188" s="2" t="s">
        <v>25576</v>
      </c>
    </row>
    <row r="3189" spans="1:1">
      <c r="A3189" s="2" t="s">
        <v>25585</v>
      </c>
    </row>
    <row r="3190" spans="1:1">
      <c r="A3190" s="2" t="s">
        <v>25586</v>
      </c>
    </row>
    <row r="3191" spans="1:1">
      <c r="A3191" s="2" t="s">
        <v>25588</v>
      </c>
    </row>
    <row r="3192" spans="1:1">
      <c r="A3192" s="2" t="s">
        <v>25591</v>
      </c>
    </row>
    <row r="3193" spans="1:1">
      <c r="A3193" s="2" t="s">
        <v>25631</v>
      </c>
    </row>
    <row r="3194" spans="1:1">
      <c r="A3194" s="2" t="s">
        <v>25641</v>
      </c>
    </row>
    <row r="3195" spans="1:1">
      <c r="A3195" s="2" t="s">
        <v>25645</v>
      </c>
    </row>
    <row r="3196" spans="1:1">
      <c r="A3196" s="2" t="s">
        <v>25647</v>
      </c>
    </row>
    <row r="3197" spans="1:1">
      <c r="A3197" s="2" t="s">
        <v>25648</v>
      </c>
    </row>
    <row r="3198" spans="1:1">
      <c r="A3198" s="2" t="s">
        <v>25650</v>
      </c>
    </row>
    <row r="3199" spans="1:1">
      <c r="A3199" s="2" t="s">
        <v>25671</v>
      </c>
    </row>
    <row r="3200" spans="1:1">
      <c r="A3200" s="2" t="s">
        <v>25673</v>
      </c>
    </row>
    <row r="3201" spans="1:1">
      <c r="A3201" s="2" t="s">
        <v>25686</v>
      </c>
    </row>
    <row r="3202" spans="1:1">
      <c r="A3202" s="2" t="s">
        <v>25693</v>
      </c>
    </row>
    <row r="3203" spans="1:1">
      <c r="A3203" s="2" t="s">
        <v>25702</v>
      </c>
    </row>
    <row r="3204" spans="1:1">
      <c r="A3204" s="2" t="s">
        <v>25711</v>
      </c>
    </row>
    <row r="3205" spans="1:1">
      <c r="A3205" s="2" t="s">
        <v>25721</v>
      </c>
    </row>
    <row r="3206" spans="1:1">
      <c r="A3206" s="2" t="s">
        <v>25722</v>
      </c>
    </row>
    <row r="3207" spans="1:1">
      <c r="A3207" s="2" t="s">
        <v>25723</v>
      </c>
    </row>
    <row r="3208" spans="1:1">
      <c r="A3208" s="2" t="s">
        <v>25762</v>
      </c>
    </row>
    <row r="3209" spans="1:1">
      <c r="A3209" s="2" t="s">
        <v>25857</v>
      </c>
    </row>
    <row r="3210" spans="1:1">
      <c r="A3210" s="2" t="s">
        <v>25917</v>
      </c>
    </row>
    <row r="3211" spans="1:1">
      <c r="A3211" s="2" t="s">
        <v>25938</v>
      </c>
    </row>
    <row r="3212" spans="1:1">
      <c r="A3212" s="2" t="s">
        <v>25941</v>
      </c>
    </row>
    <row r="3213" spans="1:1">
      <c r="A3213" s="2" t="s">
        <v>25961</v>
      </c>
    </row>
    <row r="3214" spans="1:1">
      <c r="A3214" s="2" t="s">
        <v>26007</v>
      </c>
    </row>
    <row r="3215" spans="1:1">
      <c r="A3215" s="2" t="s">
        <v>26010</v>
      </c>
    </row>
    <row r="3216" spans="1:1">
      <c r="A3216" s="2" t="s">
        <v>26024</v>
      </c>
    </row>
    <row r="3217" spans="1:1">
      <c r="A3217" s="2" t="s">
        <v>26026</v>
      </c>
    </row>
    <row r="3218" spans="1:1">
      <c r="A3218" s="2" t="s">
        <v>26030</v>
      </c>
    </row>
    <row r="3219" spans="1:1">
      <c r="A3219" s="2" t="s">
        <v>26034</v>
      </c>
    </row>
    <row r="3220" spans="1:1">
      <c r="A3220" s="2" t="s">
        <v>26035</v>
      </c>
    </row>
    <row r="3221" spans="1:1">
      <c r="A3221" s="2" t="s">
        <v>26046</v>
      </c>
    </row>
    <row r="3222" spans="1:1">
      <c r="A3222" s="2" t="s">
        <v>26048</v>
      </c>
    </row>
    <row r="3223" spans="1:1">
      <c r="A3223" s="2" t="s">
        <v>26049</v>
      </c>
    </row>
    <row r="3224" spans="1:1">
      <c r="A3224" s="2" t="s">
        <v>26052</v>
      </c>
    </row>
    <row r="3225" spans="1:1">
      <c r="A3225" s="2" t="s">
        <v>26086</v>
      </c>
    </row>
    <row r="3226" spans="1:1">
      <c r="A3226" s="2" t="s">
        <v>26088</v>
      </c>
    </row>
    <row r="3227" spans="1:1">
      <c r="A3227" s="2" t="s">
        <v>26089</v>
      </c>
    </row>
    <row r="3228" spans="1:1">
      <c r="A3228" s="2" t="s">
        <v>26098</v>
      </c>
    </row>
    <row r="3229" spans="1:1">
      <c r="A3229" s="2" t="s">
        <v>26101</v>
      </c>
    </row>
    <row r="3230" spans="1:1">
      <c r="A3230" s="2" t="s">
        <v>26110</v>
      </c>
    </row>
    <row r="3231" spans="1:1">
      <c r="A3231" s="2" t="s">
        <v>26113</v>
      </c>
    </row>
    <row r="3232" spans="1:1">
      <c r="A3232" s="2" t="s">
        <v>26114</v>
      </c>
    </row>
    <row r="3233" spans="1:1">
      <c r="A3233" s="2" t="s">
        <v>26115</v>
      </c>
    </row>
    <row r="3234" spans="1:1">
      <c r="A3234" s="2" t="s">
        <v>26117</v>
      </c>
    </row>
    <row r="3235" spans="1:1">
      <c r="A3235" s="2" t="s">
        <v>26121</v>
      </c>
    </row>
    <row r="3236" spans="1:1">
      <c r="A3236" s="2" t="s">
        <v>26124</v>
      </c>
    </row>
    <row r="3237" spans="1:1">
      <c r="A3237" s="2" t="s">
        <v>26128</v>
      </c>
    </row>
    <row r="3238" spans="1:1">
      <c r="A3238" s="2" t="s">
        <v>26130</v>
      </c>
    </row>
    <row r="3239" spans="1:1">
      <c r="A3239" s="2" t="s">
        <v>26131</v>
      </c>
    </row>
    <row r="3240" spans="1:1">
      <c r="A3240" s="2" t="s">
        <v>26133</v>
      </c>
    </row>
    <row r="3241" spans="1:1">
      <c r="A3241" s="2" t="s">
        <v>26154</v>
      </c>
    </row>
    <row r="3242" spans="1:1">
      <c r="A3242" s="2" t="s">
        <v>26167</v>
      </c>
    </row>
    <row r="3243" spans="1:1">
      <c r="A3243" s="2" t="s">
        <v>26168</v>
      </c>
    </row>
    <row r="3244" spans="1:1">
      <c r="A3244" s="2" t="s">
        <v>26172</v>
      </c>
    </row>
    <row r="3245" spans="1:1">
      <c r="A3245" s="2" t="s">
        <v>26192</v>
      </c>
    </row>
    <row r="3246" spans="1:1">
      <c r="A3246" s="2" t="s">
        <v>26193</v>
      </c>
    </row>
    <row r="3247" spans="1:1">
      <c r="A3247" s="2" t="s">
        <v>26222</v>
      </c>
    </row>
    <row r="3248" spans="1:1">
      <c r="A3248" s="2" t="s">
        <v>26231</v>
      </c>
    </row>
    <row r="3249" spans="1:1">
      <c r="A3249" s="2" t="s">
        <v>26257</v>
      </c>
    </row>
    <row r="3250" spans="1:1">
      <c r="A3250" s="2" t="s">
        <v>26291</v>
      </c>
    </row>
    <row r="3251" spans="1:1">
      <c r="A3251" s="2" t="s">
        <v>26292</v>
      </c>
    </row>
    <row r="3252" spans="1:1">
      <c r="A3252" s="2" t="s">
        <v>26295</v>
      </c>
    </row>
    <row r="3253" spans="1:1">
      <c r="A3253" s="2" t="s">
        <v>26301</v>
      </c>
    </row>
    <row r="3254" spans="1:1">
      <c r="A3254" s="2" t="s">
        <v>26302</v>
      </c>
    </row>
    <row r="3255" spans="1:1">
      <c r="A3255" s="2" t="s">
        <v>26330</v>
      </c>
    </row>
    <row r="3256" spans="1:1">
      <c r="A3256" s="2" t="s">
        <v>26338</v>
      </c>
    </row>
    <row r="3257" spans="1:1">
      <c r="A3257" s="2" t="s">
        <v>26343</v>
      </c>
    </row>
    <row r="3258" spans="1:1">
      <c r="A3258" s="2" t="s">
        <v>26350</v>
      </c>
    </row>
    <row r="3259" spans="1:1">
      <c r="A3259" s="2" t="s">
        <v>26353</v>
      </c>
    </row>
    <row r="3260" spans="1:1">
      <c r="A3260" s="2" t="s">
        <v>26365</v>
      </c>
    </row>
    <row r="3261" spans="1:1">
      <c r="A3261" s="2" t="s">
        <v>26367</v>
      </c>
    </row>
    <row r="3262" spans="1:1">
      <c r="A3262" s="2" t="s">
        <v>26377</v>
      </c>
    </row>
    <row r="3263" spans="1:1">
      <c r="A3263" s="2" t="s">
        <v>26382</v>
      </c>
    </row>
    <row r="3264" spans="1:1">
      <c r="A3264" s="2" t="s">
        <v>26387</v>
      </c>
    </row>
    <row r="3265" spans="1:1">
      <c r="A3265" s="2" t="s">
        <v>26405</v>
      </c>
    </row>
    <row r="3266" spans="1:1">
      <c r="A3266" s="2" t="s">
        <v>26416</v>
      </c>
    </row>
    <row r="3267" spans="1:1">
      <c r="A3267" s="2" t="s">
        <v>26419</v>
      </c>
    </row>
    <row r="3268" spans="1:1">
      <c r="A3268" s="2" t="s">
        <v>26424</v>
      </c>
    </row>
    <row r="3269" spans="1:1">
      <c r="A3269" s="2" t="s">
        <v>26425</v>
      </c>
    </row>
    <row r="3270" spans="1:1">
      <c r="A3270" s="2" t="s">
        <v>26427</v>
      </c>
    </row>
    <row r="3271" spans="1:1">
      <c r="A3271" s="2" t="s">
        <v>26432</v>
      </c>
    </row>
    <row r="3272" spans="1:1">
      <c r="A3272" s="2" t="s">
        <v>26452</v>
      </c>
    </row>
    <row r="3273" spans="1:1">
      <c r="A3273" s="2" t="s">
        <v>26453</v>
      </c>
    </row>
    <row r="3274" spans="1:1">
      <c r="A3274" s="2" t="s">
        <v>26455</v>
      </c>
    </row>
    <row r="3275" spans="1:1">
      <c r="A3275" s="2" t="s">
        <v>26471</v>
      </c>
    </row>
    <row r="3276" spans="1:1">
      <c r="A3276" s="2" t="s">
        <v>26482</v>
      </c>
    </row>
    <row r="3277" spans="1:1">
      <c r="A3277" s="2" t="s">
        <v>26493</v>
      </c>
    </row>
    <row r="3278" spans="1:1">
      <c r="A3278" s="2" t="s">
        <v>26499</v>
      </c>
    </row>
    <row r="3279" spans="1:1">
      <c r="A3279" s="2" t="s">
        <v>26519</v>
      </c>
    </row>
    <row r="3280" spans="1:1">
      <c r="A3280" s="2" t="s">
        <v>26532</v>
      </c>
    </row>
    <row r="3281" spans="1:1">
      <c r="A3281" s="2" t="s">
        <v>26536</v>
      </c>
    </row>
    <row r="3282" spans="1:1">
      <c r="A3282" s="2" t="s">
        <v>26545</v>
      </c>
    </row>
    <row r="3283" spans="1:1">
      <c r="A3283" s="2" t="s">
        <v>26553</v>
      </c>
    </row>
    <row r="3284" spans="1:1">
      <c r="A3284" s="2" t="s">
        <v>26556</v>
      </c>
    </row>
    <row r="3285" spans="1:1">
      <c r="A3285" s="2" t="s">
        <v>26557</v>
      </c>
    </row>
    <row r="3286" spans="1:1">
      <c r="A3286" s="2" t="s">
        <v>26578</v>
      </c>
    </row>
    <row r="3287" spans="1:1">
      <c r="A3287" s="2" t="s">
        <v>26580</v>
      </c>
    </row>
    <row r="3288" spans="1:1">
      <c r="A3288" s="2" t="s">
        <v>26597</v>
      </c>
    </row>
    <row r="3289" spans="1:1">
      <c r="A3289" s="2" t="s">
        <v>26598</v>
      </c>
    </row>
    <row r="3290" spans="1:1">
      <c r="A3290" s="2" t="s">
        <v>26603</v>
      </c>
    </row>
    <row r="3291" spans="1:1">
      <c r="A3291" s="2" t="s">
        <v>26608</v>
      </c>
    </row>
    <row r="3292" spans="1:1">
      <c r="A3292" s="2" t="s">
        <v>26616</v>
      </c>
    </row>
    <row r="3293" spans="1:1">
      <c r="A3293" s="2" t="s">
        <v>26620</v>
      </c>
    </row>
    <row r="3294" spans="1:1">
      <c r="A3294" s="2" t="s">
        <v>26633</v>
      </c>
    </row>
    <row r="3295" spans="1:1">
      <c r="A3295" s="2" t="s">
        <v>26643</v>
      </c>
    </row>
    <row r="3296" spans="1:1">
      <c r="A3296" s="2" t="s">
        <v>26645</v>
      </c>
    </row>
    <row r="3297" spans="1:1">
      <c r="A3297" s="2" t="s">
        <v>26650</v>
      </c>
    </row>
    <row r="3298" spans="1:1">
      <c r="A3298" s="2" t="s">
        <v>26656</v>
      </c>
    </row>
    <row r="3299" spans="1:1">
      <c r="A3299" s="2" t="s">
        <v>26661</v>
      </c>
    </row>
    <row r="3300" spans="1:1">
      <c r="A3300" s="2" t="s">
        <v>26670</v>
      </c>
    </row>
    <row r="3301" spans="1:1">
      <c r="A3301" s="2" t="s">
        <v>26681</v>
      </c>
    </row>
    <row r="3302" spans="1:1">
      <c r="A3302" s="2" t="s">
        <v>26689</v>
      </c>
    </row>
    <row r="3303" spans="1:1">
      <c r="A3303" s="2" t="s">
        <v>26718</v>
      </c>
    </row>
    <row r="3304" spans="1:1">
      <c r="A3304" s="2" t="s">
        <v>26721</v>
      </c>
    </row>
    <row r="3305" spans="1:1">
      <c r="A3305" s="2" t="s">
        <v>26727</v>
      </c>
    </row>
    <row r="3306" spans="1:1">
      <c r="A3306" s="2" t="s">
        <v>26732</v>
      </c>
    </row>
    <row r="3307" spans="1:1">
      <c r="A3307" s="2" t="s">
        <v>26734</v>
      </c>
    </row>
    <row r="3308" spans="1:1">
      <c r="A3308" s="2" t="s">
        <v>26735</v>
      </c>
    </row>
    <row r="3309" spans="1:1">
      <c r="A3309" s="2" t="s">
        <v>26751</v>
      </c>
    </row>
    <row r="3310" spans="1:1">
      <c r="A3310" s="2" t="s">
        <v>26766</v>
      </c>
    </row>
    <row r="3311" spans="1:1">
      <c r="A3311" s="2" t="s">
        <v>26786</v>
      </c>
    </row>
    <row r="3312" spans="1:1">
      <c r="A3312" s="2" t="s">
        <v>26787</v>
      </c>
    </row>
    <row r="3313" spans="1:1">
      <c r="A3313" s="2" t="s">
        <v>26789</v>
      </c>
    </row>
    <row r="3314" spans="1:1">
      <c r="A3314" s="2" t="s">
        <v>26796</v>
      </c>
    </row>
    <row r="3315" spans="1:1">
      <c r="A3315" s="2" t="s">
        <v>26823</v>
      </c>
    </row>
    <row r="3316" spans="1:1">
      <c r="A3316" s="2" t="s">
        <v>26835</v>
      </c>
    </row>
    <row r="3317" spans="1:1">
      <c r="A3317" s="2" t="s">
        <v>26836</v>
      </c>
    </row>
    <row r="3318" spans="1:1">
      <c r="A3318" s="2" t="s">
        <v>26846</v>
      </c>
    </row>
    <row r="3319" spans="1:1">
      <c r="A3319" s="2" t="s">
        <v>26850</v>
      </c>
    </row>
    <row r="3320" spans="1:1">
      <c r="A3320" s="2" t="s">
        <v>26854</v>
      </c>
    </row>
    <row r="3321" spans="1:1">
      <c r="A3321" s="2" t="s">
        <v>26855</v>
      </c>
    </row>
    <row r="3322" spans="1:1">
      <c r="A3322" s="2" t="s">
        <v>26869</v>
      </c>
    </row>
    <row r="3323" spans="1:1">
      <c r="A3323" s="2" t="s">
        <v>26870</v>
      </c>
    </row>
    <row r="3324" spans="1:1">
      <c r="A3324" s="2" t="s">
        <v>26873</v>
      </c>
    </row>
    <row r="3325" spans="1:1">
      <c r="A3325" s="2" t="s">
        <v>26875</v>
      </c>
    </row>
    <row r="3326" spans="1:1">
      <c r="A3326" s="2" t="s">
        <v>26879</v>
      </c>
    </row>
    <row r="3327" spans="1:1">
      <c r="A3327" s="2" t="s">
        <v>26885</v>
      </c>
    </row>
    <row r="3328" spans="1:1">
      <c r="A3328" s="2" t="s">
        <v>26897</v>
      </c>
    </row>
    <row r="3329" spans="1:1">
      <c r="A3329" s="2" t="s">
        <v>26932</v>
      </c>
    </row>
    <row r="3330" spans="1:1">
      <c r="A3330" s="2" t="s">
        <v>26954</v>
      </c>
    </row>
    <row r="3331" spans="1:1">
      <c r="A3331" s="2" t="s">
        <v>26957</v>
      </c>
    </row>
    <row r="3332" spans="1:1">
      <c r="A3332" s="2" t="s">
        <v>26969</v>
      </c>
    </row>
    <row r="3333" spans="1:1">
      <c r="A3333" s="2" t="s">
        <v>26999</v>
      </c>
    </row>
    <row r="3334" spans="1:1">
      <c r="A3334" s="2" t="s">
        <v>27023</v>
      </c>
    </row>
    <row r="3335" spans="1:1">
      <c r="A3335" s="2" t="s">
        <v>27034</v>
      </c>
    </row>
    <row r="3336" spans="1:1">
      <c r="A3336" s="2" t="s">
        <v>27041</v>
      </c>
    </row>
    <row r="3337" spans="1:1">
      <c r="A3337" s="2" t="s">
        <v>27051</v>
      </c>
    </row>
    <row r="3338" spans="1:1">
      <c r="A3338" s="2" t="s">
        <v>27077</v>
      </c>
    </row>
    <row r="3339" spans="1:1">
      <c r="A3339" s="2" t="s">
        <v>27096</v>
      </c>
    </row>
    <row r="3340" spans="1:1">
      <c r="A3340" s="2" t="s">
        <v>27114</v>
      </c>
    </row>
    <row r="3341" spans="1:1">
      <c r="A3341" s="2" t="s">
        <v>27121</v>
      </c>
    </row>
    <row r="3342" spans="1:1">
      <c r="A3342" s="2" t="s">
        <v>27123</v>
      </c>
    </row>
    <row r="3343" spans="1:1">
      <c r="A3343" s="2" t="s">
        <v>27138</v>
      </c>
    </row>
    <row r="3344" spans="1:1">
      <c r="A3344" s="2" t="s">
        <v>27139</v>
      </c>
    </row>
    <row r="3345" spans="1:1">
      <c r="A3345" s="2" t="s">
        <v>27155</v>
      </c>
    </row>
    <row r="3346" spans="1:1">
      <c r="A3346" s="2" t="s">
        <v>27161</v>
      </c>
    </row>
    <row r="3347" spans="1:1">
      <c r="A3347" s="2" t="s">
        <v>27171</v>
      </c>
    </row>
    <row r="3348" spans="1:1">
      <c r="A3348" s="2" t="s">
        <v>27173</v>
      </c>
    </row>
    <row r="3349" spans="1:1">
      <c r="A3349" s="2" t="s">
        <v>27174</v>
      </c>
    </row>
    <row r="3350" spans="1:1">
      <c r="A3350" s="2" t="s">
        <v>27175</v>
      </c>
    </row>
    <row r="3351" spans="1:1">
      <c r="A3351" s="2" t="s">
        <v>27176</v>
      </c>
    </row>
    <row r="3352" spans="1:1">
      <c r="A3352" s="2" t="s">
        <v>27177</v>
      </c>
    </row>
    <row r="3353" spans="1:1">
      <c r="A3353" s="2" t="s">
        <v>27178</v>
      </c>
    </row>
    <row r="3354" spans="1:1">
      <c r="A3354" s="2" t="s">
        <v>27180</v>
      </c>
    </row>
    <row r="3355" spans="1:1">
      <c r="A3355" s="2" t="s">
        <v>27184</v>
      </c>
    </row>
    <row r="3356" spans="1:1">
      <c r="A3356" s="2" t="s">
        <v>27187</v>
      </c>
    </row>
    <row r="3357" spans="1:1">
      <c r="A3357" s="2" t="s">
        <v>27192</v>
      </c>
    </row>
    <row r="3358" spans="1:1">
      <c r="A3358" s="2" t="s">
        <v>27214</v>
      </c>
    </row>
    <row r="3359" spans="1:1">
      <c r="A3359" s="2" t="s">
        <v>27216</v>
      </c>
    </row>
    <row r="3360" spans="1:1">
      <c r="A3360" s="2" t="s">
        <v>27226</v>
      </c>
    </row>
    <row r="3361" spans="1:1">
      <c r="A3361" s="2" t="s">
        <v>27229</v>
      </c>
    </row>
    <row r="3362" spans="1:1">
      <c r="A3362" s="2" t="s">
        <v>27254</v>
      </c>
    </row>
    <row r="3363" spans="1:1">
      <c r="A3363" s="2" t="s">
        <v>27265</v>
      </c>
    </row>
    <row r="3364" spans="1:1">
      <c r="A3364" s="2" t="s">
        <v>27278</v>
      </c>
    </row>
    <row r="3365" spans="1:1">
      <c r="A3365" s="2" t="s">
        <v>27286</v>
      </c>
    </row>
    <row r="3366" spans="1:1">
      <c r="A3366" s="2" t="s">
        <v>27308</v>
      </c>
    </row>
    <row r="3367" spans="1:1">
      <c r="A3367" s="2" t="s">
        <v>27309</v>
      </c>
    </row>
    <row r="3368" spans="1:1">
      <c r="A3368" s="2" t="s">
        <v>27310</v>
      </c>
    </row>
    <row r="3369" spans="1:1">
      <c r="A3369" s="2" t="s">
        <v>27314</v>
      </c>
    </row>
    <row r="3370" spans="1:1">
      <c r="A3370" s="2" t="s">
        <v>27315</v>
      </c>
    </row>
    <row r="3371" spans="1:1">
      <c r="A3371" s="2" t="s">
        <v>27316</v>
      </c>
    </row>
    <row r="3372" spans="1:1">
      <c r="A3372" s="2" t="s">
        <v>27318</v>
      </c>
    </row>
    <row r="3373" spans="1:1">
      <c r="A3373" s="2" t="s">
        <v>27319</v>
      </c>
    </row>
    <row r="3374" spans="1:1">
      <c r="A3374" s="2" t="s">
        <v>27321</v>
      </c>
    </row>
    <row r="3375" spans="1:1">
      <c r="A3375" s="2" t="s">
        <v>27335</v>
      </c>
    </row>
    <row r="3376" spans="1:1">
      <c r="A3376" s="2" t="s">
        <v>27336</v>
      </c>
    </row>
    <row r="3377" spans="1:1">
      <c r="A3377" s="2" t="s">
        <v>27338</v>
      </c>
    </row>
    <row r="3378" spans="1:1">
      <c r="A3378" s="2" t="s">
        <v>27346</v>
      </c>
    </row>
    <row r="3379" spans="1:1">
      <c r="A3379" s="2" t="s">
        <v>27348</v>
      </c>
    </row>
    <row r="3380" spans="1:1">
      <c r="A3380" s="2" t="s">
        <v>27349</v>
      </c>
    </row>
    <row r="3381" spans="1:1">
      <c r="A3381" s="2" t="s">
        <v>27350</v>
      </c>
    </row>
    <row r="3382" spans="1:1">
      <c r="A3382" s="2" t="s">
        <v>27372</v>
      </c>
    </row>
    <row r="3383" spans="1:1">
      <c r="A3383" s="2" t="s">
        <v>27379</v>
      </c>
    </row>
    <row r="3384" spans="1:1">
      <c r="A3384" s="2" t="s">
        <v>27396</v>
      </c>
    </row>
    <row r="3385" spans="1:1">
      <c r="A3385" s="2" t="s">
        <v>27397</v>
      </c>
    </row>
    <row r="3386" spans="1:1">
      <c r="A3386" s="2" t="s">
        <v>27401</v>
      </c>
    </row>
    <row r="3387" spans="1:1">
      <c r="A3387" s="2" t="s">
        <v>27411</v>
      </c>
    </row>
    <row r="3388" spans="1:1">
      <c r="A3388" s="2" t="s">
        <v>27415</v>
      </c>
    </row>
    <row r="3389" spans="1:1">
      <c r="A3389" s="2" t="s">
        <v>27418</v>
      </c>
    </row>
    <row r="3390" spans="1:1">
      <c r="A3390" s="2" t="s">
        <v>27419</v>
      </c>
    </row>
    <row r="3391" spans="1:1">
      <c r="A3391" s="2" t="s">
        <v>27436</v>
      </c>
    </row>
    <row r="3392" spans="1:1">
      <c r="A3392" s="2" t="s">
        <v>27439</v>
      </c>
    </row>
    <row r="3393" spans="1:1">
      <c r="A3393" s="2" t="s">
        <v>27450</v>
      </c>
    </row>
    <row r="3394" spans="1:1">
      <c r="A3394" s="2" t="s">
        <v>27451</v>
      </c>
    </row>
    <row r="3395" spans="1:1">
      <c r="A3395" s="2" t="s">
        <v>27452</v>
      </c>
    </row>
    <row r="3396" spans="1:1">
      <c r="A3396" s="2" t="s">
        <v>27453</v>
      </c>
    </row>
    <row r="3397" spans="1:1">
      <c r="A3397" s="2" t="s">
        <v>27455</v>
      </c>
    </row>
    <row r="3398" spans="1:1">
      <c r="A3398" s="2" t="s">
        <v>27457</v>
      </c>
    </row>
    <row r="3399" spans="1:1">
      <c r="A3399" s="2" t="s">
        <v>27461</v>
      </c>
    </row>
    <row r="3400" spans="1:1">
      <c r="A3400" s="2" t="s">
        <v>27465</v>
      </c>
    </row>
    <row r="3401" spans="1:1">
      <c r="A3401" s="2" t="s">
        <v>27466</v>
      </c>
    </row>
    <row r="3402" spans="1:1">
      <c r="A3402" s="2" t="s">
        <v>27467</v>
      </c>
    </row>
    <row r="3403" spans="1:1">
      <c r="A3403" s="2" t="s">
        <v>27472</v>
      </c>
    </row>
    <row r="3404" spans="1:1">
      <c r="A3404" s="2" t="s">
        <v>27474</v>
      </c>
    </row>
    <row r="3405" spans="1:1">
      <c r="A3405" s="2" t="s">
        <v>27479</v>
      </c>
    </row>
    <row r="3406" spans="1:1">
      <c r="A3406" s="2" t="s">
        <v>27569</v>
      </c>
    </row>
    <row r="3407" spans="1:1">
      <c r="A3407" s="2" t="s">
        <v>27606</v>
      </c>
    </row>
    <row r="3408" spans="1:1">
      <c r="A3408" s="2" t="s">
        <v>27607</v>
      </c>
    </row>
    <row r="3409" spans="1:1">
      <c r="A3409" s="2" t="s">
        <v>27610</v>
      </c>
    </row>
    <row r="3410" spans="1:1">
      <c r="A3410" s="2" t="s">
        <v>27636</v>
      </c>
    </row>
    <row r="3411" spans="1:1">
      <c r="A3411" s="2" t="s">
        <v>27638</v>
      </c>
    </row>
    <row r="3412" spans="1:1">
      <c r="A3412" s="2" t="s">
        <v>27640</v>
      </c>
    </row>
    <row r="3413" spans="1:1">
      <c r="A3413" s="2" t="s">
        <v>27643</v>
      </c>
    </row>
    <row r="3414" spans="1:1">
      <c r="A3414" s="2" t="s">
        <v>27670</v>
      </c>
    </row>
    <row r="3415" spans="1:1">
      <c r="A3415" s="2" t="s">
        <v>27693</v>
      </c>
    </row>
    <row r="3416" spans="1:1">
      <c r="A3416" s="2" t="s">
        <v>27715</v>
      </c>
    </row>
    <row r="3417" spans="1:1">
      <c r="A3417" s="2" t="s">
        <v>27725</v>
      </c>
    </row>
    <row r="3418" spans="1:1">
      <c r="A3418" s="2" t="s">
        <v>27729</v>
      </c>
    </row>
    <row r="3419" spans="1:1">
      <c r="A3419" s="2" t="s">
        <v>27732</v>
      </c>
    </row>
    <row r="3420" spans="1:1">
      <c r="A3420" s="2" t="s">
        <v>27735</v>
      </c>
    </row>
    <row r="3421" spans="1:1">
      <c r="A3421" s="2" t="s">
        <v>27739</v>
      </c>
    </row>
    <row r="3422" spans="1:1">
      <c r="A3422" s="2" t="s">
        <v>27763</v>
      </c>
    </row>
    <row r="3423" spans="1:1">
      <c r="A3423" s="2" t="s">
        <v>27791</v>
      </c>
    </row>
    <row r="3424" spans="1:1">
      <c r="A3424" s="2" t="s">
        <v>27798</v>
      </c>
    </row>
    <row r="3425" spans="1:1">
      <c r="A3425" s="2" t="s">
        <v>27799</v>
      </c>
    </row>
    <row r="3426" spans="1:1">
      <c r="A3426" s="2" t="s">
        <v>27800</v>
      </c>
    </row>
    <row r="3427" spans="1:1">
      <c r="A3427" s="2" t="s">
        <v>27820</v>
      </c>
    </row>
    <row r="3428" spans="1:1">
      <c r="A3428" s="2" t="s">
        <v>27838</v>
      </c>
    </row>
    <row r="3429" spans="1:1">
      <c r="A3429" s="2" t="s">
        <v>27839</v>
      </c>
    </row>
    <row r="3430" spans="1:1">
      <c r="A3430" s="2" t="s">
        <v>27861</v>
      </c>
    </row>
    <row r="3431" spans="1:1">
      <c r="A3431" s="2" t="s">
        <v>27893</v>
      </c>
    </row>
    <row r="3432" spans="1:1">
      <c r="A3432" s="2" t="s">
        <v>27898</v>
      </c>
    </row>
    <row r="3433" spans="1:1">
      <c r="A3433" s="2" t="s">
        <v>27921</v>
      </c>
    </row>
    <row r="3434" spans="1:1">
      <c r="A3434" s="2" t="s">
        <v>27924</v>
      </c>
    </row>
    <row r="3435" spans="1:1">
      <c r="A3435" s="2" t="s">
        <v>27928</v>
      </c>
    </row>
    <row r="3436" spans="1:1">
      <c r="A3436" s="2" t="s">
        <v>27964</v>
      </c>
    </row>
    <row r="3437" spans="1:1">
      <c r="A3437" s="2" t="s">
        <v>27965</v>
      </c>
    </row>
    <row r="3438" spans="1:1">
      <c r="A3438" s="2" t="s">
        <v>27966</v>
      </c>
    </row>
    <row r="3439" spans="1:1">
      <c r="A3439" s="2" t="s">
        <v>27967</v>
      </c>
    </row>
    <row r="3440" spans="1:1">
      <c r="A3440" s="2" t="s">
        <v>27968</v>
      </c>
    </row>
    <row r="3441" spans="1:1">
      <c r="A3441" s="2" t="s">
        <v>27973</v>
      </c>
    </row>
    <row r="3442" spans="1:1">
      <c r="A3442" s="2" t="s">
        <v>27978</v>
      </c>
    </row>
    <row r="3443" spans="1:1">
      <c r="A3443" s="2" t="s">
        <v>27983</v>
      </c>
    </row>
    <row r="3444" spans="1:1">
      <c r="A3444" s="2" t="s">
        <v>27990</v>
      </c>
    </row>
    <row r="3445" spans="1:1">
      <c r="A3445" s="2" t="s">
        <v>27992</v>
      </c>
    </row>
    <row r="3446" spans="1:1">
      <c r="A3446" s="2" t="s">
        <v>27995</v>
      </c>
    </row>
    <row r="3447" spans="1:1">
      <c r="A3447" s="2" t="s">
        <v>27997</v>
      </c>
    </row>
    <row r="3448" spans="1:1">
      <c r="A3448" s="2" t="s">
        <v>28002</v>
      </c>
    </row>
    <row r="3449" spans="1:1">
      <c r="A3449" s="2" t="s">
        <v>28015</v>
      </c>
    </row>
    <row r="3450" spans="1:1">
      <c r="A3450" s="2" t="s">
        <v>28016</v>
      </c>
    </row>
    <row r="3451" spans="1:1">
      <c r="A3451" s="2" t="s">
        <v>28017</v>
      </c>
    </row>
    <row r="3452" spans="1:1">
      <c r="A3452" s="2" t="s">
        <v>28022</v>
      </c>
    </row>
    <row r="3453" spans="1:1">
      <c r="A3453" s="2" t="s">
        <v>28026</v>
      </c>
    </row>
    <row r="3454" spans="1:1">
      <c r="A3454" s="2" t="s">
        <v>28040</v>
      </c>
    </row>
    <row r="3455" spans="1:1">
      <c r="A3455" s="2" t="s">
        <v>28041</v>
      </c>
    </row>
    <row r="3456" spans="1:1">
      <c r="A3456" s="2" t="s">
        <v>28054</v>
      </c>
    </row>
    <row r="3457" spans="1:1">
      <c r="A3457" s="2" t="s">
        <v>28057</v>
      </c>
    </row>
    <row r="3458" spans="1:1">
      <c r="A3458" s="2" t="s">
        <v>28129</v>
      </c>
    </row>
    <row r="3459" spans="1:1">
      <c r="A3459" s="2" t="s">
        <v>28134</v>
      </c>
    </row>
    <row r="3460" spans="1:1">
      <c r="A3460" s="2" t="s">
        <v>28143</v>
      </c>
    </row>
    <row r="3461" spans="1:1">
      <c r="A3461" s="2" t="s">
        <v>28144</v>
      </c>
    </row>
    <row r="3462" spans="1:1">
      <c r="A3462" s="2" t="s">
        <v>28148</v>
      </c>
    </row>
    <row r="3463" spans="1:1">
      <c r="A3463" s="2" t="s">
        <v>28152</v>
      </c>
    </row>
    <row r="3464" spans="1:1">
      <c r="A3464" s="2" t="s">
        <v>28169</v>
      </c>
    </row>
    <row r="3465" spans="1:1">
      <c r="A3465" s="2" t="s">
        <v>28184</v>
      </c>
    </row>
    <row r="3466" spans="1:1">
      <c r="A3466" s="2" t="s">
        <v>28187</v>
      </c>
    </row>
    <row r="3467" spans="1:1">
      <c r="A3467" s="2" t="s">
        <v>28195</v>
      </c>
    </row>
    <row r="3468" spans="1:1">
      <c r="A3468" s="2" t="s">
        <v>28198</v>
      </c>
    </row>
    <row r="3469" spans="1:1">
      <c r="A3469" s="2" t="s">
        <v>28216</v>
      </c>
    </row>
    <row r="3470" spans="1:1">
      <c r="A3470" s="2" t="s">
        <v>28250</v>
      </c>
    </row>
    <row r="3471" spans="1:1">
      <c r="A3471" s="2" t="s">
        <v>28254</v>
      </c>
    </row>
    <row r="3472" spans="1:1">
      <c r="A3472" s="2" t="s">
        <v>28256</v>
      </c>
    </row>
    <row r="3473" spans="1:1">
      <c r="A3473" s="2" t="s">
        <v>28260</v>
      </c>
    </row>
    <row r="3474" spans="1:1">
      <c r="A3474" s="2" t="s">
        <v>28263</v>
      </c>
    </row>
    <row r="3475" spans="1:1">
      <c r="A3475" s="2" t="s">
        <v>28275</v>
      </c>
    </row>
    <row r="3476" spans="1:1">
      <c r="A3476" s="2" t="s">
        <v>28285</v>
      </c>
    </row>
    <row r="3477" spans="1:1">
      <c r="A3477" s="2" t="s">
        <v>28293</v>
      </c>
    </row>
    <row r="3478" spans="1:1">
      <c r="A3478" s="2" t="s">
        <v>28325</v>
      </c>
    </row>
    <row r="3479" spans="1:1">
      <c r="A3479" s="2" t="s">
        <v>28341</v>
      </c>
    </row>
    <row r="3480" spans="1:1">
      <c r="A3480" s="2" t="s">
        <v>28372</v>
      </c>
    </row>
    <row r="3481" spans="1:1">
      <c r="A3481" s="2" t="s">
        <v>28373</v>
      </c>
    </row>
    <row r="3482" spans="1:1">
      <c r="A3482" s="2" t="s">
        <v>28374</v>
      </c>
    </row>
    <row r="3483" spans="1:1">
      <c r="A3483" s="2" t="s">
        <v>28376</v>
      </c>
    </row>
    <row r="3484" spans="1:1">
      <c r="A3484" s="2" t="s">
        <v>28377</v>
      </c>
    </row>
    <row r="3485" spans="1:1">
      <c r="A3485" s="2" t="s">
        <v>28381</v>
      </c>
    </row>
    <row r="3486" spans="1:1">
      <c r="A3486" s="2" t="s">
        <v>28383</v>
      </c>
    </row>
    <row r="3487" spans="1:1">
      <c r="A3487" s="2" t="s">
        <v>28391</v>
      </c>
    </row>
    <row r="3488" spans="1:1">
      <c r="A3488" s="2" t="s">
        <v>28396</v>
      </c>
    </row>
    <row r="3489" spans="1:1">
      <c r="A3489" s="2" t="s">
        <v>28403</v>
      </c>
    </row>
    <row r="3490" spans="1:1">
      <c r="A3490" s="2" t="s">
        <v>28404</v>
      </c>
    </row>
    <row r="3491" spans="1:1">
      <c r="A3491" s="2" t="s">
        <v>28419</v>
      </c>
    </row>
    <row r="3492" spans="1:1">
      <c r="A3492" s="2" t="s">
        <v>28423</v>
      </c>
    </row>
    <row r="3493" spans="1:1">
      <c r="A3493" s="2" t="s">
        <v>28443</v>
      </c>
    </row>
    <row r="3494" spans="1:1">
      <c r="A3494" s="2" t="s">
        <v>28449</v>
      </c>
    </row>
    <row r="3495" spans="1:1">
      <c r="A3495" s="2" t="s">
        <v>28456</v>
      </c>
    </row>
    <row r="3496" spans="1:1">
      <c r="A3496" s="2" t="s">
        <v>28473</v>
      </c>
    </row>
    <row r="3497" spans="1:1">
      <c r="A3497" s="2" t="s">
        <v>28497</v>
      </c>
    </row>
    <row r="3498" spans="1:1">
      <c r="A3498" s="2" t="s">
        <v>28498</v>
      </c>
    </row>
    <row r="3499" spans="1:1">
      <c r="A3499" s="2" t="s">
        <v>28532</v>
      </c>
    </row>
    <row r="3500" spans="1:1">
      <c r="A3500" s="2" t="s">
        <v>28567</v>
      </c>
    </row>
    <row r="3501" spans="1:1">
      <c r="A3501" s="2" t="s">
        <v>28571</v>
      </c>
    </row>
    <row r="3502" spans="1:1">
      <c r="A3502" s="2" t="s">
        <v>28572</v>
      </c>
    </row>
    <row r="3503" spans="1:1">
      <c r="A3503" s="2" t="s">
        <v>28626</v>
      </c>
    </row>
    <row r="3504" spans="1:1">
      <c r="A3504" s="2" t="s">
        <v>28633</v>
      </c>
    </row>
    <row r="3505" spans="1:1">
      <c r="A3505" s="2" t="s">
        <v>28638</v>
      </c>
    </row>
    <row r="3506" spans="1:1">
      <c r="A3506" s="2" t="s">
        <v>28641</v>
      </c>
    </row>
    <row r="3507" spans="1:1">
      <c r="A3507" s="2" t="s">
        <v>28652</v>
      </c>
    </row>
    <row r="3508" spans="1:1">
      <c r="A3508" s="2" t="s">
        <v>28670</v>
      </c>
    </row>
    <row r="3509" spans="1:1">
      <c r="A3509" s="2" t="s">
        <v>28672</v>
      </c>
    </row>
    <row r="3510" spans="1:1">
      <c r="A3510" s="2" t="s">
        <v>28678</v>
      </c>
    </row>
    <row r="3511" spans="1:1">
      <c r="A3511" s="2" t="s">
        <v>28683</v>
      </c>
    </row>
    <row r="3512" spans="1:1">
      <c r="A3512" s="2" t="s">
        <v>28686</v>
      </c>
    </row>
    <row r="3513" spans="1:1">
      <c r="A3513" s="2" t="s">
        <v>28692</v>
      </c>
    </row>
    <row r="3514" spans="1:1">
      <c r="A3514" s="2" t="s">
        <v>28697</v>
      </c>
    </row>
    <row r="3515" spans="1:1">
      <c r="A3515" s="2" t="s">
        <v>28698</v>
      </c>
    </row>
    <row r="3516" spans="1:1">
      <c r="A3516" s="2" t="s">
        <v>28706</v>
      </c>
    </row>
    <row r="3517" spans="1:1">
      <c r="A3517" s="2" t="s">
        <v>28709</v>
      </c>
    </row>
    <row r="3518" spans="1:1">
      <c r="A3518" s="2" t="s">
        <v>28718</v>
      </c>
    </row>
    <row r="3519" spans="1:1">
      <c r="A3519" s="2" t="s">
        <v>28762</v>
      </c>
    </row>
    <row r="3520" spans="1:1">
      <c r="A3520" s="2" t="s">
        <v>28765</v>
      </c>
    </row>
    <row r="3521" spans="1:1">
      <c r="A3521" s="2" t="s">
        <v>28776</v>
      </c>
    </row>
    <row r="3522" spans="1:1">
      <c r="A3522" s="2" t="s">
        <v>28778</v>
      </c>
    </row>
    <row r="3523" spans="1:1">
      <c r="A3523" s="2" t="s">
        <v>28782</v>
      </c>
    </row>
    <row r="3524" spans="1:1">
      <c r="A3524" s="2" t="s">
        <v>28789</v>
      </c>
    </row>
    <row r="3525" spans="1:1">
      <c r="A3525" s="2" t="s">
        <v>28797</v>
      </c>
    </row>
    <row r="3526" spans="1:1">
      <c r="A3526" s="2" t="s">
        <v>28798</v>
      </c>
    </row>
    <row r="3527" spans="1:1">
      <c r="A3527" s="2" t="s">
        <v>28803</v>
      </c>
    </row>
    <row r="3528" spans="1:1">
      <c r="A3528" s="2" t="s">
        <v>28835</v>
      </c>
    </row>
    <row r="3529" spans="1:1">
      <c r="A3529" s="2" t="s">
        <v>28836</v>
      </c>
    </row>
    <row r="3530" spans="1:1">
      <c r="A3530" s="2" t="s">
        <v>28837</v>
      </c>
    </row>
    <row r="3531" spans="1:1">
      <c r="A3531" s="2" t="s">
        <v>28840</v>
      </c>
    </row>
    <row r="3532" spans="1:1">
      <c r="A3532" s="2" t="s">
        <v>28841</v>
      </c>
    </row>
    <row r="3533" spans="1:1">
      <c r="A3533" s="2" t="s">
        <v>28843</v>
      </c>
    </row>
    <row r="3534" spans="1:1">
      <c r="A3534" s="2" t="s">
        <v>28846</v>
      </c>
    </row>
    <row r="3535" spans="1:1">
      <c r="A3535" s="2" t="s">
        <v>28861</v>
      </c>
    </row>
    <row r="3536" spans="1:1">
      <c r="A3536" s="2" t="s">
        <v>28883</v>
      </c>
    </row>
    <row r="3537" spans="1:1">
      <c r="A3537" s="2" t="s">
        <v>28886</v>
      </c>
    </row>
    <row r="3538" spans="1:1">
      <c r="A3538" s="2" t="s">
        <v>28888</v>
      </c>
    </row>
    <row r="3539" spans="1:1">
      <c r="A3539" s="2" t="s">
        <v>28893</v>
      </c>
    </row>
    <row r="3540" spans="1:1">
      <c r="A3540" s="2" t="s">
        <v>28897</v>
      </c>
    </row>
    <row r="3541" spans="1:1">
      <c r="A3541" s="2" t="s">
        <v>28900</v>
      </c>
    </row>
    <row r="3542" spans="1:1">
      <c r="A3542" s="2" t="s">
        <v>28901</v>
      </c>
    </row>
    <row r="3543" spans="1:1">
      <c r="A3543" s="2" t="s">
        <v>28908</v>
      </c>
    </row>
    <row r="3544" spans="1:1">
      <c r="A3544" s="2" t="s">
        <v>28935</v>
      </c>
    </row>
    <row r="3545" spans="1:1">
      <c r="A3545" s="2" t="s">
        <v>28946</v>
      </c>
    </row>
    <row r="3546" spans="1:1">
      <c r="A3546" s="2" t="s">
        <v>28950</v>
      </c>
    </row>
    <row r="3547" spans="1:1">
      <c r="A3547" s="2" t="s">
        <v>28951</v>
      </c>
    </row>
    <row r="3548" spans="1:1">
      <c r="A3548" s="2" t="s">
        <v>28957</v>
      </c>
    </row>
    <row r="3549" spans="1:1">
      <c r="A3549" s="2" t="s">
        <v>28958</v>
      </c>
    </row>
    <row r="3550" spans="1:1">
      <c r="A3550" s="2" t="s">
        <v>28969</v>
      </c>
    </row>
    <row r="3551" spans="1:1">
      <c r="A3551" s="2" t="s">
        <v>28970</v>
      </c>
    </row>
    <row r="3552" spans="1:1">
      <c r="A3552" s="2" t="s">
        <v>28971</v>
      </c>
    </row>
    <row r="3553" spans="1:1">
      <c r="A3553" s="2" t="s">
        <v>28983</v>
      </c>
    </row>
    <row r="3554" spans="1:1">
      <c r="A3554" s="2" t="s">
        <v>29002</v>
      </c>
    </row>
    <row r="3555" spans="1:1">
      <c r="A3555" s="2" t="s">
        <v>29006</v>
      </c>
    </row>
    <row r="3556" spans="1:1">
      <c r="A3556" s="2" t="s">
        <v>29022</v>
      </c>
    </row>
    <row r="3557" spans="1:1">
      <c r="A3557" s="2" t="s">
        <v>29028</v>
      </c>
    </row>
    <row r="3558" spans="1:1">
      <c r="A3558" s="2" t="s">
        <v>29035</v>
      </c>
    </row>
    <row r="3559" spans="1:1">
      <c r="A3559" s="2" t="s">
        <v>29040</v>
      </c>
    </row>
    <row r="3560" spans="1:1">
      <c r="A3560" s="2" t="s">
        <v>29045</v>
      </c>
    </row>
    <row r="3561" spans="1:1">
      <c r="A3561" s="2" t="s">
        <v>29051</v>
      </c>
    </row>
    <row r="3562" spans="1:1">
      <c r="A3562" s="2" t="s">
        <v>29052</v>
      </c>
    </row>
    <row r="3563" spans="1:1">
      <c r="A3563" s="2" t="s">
        <v>29060</v>
      </c>
    </row>
    <row r="3564" spans="1:1">
      <c r="A3564" s="2" t="s">
        <v>29061</v>
      </c>
    </row>
    <row r="3565" spans="1:1">
      <c r="A3565" s="2" t="s">
        <v>29072</v>
      </c>
    </row>
    <row r="3566" spans="1:1">
      <c r="A3566" s="2" t="s">
        <v>29073</v>
      </c>
    </row>
    <row r="3567" spans="1:1">
      <c r="A3567" s="2" t="s">
        <v>29115</v>
      </c>
    </row>
    <row r="3568" spans="1:1">
      <c r="A3568" s="2" t="s">
        <v>29117</v>
      </c>
    </row>
    <row r="3569" spans="1:1">
      <c r="A3569" s="2" t="s">
        <v>29119</v>
      </c>
    </row>
    <row r="3570" spans="1:1">
      <c r="A3570" s="2" t="s">
        <v>29128</v>
      </c>
    </row>
    <row r="3571" spans="1:1">
      <c r="A3571" s="2" t="s">
        <v>29136</v>
      </c>
    </row>
    <row r="3572" spans="1:1">
      <c r="A3572" s="2" t="s">
        <v>29187</v>
      </c>
    </row>
    <row r="3573" spans="1:1">
      <c r="A3573" s="2" t="s">
        <v>29197</v>
      </c>
    </row>
    <row r="3574" spans="1:1">
      <c r="A3574" s="2" t="s">
        <v>29204</v>
      </c>
    </row>
    <row r="3575" spans="1:1">
      <c r="A3575" s="2" t="s">
        <v>29215</v>
      </c>
    </row>
    <row r="3576" spans="1:1">
      <c r="A3576" s="2" t="s">
        <v>29309</v>
      </c>
    </row>
    <row r="3577" spans="1:1">
      <c r="A3577" s="2" t="s">
        <v>29311</v>
      </c>
    </row>
    <row r="3578" spans="1:1">
      <c r="A3578" s="2" t="s">
        <v>29324</v>
      </c>
    </row>
    <row r="3579" spans="1:1">
      <c r="A3579" s="2" t="s">
        <v>29325</v>
      </c>
    </row>
    <row r="3580" spans="1:1">
      <c r="A3580" s="2" t="s">
        <v>29330</v>
      </c>
    </row>
    <row r="3581" spans="1:1">
      <c r="A3581" s="2" t="s">
        <v>29347</v>
      </c>
    </row>
    <row r="3582" spans="1:1">
      <c r="A3582" s="2" t="s">
        <v>29351</v>
      </c>
    </row>
    <row r="3583" spans="1:1">
      <c r="A3583" s="2" t="s">
        <v>29357</v>
      </c>
    </row>
    <row r="3584" spans="1:1">
      <c r="A3584" s="2" t="s">
        <v>29371</v>
      </c>
    </row>
    <row r="3585" spans="1:1">
      <c r="A3585" s="2" t="s">
        <v>29376</v>
      </c>
    </row>
    <row r="3586" spans="1:1">
      <c r="A3586" s="2" t="s">
        <v>29377</v>
      </c>
    </row>
    <row r="3587" spans="1:1">
      <c r="A3587" s="2" t="s">
        <v>29381</v>
      </c>
    </row>
    <row r="3588" spans="1:1">
      <c r="A3588" s="2" t="s">
        <v>29383</v>
      </c>
    </row>
    <row r="3589" spans="1:1">
      <c r="A3589" s="2" t="s">
        <v>29388</v>
      </c>
    </row>
    <row r="3590" spans="1:1">
      <c r="A3590" s="2" t="s">
        <v>29389</v>
      </c>
    </row>
    <row r="3591" spans="1:1">
      <c r="A3591" s="2" t="s">
        <v>29394</v>
      </c>
    </row>
    <row r="3592" spans="1:1">
      <c r="A3592" s="2" t="s">
        <v>29396</v>
      </c>
    </row>
    <row r="3593" spans="1:1">
      <c r="A3593" s="2" t="s">
        <v>29399</v>
      </c>
    </row>
    <row r="3594" spans="1:1">
      <c r="A3594" s="2" t="s">
        <v>29402</v>
      </c>
    </row>
    <row r="3595" spans="1:1">
      <c r="A3595" s="2" t="s">
        <v>29420</v>
      </c>
    </row>
    <row r="3596" spans="1:1">
      <c r="A3596" s="2" t="s">
        <v>29452</v>
      </c>
    </row>
    <row r="3597" spans="1:1">
      <c r="A3597" s="2" t="s">
        <v>29455</v>
      </c>
    </row>
    <row r="3598" spans="1:1">
      <c r="A3598" s="2" t="s">
        <v>29456</v>
      </c>
    </row>
    <row r="3599" spans="1:1">
      <c r="A3599" s="2" t="s">
        <v>29461</v>
      </c>
    </row>
    <row r="3600" spans="1:1">
      <c r="A3600" s="2" t="s">
        <v>29462</v>
      </c>
    </row>
    <row r="3601" spans="1:1">
      <c r="A3601" s="2" t="s">
        <v>29466</v>
      </c>
    </row>
    <row r="3602" spans="1:1">
      <c r="A3602" s="2" t="s">
        <v>29469</v>
      </c>
    </row>
    <row r="3603" spans="1:1">
      <c r="A3603" s="2" t="s">
        <v>29470</v>
      </c>
    </row>
    <row r="3604" spans="1:1">
      <c r="A3604" s="2" t="s">
        <v>29482</v>
      </c>
    </row>
    <row r="3605" spans="1:1">
      <c r="A3605" s="2" t="s">
        <v>29496</v>
      </c>
    </row>
    <row r="3606" spans="1:1">
      <c r="A3606" s="2" t="s">
        <v>29498</v>
      </c>
    </row>
    <row r="3607" spans="1:1">
      <c r="A3607" s="2" t="s">
        <v>29510</v>
      </c>
    </row>
    <row r="3608" spans="1:1">
      <c r="A3608" s="2" t="s">
        <v>29515</v>
      </c>
    </row>
    <row r="3609" spans="1:1">
      <c r="A3609" s="2" t="s">
        <v>29517</v>
      </c>
    </row>
    <row r="3610" spans="1:1">
      <c r="A3610" s="2" t="s">
        <v>29519</v>
      </c>
    </row>
    <row r="3611" spans="1:1">
      <c r="A3611" s="2" t="s">
        <v>29532</v>
      </c>
    </row>
    <row r="3612" spans="1:1">
      <c r="A3612" s="2" t="s">
        <v>29533</v>
      </c>
    </row>
    <row r="3613" spans="1:1">
      <c r="A3613" s="2" t="s">
        <v>29534</v>
      </c>
    </row>
    <row r="3614" spans="1:1">
      <c r="A3614" s="2" t="s">
        <v>29536</v>
      </c>
    </row>
    <row r="3615" spans="1:1">
      <c r="A3615" s="2" t="s">
        <v>29542</v>
      </c>
    </row>
    <row r="3616" spans="1:1">
      <c r="A3616" s="2" t="s">
        <v>29543</v>
      </c>
    </row>
    <row r="3617" spans="1:1">
      <c r="A3617" s="2" t="s">
        <v>29547</v>
      </c>
    </row>
    <row r="3618" spans="1:1">
      <c r="A3618" s="2" t="s">
        <v>29560</v>
      </c>
    </row>
    <row r="3619" spans="1:1">
      <c r="A3619" s="2" t="s">
        <v>29580</v>
      </c>
    </row>
    <row r="3620" spans="1:1">
      <c r="A3620" s="2" t="s">
        <v>29636</v>
      </c>
    </row>
    <row r="3621" spans="1:1">
      <c r="A3621" s="2" t="s">
        <v>29640</v>
      </c>
    </row>
    <row r="3622" spans="1:1">
      <c r="A3622" s="2" t="s">
        <v>29650</v>
      </c>
    </row>
    <row r="3623" spans="1:1">
      <c r="A3623" s="2" t="s">
        <v>29654</v>
      </c>
    </row>
    <row r="3624" spans="1:1">
      <c r="A3624" s="2" t="s">
        <v>29665</v>
      </c>
    </row>
    <row r="3625" spans="1:1">
      <c r="A3625" s="2" t="s">
        <v>29702</v>
      </c>
    </row>
    <row r="3626" spans="1:1">
      <c r="A3626" s="2" t="s">
        <v>29709</v>
      </c>
    </row>
    <row r="3627" spans="1:1">
      <c r="A3627" s="2" t="s">
        <v>29713</v>
      </c>
    </row>
    <row r="3628" spans="1:1">
      <c r="A3628" s="2" t="s">
        <v>29714</v>
      </c>
    </row>
    <row r="3629" spans="1:1">
      <c r="A3629" s="2" t="s">
        <v>29733</v>
      </c>
    </row>
    <row r="3630" spans="1:1">
      <c r="A3630" s="2" t="s">
        <v>29741</v>
      </c>
    </row>
    <row r="3631" spans="1:1">
      <c r="A3631" s="2" t="s">
        <v>29747</v>
      </c>
    </row>
    <row r="3632" spans="1:1">
      <c r="A3632" s="2" t="s">
        <v>29771</v>
      </c>
    </row>
    <row r="3633" spans="1:1">
      <c r="A3633" s="2" t="s">
        <v>29772</v>
      </c>
    </row>
    <row r="3634" spans="1:1">
      <c r="A3634" s="2" t="s">
        <v>29814</v>
      </c>
    </row>
    <row r="3635" spans="1:1">
      <c r="A3635" s="2" t="s">
        <v>29817</v>
      </c>
    </row>
    <row r="3636" spans="1:1">
      <c r="A3636" s="2" t="s">
        <v>29824</v>
      </c>
    </row>
    <row r="3637" spans="1:1">
      <c r="A3637" s="2" t="s">
        <v>29827</v>
      </c>
    </row>
    <row r="3638" spans="1:1">
      <c r="A3638" s="2" t="s">
        <v>29863</v>
      </c>
    </row>
    <row r="3639" spans="1:1">
      <c r="A3639" s="2" t="s">
        <v>29925</v>
      </c>
    </row>
    <row r="3640" spans="1:1">
      <c r="A3640" s="2" t="s">
        <v>29926</v>
      </c>
    </row>
    <row r="3641" spans="1:1">
      <c r="A3641" s="2" t="s">
        <v>29934</v>
      </c>
    </row>
    <row r="3642" spans="1:1">
      <c r="A3642" s="2" t="s">
        <v>29972</v>
      </c>
    </row>
    <row r="3643" spans="1:1">
      <c r="A3643" s="2" t="s">
        <v>29978</v>
      </c>
    </row>
    <row r="3644" spans="1:1">
      <c r="A3644" s="2" t="s">
        <v>29988</v>
      </c>
    </row>
    <row r="3645" spans="1:1">
      <c r="A3645" s="2" t="s">
        <v>29994</v>
      </c>
    </row>
    <row r="3646" spans="1:1">
      <c r="A3646" s="2" t="s">
        <v>29996</v>
      </c>
    </row>
    <row r="3647" spans="1:1">
      <c r="A3647" s="2" t="s">
        <v>30003</v>
      </c>
    </row>
    <row r="3648" spans="1:1">
      <c r="A3648" s="2" t="s">
        <v>30006</v>
      </c>
    </row>
    <row r="3649" spans="1:1">
      <c r="A3649" s="2" t="s">
        <v>30035</v>
      </c>
    </row>
    <row r="3650" spans="1:1">
      <c r="A3650" s="2" t="s">
        <v>30042</v>
      </c>
    </row>
    <row r="3651" spans="1:1">
      <c r="A3651" s="2" t="s">
        <v>30043</v>
      </c>
    </row>
    <row r="3652" spans="1:1">
      <c r="A3652" s="2" t="s">
        <v>30044</v>
      </c>
    </row>
    <row r="3653" spans="1:1">
      <c r="A3653" s="2" t="s">
        <v>30046</v>
      </c>
    </row>
    <row r="3654" spans="1:1">
      <c r="A3654" s="2" t="s">
        <v>30061</v>
      </c>
    </row>
    <row r="3655" spans="1:1">
      <c r="A3655" s="2" t="s">
        <v>30072</v>
      </c>
    </row>
    <row r="3656" spans="1:1">
      <c r="A3656" s="2" t="s">
        <v>30073</v>
      </c>
    </row>
    <row r="3657" spans="1:1">
      <c r="A3657" s="2" t="s">
        <v>30082</v>
      </c>
    </row>
    <row r="3658" spans="1:1">
      <c r="A3658" s="2" t="s">
        <v>30088</v>
      </c>
    </row>
    <row r="3659" spans="1:1">
      <c r="A3659" s="2" t="s">
        <v>30093</v>
      </c>
    </row>
    <row r="3660" spans="1:1">
      <c r="A3660" s="2" t="s">
        <v>30095</v>
      </c>
    </row>
    <row r="3661" spans="1:1">
      <c r="A3661" s="2" t="s">
        <v>30102</v>
      </c>
    </row>
    <row r="3662" spans="1:1">
      <c r="A3662" s="2" t="s">
        <v>30104</v>
      </c>
    </row>
    <row r="3663" spans="1:1">
      <c r="A3663" s="2" t="s">
        <v>30113</v>
      </c>
    </row>
    <row r="3664" spans="1:1">
      <c r="A3664" s="2" t="s">
        <v>30114</v>
      </c>
    </row>
    <row r="3665" spans="1:1">
      <c r="A3665" s="2" t="s">
        <v>30120</v>
      </c>
    </row>
    <row r="3666" spans="1:1">
      <c r="A3666" s="2" t="s">
        <v>30122</v>
      </c>
    </row>
    <row r="3667" spans="1:1">
      <c r="A3667" s="2" t="s">
        <v>30142</v>
      </c>
    </row>
    <row r="3668" spans="1:1">
      <c r="A3668" s="2" t="s">
        <v>30146</v>
      </c>
    </row>
    <row r="3669" spans="1:1">
      <c r="A3669" s="2" t="s">
        <v>30147</v>
      </c>
    </row>
    <row r="3670" spans="1:1">
      <c r="A3670" s="2" t="s">
        <v>30148</v>
      </c>
    </row>
    <row r="3671" spans="1:1">
      <c r="A3671" s="2" t="s">
        <v>30150</v>
      </c>
    </row>
    <row r="3672" spans="1:1">
      <c r="A3672" s="2" t="s">
        <v>30152</v>
      </c>
    </row>
    <row r="3673" spans="1:1">
      <c r="A3673" s="2" t="s">
        <v>30153</v>
      </c>
    </row>
    <row r="3674" spans="1:1">
      <c r="A3674" s="2" t="s">
        <v>30156</v>
      </c>
    </row>
    <row r="3675" spans="1:1">
      <c r="A3675" s="2" t="s">
        <v>30171</v>
      </c>
    </row>
    <row r="3676" spans="1:1">
      <c r="A3676" s="2" t="s">
        <v>30172</v>
      </c>
    </row>
    <row r="3677" spans="1:1">
      <c r="A3677" s="2" t="s">
        <v>30173</v>
      </c>
    </row>
    <row r="3678" spans="1:1">
      <c r="A3678" s="2" t="s">
        <v>30179</v>
      </c>
    </row>
    <row r="3679" spans="1:1">
      <c r="A3679" s="2" t="s">
        <v>30181</v>
      </c>
    </row>
    <row r="3680" spans="1:1">
      <c r="A3680" s="2" t="s">
        <v>30188</v>
      </c>
    </row>
    <row r="3681" spans="1:1">
      <c r="A3681" s="2" t="s">
        <v>30190</v>
      </c>
    </row>
    <row r="3682" spans="1:1">
      <c r="A3682" s="2" t="s">
        <v>30191</v>
      </c>
    </row>
    <row r="3683" spans="1:1">
      <c r="A3683" s="2" t="s">
        <v>30201</v>
      </c>
    </row>
    <row r="3684" spans="1:1">
      <c r="A3684" s="2" t="s">
        <v>30203</v>
      </c>
    </row>
    <row r="3685" spans="1:1">
      <c r="A3685" s="2" t="s">
        <v>30206</v>
      </c>
    </row>
    <row r="3686" spans="1:1">
      <c r="A3686" s="2" t="s">
        <v>30209</v>
      </c>
    </row>
    <row r="3687" spans="1:1">
      <c r="A3687" s="2" t="s">
        <v>30221</v>
      </c>
    </row>
    <row r="3688" spans="1:1">
      <c r="A3688" s="2" t="s">
        <v>30224</v>
      </c>
    </row>
    <row r="3689" spans="1:1">
      <c r="A3689" s="2" t="s">
        <v>30225</v>
      </c>
    </row>
    <row r="3690" spans="1:1">
      <c r="A3690" s="2" t="s">
        <v>30228</v>
      </c>
    </row>
    <row r="3691" spans="1:1">
      <c r="A3691" s="2" t="s">
        <v>30229</v>
      </c>
    </row>
    <row r="3692" spans="1:1">
      <c r="A3692" s="2" t="s">
        <v>30244</v>
      </c>
    </row>
    <row r="3693" spans="1:1">
      <c r="A3693" s="2" t="s">
        <v>30245</v>
      </c>
    </row>
    <row r="3694" spans="1:1">
      <c r="A3694" s="2" t="s">
        <v>30247</v>
      </c>
    </row>
    <row r="3695" spans="1:1">
      <c r="A3695" s="2" t="s">
        <v>30256</v>
      </c>
    </row>
    <row r="3696" spans="1:1">
      <c r="A3696" s="2" t="s">
        <v>30278</v>
      </c>
    </row>
    <row r="3697" spans="1:1">
      <c r="A3697" s="2" t="s">
        <v>30282</v>
      </c>
    </row>
    <row r="3698" spans="1:1">
      <c r="A3698" s="2" t="s">
        <v>30286</v>
      </c>
    </row>
    <row r="3699" spans="1:1">
      <c r="A3699" s="2" t="s">
        <v>30288</v>
      </c>
    </row>
    <row r="3700" spans="1:1">
      <c r="A3700" s="2" t="s">
        <v>30296</v>
      </c>
    </row>
    <row r="3701" spans="1:1">
      <c r="A3701" s="2" t="s">
        <v>30309</v>
      </c>
    </row>
    <row r="3702" spans="1:1">
      <c r="A3702" s="2" t="s">
        <v>30314</v>
      </c>
    </row>
    <row r="3703" spans="1:1">
      <c r="A3703" s="2" t="s">
        <v>30315</v>
      </c>
    </row>
    <row r="3704" spans="1:1">
      <c r="A3704" s="2" t="s">
        <v>30316</v>
      </c>
    </row>
    <row r="3705" spans="1:1">
      <c r="A3705" s="2" t="s">
        <v>30318</v>
      </c>
    </row>
    <row r="3706" spans="1:1">
      <c r="A3706" s="2" t="s">
        <v>30324</v>
      </c>
    </row>
    <row r="3707" spans="1:1">
      <c r="A3707" s="2" t="s">
        <v>30326</v>
      </c>
    </row>
    <row r="3708" spans="1:1">
      <c r="A3708" s="2" t="s">
        <v>30327</v>
      </c>
    </row>
    <row r="3709" spans="1:1">
      <c r="A3709" s="2" t="s">
        <v>30329</v>
      </c>
    </row>
    <row r="3710" spans="1:1">
      <c r="A3710" s="2" t="s">
        <v>30331</v>
      </c>
    </row>
    <row r="3711" spans="1:1">
      <c r="A3711" s="2" t="s">
        <v>30332</v>
      </c>
    </row>
    <row r="3712" spans="1:1">
      <c r="A3712" s="2" t="s">
        <v>30334</v>
      </c>
    </row>
    <row r="3713" spans="1:1">
      <c r="A3713" s="2" t="s">
        <v>30339</v>
      </c>
    </row>
    <row r="3714" spans="1:1">
      <c r="A3714" s="2" t="s">
        <v>30342</v>
      </c>
    </row>
    <row r="3715" spans="1:1">
      <c r="A3715" s="2" t="s">
        <v>30344</v>
      </c>
    </row>
    <row r="3716" spans="1:1">
      <c r="A3716" s="2" t="s">
        <v>30347</v>
      </c>
    </row>
    <row r="3717" spans="1:1">
      <c r="A3717" s="2" t="s">
        <v>30349</v>
      </c>
    </row>
    <row r="3718" spans="1:1">
      <c r="A3718" s="2" t="s">
        <v>30353</v>
      </c>
    </row>
    <row r="3719" spans="1:1">
      <c r="A3719" s="2" t="s">
        <v>30358</v>
      </c>
    </row>
    <row r="3720" spans="1:1">
      <c r="A3720" s="2" t="s">
        <v>30370</v>
      </c>
    </row>
    <row r="3721" spans="1:1">
      <c r="A3721" s="2" t="s">
        <v>30388</v>
      </c>
    </row>
    <row r="3722" spans="1:1">
      <c r="A3722" s="2" t="s">
        <v>30392</v>
      </c>
    </row>
    <row r="3723" spans="1:1">
      <c r="A3723" s="2" t="s">
        <v>30393</v>
      </c>
    </row>
    <row r="3724" spans="1:1">
      <c r="A3724" s="2" t="s">
        <v>30399</v>
      </c>
    </row>
    <row r="3725" spans="1:1">
      <c r="A3725" s="2" t="s">
        <v>30401</v>
      </c>
    </row>
    <row r="3726" spans="1:1">
      <c r="A3726" s="2" t="s">
        <v>30411</v>
      </c>
    </row>
    <row r="3727" spans="1:1">
      <c r="A3727" s="2" t="s">
        <v>30417</v>
      </c>
    </row>
    <row r="3728" spans="1:1">
      <c r="A3728" s="2" t="s">
        <v>30433</v>
      </c>
    </row>
    <row r="3729" spans="1:1">
      <c r="A3729" s="2" t="s">
        <v>30445</v>
      </c>
    </row>
    <row r="3730" spans="1:1">
      <c r="A3730" s="2" t="s">
        <v>30446</v>
      </c>
    </row>
    <row r="3731" spans="1:1">
      <c r="A3731" s="2" t="s">
        <v>30448</v>
      </c>
    </row>
    <row r="3732" spans="1:1">
      <c r="A3732" s="2" t="s">
        <v>30452</v>
      </c>
    </row>
    <row r="3733" spans="1:1">
      <c r="A3733" s="2" t="s">
        <v>30453</v>
      </c>
    </row>
    <row r="3734" spans="1:1">
      <c r="A3734" s="2" t="s">
        <v>30459</v>
      </c>
    </row>
    <row r="3735" spans="1:1">
      <c r="A3735" s="2" t="s">
        <v>30468</v>
      </c>
    </row>
    <row r="3736" spans="1:1">
      <c r="A3736" s="2" t="s">
        <v>30472</v>
      </c>
    </row>
    <row r="3737" spans="1:1">
      <c r="A3737" s="2" t="s">
        <v>30478</v>
      </c>
    </row>
    <row r="3738" spans="1:1">
      <c r="A3738" s="2" t="s">
        <v>30487</v>
      </c>
    </row>
    <row r="3739" spans="1:1">
      <c r="A3739" s="2" t="s">
        <v>30499</v>
      </c>
    </row>
    <row r="3740" spans="1:1">
      <c r="A3740" s="2" t="s">
        <v>30501</v>
      </c>
    </row>
    <row r="3741" spans="1:1">
      <c r="A3741" s="2" t="s">
        <v>30503</v>
      </c>
    </row>
    <row r="3742" spans="1:1">
      <c r="A3742" s="2" t="s">
        <v>30514</v>
      </c>
    </row>
    <row r="3743" spans="1:1">
      <c r="A3743" s="2" t="s">
        <v>30516</v>
      </c>
    </row>
    <row r="3744" spans="1:1">
      <c r="A3744" s="2" t="s">
        <v>30517</v>
      </c>
    </row>
    <row r="3745" spans="1:1">
      <c r="A3745" s="2" t="s">
        <v>30518</v>
      </c>
    </row>
    <row r="3746" spans="1:1">
      <c r="A3746" s="2" t="s">
        <v>30523</v>
      </c>
    </row>
    <row r="3747" spans="1:1">
      <c r="A3747" s="2" t="s">
        <v>30525</v>
      </c>
    </row>
    <row r="3748" spans="1:1">
      <c r="A3748" s="2" t="s">
        <v>30526</v>
      </c>
    </row>
    <row r="3749" spans="1:1">
      <c r="A3749" s="2" t="s">
        <v>30529</v>
      </c>
    </row>
    <row r="3750" spans="1:1">
      <c r="A3750" s="2" t="s">
        <v>30530</v>
      </c>
    </row>
    <row r="3751" spans="1:1">
      <c r="A3751" s="2" t="s">
        <v>30531</v>
      </c>
    </row>
    <row r="3752" spans="1:1">
      <c r="A3752" s="2" t="s">
        <v>30532</v>
      </c>
    </row>
    <row r="3753" spans="1:1">
      <c r="A3753" s="2" t="s">
        <v>30535</v>
      </c>
    </row>
    <row r="3754" spans="1:1">
      <c r="A3754" s="2" t="s">
        <v>30541</v>
      </c>
    </row>
    <row r="3755" spans="1:1">
      <c r="A3755" s="2" t="s">
        <v>30549</v>
      </c>
    </row>
    <row r="3756" spans="1:1">
      <c r="A3756" s="2" t="s">
        <v>30550</v>
      </c>
    </row>
    <row r="3757" spans="1:1">
      <c r="A3757" s="2" t="s">
        <v>30551</v>
      </c>
    </row>
    <row r="3758" spans="1:1">
      <c r="A3758" s="2" t="s">
        <v>30552</v>
      </c>
    </row>
    <row r="3759" spans="1:1">
      <c r="A3759" s="2" t="s">
        <v>30554</v>
      </c>
    </row>
    <row r="3760" spans="1:1">
      <c r="A3760" s="2" t="s">
        <v>30559</v>
      </c>
    </row>
    <row r="3761" spans="1:1">
      <c r="A3761" s="2" t="s">
        <v>30564</v>
      </c>
    </row>
    <row r="3762" spans="1:1">
      <c r="A3762" s="2" t="s">
        <v>30580</v>
      </c>
    </row>
    <row r="3763" spans="1:1">
      <c r="A3763" s="2" t="s">
        <v>30582</v>
      </c>
    </row>
    <row r="3764" spans="1:1">
      <c r="A3764" s="2" t="s">
        <v>30588</v>
      </c>
    </row>
    <row r="3765" spans="1:1">
      <c r="A3765" s="2" t="s">
        <v>30594</v>
      </c>
    </row>
    <row r="3766" spans="1:1">
      <c r="A3766" s="2" t="s">
        <v>30599</v>
      </c>
    </row>
    <row r="3767" spans="1:1">
      <c r="A3767" s="2" t="s">
        <v>30616</v>
      </c>
    </row>
    <row r="3768" spans="1:1">
      <c r="A3768" s="2" t="s">
        <v>30618</v>
      </c>
    </row>
    <row r="3769" spans="1:1">
      <c r="A3769" s="2" t="s">
        <v>30621</v>
      </c>
    </row>
    <row r="3770" spans="1:1">
      <c r="A3770" s="2" t="s">
        <v>30622</v>
      </c>
    </row>
    <row r="3771" spans="1:1">
      <c r="A3771" s="2" t="s">
        <v>30623</v>
      </c>
    </row>
    <row r="3772" spans="1:1">
      <c r="A3772" s="2" t="s">
        <v>30624</v>
      </c>
    </row>
    <row r="3773" spans="1:1">
      <c r="A3773" s="2" t="s">
        <v>30626</v>
      </c>
    </row>
    <row r="3774" spans="1:1">
      <c r="A3774" s="2" t="s">
        <v>30630</v>
      </c>
    </row>
    <row r="3775" spans="1:1">
      <c r="A3775" s="2" t="s">
        <v>30631</v>
      </c>
    </row>
    <row r="3776" spans="1:1">
      <c r="A3776" s="2" t="s">
        <v>30632</v>
      </c>
    </row>
    <row r="3777" spans="1:1">
      <c r="A3777" s="2" t="s">
        <v>30639</v>
      </c>
    </row>
    <row r="3778" spans="1:1">
      <c r="A3778" s="2" t="s">
        <v>30641</v>
      </c>
    </row>
    <row r="3779" spans="1:1">
      <c r="A3779" s="2" t="s">
        <v>30649</v>
      </c>
    </row>
    <row r="3780" spans="1:1">
      <c r="A3780" s="2" t="s">
        <v>30655</v>
      </c>
    </row>
    <row r="3781" spans="1:1">
      <c r="A3781" s="2" t="s">
        <v>30657</v>
      </c>
    </row>
    <row r="3782" spans="1:1">
      <c r="A3782" s="2" t="s">
        <v>30661</v>
      </c>
    </row>
    <row r="3783" spans="1:1">
      <c r="A3783" s="2" t="s">
        <v>30664</v>
      </c>
    </row>
    <row r="3784" spans="1:1">
      <c r="A3784" s="2" t="s">
        <v>30678</v>
      </c>
    </row>
    <row r="3785" spans="1:1">
      <c r="A3785" s="2" t="s">
        <v>30719</v>
      </c>
    </row>
    <row r="3786" spans="1:1">
      <c r="A3786" s="2" t="s">
        <v>30743</v>
      </c>
    </row>
    <row r="3787" spans="1:1">
      <c r="A3787" s="2" t="s">
        <v>30744</v>
      </c>
    </row>
    <row r="3788" spans="1:1">
      <c r="A3788" s="2" t="s">
        <v>30780</v>
      </c>
    </row>
    <row r="3789" spans="1:1">
      <c r="A3789" s="2" t="s">
        <v>30792</v>
      </c>
    </row>
    <row r="3790" spans="1:1">
      <c r="A3790" s="2" t="s">
        <v>30821</v>
      </c>
    </row>
    <row r="3791" spans="1:1">
      <c r="A3791" s="2" t="s">
        <v>30822</v>
      </c>
    </row>
    <row r="3792" spans="1:1">
      <c r="A3792" s="2" t="s">
        <v>30839</v>
      </c>
    </row>
    <row r="3793" spans="1:1">
      <c r="A3793" s="2" t="s">
        <v>30842</v>
      </c>
    </row>
    <row r="3794" spans="1:1">
      <c r="A3794" s="2" t="s">
        <v>30845</v>
      </c>
    </row>
    <row r="3795" spans="1:1">
      <c r="A3795" s="2" t="s">
        <v>30847</v>
      </c>
    </row>
    <row r="3796" spans="1:1">
      <c r="A3796" s="2" t="s">
        <v>30877</v>
      </c>
    </row>
    <row r="3797" spans="1:1">
      <c r="A3797" s="2" t="s">
        <v>30878</v>
      </c>
    </row>
    <row r="3798" spans="1:1">
      <c r="A3798" s="2" t="s">
        <v>30882</v>
      </c>
    </row>
    <row r="3799" spans="1:1">
      <c r="A3799" s="2" t="s">
        <v>30896</v>
      </c>
    </row>
    <row r="3800" spans="1:1">
      <c r="A3800" s="2" t="s">
        <v>30908</v>
      </c>
    </row>
    <row r="3801" spans="1:1">
      <c r="A3801" s="2" t="s">
        <v>30916</v>
      </c>
    </row>
    <row r="3802" spans="1:1">
      <c r="A3802" s="2" t="s">
        <v>30952</v>
      </c>
    </row>
    <row r="3803" spans="1:1">
      <c r="A3803" s="2" t="s">
        <v>30953</v>
      </c>
    </row>
    <row r="3804" spans="1:1">
      <c r="A3804" s="2" t="s">
        <v>30954</v>
      </c>
    </row>
    <row r="3805" spans="1:1">
      <c r="A3805" s="2" t="s">
        <v>30962</v>
      </c>
    </row>
    <row r="3806" spans="1:1">
      <c r="A3806" s="2" t="s">
        <v>30969</v>
      </c>
    </row>
    <row r="3807" spans="1:1">
      <c r="A3807" s="2" t="s">
        <v>30970</v>
      </c>
    </row>
    <row r="3808" spans="1:1">
      <c r="A3808" s="2" t="s">
        <v>30972</v>
      </c>
    </row>
    <row r="3809" spans="1:1">
      <c r="A3809" s="2" t="s">
        <v>30993</v>
      </c>
    </row>
    <row r="3810" spans="1:1">
      <c r="A3810" s="2" t="s">
        <v>30995</v>
      </c>
    </row>
    <row r="3811" spans="1:1">
      <c r="A3811" s="2" t="s">
        <v>30997</v>
      </c>
    </row>
    <row r="3812" spans="1:1">
      <c r="A3812" s="2" t="s">
        <v>30999</v>
      </c>
    </row>
    <row r="3813" spans="1:1">
      <c r="A3813" s="2" t="s">
        <v>31005</v>
      </c>
    </row>
    <row r="3814" spans="1:1">
      <c r="A3814" s="2" t="s">
        <v>31017</v>
      </c>
    </row>
    <row r="3815" spans="1:1">
      <c r="A3815" s="2" t="s">
        <v>31019</v>
      </c>
    </row>
    <row r="3816" spans="1:1">
      <c r="A3816" s="2" t="s">
        <v>31030</v>
      </c>
    </row>
    <row r="3817" spans="1:1">
      <c r="A3817" s="2" t="s">
        <v>31043</v>
      </c>
    </row>
    <row r="3818" spans="1:1">
      <c r="A3818" s="2" t="s">
        <v>31059</v>
      </c>
    </row>
    <row r="3819" spans="1:1">
      <c r="A3819" s="2" t="s">
        <v>31082</v>
      </c>
    </row>
    <row r="3820" spans="1:1">
      <c r="A3820" s="2" t="s">
        <v>31083</v>
      </c>
    </row>
    <row r="3821" spans="1:1">
      <c r="A3821" s="2" t="s">
        <v>31093</v>
      </c>
    </row>
    <row r="3822" spans="1:1">
      <c r="A3822" s="2" t="s">
        <v>31095</v>
      </c>
    </row>
    <row r="3823" spans="1:1">
      <c r="A3823" s="2" t="s">
        <v>31096</v>
      </c>
    </row>
    <row r="3824" spans="1:1">
      <c r="A3824" s="2" t="s">
        <v>31109</v>
      </c>
    </row>
    <row r="3825" spans="1:1">
      <c r="A3825" s="2" t="s">
        <v>31110</v>
      </c>
    </row>
    <row r="3826" spans="1:1">
      <c r="A3826" s="2" t="s">
        <v>31146</v>
      </c>
    </row>
    <row r="3827" spans="1:1">
      <c r="A3827" s="2" t="s">
        <v>31194</v>
      </c>
    </row>
    <row r="3828" spans="1:1">
      <c r="A3828" s="2" t="s">
        <v>31197</v>
      </c>
    </row>
    <row r="3829" spans="1:1">
      <c r="A3829" s="2" t="s">
        <v>31200</v>
      </c>
    </row>
    <row r="3830" spans="1:1">
      <c r="A3830" s="2" t="s">
        <v>31207</v>
      </c>
    </row>
    <row r="3831" spans="1:1">
      <c r="A3831" s="2" t="s">
        <v>31208</v>
      </c>
    </row>
    <row r="3832" spans="1:1">
      <c r="A3832" s="2" t="s">
        <v>31213</v>
      </c>
    </row>
    <row r="3833" spans="1:1">
      <c r="A3833" s="2" t="s">
        <v>31226</v>
      </c>
    </row>
    <row r="3834" spans="1:1">
      <c r="A3834" s="2" t="s">
        <v>31230</v>
      </c>
    </row>
    <row r="3835" spans="1:1">
      <c r="A3835" s="2" t="s">
        <v>31237</v>
      </c>
    </row>
    <row r="3836" spans="1:1">
      <c r="A3836" s="2" t="s">
        <v>31239</v>
      </c>
    </row>
    <row r="3837" spans="1:1">
      <c r="A3837" s="2" t="s">
        <v>31240</v>
      </c>
    </row>
    <row r="3838" spans="1:1">
      <c r="A3838" s="2" t="s">
        <v>31244</v>
      </c>
    </row>
    <row r="3839" spans="1:1">
      <c r="A3839" s="2" t="s">
        <v>31284</v>
      </c>
    </row>
    <row r="3840" spans="1:1">
      <c r="A3840" s="2" t="s">
        <v>31340</v>
      </c>
    </row>
    <row r="3841" spans="1:1">
      <c r="A3841" s="2" t="s">
        <v>31351</v>
      </c>
    </row>
    <row r="3842" spans="1:1">
      <c r="A3842" s="2" t="s">
        <v>31352</v>
      </c>
    </row>
    <row r="3843" spans="1:1">
      <c r="A3843" s="2" t="s">
        <v>31353</v>
      </c>
    </row>
    <row r="3844" spans="1:1">
      <c r="A3844" s="2" t="s">
        <v>31354</v>
      </c>
    </row>
    <row r="3845" spans="1:1">
      <c r="A3845" s="2" t="s">
        <v>31355</v>
      </c>
    </row>
    <row r="3846" spans="1:1">
      <c r="A3846" s="2" t="s">
        <v>31373</v>
      </c>
    </row>
    <row r="3847" spans="1:1">
      <c r="A3847" s="2" t="s">
        <v>31376</v>
      </c>
    </row>
    <row r="3848" spans="1:1">
      <c r="A3848" s="2" t="s">
        <v>31388</v>
      </c>
    </row>
    <row r="3849" spans="1:1">
      <c r="A3849" s="2" t="s">
        <v>31392</v>
      </c>
    </row>
    <row r="3850" spans="1:1">
      <c r="A3850" s="2" t="s">
        <v>31394</v>
      </c>
    </row>
    <row r="3851" spans="1:1">
      <c r="A3851" s="2" t="s">
        <v>31395</v>
      </c>
    </row>
    <row r="3852" spans="1:1">
      <c r="A3852" s="2" t="s">
        <v>31396</v>
      </c>
    </row>
    <row r="3853" spans="1:1">
      <c r="A3853" s="2" t="s">
        <v>31397</v>
      </c>
    </row>
    <row r="3854" spans="1:1">
      <c r="A3854" s="2" t="s">
        <v>31398</v>
      </c>
    </row>
    <row r="3855" spans="1:1">
      <c r="A3855" s="2" t="s">
        <v>31401</v>
      </c>
    </row>
    <row r="3856" spans="1:1">
      <c r="A3856" s="2" t="s">
        <v>31432</v>
      </c>
    </row>
    <row r="3857" spans="1:1">
      <c r="A3857" s="2" t="s">
        <v>31440</v>
      </c>
    </row>
    <row r="3858" spans="1:1">
      <c r="A3858" s="2" t="s">
        <v>31442</v>
      </c>
    </row>
    <row r="3859" spans="1:1">
      <c r="A3859" s="2" t="s">
        <v>31446</v>
      </c>
    </row>
    <row r="3860" spans="1:1">
      <c r="A3860" s="2" t="s">
        <v>31451</v>
      </c>
    </row>
    <row r="3861" spans="1:1">
      <c r="A3861" s="2" t="s">
        <v>31452</v>
      </c>
    </row>
    <row r="3862" spans="1:1">
      <c r="A3862" s="2" t="s">
        <v>31468</v>
      </c>
    </row>
    <row r="3863" spans="1:1">
      <c r="A3863" s="2" t="s">
        <v>31482</v>
      </c>
    </row>
    <row r="3864" spans="1:1">
      <c r="A3864" s="2" t="s">
        <v>31484</v>
      </c>
    </row>
    <row r="3865" spans="1:1">
      <c r="A3865" s="2" t="s">
        <v>31494</v>
      </c>
    </row>
    <row r="3866" spans="1:1">
      <c r="A3866" s="2" t="s">
        <v>31497</v>
      </c>
    </row>
    <row r="3867" spans="1:1">
      <c r="A3867" s="2" t="s">
        <v>31531</v>
      </c>
    </row>
    <row r="3868" spans="1:1">
      <c r="A3868" s="2" t="s">
        <v>31538</v>
      </c>
    </row>
    <row r="3869" spans="1:1">
      <c r="A3869" s="2" t="s">
        <v>31539</v>
      </c>
    </row>
    <row r="3870" spans="1:1">
      <c r="A3870" s="2" t="s">
        <v>31541</v>
      </c>
    </row>
    <row r="3871" spans="1:1">
      <c r="A3871" s="2" t="s">
        <v>31546</v>
      </c>
    </row>
    <row r="3872" spans="1:1">
      <c r="A3872" s="2" t="s">
        <v>31549</v>
      </c>
    </row>
    <row r="3873" spans="1:1">
      <c r="A3873" s="2" t="s">
        <v>31550</v>
      </c>
    </row>
    <row r="3874" spans="1:1">
      <c r="A3874" s="2" t="s">
        <v>31551</v>
      </c>
    </row>
    <row r="3875" spans="1:1">
      <c r="A3875" s="2" t="s">
        <v>31568</v>
      </c>
    </row>
    <row r="3876" spans="1:1">
      <c r="A3876" s="2" t="s">
        <v>31577</v>
      </c>
    </row>
    <row r="3877" spans="1:1">
      <c r="A3877" s="2" t="s">
        <v>31579</v>
      </c>
    </row>
    <row r="3878" spans="1:1">
      <c r="A3878" s="2" t="s">
        <v>31580</v>
      </c>
    </row>
    <row r="3879" spans="1:1">
      <c r="A3879" s="2" t="s">
        <v>31597</v>
      </c>
    </row>
    <row r="3880" spans="1:1">
      <c r="A3880" s="2" t="s">
        <v>31598</v>
      </c>
    </row>
    <row r="3881" spans="1:1">
      <c r="A3881" s="2" t="s">
        <v>31601</v>
      </c>
    </row>
    <row r="3882" spans="1:1">
      <c r="A3882" s="2" t="s">
        <v>31605</v>
      </c>
    </row>
    <row r="3883" spans="1:1">
      <c r="A3883" s="2" t="s">
        <v>31620</v>
      </c>
    </row>
    <row r="3884" spans="1:1">
      <c r="A3884" s="2" t="s">
        <v>31624</v>
      </c>
    </row>
    <row r="3885" spans="1:1">
      <c r="A3885" s="2" t="s">
        <v>31633</v>
      </c>
    </row>
    <row r="3886" spans="1:1">
      <c r="A3886" s="2" t="s">
        <v>31634</v>
      </c>
    </row>
    <row r="3887" spans="1:1">
      <c r="A3887" s="2" t="s">
        <v>31635</v>
      </c>
    </row>
    <row r="3888" spans="1:1">
      <c r="A3888" s="2" t="s">
        <v>31643</v>
      </c>
    </row>
    <row r="3889" spans="1:1">
      <c r="A3889" s="2" t="s">
        <v>31646</v>
      </c>
    </row>
    <row r="3890" spans="1:1">
      <c r="A3890" s="2" t="s">
        <v>31648</v>
      </c>
    </row>
    <row r="3891" spans="1:1">
      <c r="A3891" s="2" t="s">
        <v>31659</v>
      </c>
    </row>
    <row r="3892" spans="1:1">
      <c r="A3892" s="2" t="s">
        <v>31667</v>
      </c>
    </row>
    <row r="3893" spans="1:1">
      <c r="A3893" s="2" t="s">
        <v>31683</v>
      </c>
    </row>
    <row r="3894" spans="1:1">
      <c r="A3894" s="2" t="s">
        <v>31684</v>
      </c>
    </row>
    <row r="3895" spans="1:1">
      <c r="A3895" s="2" t="s">
        <v>31687</v>
      </c>
    </row>
    <row r="3896" spans="1:1">
      <c r="A3896" s="2" t="s">
        <v>31688</v>
      </c>
    </row>
    <row r="3897" spans="1:1">
      <c r="A3897" s="2" t="s">
        <v>31759</v>
      </c>
    </row>
    <row r="3898" spans="1:1">
      <c r="A3898" s="2" t="s">
        <v>31769</v>
      </c>
    </row>
    <row r="3899" spans="1:1">
      <c r="A3899" s="2" t="s">
        <v>31770</v>
      </c>
    </row>
    <row r="3900" spans="1:1">
      <c r="A3900" s="2" t="s">
        <v>31775</v>
      </c>
    </row>
    <row r="3901" spans="1:1">
      <c r="A3901" s="2" t="s">
        <v>31817</v>
      </c>
    </row>
    <row r="3902" spans="1:1">
      <c r="A3902" s="2" t="s">
        <v>31822</v>
      </c>
    </row>
    <row r="3903" spans="1:1">
      <c r="A3903" s="2" t="s">
        <v>31823</v>
      </c>
    </row>
    <row r="3904" spans="1:1">
      <c r="A3904" s="2" t="s">
        <v>31834</v>
      </c>
    </row>
    <row r="3905" spans="1:1">
      <c r="A3905" s="2" t="s">
        <v>31858</v>
      </c>
    </row>
    <row r="3906" spans="1:1">
      <c r="A3906" s="2" t="s">
        <v>31859</v>
      </c>
    </row>
    <row r="3907" spans="1:1">
      <c r="A3907" s="2" t="s">
        <v>31866</v>
      </c>
    </row>
    <row r="3908" spans="1:1">
      <c r="A3908" s="2" t="s">
        <v>31878</v>
      </c>
    </row>
    <row r="3909" spans="1:1">
      <c r="A3909" s="2" t="s">
        <v>31894</v>
      </c>
    </row>
    <row r="3910" spans="1:1">
      <c r="A3910" s="2" t="s">
        <v>31895</v>
      </c>
    </row>
    <row r="3911" spans="1:1">
      <c r="A3911" s="2" t="s">
        <v>31897</v>
      </c>
    </row>
    <row r="3912" spans="1:1">
      <c r="A3912" s="2" t="s">
        <v>31898</v>
      </c>
    </row>
    <row r="3913" spans="1:1">
      <c r="A3913" s="2" t="s">
        <v>31899</v>
      </c>
    </row>
    <row r="3914" spans="1:1">
      <c r="A3914" s="2" t="s">
        <v>31906</v>
      </c>
    </row>
    <row r="3915" spans="1:1">
      <c r="A3915" s="2" t="s">
        <v>31914</v>
      </c>
    </row>
    <row r="3916" spans="1:1">
      <c r="A3916" s="2" t="s">
        <v>31939</v>
      </c>
    </row>
    <row r="3917" spans="1:1">
      <c r="A3917" s="2" t="s">
        <v>31941</v>
      </c>
    </row>
    <row r="3918" spans="1:1">
      <c r="A3918" s="2" t="s">
        <v>31947</v>
      </c>
    </row>
    <row r="3919" spans="1:1">
      <c r="A3919" s="2" t="s">
        <v>31951</v>
      </c>
    </row>
    <row r="3920" spans="1:1">
      <c r="A3920" s="2" t="s">
        <v>31953</v>
      </c>
    </row>
    <row r="3921" spans="1:1">
      <c r="A3921" s="2" t="s">
        <v>31956</v>
      </c>
    </row>
    <row r="3922" spans="1:1">
      <c r="A3922" s="2" t="s">
        <v>31959</v>
      </c>
    </row>
    <row r="3923" spans="1:1">
      <c r="A3923" s="2" t="s">
        <v>31963</v>
      </c>
    </row>
    <row r="3924" spans="1:1">
      <c r="A3924" s="2" t="s">
        <v>31968</v>
      </c>
    </row>
    <row r="3925" spans="1:1">
      <c r="A3925" s="2" t="s">
        <v>31988</v>
      </c>
    </row>
    <row r="3926" spans="1:1">
      <c r="A3926" s="2" t="s">
        <v>31991</v>
      </c>
    </row>
    <row r="3927" spans="1:1">
      <c r="A3927" s="2" t="s">
        <v>32023</v>
      </c>
    </row>
    <row r="3928" spans="1:1">
      <c r="A3928" s="2" t="s">
        <v>32030</v>
      </c>
    </row>
    <row r="3929" spans="1:1">
      <c r="A3929" s="2" t="s">
        <v>32032</v>
      </c>
    </row>
    <row r="3930" spans="1:1">
      <c r="A3930" s="2" t="s">
        <v>32033</v>
      </c>
    </row>
    <row r="3931" spans="1:1">
      <c r="A3931" s="2" t="s">
        <v>32048</v>
      </c>
    </row>
    <row r="3932" spans="1:1">
      <c r="A3932" s="2" t="s">
        <v>32049</v>
      </c>
    </row>
    <row r="3933" spans="1:1">
      <c r="A3933" s="2" t="s">
        <v>32055</v>
      </c>
    </row>
    <row r="3934" spans="1:1">
      <c r="A3934" s="2" t="s">
        <v>32057</v>
      </c>
    </row>
    <row r="3935" spans="1:1">
      <c r="A3935" s="2" t="s">
        <v>32081</v>
      </c>
    </row>
    <row r="3936" spans="1:1">
      <c r="A3936" s="2" t="s">
        <v>32082</v>
      </c>
    </row>
    <row r="3937" spans="1:1">
      <c r="A3937" s="2" t="s">
        <v>32086</v>
      </c>
    </row>
    <row r="3938" spans="1:1">
      <c r="A3938" s="2" t="s">
        <v>32087</v>
      </c>
    </row>
    <row r="3939" spans="1:1">
      <c r="A3939" s="2" t="s">
        <v>32088</v>
      </c>
    </row>
    <row r="3940" spans="1:1">
      <c r="A3940" s="2" t="s">
        <v>32096</v>
      </c>
    </row>
    <row r="3941" spans="1:1">
      <c r="A3941" s="2" t="s">
        <v>32098</v>
      </c>
    </row>
    <row r="3942" spans="1:1">
      <c r="A3942" s="2" t="s">
        <v>32101</v>
      </c>
    </row>
    <row r="3943" spans="1:1">
      <c r="A3943" s="2" t="s">
        <v>32133</v>
      </c>
    </row>
    <row r="3944" spans="1:1">
      <c r="A3944" s="2" t="s">
        <v>32137</v>
      </c>
    </row>
    <row r="3945" spans="1:1">
      <c r="A3945" s="2" t="s">
        <v>32139</v>
      </c>
    </row>
    <row r="3946" spans="1:1">
      <c r="A3946" s="2" t="s">
        <v>32143</v>
      </c>
    </row>
    <row r="3947" spans="1:1">
      <c r="A3947" s="2" t="s">
        <v>32145</v>
      </c>
    </row>
    <row r="3948" spans="1:1">
      <c r="A3948" s="2" t="s">
        <v>32148</v>
      </c>
    </row>
    <row r="3949" spans="1:1">
      <c r="A3949" s="2" t="s">
        <v>32154</v>
      </c>
    </row>
    <row r="3950" spans="1:1">
      <c r="A3950" s="2" t="s">
        <v>32158</v>
      </c>
    </row>
    <row r="3951" spans="1:1">
      <c r="A3951" s="2" t="s">
        <v>32159</v>
      </c>
    </row>
    <row r="3952" spans="1:1">
      <c r="A3952" s="2" t="s">
        <v>32171</v>
      </c>
    </row>
    <row r="3953" spans="1:1">
      <c r="A3953" s="2" t="s">
        <v>32200</v>
      </c>
    </row>
    <row r="3954" spans="1:1">
      <c r="A3954" s="2" t="s">
        <v>32205</v>
      </c>
    </row>
    <row r="3955" spans="1:1">
      <c r="A3955" s="2" t="s">
        <v>32225</v>
      </c>
    </row>
    <row r="3956" spans="1:1">
      <c r="A3956" s="2" t="s">
        <v>32228</v>
      </c>
    </row>
    <row r="3957" spans="1:1">
      <c r="A3957" s="2" t="s">
        <v>32232</v>
      </c>
    </row>
    <row r="3958" spans="1:1">
      <c r="A3958" s="2" t="s">
        <v>32237</v>
      </c>
    </row>
    <row r="3959" spans="1:1">
      <c r="A3959" s="2" t="s">
        <v>32249</v>
      </c>
    </row>
    <row r="3960" spans="1:1">
      <c r="A3960" s="2" t="s">
        <v>32256</v>
      </c>
    </row>
    <row r="3961" spans="1:1">
      <c r="A3961" s="2" t="s">
        <v>32259</v>
      </c>
    </row>
    <row r="3962" spans="1:1">
      <c r="A3962" s="2" t="s">
        <v>32261</v>
      </c>
    </row>
    <row r="3963" spans="1:1">
      <c r="A3963" s="2" t="s">
        <v>32263</v>
      </c>
    </row>
    <row r="3964" spans="1:1">
      <c r="A3964" s="2" t="s">
        <v>32266</v>
      </c>
    </row>
    <row r="3965" spans="1:1">
      <c r="A3965" s="2" t="s">
        <v>32276</v>
      </c>
    </row>
    <row r="3966" spans="1:1">
      <c r="A3966" s="2" t="s">
        <v>32279</v>
      </c>
    </row>
    <row r="3967" spans="1:1">
      <c r="A3967" s="2" t="s">
        <v>32281</v>
      </c>
    </row>
    <row r="3968" spans="1:1">
      <c r="A3968" s="2" t="s">
        <v>32289</v>
      </c>
    </row>
    <row r="3969" spans="1:1">
      <c r="A3969" s="2" t="s">
        <v>32290</v>
      </c>
    </row>
    <row r="3970" spans="1:1">
      <c r="A3970" s="2" t="s">
        <v>32303</v>
      </c>
    </row>
    <row r="3971" spans="1:1">
      <c r="A3971" s="2" t="s">
        <v>32304</v>
      </c>
    </row>
    <row r="3972" spans="1:1">
      <c r="A3972" s="2" t="s">
        <v>32307</v>
      </c>
    </row>
    <row r="3973" spans="1:1">
      <c r="A3973" s="2" t="s">
        <v>32309</v>
      </c>
    </row>
    <row r="3974" spans="1:1">
      <c r="A3974" s="2" t="s">
        <v>32310</v>
      </c>
    </row>
    <row r="3975" spans="1:1">
      <c r="A3975" s="2" t="s">
        <v>32314</v>
      </c>
    </row>
    <row r="3976" spans="1:1">
      <c r="A3976" s="2" t="s">
        <v>32332</v>
      </c>
    </row>
    <row r="3977" spans="1:1">
      <c r="A3977" s="2" t="s">
        <v>32334</v>
      </c>
    </row>
    <row r="3978" spans="1:1">
      <c r="A3978" s="2" t="s">
        <v>32351</v>
      </c>
    </row>
    <row r="3979" spans="1:1">
      <c r="A3979" s="2" t="s">
        <v>32353</v>
      </c>
    </row>
    <row r="3980" spans="1:1">
      <c r="A3980" s="2" t="s">
        <v>32358</v>
      </c>
    </row>
    <row r="3981" spans="1:1">
      <c r="A3981" s="2" t="s">
        <v>32371</v>
      </c>
    </row>
    <row r="3982" spans="1:1">
      <c r="A3982" s="2" t="s">
        <v>32374</v>
      </c>
    </row>
    <row r="3983" spans="1:1">
      <c r="A3983" s="2" t="s">
        <v>32375</v>
      </c>
    </row>
    <row r="3984" spans="1:1">
      <c r="A3984" s="2" t="s">
        <v>32376</v>
      </c>
    </row>
    <row r="3985" spans="1:1">
      <c r="A3985" s="2" t="s">
        <v>32384</v>
      </c>
    </row>
    <row r="3986" spans="1:1">
      <c r="A3986" s="2" t="s">
        <v>32386</v>
      </c>
    </row>
    <row r="3987" spans="1:1">
      <c r="A3987" s="2" t="s">
        <v>32387</v>
      </c>
    </row>
    <row r="3988" spans="1:1">
      <c r="A3988" s="2" t="s">
        <v>32395</v>
      </c>
    </row>
    <row r="3989" spans="1:1">
      <c r="A3989" s="2" t="s">
        <v>32396</v>
      </c>
    </row>
    <row r="3990" spans="1:1">
      <c r="A3990" s="2" t="s">
        <v>32406</v>
      </c>
    </row>
    <row r="3991" spans="1:1">
      <c r="A3991" s="2" t="s">
        <v>32412</v>
      </c>
    </row>
    <row r="3992" spans="1:1">
      <c r="A3992" s="2" t="s">
        <v>32414</v>
      </c>
    </row>
    <row r="3993" spans="1:1">
      <c r="A3993" s="2" t="s">
        <v>32420</v>
      </c>
    </row>
    <row r="3994" spans="1:1">
      <c r="A3994" s="2" t="s">
        <v>32434</v>
      </c>
    </row>
    <row r="3995" spans="1:1">
      <c r="A3995" s="2" t="s">
        <v>32435</v>
      </c>
    </row>
    <row r="3996" spans="1:1">
      <c r="A3996" s="2" t="s">
        <v>32459</v>
      </c>
    </row>
    <row r="3997" spans="1:1">
      <c r="A3997" s="2" t="s">
        <v>32460</v>
      </c>
    </row>
    <row r="3998" spans="1:1">
      <c r="A3998" s="2" t="s">
        <v>32466</v>
      </c>
    </row>
    <row r="3999" spans="1:1">
      <c r="A3999" s="2" t="s">
        <v>32475</v>
      </c>
    </row>
    <row r="4000" spans="1:1">
      <c r="A4000" s="2" t="s">
        <v>32478</v>
      </c>
    </row>
    <row r="4001" spans="1:1">
      <c r="A4001" s="2" t="s">
        <v>32494</v>
      </c>
    </row>
    <row r="4002" spans="1:1">
      <c r="A4002" s="2" t="s">
        <v>32495</v>
      </c>
    </row>
    <row r="4003" spans="1:1">
      <c r="A4003" s="2" t="s">
        <v>32496</v>
      </c>
    </row>
    <row r="4004" spans="1:1">
      <c r="A4004" s="2" t="s">
        <v>32501</v>
      </c>
    </row>
    <row r="4005" spans="1:1">
      <c r="A4005" s="2" t="s">
        <v>32505</v>
      </c>
    </row>
    <row r="4006" spans="1:1">
      <c r="A4006" s="2" t="s">
        <v>32508</v>
      </c>
    </row>
    <row r="4007" spans="1:1">
      <c r="A4007" s="2" t="s">
        <v>32509</v>
      </c>
    </row>
    <row r="4008" spans="1:1">
      <c r="A4008" s="2" t="s">
        <v>32513</v>
      </c>
    </row>
    <row r="4009" spans="1:1">
      <c r="A4009" s="2" t="s">
        <v>32515</v>
      </c>
    </row>
    <row r="4010" spans="1:1">
      <c r="A4010" s="2" t="s">
        <v>32516</v>
      </c>
    </row>
    <row r="4011" spans="1:1">
      <c r="A4011" s="2" t="s">
        <v>32530</v>
      </c>
    </row>
    <row r="4012" spans="1:1">
      <c r="A4012" s="2" t="s">
        <v>32531</v>
      </c>
    </row>
    <row r="4013" spans="1:1">
      <c r="A4013" s="2" t="s">
        <v>32532</v>
      </c>
    </row>
    <row r="4014" spans="1:1">
      <c r="A4014" s="2" t="s">
        <v>32533</v>
      </c>
    </row>
    <row r="4015" spans="1:1">
      <c r="A4015" s="2" t="s">
        <v>32536</v>
      </c>
    </row>
    <row r="4016" spans="1:1">
      <c r="A4016" s="2" t="s">
        <v>32537</v>
      </c>
    </row>
    <row r="4017" spans="1:1">
      <c r="A4017" s="2" t="s">
        <v>32538</v>
      </c>
    </row>
    <row r="4018" spans="1:1">
      <c r="A4018" s="2" t="s">
        <v>32544</v>
      </c>
    </row>
    <row r="4019" spans="1:1">
      <c r="A4019" s="2" t="s">
        <v>32545</v>
      </c>
    </row>
    <row r="4020" spans="1:1">
      <c r="A4020" s="2" t="s">
        <v>32547</v>
      </c>
    </row>
    <row r="4021" spans="1:1">
      <c r="A4021" s="2" t="s">
        <v>32548</v>
      </c>
    </row>
    <row r="4022" spans="1:1">
      <c r="A4022" s="2" t="s">
        <v>32553</v>
      </c>
    </row>
    <row r="4023" spans="1:1">
      <c r="A4023" s="2" t="s">
        <v>32554</v>
      </c>
    </row>
    <row r="4024" spans="1:1">
      <c r="A4024" s="2" t="s">
        <v>32557</v>
      </c>
    </row>
    <row r="4025" spans="1:1">
      <c r="A4025" s="2" t="s">
        <v>32558</v>
      </c>
    </row>
    <row r="4026" spans="1:1">
      <c r="A4026" s="2" t="s">
        <v>32559</v>
      </c>
    </row>
    <row r="4027" spans="1:1">
      <c r="A4027" s="2" t="s">
        <v>32560</v>
      </c>
    </row>
    <row r="4028" spans="1:1">
      <c r="A4028" s="2" t="s">
        <v>32561</v>
      </c>
    </row>
    <row r="4029" spans="1:1">
      <c r="A4029" s="2" t="s">
        <v>32572</v>
      </c>
    </row>
    <row r="4030" spans="1:1">
      <c r="A4030" s="2" t="s">
        <v>32576</v>
      </c>
    </row>
    <row r="4031" spans="1:1">
      <c r="A4031" s="2" t="s">
        <v>32582</v>
      </c>
    </row>
    <row r="4032" spans="1:1">
      <c r="A4032" s="2" t="s">
        <v>32586</v>
      </c>
    </row>
    <row r="4033" spans="1:1">
      <c r="A4033" s="2" t="s">
        <v>32592</v>
      </c>
    </row>
    <row r="4034" spans="1:1">
      <c r="A4034" s="2" t="s">
        <v>32597</v>
      </c>
    </row>
    <row r="4035" spans="1:1">
      <c r="A4035" s="2" t="s">
        <v>32598</v>
      </c>
    </row>
    <row r="4036" spans="1:1">
      <c r="A4036" s="2" t="s">
        <v>32599</v>
      </c>
    </row>
    <row r="4037" spans="1:1">
      <c r="A4037" s="2" t="s">
        <v>32600</v>
      </c>
    </row>
    <row r="4038" spans="1:1">
      <c r="A4038" s="2" t="s">
        <v>32607</v>
      </c>
    </row>
    <row r="4039" spans="1:1">
      <c r="A4039" s="2" t="s">
        <v>32609</v>
      </c>
    </row>
    <row r="4040" spans="1:1">
      <c r="A4040" s="2" t="s">
        <v>32610</v>
      </c>
    </row>
    <row r="4041" spans="1:1">
      <c r="A4041" s="2" t="s">
        <v>32612</v>
      </c>
    </row>
    <row r="4042" spans="1:1">
      <c r="A4042" s="2" t="s">
        <v>32613</v>
      </c>
    </row>
    <row r="4043" spans="1:1">
      <c r="A4043" s="2" t="s">
        <v>32614</v>
      </c>
    </row>
    <row r="4044" spans="1:1">
      <c r="A4044" s="2" t="s">
        <v>32616</v>
      </c>
    </row>
    <row r="4045" spans="1:1">
      <c r="A4045" s="2" t="s">
        <v>32618</v>
      </c>
    </row>
    <row r="4046" spans="1:1">
      <c r="A4046" s="2" t="s">
        <v>32626</v>
      </c>
    </row>
    <row r="4047" spans="1:1">
      <c r="A4047" s="2" t="s">
        <v>32648</v>
      </c>
    </row>
    <row r="4048" spans="1:1">
      <c r="A4048" s="2" t="s">
        <v>32665</v>
      </c>
    </row>
    <row r="4049" spans="1:1">
      <c r="A4049" s="2" t="s">
        <v>32674</v>
      </c>
    </row>
    <row r="4050" spans="1:1">
      <c r="A4050" s="2" t="s">
        <v>32677</v>
      </c>
    </row>
    <row r="4051" spans="1:1">
      <c r="A4051" s="2" t="s">
        <v>32698</v>
      </c>
    </row>
    <row r="4052" spans="1:1">
      <c r="A4052" s="2" t="s">
        <v>32729</v>
      </c>
    </row>
    <row r="4053" spans="1:1">
      <c r="A4053" s="2" t="s">
        <v>32738</v>
      </c>
    </row>
    <row r="4054" spans="1:1">
      <c r="A4054" s="2" t="s">
        <v>32751</v>
      </c>
    </row>
    <row r="4055" spans="1:1">
      <c r="A4055" s="2" t="s">
        <v>32752</v>
      </c>
    </row>
    <row r="4056" spans="1:1">
      <c r="A4056" s="2" t="s">
        <v>32753</v>
      </c>
    </row>
    <row r="4057" spans="1:1">
      <c r="A4057" s="2" t="s">
        <v>32754</v>
      </c>
    </row>
    <row r="4058" spans="1:1">
      <c r="A4058" s="2" t="s">
        <v>32766</v>
      </c>
    </row>
    <row r="4059" spans="1:1">
      <c r="A4059" s="2" t="s">
        <v>32775</v>
      </c>
    </row>
    <row r="4060" spans="1:1">
      <c r="A4060" s="2" t="s">
        <v>32787</v>
      </c>
    </row>
    <row r="4061" spans="1:1">
      <c r="A4061" s="2" t="s">
        <v>32790</v>
      </c>
    </row>
    <row r="4062" spans="1:1">
      <c r="A4062" s="2" t="s">
        <v>32803</v>
      </c>
    </row>
    <row r="4063" spans="1:1">
      <c r="A4063" s="2" t="s">
        <v>32808</v>
      </c>
    </row>
    <row r="4064" spans="1:1">
      <c r="A4064" s="2" t="s">
        <v>32814</v>
      </c>
    </row>
    <row r="4065" spans="1:1">
      <c r="A4065" s="2" t="s">
        <v>32822</v>
      </c>
    </row>
    <row r="4066" spans="1:1">
      <c r="A4066" s="2" t="s">
        <v>32829</v>
      </c>
    </row>
    <row r="4067" spans="1:1">
      <c r="A4067" s="2" t="s">
        <v>32844</v>
      </c>
    </row>
    <row r="4068" spans="1:1">
      <c r="A4068" s="2" t="s">
        <v>32861</v>
      </c>
    </row>
    <row r="4069" spans="1:1">
      <c r="A4069" s="2" t="s">
        <v>32862</v>
      </c>
    </row>
    <row r="4070" spans="1:1">
      <c r="A4070" s="2" t="s">
        <v>32864</v>
      </c>
    </row>
    <row r="4071" spans="1:1">
      <c r="A4071" s="2" t="s">
        <v>32867</v>
      </c>
    </row>
    <row r="4072" spans="1:1">
      <c r="A4072" s="2" t="s">
        <v>32870</v>
      </c>
    </row>
    <row r="4073" spans="1:1">
      <c r="A4073" s="2" t="s">
        <v>32871</v>
      </c>
    </row>
    <row r="4074" spans="1:1">
      <c r="A4074" s="2" t="s">
        <v>32876</v>
      </c>
    </row>
    <row r="4075" spans="1:1">
      <c r="A4075" s="2" t="s">
        <v>32877</v>
      </c>
    </row>
    <row r="4076" spans="1:1">
      <c r="A4076" s="2" t="s">
        <v>32878</v>
      </c>
    </row>
    <row r="4077" spans="1:1">
      <c r="A4077" s="2" t="s">
        <v>32881</v>
      </c>
    </row>
    <row r="4078" spans="1:1">
      <c r="A4078" s="2" t="s">
        <v>32885</v>
      </c>
    </row>
    <row r="4079" spans="1:1">
      <c r="A4079" s="2" t="s">
        <v>32901</v>
      </c>
    </row>
    <row r="4080" spans="1:1">
      <c r="A4080" s="2" t="s">
        <v>32918</v>
      </c>
    </row>
    <row r="4081" spans="1:1">
      <c r="A4081" s="2" t="s">
        <v>32921</v>
      </c>
    </row>
    <row r="4082" spans="1:1">
      <c r="A4082" s="2" t="s">
        <v>32938</v>
      </c>
    </row>
    <row r="4083" spans="1:1">
      <c r="A4083" s="2" t="s">
        <v>32951</v>
      </c>
    </row>
    <row r="4084" spans="1:1">
      <c r="A4084" s="2" t="s">
        <v>32953</v>
      </c>
    </row>
    <row r="4085" spans="1:1">
      <c r="A4085" s="2" t="s">
        <v>32981</v>
      </c>
    </row>
    <row r="4086" spans="1:1">
      <c r="A4086" s="2" t="s">
        <v>32985</v>
      </c>
    </row>
    <row r="4087" spans="1:1">
      <c r="A4087" s="2" t="s">
        <v>32987</v>
      </c>
    </row>
    <row r="4088" spans="1:1">
      <c r="A4088" s="2" t="s">
        <v>32993</v>
      </c>
    </row>
    <row r="4089" spans="1:1">
      <c r="A4089" s="2" t="s">
        <v>32997</v>
      </c>
    </row>
    <row r="4090" spans="1:1">
      <c r="A4090" s="2" t="s">
        <v>33001</v>
      </c>
    </row>
    <row r="4091" spans="1:1">
      <c r="A4091" s="2" t="s">
        <v>33006</v>
      </c>
    </row>
    <row r="4092" spans="1:1">
      <c r="A4092" s="2" t="s">
        <v>33008</v>
      </c>
    </row>
    <row r="4093" spans="1:1">
      <c r="A4093" s="2" t="s">
        <v>33011</v>
      </c>
    </row>
    <row r="4094" spans="1:1">
      <c r="A4094" s="2" t="s">
        <v>33014</v>
      </c>
    </row>
    <row r="4095" spans="1:1">
      <c r="A4095" s="2" t="s">
        <v>33030</v>
      </c>
    </row>
    <row r="4096" spans="1:1">
      <c r="A4096" s="2" t="s">
        <v>33038</v>
      </c>
    </row>
    <row r="4097" spans="1:1">
      <c r="A4097" s="2" t="s">
        <v>33053</v>
      </c>
    </row>
    <row r="4098" spans="1:1">
      <c r="A4098" s="2" t="s">
        <v>33061</v>
      </c>
    </row>
    <row r="4099" spans="1:1">
      <c r="A4099" s="2" t="s">
        <v>33066</v>
      </c>
    </row>
    <row r="4100" spans="1:1">
      <c r="A4100" s="2" t="s">
        <v>33095</v>
      </c>
    </row>
    <row r="4101" spans="1:1">
      <c r="A4101" s="2" t="s">
        <v>33096</v>
      </c>
    </row>
    <row r="4102" spans="1:1">
      <c r="A4102" s="2" t="s">
        <v>33102</v>
      </c>
    </row>
    <row r="4103" spans="1:1">
      <c r="A4103" s="2" t="s">
        <v>33108</v>
      </c>
    </row>
    <row r="4104" spans="1:1">
      <c r="A4104" s="2" t="s">
        <v>33117</v>
      </c>
    </row>
    <row r="4105" spans="1:1">
      <c r="A4105" s="2" t="s">
        <v>33120</v>
      </c>
    </row>
    <row r="4106" spans="1:1">
      <c r="A4106" s="2" t="s">
        <v>33121</v>
      </c>
    </row>
    <row r="4107" spans="1:1">
      <c r="A4107" s="2" t="s">
        <v>33136</v>
      </c>
    </row>
    <row r="4108" spans="1:1">
      <c r="A4108" s="2" t="s">
        <v>33144</v>
      </c>
    </row>
    <row r="4109" spans="1:1">
      <c r="A4109" s="2" t="s">
        <v>33156</v>
      </c>
    </row>
    <row r="4110" spans="1:1">
      <c r="A4110" s="2" t="s">
        <v>33165</v>
      </c>
    </row>
    <row r="4111" spans="1:1">
      <c r="A4111" s="2" t="s">
        <v>33172</v>
      </c>
    </row>
    <row r="4112" spans="1:1">
      <c r="A4112" s="2" t="s">
        <v>33181</v>
      </c>
    </row>
    <row r="4113" spans="1:1">
      <c r="A4113" s="2" t="s">
        <v>33187</v>
      </c>
    </row>
    <row r="4114" spans="1:1">
      <c r="A4114" s="2" t="s">
        <v>33188</v>
      </c>
    </row>
    <row r="4115" spans="1:1">
      <c r="A4115" s="2" t="s">
        <v>33215</v>
      </c>
    </row>
    <row r="4116" spans="1:1">
      <c r="A4116" s="2" t="s">
        <v>33216</v>
      </c>
    </row>
    <row r="4117" spans="1:1">
      <c r="A4117" s="2" t="s">
        <v>33218</v>
      </c>
    </row>
    <row r="4118" spans="1:1">
      <c r="A4118" s="2" t="s">
        <v>33229</v>
      </c>
    </row>
    <row r="4119" spans="1:1">
      <c r="A4119" s="2" t="s">
        <v>33239</v>
      </c>
    </row>
    <row r="4120" spans="1:1">
      <c r="A4120" s="2" t="s">
        <v>33269</v>
      </c>
    </row>
    <row r="4121" spans="1:1">
      <c r="A4121" s="2" t="s">
        <v>33271</v>
      </c>
    </row>
    <row r="4122" spans="1:1">
      <c r="A4122" s="2" t="s">
        <v>33276</v>
      </c>
    </row>
    <row r="4123" spans="1:1">
      <c r="A4123" s="2" t="s">
        <v>33278</v>
      </c>
    </row>
    <row r="4124" spans="1:1">
      <c r="A4124" s="2" t="s">
        <v>33281</v>
      </c>
    </row>
    <row r="4125" spans="1:1">
      <c r="A4125" s="2" t="s">
        <v>33286</v>
      </c>
    </row>
    <row r="4126" spans="1:1">
      <c r="A4126" s="2" t="s">
        <v>33293</v>
      </c>
    </row>
    <row r="4127" spans="1:1">
      <c r="A4127" s="2" t="s">
        <v>33294</v>
      </c>
    </row>
    <row r="4128" spans="1:1">
      <c r="A4128" s="2" t="s">
        <v>33295</v>
      </c>
    </row>
    <row r="4129" spans="1:1">
      <c r="A4129" s="2" t="s">
        <v>33316</v>
      </c>
    </row>
    <row r="4130" spans="1:1">
      <c r="A4130" s="2" t="s">
        <v>33319</v>
      </c>
    </row>
    <row r="4131" spans="1:1">
      <c r="A4131" s="2" t="s">
        <v>33338</v>
      </c>
    </row>
    <row r="4132" spans="1:1">
      <c r="A4132" s="2" t="s">
        <v>33350</v>
      </c>
    </row>
    <row r="4133" spans="1:1">
      <c r="A4133" s="2" t="s">
        <v>33370</v>
      </c>
    </row>
    <row r="4134" spans="1:1">
      <c r="A4134" s="2" t="s">
        <v>33371</v>
      </c>
    </row>
    <row r="4135" spans="1:1">
      <c r="A4135" s="2" t="s">
        <v>33378</v>
      </c>
    </row>
    <row r="4136" spans="1:1">
      <c r="A4136" s="2" t="s">
        <v>33407</v>
      </c>
    </row>
    <row r="4137" spans="1:1">
      <c r="A4137" s="2" t="s">
        <v>33415</v>
      </c>
    </row>
    <row r="4138" spans="1:1">
      <c r="A4138" s="2" t="s">
        <v>33417</v>
      </c>
    </row>
    <row r="4139" spans="1:1">
      <c r="A4139" s="2" t="s">
        <v>33419</v>
      </c>
    </row>
    <row r="4140" spans="1:1">
      <c r="A4140" s="2" t="s">
        <v>33421</v>
      </c>
    </row>
    <row r="4141" spans="1:1">
      <c r="A4141" s="2" t="s">
        <v>33444</v>
      </c>
    </row>
    <row r="4142" spans="1:1">
      <c r="A4142" s="2" t="s">
        <v>33454</v>
      </c>
    </row>
    <row r="4143" spans="1:1">
      <c r="A4143" s="2" t="s">
        <v>33489</v>
      </c>
    </row>
    <row r="4144" spans="1:1">
      <c r="A4144" s="2" t="s">
        <v>33490</v>
      </c>
    </row>
    <row r="4145" spans="1:1">
      <c r="A4145" s="2" t="s">
        <v>33491</v>
      </c>
    </row>
    <row r="4146" spans="1:1">
      <c r="A4146" s="2" t="s">
        <v>33492</v>
      </c>
    </row>
    <row r="4147" spans="1:1">
      <c r="A4147" s="2" t="s">
        <v>33493</v>
      </c>
    </row>
    <row r="4148" spans="1:1">
      <c r="A4148" s="2" t="s">
        <v>33495</v>
      </c>
    </row>
    <row r="4149" spans="1:1">
      <c r="A4149" s="2" t="s">
        <v>33500</v>
      </c>
    </row>
    <row r="4150" spans="1:1">
      <c r="A4150" s="2" t="s">
        <v>33505</v>
      </c>
    </row>
    <row r="4151" spans="1:1">
      <c r="A4151" s="2" t="s">
        <v>33509</v>
      </c>
    </row>
    <row r="4152" spans="1:1">
      <c r="A4152" s="2" t="s">
        <v>33510</v>
      </c>
    </row>
    <row r="4153" spans="1:1">
      <c r="A4153" s="2" t="s">
        <v>33511</v>
      </c>
    </row>
    <row r="4154" spans="1:1">
      <c r="A4154" s="2" t="s">
        <v>33513</v>
      </c>
    </row>
    <row r="4155" spans="1:1">
      <c r="A4155" s="2" t="s">
        <v>33515</v>
      </c>
    </row>
    <row r="4156" spans="1:1">
      <c r="A4156" s="2" t="s">
        <v>33521</v>
      </c>
    </row>
    <row r="4157" spans="1:1">
      <c r="A4157" s="2" t="s">
        <v>33533</v>
      </c>
    </row>
    <row r="4158" spans="1:1">
      <c r="A4158" s="2" t="s">
        <v>33534</v>
      </c>
    </row>
    <row r="4159" spans="1:1">
      <c r="A4159" s="2" t="s">
        <v>33557</v>
      </c>
    </row>
    <row r="4160" spans="1:1">
      <c r="A4160" s="2" t="s">
        <v>33563</v>
      </c>
    </row>
    <row r="4161" spans="1:1">
      <c r="A4161" s="2" t="s">
        <v>33564</v>
      </c>
    </row>
    <row r="4162" spans="1:1">
      <c r="A4162" s="2" t="s">
        <v>33565</v>
      </c>
    </row>
    <row r="4163" spans="1:1">
      <c r="A4163" s="2" t="s">
        <v>33568</v>
      </c>
    </row>
    <row r="4164" spans="1:1">
      <c r="A4164" s="2" t="s">
        <v>33569</v>
      </c>
    </row>
    <row r="4165" spans="1:1">
      <c r="A4165" s="2" t="s">
        <v>33570</v>
      </c>
    </row>
    <row r="4166" spans="1:1">
      <c r="A4166" s="2" t="s">
        <v>33576</v>
      </c>
    </row>
    <row r="4167" spans="1:1">
      <c r="A4167" s="2" t="s">
        <v>33586</v>
      </c>
    </row>
    <row r="4168" spans="1:1">
      <c r="A4168" s="2" t="s">
        <v>33587</v>
      </c>
    </row>
    <row r="4169" spans="1:1">
      <c r="A4169" s="2" t="s">
        <v>33591</v>
      </c>
    </row>
    <row r="4170" spans="1:1">
      <c r="A4170" s="2" t="s">
        <v>33592</v>
      </c>
    </row>
    <row r="4171" spans="1:1">
      <c r="A4171" s="2" t="s">
        <v>33593</v>
      </c>
    </row>
    <row r="4172" spans="1:1">
      <c r="A4172" s="2" t="s">
        <v>33594</v>
      </c>
    </row>
    <row r="4173" spans="1:1">
      <c r="A4173" s="2" t="s">
        <v>33595</v>
      </c>
    </row>
    <row r="4174" spans="1:1">
      <c r="A4174" s="2" t="s">
        <v>33596</v>
      </c>
    </row>
    <row r="4175" spans="1:1">
      <c r="A4175" s="2" t="s">
        <v>33607</v>
      </c>
    </row>
    <row r="4176" spans="1:1">
      <c r="A4176" s="2" t="s">
        <v>33612</v>
      </c>
    </row>
    <row r="4177" spans="1:1">
      <c r="A4177" s="2" t="s">
        <v>33613</v>
      </c>
    </row>
    <row r="4178" spans="1:1">
      <c r="A4178" s="2" t="s">
        <v>33616</v>
      </c>
    </row>
    <row r="4179" spans="1:1">
      <c r="A4179" s="2" t="s">
        <v>33617</v>
      </c>
    </row>
    <row r="4180" spans="1:1">
      <c r="A4180" s="2" t="s">
        <v>33632</v>
      </c>
    </row>
    <row r="4181" spans="1:1">
      <c r="A4181" s="2" t="s">
        <v>33638</v>
      </c>
    </row>
    <row r="4182" spans="1:1">
      <c r="A4182" s="2" t="s">
        <v>33639</v>
      </c>
    </row>
    <row r="4183" spans="1:1">
      <c r="A4183" s="2" t="s">
        <v>33641</v>
      </c>
    </row>
    <row r="4184" spans="1:1">
      <c r="A4184" s="2" t="s">
        <v>33648</v>
      </c>
    </row>
    <row r="4185" spans="1:1">
      <c r="A4185" s="2" t="s">
        <v>33650</v>
      </c>
    </row>
    <row r="4186" spans="1:1">
      <c r="A4186" s="2" t="s">
        <v>33651</v>
      </c>
    </row>
    <row r="4187" spans="1:1">
      <c r="A4187" s="2" t="s">
        <v>33654</v>
      </c>
    </row>
    <row r="4188" spans="1:1">
      <c r="A4188" s="2" t="s">
        <v>33658</v>
      </c>
    </row>
    <row r="4189" spans="1:1">
      <c r="A4189" s="2" t="s">
        <v>33664</v>
      </c>
    </row>
    <row r="4190" spans="1:1">
      <c r="A4190" s="2" t="s">
        <v>33667</v>
      </c>
    </row>
    <row r="4191" spans="1:1">
      <c r="A4191" s="2" t="s">
        <v>33829</v>
      </c>
    </row>
    <row r="4192" spans="1:1">
      <c r="A4192" s="2" t="s">
        <v>33830</v>
      </c>
    </row>
    <row r="4193" spans="1:1">
      <c r="A4193" s="2" t="s">
        <v>33845</v>
      </c>
    </row>
    <row r="4194" spans="1:1">
      <c r="A4194" s="2" t="s">
        <v>33853</v>
      </c>
    </row>
    <row r="4195" spans="1:1">
      <c r="A4195" s="2" t="s">
        <v>33860</v>
      </c>
    </row>
    <row r="4196" spans="1:1">
      <c r="A4196" s="2" t="s">
        <v>33861</v>
      </c>
    </row>
    <row r="4197" spans="1:1">
      <c r="A4197" s="2" t="s">
        <v>33868</v>
      </c>
    </row>
    <row r="4198" spans="1:1">
      <c r="A4198" s="2" t="s">
        <v>33869</v>
      </c>
    </row>
    <row r="4199" spans="1:1">
      <c r="A4199" s="2" t="s">
        <v>33870</v>
      </c>
    </row>
    <row r="4200" spans="1:1">
      <c r="A4200" s="2" t="s">
        <v>33872</v>
      </c>
    </row>
    <row r="4201" spans="1:1">
      <c r="A4201" s="2" t="s">
        <v>33874</v>
      </c>
    </row>
    <row r="4202" spans="1:1">
      <c r="A4202" s="2" t="s">
        <v>33879</v>
      </c>
    </row>
    <row r="4203" spans="1:1">
      <c r="A4203" s="2" t="s">
        <v>33902</v>
      </c>
    </row>
    <row r="4204" spans="1:1">
      <c r="A4204" s="2" t="s">
        <v>33905</v>
      </c>
    </row>
    <row r="4205" spans="1:1">
      <c r="A4205" s="2" t="s">
        <v>33927</v>
      </c>
    </row>
    <row r="4206" spans="1:1">
      <c r="A4206" s="2" t="s">
        <v>33928</v>
      </c>
    </row>
    <row r="4207" spans="1:1">
      <c r="A4207" s="2" t="s">
        <v>33939</v>
      </c>
    </row>
    <row r="4208" spans="1:1">
      <c r="A4208" s="2" t="s">
        <v>33991</v>
      </c>
    </row>
    <row r="4209" spans="1:1">
      <c r="A4209" s="2" t="s">
        <v>34004</v>
      </c>
    </row>
    <row r="4210" spans="1:1">
      <c r="A4210" s="2" t="s">
        <v>34005</v>
      </c>
    </row>
    <row r="4211" spans="1:1">
      <c r="A4211" s="2" t="s">
        <v>34009</v>
      </c>
    </row>
    <row r="4212" spans="1:1">
      <c r="A4212" s="2" t="s">
        <v>34038</v>
      </c>
    </row>
    <row r="4213" spans="1:1">
      <c r="A4213" s="2" t="s">
        <v>34050</v>
      </c>
    </row>
    <row r="4214" spans="1:1">
      <c r="A4214" s="2" t="s">
        <v>34051</v>
      </c>
    </row>
    <row r="4215" spans="1:1">
      <c r="A4215" s="2" t="s">
        <v>34059</v>
      </c>
    </row>
    <row r="4216" spans="1:1">
      <c r="A4216" s="2" t="s">
        <v>34072</v>
      </c>
    </row>
    <row r="4217" spans="1:1">
      <c r="A4217" s="2" t="s">
        <v>34073</v>
      </c>
    </row>
    <row r="4218" spans="1:1">
      <c r="A4218" s="2" t="s">
        <v>34074</v>
      </c>
    </row>
    <row r="4219" spans="1:1">
      <c r="A4219" s="2" t="s">
        <v>34075</v>
      </c>
    </row>
    <row r="4220" spans="1:1">
      <c r="A4220" s="2" t="s">
        <v>34077</v>
      </c>
    </row>
    <row r="4221" spans="1:1">
      <c r="A4221" s="2" t="s">
        <v>34079</v>
      </c>
    </row>
    <row r="4222" spans="1:1">
      <c r="A4222" s="2" t="s">
        <v>34080</v>
      </c>
    </row>
    <row r="4223" spans="1:1">
      <c r="A4223" s="2" t="s">
        <v>34091</v>
      </c>
    </row>
    <row r="4224" spans="1:1">
      <c r="A4224" s="2" t="s">
        <v>34098</v>
      </c>
    </row>
    <row r="4225" spans="1:1">
      <c r="A4225" s="2" t="s">
        <v>34112</v>
      </c>
    </row>
    <row r="4226" spans="1:1">
      <c r="A4226" s="2" t="s">
        <v>34115</v>
      </c>
    </row>
    <row r="4227" spans="1:1">
      <c r="A4227" s="2" t="s">
        <v>34121</v>
      </c>
    </row>
    <row r="4228" spans="1:1">
      <c r="A4228" s="2" t="s">
        <v>34130</v>
      </c>
    </row>
    <row r="4229" spans="1:1">
      <c r="A4229" s="2" t="s">
        <v>34131</v>
      </c>
    </row>
    <row r="4230" spans="1:1">
      <c r="A4230" s="2" t="s">
        <v>34133</v>
      </c>
    </row>
    <row r="4231" spans="1:1">
      <c r="A4231" s="2" t="s">
        <v>34135</v>
      </c>
    </row>
    <row r="4232" spans="1:1">
      <c r="A4232" s="2" t="s">
        <v>34147</v>
      </c>
    </row>
    <row r="4233" spans="1:1">
      <c r="A4233" s="2" t="s">
        <v>34152</v>
      </c>
    </row>
    <row r="4234" spans="1:1">
      <c r="A4234" s="2" t="s">
        <v>34158</v>
      </c>
    </row>
    <row r="4235" spans="1:1">
      <c r="A4235" s="2" t="s">
        <v>34168</v>
      </c>
    </row>
    <row r="4236" spans="1:1">
      <c r="A4236" s="2" t="s">
        <v>34176</v>
      </c>
    </row>
    <row r="4237" spans="1:1">
      <c r="A4237" s="2" t="s">
        <v>34177</v>
      </c>
    </row>
    <row r="4238" spans="1:1">
      <c r="A4238" s="2" t="s">
        <v>34200</v>
      </c>
    </row>
    <row r="4239" spans="1:1">
      <c r="A4239" s="2" t="s">
        <v>34226</v>
      </c>
    </row>
    <row r="4240" spans="1:1">
      <c r="A4240" s="2" t="s">
        <v>34227</v>
      </c>
    </row>
    <row r="4241" spans="1:1">
      <c r="A4241" s="2" t="s">
        <v>34231</v>
      </c>
    </row>
    <row r="4242" spans="1:1">
      <c r="A4242" s="2" t="s">
        <v>34235</v>
      </c>
    </row>
    <row r="4243" spans="1:1">
      <c r="A4243" s="2" t="s">
        <v>34236</v>
      </c>
    </row>
    <row r="4244" spans="1:1">
      <c r="A4244" s="2" t="s">
        <v>34241</v>
      </c>
    </row>
    <row r="4245" spans="1:1">
      <c r="A4245" s="2" t="s">
        <v>34243</v>
      </c>
    </row>
    <row r="4246" spans="1:1">
      <c r="A4246" s="2" t="s">
        <v>34265</v>
      </c>
    </row>
    <row r="4247" spans="1:1">
      <c r="A4247" s="2" t="s">
        <v>34271</v>
      </c>
    </row>
    <row r="4248" spans="1:1">
      <c r="A4248" s="2" t="s">
        <v>34272</v>
      </c>
    </row>
    <row r="4249" spans="1:1">
      <c r="A4249" s="2" t="s">
        <v>34275</v>
      </c>
    </row>
    <row r="4250" spans="1:1">
      <c r="A4250" s="2" t="s">
        <v>34284</v>
      </c>
    </row>
    <row r="4251" spans="1:1">
      <c r="A4251" s="2" t="s">
        <v>34293</v>
      </c>
    </row>
    <row r="4252" spans="1:1">
      <c r="A4252" s="2" t="s">
        <v>34294</v>
      </c>
    </row>
    <row r="4253" spans="1:1">
      <c r="A4253" s="2" t="s">
        <v>34296</v>
      </c>
    </row>
    <row r="4254" spans="1:1">
      <c r="A4254" s="2" t="s">
        <v>34300</v>
      </c>
    </row>
    <row r="4255" spans="1:1">
      <c r="A4255" s="2" t="s">
        <v>34320</v>
      </c>
    </row>
    <row r="4256" spans="1:1">
      <c r="A4256" s="2" t="s">
        <v>34322</v>
      </c>
    </row>
    <row r="4257" spans="1:1">
      <c r="A4257" s="2" t="s">
        <v>34333</v>
      </c>
    </row>
    <row r="4258" spans="1:1">
      <c r="A4258" s="2" t="s">
        <v>34334</v>
      </c>
    </row>
    <row r="4259" spans="1:1">
      <c r="A4259" s="2" t="s">
        <v>34358</v>
      </c>
    </row>
    <row r="4260" spans="1:1">
      <c r="A4260" s="2" t="s">
        <v>34407</v>
      </c>
    </row>
    <row r="4261" spans="1:1">
      <c r="A4261" s="2" t="s">
        <v>34415</v>
      </c>
    </row>
    <row r="4262" spans="1:1">
      <c r="A4262" s="2" t="s">
        <v>34427</v>
      </c>
    </row>
    <row r="4263" spans="1:1">
      <c r="A4263" s="2" t="s">
        <v>34444</v>
      </c>
    </row>
    <row r="4264" spans="1:1">
      <c r="A4264" s="2" t="s">
        <v>34471</v>
      </c>
    </row>
    <row r="4265" spans="1:1">
      <c r="A4265" s="2" t="s">
        <v>34494</v>
      </c>
    </row>
    <row r="4266" spans="1:1">
      <c r="A4266" s="2" t="s">
        <v>34506</v>
      </c>
    </row>
    <row r="4267" spans="1:1">
      <c r="A4267" s="2" t="s">
        <v>34509</v>
      </c>
    </row>
    <row r="4268" spans="1:1">
      <c r="A4268" s="2" t="s">
        <v>34510</v>
      </c>
    </row>
    <row r="4269" spans="1:1">
      <c r="A4269" s="2" t="s">
        <v>34512</v>
      </c>
    </row>
    <row r="4270" spans="1:1">
      <c r="A4270" s="2" t="s">
        <v>34525</v>
      </c>
    </row>
    <row r="4271" spans="1:1">
      <c r="A4271" s="2" t="s">
        <v>34529</v>
      </c>
    </row>
    <row r="4272" spans="1:1">
      <c r="A4272" s="2" t="s">
        <v>34543</v>
      </c>
    </row>
    <row r="4273" spans="1:1">
      <c r="A4273" s="2" t="s">
        <v>34544</v>
      </c>
    </row>
    <row r="4274" spans="1:1">
      <c r="A4274" s="2" t="s">
        <v>34546</v>
      </c>
    </row>
    <row r="4275" spans="1:1">
      <c r="A4275" s="2" t="s">
        <v>34548</v>
      </c>
    </row>
    <row r="4276" spans="1:1">
      <c r="A4276" s="2" t="s">
        <v>34551</v>
      </c>
    </row>
    <row r="4277" spans="1:1">
      <c r="A4277" s="2" t="s">
        <v>34565</v>
      </c>
    </row>
    <row r="4278" spans="1:1">
      <c r="A4278" s="2" t="s">
        <v>34566</v>
      </c>
    </row>
    <row r="4279" spans="1:1">
      <c r="A4279" s="2" t="s">
        <v>34573</v>
      </c>
    </row>
    <row r="4280" spans="1:1">
      <c r="A4280" s="2" t="s">
        <v>34574</v>
      </c>
    </row>
    <row r="4281" spans="1:1">
      <c r="A4281" s="2" t="s">
        <v>34577</v>
      </c>
    </row>
    <row r="4282" spans="1:1">
      <c r="A4282" s="2" t="s">
        <v>34578</v>
      </c>
    </row>
    <row r="4283" spans="1:1">
      <c r="A4283" s="2" t="s">
        <v>34597</v>
      </c>
    </row>
    <row r="4284" spans="1:1">
      <c r="A4284" s="2" t="s">
        <v>34598</v>
      </c>
    </row>
    <row r="4285" spans="1:1">
      <c r="A4285" s="2" t="s">
        <v>34601</v>
      </c>
    </row>
    <row r="4286" spans="1:1">
      <c r="A4286" s="2" t="s">
        <v>34603</v>
      </c>
    </row>
    <row r="4287" spans="1:1">
      <c r="A4287" s="2" t="s">
        <v>34605</v>
      </c>
    </row>
    <row r="4288" spans="1:1">
      <c r="A4288" s="2" t="s">
        <v>34606</v>
      </c>
    </row>
    <row r="4289" spans="1:1">
      <c r="A4289" s="2" t="s">
        <v>34659</v>
      </c>
    </row>
    <row r="4290" spans="1:1">
      <c r="A4290" s="2" t="s">
        <v>34675</v>
      </c>
    </row>
    <row r="4291" spans="1:1">
      <c r="A4291" s="2" t="s">
        <v>34680</v>
      </c>
    </row>
    <row r="4292" spans="1:1">
      <c r="A4292" s="2" t="s">
        <v>34687</v>
      </c>
    </row>
    <row r="4293" spans="1:1">
      <c r="A4293" s="2" t="s">
        <v>34695</v>
      </c>
    </row>
    <row r="4294" spans="1:1">
      <c r="A4294" s="2" t="s">
        <v>34700</v>
      </c>
    </row>
    <row r="4295" spans="1:1">
      <c r="A4295" s="2" t="s">
        <v>34704</v>
      </c>
    </row>
    <row r="4296" spans="1:1">
      <c r="A4296" s="2" t="s">
        <v>34713</v>
      </c>
    </row>
    <row r="4297" spans="1:1">
      <c r="A4297" s="2" t="s">
        <v>34717</v>
      </c>
    </row>
    <row r="4298" spans="1:1">
      <c r="A4298" s="2" t="s">
        <v>34718</v>
      </c>
    </row>
    <row r="4299" spans="1:1">
      <c r="A4299" s="2" t="s">
        <v>34727</v>
      </c>
    </row>
    <row r="4300" spans="1:1">
      <c r="A4300" s="2" t="s">
        <v>34733</v>
      </c>
    </row>
    <row r="4301" spans="1:1">
      <c r="A4301" s="2" t="s">
        <v>34740</v>
      </c>
    </row>
    <row r="4302" spans="1:1">
      <c r="A4302" s="2" t="s">
        <v>34744</v>
      </c>
    </row>
    <row r="4303" spans="1:1">
      <c r="A4303" s="2" t="s">
        <v>34761</v>
      </c>
    </row>
    <row r="4304" spans="1:1">
      <c r="A4304" s="2" t="s">
        <v>34764</v>
      </c>
    </row>
    <row r="4305" spans="1:1">
      <c r="A4305" s="2" t="s">
        <v>34804</v>
      </c>
    </row>
    <row r="4306" spans="1:1">
      <c r="A4306" s="2" t="s">
        <v>34810</v>
      </c>
    </row>
    <row r="4307" spans="1:1">
      <c r="A4307" s="2" t="s">
        <v>34819</v>
      </c>
    </row>
    <row r="4308" spans="1:1">
      <c r="A4308" s="2" t="s">
        <v>34824</v>
      </c>
    </row>
    <row r="4309" spans="1:1">
      <c r="A4309" s="2" t="s">
        <v>34829</v>
      </c>
    </row>
    <row r="4310" spans="1:1">
      <c r="A4310" s="2" t="s">
        <v>34830</v>
      </c>
    </row>
    <row r="4311" spans="1:1">
      <c r="A4311" s="2" t="s">
        <v>34831</v>
      </c>
    </row>
    <row r="4312" spans="1:1">
      <c r="A4312" s="2" t="s">
        <v>34832</v>
      </c>
    </row>
    <row r="4313" spans="1:1">
      <c r="A4313" s="2" t="s">
        <v>34833</v>
      </c>
    </row>
    <row r="4314" spans="1:1">
      <c r="A4314" s="2" t="s">
        <v>34839</v>
      </c>
    </row>
    <row r="4315" spans="1:1">
      <c r="A4315" s="2" t="s">
        <v>34863</v>
      </c>
    </row>
    <row r="4316" spans="1:1">
      <c r="A4316" s="2" t="s">
        <v>34871</v>
      </c>
    </row>
    <row r="4317" spans="1:1">
      <c r="A4317" s="2" t="s">
        <v>34907</v>
      </c>
    </row>
    <row r="4318" spans="1:1">
      <c r="A4318" s="2" t="s">
        <v>34916</v>
      </c>
    </row>
    <row r="4319" spans="1:1">
      <c r="A4319" s="2" t="s">
        <v>34934</v>
      </c>
    </row>
    <row r="4320" spans="1:1">
      <c r="A4320" s="2" t="s">
        <v>34954</v>
      </c>
    </row>
    <row r="4321" spans="1:1">
      <c r="A4321" s="2" t="s">
        <v>34966</v>
      </c>
    </row>
    <row r="4322" spans="1:1">
      <c r="A4322" s="2" t="s">
        <v>34975</v>
      </c>
    </row>
    <row r="4323" spans="1:1">
      <c r="A4323" s="2" t="s">
        <v>34981</v>
      </c>
    </row>
    <row r="4324" spans="1:1">
      <c r="A4324" s="2" t="s">
        <v>35001</v>
      </c>
    </row>
    <row r="4325" spans="1:1">
      <c r="A4325" s="2" t="s">
        <v>35004</v>
      </c>
    </row>
    <row r="4326" spans="1:1">
      <c r="A4326" s="2" t="s">
        <v>35005</v>
      </c>
    </row>
    <row r="4327" spans="1:1">
      <c r="A4327" s="2" t="s">
        <v>35006</v>
      </c>
    </row>
    <row r="4328" spans="1:1">
      <c r="A4328" s="2" t="s">
        <v>35008</v>
      </c>
    </row>
    <row r="4329" spans="1:1">
      <c r="A4329" s="2" t="s">
        <v>35011</v>
      </c>
    </row>
    <row r="4330" spans="1:1">
      <c r="A4330" s="2" t="s">
        <v>35012</v>
      </c>
    </row>
    <row r="4331" spans="1:1">
      <c r="A4331" s="2" t="s">
        <v>35013</v>
      </c>
    </row>
    <row r="4332" spans="1:1">
      <c r="A4332" s="2" t="s">
        <v>35014</v>
      </c>
    </row>
    <row r="4333" spans="1:1">
      <c r="A4333" s="2" t="s">
        <v>35019</v>
      </c>
    </row>
    <row r="4334" spans="1:1">
      <c r="A4334" s="2" t="s">
        <v>35020</v>
      </c>
    </row>
    <row r="4335" spans="1:1">
      <c r="A4335" s="2" t="s">
        <v>35039</v>
      </c>
    </row>
    <row r="4336" spans="1:1">
      <c r="A4336" s="2" t="s">
        <v>35042</v>
      </c>
    </row>
    <row r="4337" spans="1:1">
      <c r="A4337" s="2" t="s">
        <v>35057</v>
      </c>
    </row>
    <row r="4338" spans="1:1">
      <c r="A4338" s="2" t="s">
        <v>35065</v>
      </c>
    </row>
    <row r="4339" spans="1:1">
      <c r="A4339" s="2" t="s">
        <v>35066</v>
      </c>
    </row>
    <row r="4340" spans="1:1">
      <c r="A4340" s="2" t="s">
        <v>35073</v>
      </c>
    </row>
    <row r="4341" spans="1:1">
      <c r="A4341" s="2" t="s">
        <v>35075</v>
      </c>
    </row>
    <row r="4342" spans="1:1">
      <c r="A4342" s="2" t="s">
        <v>35078</v>
      </c>
    </row>
    <row r="4343" spans="1:1">
      <c r="A4343" s="2" t="s">
        <v>35087</v>
      </c>
    </row>
    <row r="4344" spans="1:1">
      <c r="A4344" s="2" t="s">
        <v>35089</v>
      </c>
    </row>
    <row r="4345" spans="1:1">
      <c r="A4345" s="2" t="s">
        <v>35127</v>
      </c>
    </row>
    <row r="4346" spans="1:1">
      <c r="A4346" s="2" t="s">
        <v>35128</v>
      </c>
    </row>
    <row r="4347" spans="1:1">
      <c r="A4347" s="2" t="s">
        <v>35135</v>
      </c>
    </row>
    <row r="4348" spans="1:1">
      <c r="A4348" s="2" t="s">
        <v>35143</v>
      </c>
    </row>
    <row r="4349" spans="1:1">
      <c r="A4349" s="2" t="s">
        <v>35151</v>
      </c>
    </row>
    <row r="4350" spans="1:1">
      <c r="A4350" s="2" t="s">
        <v>35155</v>
      </c>
    </row>
    <row r="4351" spans="1:1">
      <c r="A4351" s="2" t="s">
        <v>35174</v>
      </c>
    </row>
    <row r="4352" spans="1:1">
      <c r="A4352" s="2" t="s">
        <v>35177</v>
      </c>
    </row>
    <row r="4353" spans="1:1">
      <c r="A4353" s="2" t="s">
        <v>35184</v>
      </c>
    </row>
    <row r="4354" spans="1:1">
      <c r="A4354" s="2" t="s">
        <v>35188</v>
      </c>
    </row>
    <row r="4355" spans="1:1">
      <c r="A4355" s="2" t="s">
        <v>35194</v>
      </c>
    </row>
    <row r="4356" spans="1:1">
      <c r="A4356" s="2" t="s">
        <v>35195</v>
      </c>
    </row>
    <row r="4357" spans="1:1">
      <c r="A4357" s="2" t="s">
        <v>35204</v>
      </c>
    </row>
    <row r="4358" spans="1:1">
      <c r="A4358" s="2" t="s">
        <v>35210</v>
      </c>
    </row>
    <row r="4359" spans="1:1">
      <c r="A4359" s="2" t="s">
        <v>35211</v>
      </c>
    </row>
    <row r="4360" spans="1:1">
      <c r="A4360" s="2" t="s">
        <v>35218</v>
      </c>
    </row>
    <row r="4361" spans="1:1">
      <c r="A4361" s="2" t="s">
        <v>35219</v>
      </c>
    </row>
    <row r="4362" spans="1:1">
      <c r="A4362" s="2" t="s">
        <v>35223</v>
      </c>
    </row>
    <row r="4363" spans="1:1">
      <c r="A4363" s="2" t="s">
        <v>35268</v>
      </c>
    </row>
    <row r="4364" spans="1:1">
      <c r="A4364" s="2" t="s">
        <v>35288</v>
      </c>
    </row>
    <row r="4365" spans="1:1">
      <c r="A4365" s="2" t="s">
        <v>35314</v>
      </c>
    </row>
    <row r="4366" spans="1:1">
      <c r="A4366" s="2" t="s">
        <v>35315</v>
      </c>
    </row>
    <row r="4367" spans="1:1">
      <c r="A4367" s="2" t="s">
        <v>35326</v>
      </c>
    </row>
    <row r="4368" spans="1:1">
      <c r="A4368" s="2" t="s">
        <v>35327</v>
      </c>
    </row>
    <row r="4369" spans="1:1">
      <c r="A4369" s="2" t="s">
        <v>35340</v>
      </c>
    </row>
    <row r="4370" spans="1:1">
      <c r="A4370" s="2" t="s">
        <v>35344</v>
      </c>
    </row>
    <row r="4371" spans="1:1">
      <c r="A4371" s="2" t="s">
        <v>35354</v>
      </c>
    </row>
    <row r="4372" spans="1:1">
      <c r="A4372" s="2" t="s">
        <v>35355</v>
      </c>
    </row>
    <row r="4373" spans="1:1">
      <c r="A4373" s="2" t="s">
        <v>35364</v>
      </c>
    </row>
    <row r="4374" spans="1:1">
      <c r="A4374" s="2" t="s">
        <v>35365</v>
      </c>
    </row>
    <row r="4375" spans="1:1">
      <c r="A4375" s="2" t="s">
        <v>35366</v>
      </c>
    </row>
    <row r="4376" spans="1:1">
      <c r="A4376" s="2" t="s">
        <v>35368</v>
      </c>
    </row>
    <row r="4377" spans="1:1">
      <c r="A4377" s="2" t="s">
        <v>35369</v>
      </c>
    </row>
    <row r="4378" spans="1:1">
      <c r="A4378" s="2" t="s">
        <v>35370</v>
      </c>
    </row>
    <row r="4379" spans="1:1">
      <c r="A4379" s="2" t="s">
        <v>35371</v>
      </c>
    </row>
    <row r="4380" spans="1:1">
      <c r="A4380" s="2" t="s">
        <v>35373</v>
      </c>
    </row>
    <row r="4381" spans="1:1">
      <c r="A4381" s="2" t="s">
        <v>35380</v>
      </c>
    </row>
    <row r="4382" spans="1:1">
      <c r="A4382" s="2" t="s">
        <v>35382</v>
      </c>
    </row>
    <row r="4383" spans="1:1">
      <c r="A4383" s="2" t="s">
        <v>35384</v>
      </c>
    </row>
    <row r="4384" spans="1:1">
      <c r="A4384" s="2" t="s">
        <v>35393</v>
      </c>
    </row>
    <row r="4385" spans="1:1">
      <c r="A4385" s="2" t="s">
        <v>35394</v>
      </c>
    </row>
    <row r="4386" spans="1:1">
      <c r="A4386" s="2" t="s">
        <v>35404</v>
      </c>
    </row>
    <row r="4387" spans="1:1">
      <c r="A4387" s="2" t="s">
        <v>35424</v>
      </c>
    </row>
    <row r="4388" spans="1:1">
      <c r="A4388" s="2" t="s">
        <v>35432</v>
      </c>
    </row>
    <row r="4389" spans="1:1">
      <c r="A4389" s="2" t="s">
        <v>35438</v>
      </c>
    </row>
    <row r="4390" spans="1:1">
      <c r="A4390" s="2" t="s">
        <v>35440</v>
      </c>
    </row>
    <row r="4391" spans="1:1">
      <c r="A4391" s="2" t="s">
        <v>35443</v>
      </c>
    </row>
    <row r="4392" spans="1:1">
      <c r="A4392" s="2" t="s">
        <v>35451</v>
      </c>
    </row>
    <row r="4393" spans="1:1">
      <c r="A4393" s="2" t="s">
        <v>35453</v>
      </c>
    </row>
    <row r="4394" spans="1:1">
      <c r="A4394" s="2" t="s">
        <v>35454</v>
      </c>
    </row>
    <row r="4395" spans="1:1">
      <c r="A4395" s="2" t="s">
        <v>35466</v>
      </c>
    </row>
    <row r="4396" spans="1:1">
      <c r="A4396" s="2" t="s">
        <v>35469</v>
      </c>
    </row>
    <row r="4397" spans="1:1">
      <c r="A4397" s="2" t="s">
        <v>35475</v>
      </c>
    </row>
    <row r="4398" spans="1:1">
      <c r="A4398" s="2" t="s">
        <v>35495</v>
      </c>
    </row>
    <row r="4399" spans="1:1">
      <c r="A4399" s="2" t="s">
        <v>35503</v>
      </c>
    </row>
    <row r="4400" spans="1:1">
      <c r="A4400" s="2" t="s">
        <v>35541</v>
      </c>
    </row>
    <row r="4401" spans="1:1">
      <c r="A4401" s="2" t="s">
        <v>35553</v>
      </c>
    </row>
    <row r="4402" spans="1:1">
      <c r="A4402" s="2" t="s">
        <v>35554</v>
      </c>
    </row>
    <row r="4403" spans="1:1">
      <c r="A4403" s="2" t="s">
        <v>35587</v>
      </c>
    </row>
    <row r="4404" spans="1:1">
      <c r="A4404" s="2" t="s">
        <v>35597</v>
      </c>
    </row>
    <row r="4405" spans="1:1">
      <c r="A4405" s="2" t="s">
        <v>35693</v>
      </c>
    </row>
    <row r="4406" spans="1:1">
      <c r="A4406" s="2" t="s">
        <v>35695</v>
      </c>
    </row>
    <row r="4407" spans="1:1">
      <c r="A4407" s="2" t="s">
        <v>35697</v>
      </c>
    </row>
    <row r="4408" spans="1:1">
      <c r="A4408" s="2" t="s">
        <v>35706</v>
      </c>
    </row>
    <row r="4409" spans="1:1">
      <c r="A4409" s="2" t="s">
        <v>35707</v>
      </c>
    </row>
    <row r="4410" spans="1:1">
      <c r="A4410" s="2" t="s">
        <v>35715</v>
      </c>
    </row>
    <row r="4411" spans="1:1">
      <c r="A4411" s="2" t="s">
        <v>35718</v>
      </c>
    </row>
    <row r="4412" spans="1:1">
      <c r="A4412" s="2" t="s">
        <v>35728</v>
      </c>
    </row>
    <row r="4413" spans="1:1">
      <c r="A4413" s="2" t="s">
        <v>35749</v>
      </c>
    </row>
    <row r="4414" spans="1:1">
      <c r="A4414" s="2" t="s">
        <v>35753</v>
      </c>
    </row>
    <row r="4415" spans="1:1">
      <c r="A4415" s="2" t="s">
        <v>35781</v>
      </c>
    </row>
    <row r="4416" spans="1:1">
      <c r="A4416" s="2" t="s">
        <v>35790</v>
      </c>
    </row>
    <row r="4417" spans="1:1">
      <c r="A4417" s="2" t="s">
        <v>35808</v>
      </c>
    </row>
    <row r="4418" spans="1:1">
      <c r="A4418" s="2" t="s">
        <v>35812</v>
      </c>
    </row>
    <row r="4419" spans="1:1">
      <c r="A4419" s="2" t="s">
        <v>35823</v>
      </c>
    </row>
    <row r="4420" spans="1:1">
      <c r="A4420" s="2" t="s">
        <v>35825</v>
      </c>
    </row>
    <row r="4421" spans="1:1">
      <c r="A4421" s="2" t="s">
        <v>35831</v>
      </c>
    </row>
    <row r="4422" spans="1:1">
      <c r="A4422" s="2" t="s">
        <v>35838</v>
      </c>
    </row>
    <row r="4423" spans="1:1">
      <c r="A4423" s="2" t="s">
        <v>35840</v>
      </c>
    </row>
    <row r="4424" spans="1:1">
      <c r="A4424" s="2" t="s">
        <v>35841</v>
      </c>
    </row>
    <row r="4425" spans="1:1">
      <c r="A4425" s="2" t="s">
        <v>35845</v>
      </c>
    </row>
    <row r="4426" spans="1:1">
      <c r="A4426" s="2" t="s">
        <v>35847</v>
      </c>
    </row>
    <row r="4427" spans="1:1">
      <c r="A4427" s="2" t="s">
        <v>35859</v>
      </c>
    </row>
    <row r="4428" spans="1:1">
      <c r="A4428" s="2" t="s">
        <v>35863</v>
      </c>
    </row>
    <row r="4429" spans="1:1">
      <c r="A4429" s="2" t="s">
        <v>35873</v>
      </c>
    </row>
    <row r="4430" spans="1:1">
      <c r="A4430" s="2" t="s">
        <v>35894</v>
      </c>
    </row>
    <row r="4431" spans="1:1">
      <c r="A4431" s="2" t="s">
        <v>35901</v>
      </c>
    </row>
    <row r="4432" spans="1:1">
      <c r="A4432" s="2" t="s">
        <v>35906</v>
      </c>
    </row>
    <row r="4433" spans="1:1">
      <c r="A4433" s="2" t="s">
        <v>35909</v>
      </c>
    </row>
    <row r="4434" spans="1:1">
      <c r="A4434" s="2" t="s">
        <v>35921</v>
      </c>
    </row>
    <row r="4435" spans="1:1">
      <c r="A4435" s="2" t="s">
        <v>35928</v>
      </c>
    </row>
    <row r="4436" spans="1:1">
      <c r="A4436" s="2" t="s">
        <v>35947</v>
      </c>
    </row>
    <row r="4437" spans="1:1">
      <c r="A4437" s="2" t="s">
        <v>35948</v>
      </c>
    </row>
    <row r="4438" spans="1:1">
      <c r="A4438" s="2" t="s">
        <v>35949</v>
      </c>
    </row>
    <row r="4439" spans="1:1">
      <c r="A4439" s="2" t="s">
        <v>35998</v>
      </c>
    </row>
    <row r="4440" spans="1:1">
      <c r="A4440" s="2" t="s">
        <v>36027</v>
      </c>
    </row>
    <row r="4441" spans="1:1">
      <c r="A4441" s="2" t="s">
        <v>36034</v>
      </c>
    </row>
    <row r="4442" spans="1:1">
      <c r="A4442" s="2" t="s">
        <v>36035</v>
      </c>
    </row>
    <row r="4443" spans="1:1">
      <c r="A4443" s="2" t="s">
        <v>36036</v>
      </c>
    </row>
    <row r="4444" spans="1:1">
      <c r="A4444" s="2" t="s">
        <v>36065</v>
      </c>
    </row>
    <row r="4445" spans="1:1">
      <c r="A4445" s="2" t="s">
        <v>36095</v>
      </c>
    </row>
    <row r="4446" spans="1:1">
      <c r="A4446" s="2" t="s">
        <v>36116</v>
      </c>
    </row>
    <row r="4447" spans="1:1">
      <c r="A4447" s="2" t="s">
        <v>36142</v>
      </c>
    </row>
    <row r="4448" spans="1:1">
      <c r="A4448" s="2" t="s">
        <v>36179</v>
      </c>
    </row>
    <row r="4449" spans="1:1">
      <c r="A4449" s="2" t="s">
        <v>36183</v>
      </c>
    </row>
    <row r="4450" spans="1:1">
      <c r="A4450" s="2" t="s">
        <v>36185</v>
      </c>
    </row>
    <row r="4451" spans="1:1">
      <c r="A4451" s="2" t="s">
        <v>36186</v>
      </c>
    </row>
    <row r="4452" spans="1:1">
      <c r="A4452" s="2" t="s">
        <v>36203</v>
      </c>
    </row>
    <row r="4453" spans="1:1">
      <c r="A4453" s="2" t="s">
        <v>36228</v>
      </c>
    </row>
    <row r="4454" spans="1:1">
      <c r="A4454" s="2" t="s">
        <v>36229</v>
      </c>
    </row>
    <row r="4455" spans="1:1">
      <c r="A4455" s="2" t="s">
        <v>36270</v>
      </c>
    </row>
    <row r="4456" spans="1:1">
      <c r="A4456" s="2" t="s">
        <v>36283</v>
      </c>
    </row>
    <row r="4457" spans="1:1">
      <c r="A4457" s="2" t="s">
        <v>36285</v>
      </c>
    </row>
    <row r="4458" spans="1:1">
      <c r="A4458" s="2" t="s">
        <v>36286</v>
      </c>
    </row>
    <row r="4459" spans="1:1">
      <c r="A4459" s="2" t="s">
        <v>36293</v>
      </c>
    </row>
    <row r="4460" spans="1:1">
      <c r="A4460" s="2" t="s">
        <v>36294</v>
      </c>
    </row>
    <row r="4461" spans="1:1">
      <c r="A4461" s="2" t="s">
        <v>36336</v>
      </c>
    </row>
    <row r="4462" spans="1:1">
      <c r="A4462" s="2" t="s">
        <v>36339</v>
      </c>
    </row>
    <row r="4463" spans="1:1">
      <c r="A4463" s="2" t="s">
        <v>36367</v>
      </c>
    </row>
    <row r="4464" spans="1:1">
      <c r="A4464" s="2" t="s">
        <v>36370</v>
      </c>
    </row>
    <row r="4465" spans="1:1">
      <c r="A4465" s="2" t="s">
        <v>36371</v>
      </c>
    </row>
    <row r="4466" spans="1:1">
      <c r="A4466" s="2" t="s">
        <v>36394</v>
      </c>
    </row>
    <row r="4467" spans="1:1">
      <c r="A4467" s="2" t="s">
        <v>36430</v>
      </c>
    </row>
    <row r="4468" spans="1:1">
      <c r="A4468" s="2" t="s">
        <v>36447</v>
      </c>
    </row>
    <row r="4469" spans="1:1">
      <c r="A4469" s="2" t="s">
        <v>36462</v>
      </c>
    </row>
    <row r="4470" spans="1:1">
      <c r="A4470" s="2" t="s">
        <v>36465</v>
      </c>
    </row>
    <row r="4471" spans="1:1">
      <c r="A4471" s="2" t="s">
        <v>36466</v>
      </c>
    </row>
    <row r="4472" spans="1:1">
      <c r="A4472" s="2" t="s">
        <v>36474</v>
      </c>
    </row>
    <row r="4473" spans="1:1">
      <c r="A4473" s="2" t="s">
        <v>36478</v>
      </c>
    </row>
    <row r="4474" spans="1:1">
      <c r="A4474" s="2" t="s">
        <v>36487</v>
      </c>
    </row>
    <row r="4475" spans="1:1">
      <c r="A4475" s="2" t="s">
        <v>36495</v>
      </c>
    </row>
    <row r="4476" spans="1:1">
      <c r="A4476" s="2" t="s">
        <v>36504</v>
      </c>
    </row>
    <row r="4477" spans="1:1">
      <c r="A4477" s="2" t="s">
        <v>36507</v>
      </c>
    </row>
    <row r="4478" spans="1:1">
      <c r="A4478" s="2" t="s">
        <v>36524</v>
      </c>
    </row>
    <row r="4479" spans="1:1">
      <c r="A4479" s="2" t="s">
        <v>36534</v>
      </c>
    </row>
    <row r="4480" spans="1:1">
      <c r="A4480" s="2" t="s">
        <v>36535</v>
      </c>
    </row>
    <row r="4481" spans="1:1">
      <c r="A4481" s="2" t="s">
        <v>36537</v>
      </c>
    </row>
    <row r="4482" spans="1:1">
      <c r="A4482" s="2" t="s">
        <v>36538</v>
      </c>
    </row>
    <row r="4483" spans="1:1">
      <c r="A4483" s="2" t="s">
        <v>36539</v>
      </c>
    </row>
    <row r="4484" spans="1:1">
      <c r="A4484" s="2" t="s">
        <v>36540</v>
      </c>
    </row>
    <row r="4485" spans="1:1">
      <c r="A4485" s="2" t="s">
        <v>36541</v>
      </c>
    </row>
    <row r="4486" spans="1:1">
      <c r="A4486" s="2" t="s">
        <v>36547</v>
      </c>
    </row>
    <row r="4487" spans="1:1">
      <c r="A4487" s="2" t="s">
        <v>36548</v>
      </c>
    </row>
    <row r="4488" spans="1:1">
      <c r="A4488" s="2" t="s">
        <v>36550</v>
      </c>
    </row>
    <row r="4489" spans="1:1">
      <c r="A4489" s="2" t="s">
        <v>36552</v>
      </c>
    </row>
    <row r="4490" spans="1:1">
      <c r="A4490" s="2" t="s">
        <v>36560</v>
      </c>
    </row>
    <row r="4491" spans="1:1">
      <c r="A4491" s="2" t="s">
        <v>36561</v>
      </c>
    </row>
    <row r="4492" spans="1:1">
      <c r="A4492" s="2" t="s">
        <v>36566</v>
      </c>
    </row>
    <row r="4493" spans="1:1">
      <c r="A4493" s="2" t="s">
        <v>36572</v>
      </c>
    </row>
    <row r="4494" spans="1:1">
      <c r="A4494" s="2" t="s">
        <v>36573</v>
      </c>
    </row>
    <row r="4495" spans="1:1">
      <c r="A4495" s="2" t="s">
        <v>36574</v>
      </c>
    </row>
    <row r="4496" spans="1:1">
      <c r="A4496" s="2" t="s">
        <v>36578</v>
      </c>
    </row>
    <row r="4497" spans="1:1">
      <c r="A4497" s="2" t="s">
        <v>36579</v>
      </c>
    </row>
    <row r="4498" spans="1:1">
      <c r="A4498" s="2" t="s">
        <v>36582</v>
      </c>
    </row>
    <row r="4499" spans="1:1">
      <c r="A4499" s="2" t="s">
        <v>36583</v>
      </c>
    </row>
    <row r="4500" spans="1:1">
      <c r="A4500" s="2" t="s">
        <v>36584</v>
      </c>
    </row>
    <row r="4501" spans="1:1">
      <c r="A4501" s="2" t="s">
        <v>36585</v>
      </c>
    </row>
    <row r="4502" spans="1:1">
      <c r="A4502" s="2" t="s">
        <v>36586</v>
      </c>
    </row>
    <row r="4503" spans="1:1">
      <c r="A4503" s="2" t="s">
        <v>36588</v>
      </c>
    </row>
    <row r="4504" spans="1:1">
      <c r="A4504" s="2" t="s">
        <v>36592</v>
      </c>
    </row>
    <row r="4505" spans="1:1">
      <c r="A4505" s="2" t="s">
        <v>36596</v>
      </c>
    </row>
    <row r="4506" spans="1:1">
      <c r="A4506" s="2" t="s">
        <v>36599</v>
      </c>
    </row>
    <row r="4507" spans="1:1">
      <c r="A4507" s="2" t="s">
        <v>36600</v>
      </c>
    </row>
    <row r="4508" spans="1:1">
      <c r="A4508" s="2" t="s">
        <v>36613</v>
      </c>
    </row>
    <row r="4509" spans="1:1">
      <c r="A4509" s="2" t="s">
        <v>36623</v>
      </c>
    </row>
    <row r="4510" spans="1:1">
      <c r="A4510" s="2" t="s">
        <v>36624</v>
      </c>
    </row>
    <row r="4511" spans="1:1">
      <c r="A4511" s="2" t="s">
        <v>36625</v>
      </c>
    </row>
    <row r="4512" spans="1:1">
      <c r="A4512" s="2" t="s">
        <v>36633</v>
      </c>
    </row>
    <row r="4513" spans="1:1">
      <c r="A4513" s="2" t="s">
        <v>36634</v>
      </c>
    </row>
    <row r="4514" spans="1:1">
      <c r="A4514" s="2" t="s">
        <v>36635</v>
      </c>
    </row>
    <row r="4515" spans="1:1">
      <c r="A4515" s="2" t="s">
        <v>36636</v>
      </c>
    </row>
    <row r="4516" spans="1:1">
      <c r="A4516" s="2" t="s">
        <v>36641</v>
      </c>
    </row>
    <row r="4517" spans="1:1">
      <c r="A4517" s="2" t="s">
        <v>36644</v>
      </c>
    </row>
    <row r="4518" spans="1:1">
      <c r="A4518" s="2" t="s">
        <v>36655</v>
      </c>
    </row>
    <row r="4519" spans="1:1">
      <c r="A4519" s="2" t="s">
        <v>36657</v>
      </c>
    </row>
    <row r="4520" spans="1:1">
      <c r="A4520" s="2" t="s">
        <v>36668</v>
      </c>
    </row>
    <row r="4521" spans="1:1">
      <c r="A4521" s="2" t="s">
        <v>36681</v>
      </c>
    </row>
    <row r="4522" spans="1:1">
      <c r="A4522" s="2" t="s">
        <v>36683</v>
      </c>
    </row>
    <row r="4523" spans="1:1">
      <c r="A4523" s="2" t="s">
        <v>36685</v>
      </c>
    </row>
    <row r="4524" spans="1:1">
      <c r="A4524" s="2" t="s">
        <v>36686</v>
      </c>
    </row>
    <row r="4525" spans="1:1">
      <c r="A4525" s="2" t="s">
        <v>36688</v>
      </c>
    </row>
    <row r="4526" spans="1:1">
      <c r="A4526" s="2" t="s">
        <v>36690</v>
      </c>
    </row>
    <row r="4527" spans="1:1">
      <c r="A4527" s="2" t="s">
        <v>36693</v>
      </c>
    </row>
    <row r="4528" spans="1:1">
      <c r="A4528" s="2" t="s">
        <v>36696</v>
      </c>
    </row>
    <row r="4529" spans="1:1">
      <c r="A4529" s="2" t="s">
        <v>36704</v>
      </c>
    </row>
    <row r="4530" spans="1:1">
      <c r="A4530" s="2" t="s">
        <v>36705</v>
      </c>
    </row>
    <row r="4531" spans="1:1">
      <c r="A4531" s="2" t="s">
        <v>36720</v>
      </c>
    </row>
    <row r="4532" spans="1:1">
      <c r="A4532" s="2" t="s">
        <v>36730</v>
      </c>
    </row>
    <row r="4533" spans="1:1">
      <c r="A4533" s="2" t="s">
        <v>36734</v>
      </c>
    </row>
    <row r="4534" spans="1:1">
      <c r="A4534" s="2" t="s">
        <v>36740</v>
      </c>
    </row>
    <row r="4535" spans="1:1">
      <c r="A4535" s="2" t="s">
        <v>36748</v>
      </c>
    </row>
    <row r="4536" spans="1:1">
      <c r="A4536" s="2" t="s">
        <v>36754</v>
      </c>
    </row>
    <row r="4537" spans="1:1">
      <c r="A4537" s="2" t="s">
        <v>36781</v>
      </c>
    </row>
    <row r="4538" spans="1:1">
      <c r="A4538" s="2" t="s">
        <v>36783</v>
      </c>
    </row>
    <row r="4539" spans="1:1">
      <c r="A4539" s="2" t="s">
        <v>36784</v>
      </c>
    </row>
    <row r="4540" spans="1:1">
      <c r="A4540" s="2" t="s">
        <v>36785</v>
      </c>
    </row>
    <row r="4541" spans="1:1">
      <c r="A4541" s="2" t="s">
        <v>36790</v>
      </c>
    </row>
    <row r="4542" spans="1:1">
      <c r="A4542" s="2" t="s">
        <v>36854</v>
      </c>
    </row>
    <row r="4543" spans="1:1">
      <c r="A4543" s="2" t="s">
        <v>36859</v>
      </c>
    </row>
    <row r="4544" spans="1:1">
      <c r="A4544" s="2" t="s">
        <v>36860</v>
      </c>
    </row>
    <row r="4545" spans="1:1">
      <c r="A4545" s="2" t="s">
        <v>36861</v>
      </c>
    </row>
    <row r="4546" spans="1:1">
      <c r="A4546" s="2" t="s">
        <v>36863</v>
      </c>
    </row>
    <row r="4547" spans="1:1">
      <c r="A4547" s="2" t="s">
        <v>36864</v>
      </c>
    </row>
    <row r="4548" spans="1:1">
      <c r="A4548" s="2" t="s">
        <v>36867</v>
      </c>
    </row>
    <row r="4549" spans="1:1">
      <c r="A4549" s="2" t="s">
        <v>36872</v>
      </c>
    </row>
    <row r="4550" spans="1:1">
      <c r="A4550" s="2" t="s">
        <v>36873</v>
      </c>
    </row>
    <row r="4551" spans="1:1">
      <c r="A4551" s="2" t="s">
        <v>36877</v>
      </c>
    </row>
    <row r="4552" spans="1:1">
      <c r="A4552" s="2" t="s">
        <v>36879</v>
      </c>
    </row>
    <row r="4553" spans="1:1">
      <c r="A4553" s="2" t="s">
        <v>36883</v>
      </c>
    </row>
    <row r="4554" spans="1:1">
      <c r="A4554" s="2" t="s">
        <v>36884</v>
      </c>
    </row>
    <row r="4555" spans="1:1">
      <c r="A4555" s="2" t="s">
        <v>36885</v>
      </c>
    </row>
    <row r="4556" spans="1:1">
      <c r="A4556" s="2" t="s">
        <v>36890</v>
      </c>
    </row>
    <row r="4557" spans="1:1">
      <c r="A4557" s="2" t="s">
        <v>36902</v>
      </c>
    </row>
    <row r="4558" spans="1:1">
      <c r="A4558" s="2" t="s">
        <v>36905</v>
      </c>
    </row>
    <row r="4559" spans="1:1">
      <c r="A4559" s="2" t="s">
        <v>36907</v>
      </c>
    </row>
    <row r="4560" spans="1:1">
      <c r="A4560" s="2" t="s">
        <v>36908</v>
      </c>
    </row>
    <row r="4561" spans="1:1">
      <c r="A4561" s="2" t="s">
        <v>36912</v>
      </c>
    </row>
    <row r="4562" spans="1:1">
      <c r="A4562" s="2" t="s">
        <v>36916</v>
      </c>
    </row>
    <row r="4563" spans="1:1">
      <c r="A4563" s="2" t="s">
        <v>36921</v>
      </c>
    </row>
    <row r="4564" spans="1:1">
      <c r="A4564" s="2" t="s">
        <v>36922</v>
      </c>
    </row>
    <row r="4565" spans="1:1">
      <c r="A4565" s="2" t="s">
        <v>36923</v>
      </c>
    </row>
    <row r="4566" spans="1:1">
      <c r="A4566" s="2" t="s">
        <v>36924</v>
      </c>
    </row>
    <row r="4567" spans="1:1">
      <c r="A4567" s="2" t="s">
        <v>36925</v>
      </c>
    </row>
    <row r="4568" spans="1:1">
      <c r="A4568" s="2" t="s">
        <v>36936</v>
      </c>
    </row>
    <row r="4569" spans="1:1">
      <c r="A4569" s="2" t="s">
        <v>36940</v>
      </c>
    </row>
    <row r="4570" spans="1:1">
      <c r="A4570" s="2" t="s">
        <v>36943</v>
      </c>
    </row>
    <row r="4571" spans="1:1">
      <c r="A4571" s="2" t="s">
        <v>36945</v>
      </c>
    </row>
    <row r="4572" spans="1:1">
      <c r="A4572" s="2" t="s">
        <v>36946</v>
      </c>
    </row>
    <row r="4573" spans="1:1">
      <c r="A4573" s="2" t="s">
        <v>36947</v>
      </c>
    </row>
    <row r="4574" spans="1:1">
      <c r="A4574" s="2" t="s">
        <v>36948</v>
      </c>
    </row>
    <row r="4575" spans="1:1">
      <c r="A4575" s="2" t="s">
        <v>36954</v>
      </c>
    </row>
    <row r="4576" spans="1:1">
      <c r="A4576" s="2" t="s">
        <v>36967</v>
      </c>
    </row>
    <row r="4577" spans="1:1">
      <c r="A4577" s="2" t="s">
        <v>36970</v>
      </c>
    </row>
    <row r="4578" spans="1:1">
      <c r="A4578" s="2" t="s">
        <v>36974</v>
      </c>
    </row>
    <row r="4579" spans="1:1">
      <c r="A4579" s="2" t="s">
        <v>36975</v>
      </c>
    </row>
    <row r="4580" spans="1:1">
      <c r="A4580" s="2" t="s">
        <v>36979</v>
      </c>
    </row>
    <row r="4581" spans="1:1">
      <c r="A4581" s="2" t="s">
        <v>36981</v>
      </c>
    </row>
    <row r="4582" spans="1:1">
      <c r="A4582" s="2" t="s">
        <v>36982</v>
      </c>
    </row>
    <row r="4583" spans="1:1">
      <c r="A4583" s="2" t="s">
        <v>36983</v>
      </c>
    </row>
    <row r="4584" spans="1:1">
      <c r="A4584" s="2" t="s">
        <v>36987</v>
      </c>
    </row>
    <row r="4585" spans="1:1">
      <c r="A4585" s="2" t="s">
        <v>36989</v>
      </c>
    </row>
    <row r="4586" spans="1:1">
      <c r="A4586" s="2" t="s">
        <v>36990</v>
      </c>
    </row>
    <row r="4587" spans="1:1">
      <c r="A4587" s="2" t="s">
        <v>37002</v>
      </c>
    </row>
    <row r="4588" spans="1:1">
      <c r="A4588" s="2" t="s">
        <v>37003</v>
      </c>
    </row>
    <row r="4589" spans="1:1">
      <c r="A4589" s="2" t="s">
        <v>37005</v>
      </c>
    </row>
    <row r="4590" spans="1:1">
      <c r="A4590" s="2" t="s">
        <v>37009</v>
      </c>
    </row>
    <row r="4591" spans="1:1">
      <c r="A4591" s="2" t="s">
        <v>37010</v>
      </c>
    </row>
    <row r="4592" spans="1:1">
      <c r="A4592" s="2" t="s">
        <v>37019</v>
      </c>
    </row>
    <row r="4593" spans="1:1">
      <c r="A4593" s="2" t="s">
        <v>37137</v>
      </c>
    </row>
    <row r="4594" spans="1:1">
      <c r="A4594" s="2" t="s">
        <v>37142</v>
      </c>
    </row>
    <row r="4595" spans="1:1">
      <c r="A4595" s="2" t="s">
        <v>37144</v>
      </c>
    </row>
    <row r="4596" spans="1:1">
      <c r="A4596" s="2" t="s">
        <v>37152</v>
      </c>
    </row>
    <row r="4597" spans="1:1">
      <c r="A4597" s="2" t="s">
        <v>37182</v>
      </c>
    </row>
    <row r="4598" spans="1:1">
      <c r="A4598" s="2" t="s">
        <v>37189</v>
      </c>
    </row>
    <row r="4599" spans="1:1">
      <c r="A4599" s="2" t="s">
        <v>37204</v>
      </c>
    </row>
    <row r="4600" spans="1:1">
      <c r="A4600" s="2" t="s">
        <v>37225</v>
      </c>
    </row>
    <row r="4601" spans="1:1">
      <c r="A4601" s="2" t="s">
        <v>37280</v>
      </c>
    </row>
    <row r="4602" spans="1:1">
      <c r="A4602" s="2" t="s">
        <v>37285</v>
      </c>
    </row>
    <row r="4603" spans="1:1">
      <c r="A4603" s="2" t="s">
        <v>37304</v>
      </c>
    </row>
    <row r="4604" spans="1:1">
      <c r="A4604" s="2" t="s">
        <v>37325</v>
      </c>
    </row>
    <row r="4605" spans="1:1">
      <c r="A4605" s="2" t="s">
        <v>37342</v>
      </c>
    </row>
    <row r="4606" spans="1:1">
      <c r="A4606" s="2" t="s">
        <v>37343</v>
      </c>
    </row>
  </sheetData>
  <conditionalFormatting sqref="A1:A460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58"/>
  <sheetViews>
    <sheetView workbookViewId="0"/>
  </sheetViews>
  <sheetFormatPr baseColWidth="10" defaultColWidth="11" defaultRowHeight="15"/>
  <cols>
    <col min="1" max="1" width="25.42578125" style="7" customWidth="1"/>
    <col min="2" max="16384" width="11" style="2"/>
  </cols>
  <sheetData>
    <row r="1" spans="1:1">
      <c r="A1" s="7" t="s">
        <v>11</v>
      </c>
    </row>
    <row r="2" spans="1:1">
      <c r="A2" s="7" t="s">
        <v>24</v>
      </c>
    </row>
    <row r="3" spans="1:1">
      <c r="A3" s="7" t="s">
        <v>29</v>
      </c>
    </row>
    <row r="4" spans="1:1">
      <c r="A4" s="4" t="s">
        <v>39</v>
      </c>
    </row>
    <row r="5" spans="1:1">
      <c r="A5" s="4" t="s">
        <v>40</v>
      </c>
    </row>
    <row r="6" spans="1:1">
      <c r="A6" s="4" t="s">
        <v>41</v>
      </c>
    </row>
    <row r="7" spans="1:1">
      <c r="A7" s="4" t="s">
        <v>43</v>
      </c>
    </row>
    <row r="8" spans="1:1">
      <c r="A8" s="4" t="s">
        <v>48</v>
      </c>
    </row>
    <row r="9" spans="1:1">
      <c r="A9" s="4" t="s">
        <v>51</v>
      </c>
    </row>
    <row r="10" spans="1:1">
      <c r="A10" s="4" t="s">
        <v>60</v>
      </c>
    </row>
    <row r="11" spans="1:1">
      <c r="A11" s="4" t="s">
        <v>72</v>
      </c>
    </row>
    <row r="12" spans="1:1">
      <c r="A12" s="4" t="s">
        <v>73</v>
      </c>
    </row>
    <row r="13" spans="1:1">
      <c r="A13" s="4" t="s">
        <v>79</v>
      </c>
    </row>
    <row r="14" spans="1:1">
      <c r="A14" s="4" t="s">
        <v>80</v>
      </c>
    </row>
    <row r="15" spans="1:1">
      <c r="A15" s="4" t="s">
        <v>86</v>
      </c>
    </row>
    <row r="16" spans="1:1">
      <c r="A16" s="4" t="s">
        <v>87</v>
      </c>
    </row>
    <row r="17" spans="1:1">
      <c r="A17" s="7" t="s">
        <v>92</v>
      </c>
    </row>
    <row r="18" spans="1:1">
      <c r="A18" s="7" t="s">
        <v>94</v>
      </c>
    </row>
    <row r="19" spans="1:1">
      <c r="A19" s="7" t="s">
        <v>98</v>
      </c>
    </row>
    <row r="20" spans="1:1">
      <c r="A20" s="7" t="s">
        <v>108</v>
      </c>
    </row>
    <row r="21" spans="1:1">
      <c r="A21" s="7" t="s">
        <v>120</v>
      </c>
    </row>
    <row r="22" spans="1:1">
      <c r="A22" s="7" t="s">
        <v>127</v>
      </c>
    </row>
    <row r="23" spans="1:1">
      <c r="A23" s="7" t="s">
        <v>128</v>
      </c>
    </row>
    <row r="24" spans="1:1">
      <c r="A24" s="4" t="s">
        <v>138</v>
      </c>
    </row>
    <row r="25" spans="1:1">
      <c r="A25" s="4" t="s">
        <v>139</v>
      </c>
    </row>
    <row r="26" spans="1:1">
      <c r="A26" s="4" t="s">
        <v>140</v>
      </c>
    </row>
    <row r="27" spans="1:1">
      <c r="A27" s="4" t="s">
        <v>141</v>
      </c>
    </row>
    <row r="28" spans="1:1">
      <c r="A28" s="4" t="s">
        <v>143</v>
      </c>
    </row>
    <row r="29" spans="1:1">
      <c r="A29" s="4" t="s">
        <v>144</v>
      </c>
    </row>
    <row r="30" spans="1:1">
      <c r="A30" s="4" t="s">
        <v>145</v>
      </c>
    </row>
    <row r="31" spans="1:1">
      <c r="A31" s="4" t="s">
        <v>147</v>
      </c>
    </row>
    <row r="32" spans="1:1">
      <c r="A32" s="4" t="s">
        <v>151</v>
      </c>
    </row>
    <row r="33" spans="1:1">
      <c r="A33" s="4" t="s">
        <v>167</v>
      </c>
    </row>
    <row r="34" spans="1:1">
      <c r="A34" s="4" t="s">
        <v>168</v>
      </c>
    </row>
    <row r="35" spans="1:1">
      <c r="A35" s="4" t="s">
        <v>170</v>
      </c>
    </row>
    <row r="36" spans="1:1">
      <c r="A36" s="4" t="s">
        <v>195</v>
      </c>
    </row>
    <row r="37" spans="1:1">
      <c r="A37" s="4" t="s">
        <v>202</v>
      </c>
    </row>
    <row r="38" spans="1:1">
      <c r="A38" s="4" t="s">
        <v>204</v>
      </c>
    </row>
    <row r="39" spans="1:1">
      <c r="A39" s="4" t="s">
        <v>205</v>
      </c>
    </row>
    <row r="40" spans="1:1">
      <c r="A40" s="4" t="s">
        <v>206</v>
      </c>
    </row>
    <row r="41" spans="1:1">
      <c r="A41" s="4" t="s">
        <v>209</v>
      </c>
    </row>
    <row r="42" spans="1:1">
      <c r="A42" s="4" t="s">
        <v>210</v>
      </c>
    </row>
    <row r="43" spans="1:1">
      <c r="A43" s="4" t="s">
        <v>211</v>
      </c>
    </row>
    <row r="44" spans="1:1">
      <c r="A44" s="4" t="s">
        <v>215</v>
      </c>
    </row>
    <row r="45" spans="1:1">
      <c r="A45" s="7" t="s">
        <v>226</v>
      </c>
    </row>
    <row r="46" spans="1:1">
      <c r="A46" s="4" t="s">
        <v>227</v>
      </c>
    </row>
    <row r="47" spans="1:1">
      <c r="A47" s="4" t="s">
        <v>228</v>
      </c>
    </row>
    <row r="48" spans="1:1">
      <c r="A48" s="4" t="s">
        <v>229</v>
      </c>
    </row>
    <row r="49" spans="1:1">
      <c r="A49" s="4" t="s">
        <v>230</v>
      </c>
    </row>
    <row r="50" spans="1:1">
      <c r="A50" s="4" t="s">
        <v>231</v>
      </c>
    </row>
    <row r="51" spans="1:1">
      <c r="A51" s="4" t="s">
        <v>238</v>
      </c>
    </row>
    <row r="52" spans="1:1">
      <c r="A52" s="4" t="s">
        <v>239</v>
      </c>
    </row>
    <row r="53" spans="1:1">
      <c r="A53" s="4" t="s">
        <v>246</v>
      </c>
    </row>
    <row r="54" spans="1:1">
      <c r="A54" s="4" t="s">
        <v>271</v>
      </c>
    </row>
    <row r="55" spans="1:1">
      <c r="A55" s="4" t="s">
        <v>272</v>
      </c>
    </row>
    <row r="56" spans="1:1">
      <c r="A56" s="4" t="s">
        <v>275</v>
      </c>
    </row>
    <row r="57" spans="1:1">
      <c r="A57" s="4" t="s">
        <v>279</v>
      </c>
    </row>
    <row r="58" spans="1:1">
      <c r="A58" s="4" t="s">
        <v>280</v>
      </c>
    </row>
    <row r="59" spans="1:1">
      <c r="A59" s="4" t="s">
        <v>283</v>
      </c>
    </row>
    <row r="60" spans="1:1">
      <c r="A60" s="4" t="s">
        <v>287</v>
      </c>
    </row>
    <row r="61" spans="1:1">
      <c r="A61" s="4" t="s">
        <v>311</v>
      </c>
    </row>
    <row r="62" spans="1:1">
      <c r="A62" s="4" t="s">
        <v>316</v>
      </c>
    </row>
    <row r="63" spans="1:1">
      <c r="A63" s="4" t="s">
        <v>317</v>
      </c>
    </row>
    <row r="64" spans="1:1">
      <c r="A64" s="4" t="s">
        <v>344</v>
      </c>
    </row>
    <row r="65" spans="1:1">
      <c r="A65" s="4" t="s">
        <v>366</v>
      </c>
    </row>
    <row r="66" spans="1:1">
      <c r="A66" s="4" t="s">
        <v>375</v>
      </c>
    </row>
    <row r="67" spans="1:1">
      <c r="A67" s="4" t="s">
        <v>395</v>
      </c>
    </row>
    <row r="68" spans="1:1">
      <c r="A68" s="4" t="s">
        <v>471</v>
      </c>
    </row>
    <row r="69" spans="1:1">
      <c r="A69" s="4" t="s">
        <v>594</v>
      </c>
    </row>
    <row r="70" spans="1:1">
      <c r="A70" s="4" t="s">
        <v>595</v>
      </c>
    </row>
    <row r="71" spans="1:1">
      <c r="A71" s="4" t="s">
        <v>596</v>
      </c>
    </row>
    <row r="72" spans="1:1">
      <c r="A72" s="4" t="s">
        <v>597</v>
      </c>
    </row>
    <row r="73" spans="1:1">
      <c r="A73" s="4" t="s">
        <v>601</v>
      </c>
    </row>
    <row r="74" spans="1:1">
      <c r="A74" s="4" t="s">
        <v>604</v>
      </c>
    </row>
    <row r="75" spans="1:1">
      <c r="A75" s="4" t="s">
        <v>605</v>
      </c>
    </row>
    <row r="76" spans="1:1">
      <c r="A76" s="4" t="s">
        <v>612</v>
      </c>
    </row>
    <row r="77" spans="1:1">
      <c r="A77" s="4" t="s">
        <v>615</v>
      </c>
    </row>
    <row r="78" spans="1:1">
      <c r="A78" s="4" t="s">
        <v>620</v>
      </c>
    </row>
    <row r="79" spans="1:1">
      <c r="A79" s="4" t="s">
        <v>624</v>
      </c>
    </row>
    <row r="80" spans="1:1">
      <c r="A80" s="4" t="s">
        <v>639</v>
      </c>
    </row>
    <row r="81" spans="1:1">
      <c r="A81" s="4" t="s">
        <v>658</v>
      </c>
    </row>
    <row r="82" spans="1:1">
      <c r="A82" s="4" t="s">
        <v>665</v>
      </c>
    </row>
    <row r="83" spans="1:1">
      <c r="A83" s="4" t="s">
        <v>669</v>
      </c>
    </row>
    <row r="84" spans="1:1">
      <c r="A84" s="4" t="s">
        <v>676</v>
      </c>
    </row>
    <row r="85" spans="1:1">
      <c r="A85" s="4" t="s">
        <v>677</v>
      </c>
    </row>
    <row r="86" spans="1:1">
      <c r="A86" s="4" t="s">
        <v>678</v>
      </c>
    </row>
    <row r="87" spans="1:1">
      <c r="A87" s="4" t="s">
        <v>681</v>
      </c>
    </row>
    <row r="88" spans="1:1">
      <c r="A88" s="4" t="s">
        <v>683</v>
      </c>
    </row>
    <row r="89" spans="1:1">
      <c r="A89" s="4" t="s">
        <v>684</v>
      </c>
    </row>
    <row r="90" spans="1:1">
      <c r="A90" s="4" t="s">
        <v>686</v>
      </c>
    </row>
    <row r="91" spans="1:1">
      <c r="A91" s="4" t="s">
        <v>699</v>
      </c>
    </row>
    <row r="92" spans="1:1">
      <c r="A92" s="4" t="s">
        <v>711</v>
      </c>
    </row>
    <row r="93" spans="1:1">
      <c r="A93" s="4" t="s">
        <v>722</v>
      </c>
    </row>
    <row r="94" spans="1:1">
      <c r="A94" s="4" t="s">
        <v>728</v>
      </c>
    </row>
    <row r="95" spans="1:1">
      <c r="A95" s="4" t="s">
        <v>731</v>
      </c>
    </row>
    <row r="96" spans="1:1">
      <c r="A96" s="4" t="s">
        <v>734</v>
      </c>
    </row>
    <row r="97" spans="1:1">
      <c r="A97" s="4" t="s">
        <v>744</v>
      </c>
    </row>
    <row r="98" spans="1:1">
      <c r="A98" s="4" t="s">
        <v>748</v>
      </c>
    </row>
    <row r="99" spans="1:1">
      <c r="A99" s="4" t="s">
        <v>750</v>
      </c>
    </row>
    <row r="100" spans="1:1">
      <c r="A100" s="4" t="s">
        <v>754</v>
      </c>
    </row>
    <row r="101" spans="1:1">
      <c r="A101" s="4" t="s">
        <v>755</v>
      </c>
    </row>
    <row r="102" spans="1:1">
      <c r="A102" s="4" t="s">
        <v>778</v>
      </c>
    </row>
    <row r="103" spans="1:1">
      <c r="A103" s="4" t="s">
        <v>783</v>
      </c>
    </row>
    <row r="104" spans="1:1">
      <c r="A104" s="4" t="s">
        <v>786</v>
      </c>
    </row>
    <row r="105" spans="1:1">
      <c r="A105" s="4" t="s">
        <v>790</v>
      </c>
    </row>
    <row r="106" spans="1:1">
      <c r="A106" s="4" t="s">
        <v>812</v>
      </c>
    </row>
    <row r="107" spans="1:1">
      <c r="A107" s="4" t="s">
        <v>813</v>
      </c>
    </row>
    <row r="108" spans="1:1">
      <c r="A108" s="4" t="s">
        <v>818</v>
      </c>
    </row>
    <row r="109" spans="1:1">
      <c r="A109" s="4" t="s">
        <v>824</v>
      </c>
    </row>
    <row r="110" spans="1:1">
      <c r="A110" s="4" t="s">
        <v>827</v>
      </c>
    </row>
    <row r="111" spans="1:1">
      <c r="A111" s="4" t="s">
        <v>828</v>
      </c>
    </row>
    <row r="112" spans="1:1">
      <c r="A112" s="4" t="s">
        <v>841</v>
      </c>
    </row>
    <row r="113" spans="1:1">
      <c r="A113" s="4" t="s">
        <v>843</v>
      </c>
    </row>
    <row r="114" spans="1:1">
      <c r="A114" s="4" t="s">
        <v>844</v>
      </c>
    </row>
    <row r="115" spans="1:1">
      <c r="A115" s="4" t="s">
        <v>848</v>
      </c>
    </row>
    <row r="116" spans="1:1">
      <c r="A116" s="4" t="s">
        <v>851</v>
      </c>
    </row>
    <row r="117" spans="1:1">
      <c r="A117" s="4" t="s">
        <v>854</v>
      </c>
    </row>
    <row r="118" spans="1:1">
      <c r="A118" s="4" t="s">
        <v>856</v>
      </c>
    </row>
    <row r="119" spans="1:1">
      <c r="A119" s="4" t="s">
        <v>859</v>
      </c>
    </row>
    <row r="120" spans="1:1">
      <c r="A120" s="4" t="s">
        <v>860</v>
      </c>
    </row>
    <row r="121" spans="1:1">
      <c r="A121" s="4" t="s">
        <v>863</v>
      </c>
    </row>
    <row r="122" spans="1:1">
      <c r="A122" s="4" t="s">
        <v>865</v>
      </c>
    </row>
    <row r="123" spans="1:1">
      <c r="A123" s="4" t="s">
        <v>869</v>
      </c>
    </row>
    <row r="124" spans="1:1">
      <c r="A124" s="4" t="s">
        <v>873</v>
      </c>
    </row>
    <row r="125" spans="1:1">
      <c r="A125" s="4" t="s">
        <v>874</v>
      </c>
    </row>
    <row r="126" spans="1:1">
      <c r="A126" s="4" t="s">
        <v>875</v>
      </c>
    </row>
    <row r="127" spans="1:1">
      <c r="A127" s="4" t="s">
        <v>881</v>
      </c>
    </row>
    <row r="128" spans="1:1">
      <c r="A128" s="4" t="s">
        <v>887</v>
      </c>
    </row>
    <row r="129" spans="1:1">
      <c r="A129" s="4" t="s">
        <v>888</v>
      </c>
    </row>
    <row r="130" spans="1:1">
      <c r="A130" s="4" t="s">
        <v>890</v>
      </c>
    </row>
    <row r="131" spans="1:1">
      <c r="A131" s="4" t="s">
        <v>891</v>
      </c>
    </row>
    <row r="132" spans="1:1">
      <c r="A132" s="4" t="s">
        <v>896</v>
      </c>
    </row>
    <row r="133" spans="1:1">
      <c r="A133" s="4" t="s">
        <v>897</v>
      </c>
    </row>
    <row r="134" spans="1:1">
      <c r="A134" s="4" t="s">
        <v>898</v>
      </c>
    </row>
    <row r="135" spans="1:1">
      <c r="A135" s="4" t="s">
        <v>899</v>
      </c>
    </row>
    <row r="136" spans="1:1">
      <c r="A136" s="4" t="s">
        <v>900</v>
      </c>
    </row>
    <row r="137" spans="1:1">
      <c r="A137" s="4" t="s">
        <v>925</v>
      </c>
    </row>
    <row r="138" spans="1:1">
      <c r="A138" s="4" t="s">
        <v>939</v>
      </c>
    </row>
    <row r="139" spans="1:1">
      <c r="A139" s="4" t="s">
        <v>946</v>
      </c>
    </row>
    <row r="140" spans="1:1">
      <c r="A140" s="4" t="s">
        <v>948</v>
      </c>
    </row>
    <row r="141" spans="1:1">
      <c r="A141" s="4" t="s">
        <v>949</v>
      </c>
    </row>
    <row r="142" spans="1:1">
      <c r="A142" s="4" t="s">
        <v>956</v>
      </c>
    </row>
    <row r="143" spans="1:1">
      <c r="A143" s="4" t="s">
        <v>959</v>
      </c>
    </row>
    <row r="144" spans="1:1">
      <c r="A144" s="4" t="s">
        <v>961</v>
      </c>
    </row>
    <row r="145" spans="1:1">
      <c r="A145" s="4" t="s">
        <v>962</v>
      </c>
    </row>
    <row r="146" spans="1:1">
      <c r="A146" s="4" t="s">
        <v>963</v>
      </c>
    </row>
    <row r="147" spans="1:1">
      <c r="A147" s="4" t="s">
        <v>966</v>
      </c>
    </row>
    <row r="148" spans="1:1">
      <c r="A148" s="4" t="s">
        <v>967</v>
      </c>
    </row>
    <row r="149" spans="1:1">
      <c r="A149" s="4" t="s">
        <v>977</v>
      </c>
    </row>
    <row r="150" spans="1:1">
      <c r="A150" s="4" t="s">
        <v>978</v>
      </c>
    </row>
    <row r="151" spans="1:1">
      <c r="A151" s="4" t="s">
        <v>1005</v>
      </c>
    </row>
    <row r="152" spans="1:1">
      <c r="A152" s="4" t="s">
        <v>1010</v>
      </c>
    </row>
    <row r="153" spans="1:1">
      <c r="A153" s="4" t="s">
        <v>1012</v>
      </c>
    </row>
    <row r="154" spans="1:1">
      <c r="A154" s="4" t="s">
        <v>1013</v>
      </c>
    </row>
    <row r="155" spans="1:1">
      <c r="A155" s="4" t="s">
        <v>1014</v>
      </c>
    </row>
    <row r="156" spans="1:1">
      <c r="A156" s="4" t="s">
        <v>1016</v>
      </c>
    </row>
    <row r="157" spans="1:1">
      <c r="A157" s="4" t="s">
        <v>1018</v>
      </c>
    </row>
    <row r="158" spans="1:1">
      <c r="A158" s="4" t="s">
        <v>1019</v>
      </c>
    </row>
    <row r="159" spans="1:1">
      <c r="A159" s="4" t="s">
        <v>1020</v>
      </c>
    </row>
    <row r="160" spans="1:1">
      <c r="A160" s="4" t="s">
        <v>1027</v>
      </c>
    </row>
    <row r="161" spans="1:1">
      <c r="A161" s="4" t="s">
        <v>1030</v>
      </c>
    </row>
    <row r="162" spans="1:1">
      <c r="A162" s="4" t="s">
        <v>1031</v>
      </c>
    </row>
    <row r="163" spans="1:1">
      <c r="A163" s="4" t="s">
        <v>1035</v>
      </c>
    </row>
    <row r="164" spans="1:1">
      <c r="A164" s="4" t="s">
        <v>1040</v>
      </c>
    </row>
    <row r="165" spans="1:1">
      <c r="A165" s="4" t="s">
        <v>1041</v>
      </c>
    </row>
    <row r="166" spans="1:1">
      <c r="A166" s="4" t="s">
        <v>1043</v>
      </c>
    </row>
    <row r="167" spans="1:1">
      <c r="A167" s="4" t="s">
        <v>1047</v>
      </c>
    </row>
    <row r="168" spans="1:1">
      <c r="A168" s="4" t="s">
        <v>1050</v>
      </c>
    </row>
    <row r="169" spans="1:1">
      <c r="A169" s="4" t="s">
        <v>1056</v>
      </c>
    </row>
    <row r="170" spans="1:1">
      <c r="A170" s="7" t="s">
        <v>1057</v>
      </c>
    </row>
    <row r="171" spans="1:1">
      <c r="A171" s="7" t="s">
        <v>1058</v>
      </c>
    </row>
    <row r="172" spans="1:1">
      <c r="A172" s="7" t="s">
        <v>1059</v>
      </c>
    </row>
    <row r="173" spans="1:1">
      <c r="A173" s="4" t="s">
        <v>1063</v>
      </c>
    </row>
    <row r="174" spans="1:1">
      <c r="A174" s="4" t="s">
        <v>1064</v>
      </c>
    </row>
    <row r="175" spans="1:1">
      <c r="A175" s="4" t="s">
        <v>1066</v>
      </c>
    </row>
    <row r="176" spans="1:1">
      <c r="A176" s="4" t="s">
        <v>1068</v>
      </c>
    </row>
    <row r="177" spans="1:1">
      <c r="A177" s="4" t="s">
        <v>1072</v>
      </c>
    </row>
    <row r="178" spans="1:1">
      <c r="A178" s="4" t="s">
        <v>1073</v>
      </c>
    </row>
    <row r="179" spans="1:1">
      <c r="A179" s="4" t="s">
        <v>1074</v>
      </c>
    </row>
    <row r="180" spans="1:1">
      <c r="A180" s="4" t="s">
        <v>1077</v>
      </c>
    </row>
    <row r="181" spans="1:1">
      <c r="A181" s="4" t="s">
        <v>1078</v>
      </c>
    </row>
    <row r="182" spans="1:1">
      <c r="A182" s="4" t="s">
        <v>1079</v>
      </c>
    </row>
    <row r="183" spans="1:1">
      <c r="A183" s="4" t="s">
        <v>1104</v>
      </c>
    </row>
    <row r="184" spans="1:1">
      <c r="A184" s="4" t="s">
        <v>1106</v>
      </c>
    </row>
    <row r="185" spans="1:1">
      <c r="A185" s="4" t="s">
        <v>1118</v>
      </c>
    </row>
    <row r="186" spans="1:1">
      <c r="A186" s="4" t="s">
        <v>1119</v>
      </c>
    </row>
    <row r="187" spans="1:1">
      <c r="A187" s="4" t="s">
        <v>1120</v>
      </c>
    </row>
    <row r="188" spans="1:1">
      <c r="A188" s="4" t="s">
        <v>1122</v>
      </c>
    </row>
    <row r="189" spans="1:1">
      <c r="A189" s="4" t="s">
        <v>1127</v>
      </c>
    </row>
    <row r="190" spans="1:1">
      <c r="A190" s="4" t="s">
        <v>1128</v>
      </c>
    </row>
    <row r="191" spans="1:1">
      <c r="A191" s="4" t="s">
        <v>1133</v>
      </c>
    </row>
    <row r="192" spans="1:1">
      <c r="A192" s="4" t="s">
        <v>1152</v>
      </c>
    </row>
    <row r="193" spans="1:1">
      <c r="A193" s="4" t="s">
        <v>1154</v>
      </c>
    </row>
    <row r="194" spans="1:1">
      <c r="A194" s="4" t="s">
        <v>1155</v>
      </c>
    </row>
    <row r="195" spans="1:1">
      <c r="A195" s="4" t="s">
        <v>1156</v>
      </c>
    </row>
    <row r="196" spans="1:1">
      <c r="A196" s="4" t="s">
        <v>1158</v>
      </c>
    </row>
    <row r="197" spans="1:1">
      <c r="A197" s="4" t="s">
        <v>1159</v>
      </c>
    </row>
    <row r="198" spans="1:1">
      <c r="A198" s="4" t="s">
        <v>1161</v>
      </c>
    </row>
    <row r="199" spans="1:1">
      <c r="A199" s="4" t="s">
        <v>1162</v>
      </c>
    </row>
    <row r="200" spans="1:1">
      <c r="A200" s="4" t="s">
        <v>1169</v>
      </c>
    </row>
    <row r="201" spans="1:1">
      <c r="A201" s="4" t="s">
        <v>1170</v>
      </c>
    </row>
    <row r="202" spans="1:1">
      <c r="A202" s="4" t="s">
        <v>1176</v>
      </c>
    </row>
    <row r="203" spans="1:1">
      <c r="A203" s="4" t="s">
        <v>1178</v>
      </c>
    </row>
    <row r="204" spans="1:1">
      <c r="A204" s="4" t="s">
        <v>1181</v>
      </c>
    </row>
    <row r="205" spans="1:1">
      <c r="A205" s="4" t="s">
        <v>1182</v>
      </c>
    </row>
    <row r="206" spans="1:1">
      <c r="A206" s="4" t="s">
        <v>1184</v>
      </c>
    </row>
    <row r="207" spans="1:1">
      <c r="A207" s="4" t="s">
        <v>1185</v>
      </c>
    </row>
    <row r="208" spans="1:1">
      <c r="A208" s="4" t="s">
        <v>1186</v>
      </c>
    </row>
    <row r="209" spans="1:1">
      <c r="A209" s="4" t="s">
        <v>1188</v>
      </c>
    </row>
    <row r="210" spans="1:1">
      <c r="A210" s="4" t="s">
        <v>1193</v>
      </c>
    </row>
    <row r="211" spans="1:1">
      <c r="A211" s="4" t="s">
        <v>1198</v>
      </c>
    </row>
    <row r="212" spans="1:1">
      <c r="A212" s="4" t="s">
        <v>1202</v>
      </c>
    </row>
    <row r="213" spans="1:1">
      <c r="A213" s="4" t="s">
        <v>1204</v>
      </c>
    </row>
    <row r="214" spans="1:1">
      <c r="A214" s="4" t="s">
        <v>1205</v>
      </c>
    </row>
    <row r="215" spans="1:1">
      <c r="A215" s="4" t="s">
        <v>1228</v>
      </c>
    </row>
    <row r="216" spans="1:1">
      <c r="A216" s="4" t="s">
        <v>1241</v>
      </c>
    </row>
    <row r="217" spans="1:1">
      <c r="A217" s="4" t="s">
        <v>1255</v>
      </c>
    </row>
    <row r="218" spans="1:1">
      <c r="A218" s="4" t="s">
        <v>1257</v>
      </c>
    </row>
    <row r="219" spans="1:1">
      <c r="A219" s="4" t="s">
        <v>1259</v>
      </c>
    </row>
    <row r="220" spans="1:1">
      <c r="A220" s="4" t="s">
        <v>1265</v>
      </c>
    </row>
    <row r="221" spans="1:1">
      <c r="A221" s="4" t="s">
        <v>1268</v>
      </c>
    </row>
    <row r="222" spans="1:1">
      <c r="A222" s="4" t="s">
        <v>1269</v>
      </c>
    </row>
    <row r="223" spans="1:1">
      <c r="A223" s="4" t="s">
        <v>1279</v>
      </c>
    </row>
    <row r="224" spans="1:1">
      <c r="A224" s="4" t="s">
        <v>1280</v>
      </c>
    </row>
    <row r="225" spans="1:1">
      <c r="A225" s="4" t="s">
        <v>1281</v>
      </c>
    </row>
    <row r="226" spans="1:1">
      <c r="A226" s="4" t="s">
        <v>1282</v>
      </c>
    </row>
    <row r="227" spans="1:1">
      <c r="A227" s="4" t="s">
        <v>1283</v>
      </c>
    </row>
    <row r="228" spans="1:1">
      <c r="A228" s="4" t="s">
        <v>1300</v>
      </c>
    </row>
    <row r="229" spans="1:1">
      <c r="A229" s="4" t="s">
        <v>1303</v>
      </c>
    </row>
    <row r="230" spans="1:1">
      <c r="A230" s="4" t="s">
        <v>1307</v>
      </c>
    </row>
    <row r="231" spans="1:1">
      <c r="A231" s="4" t="s">
        <v>1309</v>
      </c>
    </row>
    <row r="232" spans="1:1">
      <c r="A232" s="4" t="s">
        <v>1325</v>
      </c>
    </row>
    <row r="233" spans="1:1">
      <c r="A233" s="4" t="s">
        <v>1330</v>
      </c>
    </row>
    <row r="234" spans="1:1">
      <c r="A234" s="4" t="s">
        <v>1357</v>
      </c>
    </row>
    <row r="235" spans="1:1">
      <c r="A235" s="4" t="s">
        <v>1359</v>
      </c>
    </row>
    <row r="236" spans="1:1">
      <c r="A236" s="4" t="s">
        <v>1371</v>
      </c>
    </row>
    <row r="237" spans="1:1">
      <c r="A237" s="4" t="s">
        <v>1372</v>
      </c>
    </row>
    <row r="238" spans="1:1">
      <c r="A238" s="4" t="s">
        <v>1376</v>
      </c>
    </row>
    <row r="239" spans="1:1">
      <c r="A239" s="4" t="s">
        <v>1377</v>
      </c>
    </row>
    <row r="240" spans="1:1">
      <c r="A240" s="4" t="s">
        <v>1390</v>
      </c>
    </row>
    <row r="241" spans="1:1">
      <c r="A241" s="4" t="s">
        <v>1392</v>
      </c>
    </row>
    <row r="242" spans="1:1">
      <c r="A242" s="4" t="s">
        <v>1393</v>
      </c>
    </row>
    <row r="243" spans="1:1">
      <c r="A243" s="4" t="s">
        <v>1395</v>
      </c>
    </row>
    <row r="244" spans="1:1">
      <c r="A244" s="4" t="s">
        <v>1397</v>
      </c>
    </row>
    <row r="245" spans="1:1">
      <c r="A245" s="4" t="s">
        <v>1399</v>
      </c>
    </row>
    <row r="246" spans="1:1">
      <c r="A246" s="4" t="s">
        <v>1401</v>
      </c>
    </row>
    <row r="247" spans="1:1">
      <c r="A247" s="4" t="s">
        <v>1402</v>
      </c>
    </row>
    <row r="248" spans="1:1">
      <c r="A248" s="4" t="s">
        <v>1411</v>
      </c>
    </row>
    <row r="249" spans="1:1">
      <c r="A249" s="4" t="s">
        <v>1414</v>
      </c>
    </row>
    <row r="250" spans="1:1">
      <c r="A250" s="4" t="s">
        <v>1421</v>
      </c>
    </row>
    <row r="251" spans="1:1">
      <c r="A251" s="4" t="s">
        <v>1427</v>
      </c>
    </row>
    <row r="252" spans="1:1">
      <c r="A252" s="4" t="s">
        <v>1430</v>
      </c>
    </row>
    <row r="253" spans="1:1">
      <c r="A253" s="4" t="s">
        <v>1437</v>
      </c>
    </row>
    <row r="254" spans="1:1">
      <c r="A254" s="4" t="s">
        <v>1438</v>
      </c>
    </row>
    <row r="255" spans="1:1">
      <c r="A255" s="4" t="s">
        <v>1440</v>
      </c>
    </row>
    <row r="256" spans="1:1">
      <c r="A256" s="4" t="s">
        <v>1441</v>
      </c>
    </row>
    <row r="257" spans="1:1">
      <c r="A257" s="4" t="s">
        <v>1443</v>
      </c>
    </row>
    <row r="258" spans="1:1">
      <c r="A258" s="4" t="s">
        <v>1444</v>
      </c>
    </row>
    <row r="259" spans="1:1">
      <c r="A259" s="4" t="s">
        <v>1445</v>
      </c>
    </row>
    <row r="260" spans="1:1">
      <c r="A260" s="4" t="s">
        <v>1453</v>
      </c>
    </row>
    <row r="261" spans="1:1">
      <c r="A261" s="4" t="s">
        <v>1458</v>
      </c>
    </row>
    <row r="262" spans="1:1">
      <c r="A262" s="4" t="s">
        <v>1461</v>
      </c>
    </row>
    <row r="263" spans="1:1">
      <c r="A263" s="4" t="s">
        <v>1464</v>
      </c>
    </row>
    <row r="264" spans="1:1">
      <c r="A264" s="4" t="s">
        <v>1468</v>
      </c>
    </row>
    <row r="265" spans="1:1">
      <c r="A265" s="4" t="s">
        <v>1472</v>
      </c>
    </row>
    <row r="266" spans="1:1">
      <c r="A266" s="4" t="s">
        <v>1473</v>
      </c>
    </row>
    <row r="267" spans="1:1">
      <c r="A267" s="4" t="s">
        <v>1476</v>
      </c>
    </row>
    <row r="268" spans="1:1">
      <c r="A268" s="4" t="s">
        <v>1481</v>
      </c>
    </row>
    <row r="269" spans="1:1">
      <c r="A269" s="4" t="s">
        <v>1490</v>
      </c>
    </row>
    <row r="270" spans="1:1">
      <c r="A270" s="4" t="s">
        <v>1515</v>
      </c>
    </row>
    <row r="271" spans="1:1">
      <c r="A271" s="4" t="s">
        <v>1519</v>
      </c>
    </row>
    <row r="272" spans="1:1">
      <c r="A272" s="4" t="s">
        <v>1521</v>
      </c>
    </row>
    <row r="273" spans="1:1">
      <c r="A273" s="4" t="s">
        <v>1524</v>
      </c>
    </row>
    <row r="274" spans="1:1">
      <c r="A274" s="4" t="s">
        <v>1529</v>
      </c>
    </row>
    <row r="275" spans="1:1">
      <c r="A275" s="4" t="s">
        <v>1530</v>
      </c>
    </row>
    <row r="276" spans="1:1">
      <c r="A276" s="4" t="s">
        <v>1536</v>
      </c>
    </row>
    <row r="277" spans="1:1">
      <c r="A277" s="4" t="s">
        <v>1545</v>
      </c>
    </row>
    <row r="278" spans="1:1">
      <c r="A278" s="4" t="s">
        <v>1546</v>
      </c>
    </row>
    <row r="279" spans="1:1">
      <c r="A279" s="4" t="s">
        <v>1553</v>
      </c>
    </row>
    <row r="280" spans="1:1">
      <c r="A280" s="4" t="s">
        <v>1555</v>
      </c>
    </row>
    <row r="281" spans="1:1">
      <c r="A281" s="4" t="s">
        <v>1557</v>
      </c>
    </row>
    <row r="282" spans="1:1">
      <c r="A282" s="4" t="s">
        <v>1562</v>
      </c>
    </row>
    <row r="283" spans="1:1">
      <c r="A283" s="4" t="s">
        <v>1564</v>
      </c>
    </row>
    <row r="284" spans="1:1">
      <c r="A284" s="4" t="s">
        <v>1569</v>
      </c>
    </row>
    <row r="285" spans="1:1">
      <c r="A285" s="4" t="s">
        <v>1570</v>
      </c>
    </row>
    <row r="286" spans="1:1">
      <c r="A286" s="4" t="s">
        <v>1575</v>
      </c>
    </row>
    <row r="287" spans="1:1">
      <c r="A287" s="4" t="s">
        <v>1580</v>
      </c>
    </row>
    <row r="288" spans="1:1">
      <c r="A288" s="4" t="s">
        <v>1582</v>
      </c>
    </row>
    <row r="289" spans="1:1">
      <c r="A289" s="4" t="s">
        <v>1583</v>
      </c>
    </row>
    <row r="290" spans="1:1">
      <c r="A290" s="4" t="s">
        <v>1586</v>
      </c>
    </row>
    <row r="291" spans="1:1">
      <c r="A291" s="4" t="s">
        <v>1590</v>
      </c>
    </row>
    <row r="292" spans="1:1">
      <c r="A292" s="4" t="s">
        <v>1591</v>
      </c>
    </row>
    <row r="293" spans="1:1">
      <c r="A293" s="4" t="s">
        <v>1595</v>
      </c>
    </row>
    <row r="294" spans="1:1">
      <c r="A294" s="4" t="s">
        <v>1596</v>
      </c>
    </row>
    <row r="295" spans="1:1">
      <c r="A295" s="4" t="s">
        <v>1601</v>
      </c>
    </row>
    <row r="296" spans="1:1">
      <c r="A296" s="4" t="s">
        <v>1609</v>
      </c>
    </row>
    <row r="297" spans="1:1">
      <c r="A297" s="4" t="s">
        <v>1611</v>
      </c>
    </row>
    <row r="298" spans="1:1">
      <c r="A298" s="4" t="s">
        <v>1613</v>
      </c>
    </row>
    <row r="299" spans="1:1">
      <c r="A299" s="4" t="s">
        <v>1617</v>
      </c>
    </row>
    <row r="300" spans="1:1">
      <c r="A300" s="4" t="s">
        <v>1640</v>
      </c>
    </row>
    <row r="301" spans="1:1">
      <c r="A301" s="4" t="s">
        <v>1645</v>
      </c>
    </row>
    <row r="302" spans="1:1">
      <c r="A302" s="4" t="s">
        <v>1646</v>
      </c>
    </row>
    <row r="303" spans="1:1">
      <c r="A303" s="4" t="s">
        <v>1647</v>
      </c>
    </row>
    <row r="304" spans="1:1">
      <c r="A304" s="4" t="s">
        <v>1655</v>
      </c>
    </row>
    <row r="305" spans="1:1">
      <c r="A305" s="4" t="s">
        <v>1658</v>
      </c>
    </row>
    <row r="306" spans="1:1">
      <c r="A306" s="4" t="s">
        <v>1662</v>
      </c>
    </row>
    <row r="307" spans="1:1">
      <c r="A307" s="4" t="s">
        <v>1673</v>
      </c>
    </row>
    <row r="308" spans="1:1">
      <c r="A308" s="4" t="s">
        <v>1678</v>
      </c>
    </row>
    <row r="309" spans="1:1">
      <c r="A309" s="4" t="s">
        <v>1684</v>
      </c>
    </row>
    <row r="310" spans="1:1">
      <c r="A310" s="4" t="s">
        <v>1688</v>
      </c>
    </row>
    <row r="311" spans="1:1">
      <c r="A311" s="4" t="s">
        <v>1689</v>
      </c>
    </row>
    <row r="312" spans="1:1">
      <c r="A312" s="4" t="s">
        <v>1691</v>
      </c>
    </row>
    <row r="313" spans="1:1">
      <c r="A313" s="7" t="s">
        <v>1695</v>
      </c>
    </row>
    <row r="314" spans="1:1">
      <c r="A314" s="4" t="s">
        <v>1701</v>
      </c>
    </row>
    <row r="315" spans="1:1">
      <c r="A315" s="4" t="s">
        <v>1714</v>
      </c>
    </row>
    <row r="316" spans="1:1">
      <c r="A316" s="4" t="s">
        <v>1732</v>
      </c>
    </row>
    <row r="317" spans="1:1">
      <c r="A317" s="4" t="s">
        <v>1739</v>
      </c>
    </row>
    <row r="318" spans="1:1">
      <c r="A318" s="4" t="s">
        <v>1753</v>
      </c>
    </row>
    <row r="319" spans="1:1">
      <c r="A319" s="4" t="s">
        <v>1767</v>
      </c>
    </row>
    <row r="320" spans="1:1">
      <c r="A320" s="4" t="s">
        <v>1784</v>
      </c>
    </row>
    <row r="321" spans="1:1">
      <c r="A321" s="4" t="s">
        <v>1786</v>
      </c>
    </row>
    <row r="322" spans="1:1">
      <c r="A322" s="4" t="s">
        <v>1787</v>
      </c>
    </row>
    <row r="323" spans="1:1">
      <c r="A323" s="4" t="s">
        <v>1789</v>
      </c>
    </row>
    <row r="324" spans="1:1">
      <c r="A324" s="4" t="s">
        <v>1794</v>
      </c>
    </row>
    <row r="325" spans="1:1">
      <c r="A325" s="4" t="s">
        <v>1808</v>
      </c>
    </row>
    <row r="326" spans="1:1">
      <c r="A326" s="4" t="s">
        <v>1809</v>
      </c>
    </row>
    <row r="327" spans="1:1">
      <c r="A327" s="4" t="s">
        <v>1811</v>
      </c>
    </row>
    <row r="328" spans="1:1">
      <c r="A328" s="4" t="s">
        <v>1813</v>
      </c>
    </row>
    <row r="329" spans="1:1">
      <c r="A329" s="4" t="s">
        <v>1814</v>
      </c>
    </row>
    <row r="330" spans="1:1">
      <c r="A330" s="4" t="s">
        <v>1825</v>
      </c>
    </row>
    <row r="331" spans="1:1">
      <c r="A331" s="4" t="s">
        <v>1828</v>
      </c>
    </row>
    <row r="332" spans="1:1">
      <c r="A332" s="4" t="s">
        <v>1829</v>
      </c>
    </row>
    <row r="333" spans="1:1">
      <c r="A333" s="4" t="s">
        <v>1832</v>
      </c>
    </row>
    <row r="334" spans="1:1">
      <c r="A334" s="4" t="s">
        <v>1834</v>
      </c>
    </row>
    <row r="335" spans="1:1">
      <c r="A335" s="4" t="s">
        <v>1840</v>
      </c>
    </row>
    <row r="336" spans="1:1">
      <c r="A336" s="4" t="s">
        <v>1848</v>
      </c>
    </row>
    <row r="337" spans="1:1">
      <c r="A337" s="4" t="s">
        <v>1880</v>
      </c>
    </row>
    <row r="338" spans="1:1">
      <c r="A338" s="4" t="s">
        <v>1898</v>
      </c>
    </row>
    <row r="339" spans="1:1">
      <c r="A339" s="4" t="s">
        <v>1899</v>
      </c>
    </row>
    <row r="340" spans="1:1">
      <c r="A340" s="4" t="s">
        <v>1901</v>
      </c>
    </row>
    <row r="341" spans="1:1">
      <c r="A341" s="4" t="s">
        <v>1906</v>
      </c>
    </row>
    <row r="342" spans="1:1">
      <c r="A342" s="4" t="s">
        <v>1910</v>
      </c>
    </row>
    <row r="343" spans="1:1">
      <c r="A343" s="4" t="s">
        <v>1913</v>
      </c>
    </row>
    <row r="344" spans="1:1">
      <c r="A344" s="4" t="s">
        <v>1924</v>
      </c>
    </row>
    <row r="345" spans="1:1">
      <c r="A345" s="4" t="s">
        <v>1925</v>
      </c>
    </row>
    <row r="346" spans="1:1">
      <c r="A346" s="4" t="s">
        <v>1927</v>
      </c>
    </row>
    <row r="347" spans="1:1">
      <c r="A347" s="4" t="s">
        <v>1942</v>
      </c>
    </row>
    <row r="348" spans="1:1">
      <c r="A348" s="4" t="s">
        <v>1943</v>
      </c>
    </row>
    <row r="349" spans="1:1">
      <c r="A349" s="4" t="s">
        <v>1944</v>
      </c>
    </row>
    <row r="350" spans="1:1">
      <c r="A350" s="4" t="s">
        <v>1946</v>
      </c>
    </row>
    <row r="351" spans="1:1">
      <c r="A351" s="4" t="s">
        <v>1952</v>
      </c>
    </row>
    <row r="352" spans="1:1">
      <c r="A352" s="4" t="s">
        <v>1954</v>
      </c>
    </row>
    <row r="353" spans="1:1">
      <c r="A353" s="4" t="s">
        <v>1959</v>
      </c>
    </row>
    <row r="354" spans="1:1">
      <c r="A354" s="4" t="s">
        <v>1969</v>
      </c>
    </row>
    <row r="355" spans="1:1">
      <c r="A355" s="4" t="s">
        <v>1978</v>
      </c>
    </row>
    <row r="356" spans="1:1">
      <c r="A356" s="4" t="s">
        <v>1980</v>
      </c>
    </row>
    <row r="357" spans="1:1">
      <c r="A357" s="4" t="s">
        <v>1984</v>
      </c>
    </row>
    <row r="358" spans="1:1">
      <c r="A358" s="4" t="s">
        <v>1985</v>
      </c>
    </row>
    <row r="359" spans="1:1">
      <c r="A359" s="4" t="s">
        <v>1992</v>
      </c>
    </row>
    <row r="360" spans="1:1">
      <c r="A360" s="4" t="s">
        <v>1994</v>
      </c>
    </row>
    <row r="361" spans="1:1">
      <c r="A361" s="4" t="s">
        <v>2003</v>
      </c>
    </row>
    <row r="362" spans="1:1">
      <c r="A362" s="4" t="s">
        <v>2005</v>
      </c>
    </row>
    <row r="363" spans="1:1">
      <c r="A363" s="4" t="s">
        <v>2008</v>
      </c>
    </row>
    <row r="364" spans="1:1">
      <c r="A364" s="4" t="s">
        <v>2009</v>
      </c>
    </row>
    <row r="365" spans="1:1">
      <c r="A365" s="4" t="s">
        <v>2011</v>
      </c>
    </row>
    <row r="366" spans="1:1">
      <c r="A366" s="4" t="s">
        <v>2014</v>
      </c>
    </row>
    <row r="367" spans="1:1">
      <c r="A367" s="4" t="s">
        <v>2018</v>
      </c>
    </row>
    <row r="368" spans="1:1">
      <c r="A368" s="4" t="s">
        <v>2019</v>
      </c>
    </row>
    <row r="369" spans="1:1">
      <c r="A369" s="4" t="s">
        <v>2020</v>
      </c>
    </row>
    <row r="370" spans="1:1">
      <c r="A370" s="4" t="s">
        <v>2022</v>
      </c>
    </row>
    <row r="371" spans="1:1">
      <c r="A371" s="4" t="s">
        <v>2026</v>
      </c>
    </row>
    <row r="372" spans="1:1">
      <c r="A372" s="4" t="s">
        <v>2043</v>
      </c>
    </row>
    <row r="373" spans="1:1">
      <c r="A373" s="4" t="s">
        <v>2048</v>
      </c>
    </row>
    <row r="374" spans="1:1">
      <c r="A374" s="4" t="s">
        <v>2049</v>
      </c>
    </row>
    <row r="375" spans="1:1">
      <c r="A375" s="4" t="s">
        <v>2055</v>
      </c>
    </row>
    <row r="376" spans="1:1">
      <c r="A376" s="4" t="s">
        <v>2065</v>
      </c>
    </row>
    <row r="377" spans="1:1">
      <c r="A377" s="4" t="s">
        <v>2070</v>
      </c>
    </row>
    <row r="378" spans="1:1">
      <c r="A378" s="4" t="s">
        <v>2071</v>
      </c>
    </row>
    <row r="379" spans="1:1">
      <c r="A379" s="4" t="s">
        <v>2090</v>
      </c>
    </row>
    <row r="380" spans="1:1">
      <c r="A380" s="4" t="s">
        <v>2095</v>
      </c>
    </row>
    <row r="381" spans="1:1">
      <c r="A381" s="4" t="s">
        <v>2098</v>
      </c>
    </row>
    <row r="382" spans="1:1">
      <c r="A382" s="4" t="s">
        <v>2100</v>
      </c>
    </row>
    <row r="383" spans="1:1">
      <c r="A383" s="4" t="s">
        <v>2101</v>
      </c>
    </row>
    <row r="384" spans="1:1">
      <c r="A384" s="4" t="s">
        <v>2115</v>
      </c>
    </row>
    <row r="385" spans="1:1">
      <c r="A385" s="4" t="s">
        <v>2126</v>
      </c>
    </row>
    <row r="386" spans="1:1">
      <c r="A386" s="4" t="s">
        <v>2129</v>
      </c>
    </row>
    <row r="387" spans="1:1">
      <c r="A387" s="4" t="s">
        <v>2131</v>
      </c>
    </row>
    <row r="388" spans="1:1">
      <c r="A388" s="4" t="s">
        <v>2133</v>
      </c>
    </row>
    <row r="389" spans="1:1">
      <c r="A389" s="4" t="s">
        <v>2134</v>
      </c>
    </row>
    <row r="390" spans="1:1">
      <c r="A390" s="4" t="s">
        <v>2135</v>
      </c>
    </row>
    <row r="391" spans="1:1">
      <c r="A391" s="4" t="s">
        <v>2139</v>
      </c>
    </row>
    <row r="392" spans="1:1">
      <c r="A392" s="4" t="s">
        <v>2164</v>
      </c>
    </row>
    <row r="393" spans="1:1">
      <c r="A393" s="4" t="s">
        <v>2192</v>
      </c>
    </row>
    <row r="394" spans="1:1">
      <c r="A394" s="4" t="s">
        <v>2194</v>
      </c>
    </row>
    <row r="395" spans="1:1">
      <c r="A395" s="4" t="s">
        <v>2195</v>
      </c>
    </row>
    <row r="396" spans="1:1">
      <c r="A396" s="4" t="s">
        <v>2196</v>
      </c>
    </row>
    <row r="397" spans="1:1">
      <c r="A397" s="4" t="s">
        <v>2197</v>
      </c>
    </row>
    <row r="398" spans="1:1">
      <c r="A398" s="4" t="s">
        <v>2198</v>
      </c>
    </row>
    <row r="399" spans="1:1">
      <c r="A399" s="4" t="s">
        <v>2199</v>
      </c>
    </row>
    <row r="400" spans="1:1">
      <c r="A400" s="4" t="s">
        <v>2276</v>
      </c>
    </row>
    <row r="401" spans="1:1">
      <c r="A401" s="4" t="s">
        <v>2286</v>
      </c>
    </row>
    <row r="402" spans="1:1">
      <c r="A402" s="4" t="s">
        <v>2307</v>
      </c>
    </row>
    <row r="403" spans="1:1">
      <c r="A403" s="4" t="s">
        <v>2323</v>
      </c>
    </row>
    <row r="404" spans="1:1">
      <c r="A404" s="4" t="s">
        <v>2330</v>
      </c>
    </row>
    <row r="405" spans="1:1">
      <c r="A405" s="4" t="s">
        <v>2348</v>
      </c>
    </row>
    <row r="406" spans="1:1">
      <c r="A406" s="4" t="s">
        <v>2350</v>
      </c>
    </row>
    <row r="407" spans="1:1">
      <c r="A407" s="4" t="s">
        <v>2392</v>
      </c>
    </row>
    <row r="408" spans="1:1">
      <c r="A408" s="4" t="s">
        <v>2395</v>
      </c>
    </row>
    <row r="409" spans="1:1">
      <c r="A409" s="4" t="s">
        <v>2406</v>
      </c>
    </row>
    <row r="410" spans="1:1">
      <c r="A410" s="4" t="s">
        <v>2408</v>
      </c>
    </row>
    <row r="411" spans="1:1">
      <c r="A411" s="4" t="s">
        <v>2409</v>
      </c>
    </row>
    <row r="412" spans="1:1">
      <c r="A412" s="4" t="s">
        <v>2412</v>
      </c>
    </row>
    <row r="413" spans="1:1">
      <c r="A413" s="4" t="s">
        <v>2449</v>
      </c>
    </row>
    <row r="414" spans="1:1">
      <c r="A414" s="4" t="s">
        <v>2450</v>
      </c>
    </row>
    <row r="415" spans="1:1">
      <c r="A415" s="4" t="s">
        <v>2455</v>
      </c>
    </row>
    <row r="416" spans="1:1">
      <c r="A416" s="4" t="s">
        <v>2456</v>
      </c>
    </row>
    <row r="417" spans="1:1">
      <c r="A417" s="4" t="s">
        <v>2457</v>
      </c>
    </row>
    <row r="418" spans="1:1">
      <c r="A418" s="4" t="s">
        <v>2460</v>
      </c>
    </row>
    <row r="419" spans="1:1">
      <c r="A419" s="4" t="s">
        <v>2478</v>
      </c>
    </row>
    <row r="420" spans="1:1">
      <c r="A420" s="4" t="s">
        <v>2483</v>
      </c>
    </row>
    <row r="421" spans="1:1">
      <c r="A421" s="4" t="s">
        <v>2484</v>
      </c>
    </row>
    <row r="422" spans="1:1">
      <c r="A422" s="4" t="s">
        <v>2485</v>
      </c>
    </row>
    <row r="423" spans="1:1">
      <c r="A423" s="4" t="s">
        <v>2516</v>
      </c>
    </row>
    <row r="424" spans="1:1">
      <c r="A424" s="4" t="s">
        <v>2518</v>
      </c>
    </row>
    <row r="425" spans="1:1">
      <c r="A425" s="4" t="s">
        <v>2525</v>
      </c>
    </row>
    <row r="426" spans="1:1">
      <c r="A426" s="4" t="s">
        <v>2527</v>
      </c>
    </row>
    <row r="427" spans="1:1">
      <c r="A427" s="4" t="s">
        <v>2528</v>
      </c>
    </row>
    <row r="428" spans="1:1">
      <c r="A428" s="4" t="s">
        <v>2533</v>
      </c>
    </row>
    <row r="429" spans="1:1">
      <c r="A429" s="4" t="s">
        <v>2534</v>
      </c>
    </row>
    <row r="430" spans="1:1">
      <c r="A430" s="4" t="s">
        <v>2541</v>
      </c>
    </row>
    <row r="431" spans="1:1">
      <c r="A431" s="4" t="s">
        <v>2543</v>
      </c>
    </row>
    <row r="432" spans="1:1">
      <c r="A432" s="4" t="s">
        <v>2544</v>
      </c>
    </row>
    <row r="433" spans="1:1">
      <c r="A433" s="4" t="s">
        <v>2585</v>
      </c>
    </row>
    <row r="434" spans="1:1">
      <c r="A434" s="4" t="s">
        <v>2595</v>
      </c>
    </row>
    <row r="435" spans="1:1">
      <c r="A435" s="4" t="s">
        <v>2612</v>
      </c>
    </row>
    <row r="436" spans="1:1">
      <c r="A436" s="4" t="s">
        <v>2613</v>
      </c>
    </row>
    <row r="437" spans="1:1">
      <c r="A437" s="4" t="s">
        <v>2615</v>
      </c>
    </row>
    <row r="438" spans="1:1">
      <c r="A438" s="4" t="s">
        <v>2616</v>
      </c>
    </row>
    <row r="439" spans="1:1">
      <c r="A439" s="4" t="s">
        <v>2619</v>
      </c>
    </row>
    <row r="440" spans="1:1">
      <c r="A440" s="4" t="s">
        <v>2621</v>
      </c>
    </row>
    <row r="441" spans="1:1">
      <c r="A441" s="4" t="s">
        <v>2627</v>
      </c>
    </row>
    <row r="442" spans="1:1">
      <c r="A442" s="4" t="s">
        <v>2630</v>
      </c>
    </row>
    <row r="443" spans="1:1">
      <c r="A443" s="4" t="s">
        <v>2633</v>
      </c>
    </row>
    <row r="444" spans="1:1">
      <c r="A444" s="4" t="s">
        <v>2638</v>
      </c>
    </row>
    <row r="445" spans="1:1">
      <c r="A445" s="4" t="s">
        <v>2639</v>
      </c>
    </row>
    <row r="446" spans="1:1">
      <c r="A446" s="4" t="s">
        <v>2641</v>
      </c>
    </row>
    <row r="447" spans="1:1">
      <c r="A447" s="4" t="s">
        <v>2648</v>
      </c>
    </row>
    <row r="448" spans="1:1">
      <c r="A448" s="4" t="s">
        <v>2652</v>
      </c>
    </row>
    <row r="449" spans="1:1">
      <c r="A449" s="4" t="s">
        <v>2658</v>
      </c>
    </row>
    <row r="450" spans="1:1">
      <c r="A450" s="4" t="s">
        <v>2665</v>
      </c>
    </row>
    <row r="451" spans="1:1">
      <c r="A451" s="4" t="s">
        <v>2673</v>
      </c>
    </row>
    <row r="452" spans="1:1">
      <c r="A452" s="4" t="s">
        <v>2691</v>
      </c>
    </row>
    <row r="453" spans="1:1">
      <c r="A453" s="4" t="s">
        <v>2696</v>
      </c>
    </row>
    <row r="454" spans="1:1">
      <c r="A454" s="4" t="s">
        <v>2700</v>
      </c>
    </row>
    <row r="455" spans="1:1">
      <c r="A455" s="4" t="s">
        <v>2703</v>
      </c>
    </row>
    <row r="456" spans="1:1">
      <c r="A456" s="4" t="s">
        <v>2704</v>
      </c>
    </row>
    <row r="457" spans="1:1">
      <c r="A457" s="4" t="s">
        <v>2705</v>
      </c>
    </row>
    <row r="458" spans="1:1">
      <c r="A458" s="4" t="s">
        <v>2706</v>
      </c>
    </row>
    <row r="459" spans="1:1">
      <c r="A459" s="4" t="s">
        <v>2709</v>
      </c>
    </row>
    <row r="460" spans="1:1">
      <c r="A460" s="4" t="s">
        <v>2710</v>
      </c>
    </row>
    <row r="461" spans="1:1">
      <c r="A461" s="4" t="s">
        <v>2715</v>
      </c>
    </row>
    <row r="462" spans="1:1">
      <c r="A462" s="4" t="s">
        <v>2716</v>
      </c>
    </row>
    <row r="463" spans="1:1">
      <c r="A463" s="4" t="s">
        <v>2717</v>
      </c>
    </row>
    <row r="464" spans="1:1">
      <c r="A464" s="4" t="s">
        <v>2722</v>
      </c>
    </row>
    <row r="465" spans="1:1">
      <c r="A465" s="4" t="s">
        <v>2726</v>
      </c>
    </row>
    <row r="466" spans="1:1">
      <c r="A466" s="4" t="s">
        <v>2727</v>
      </c>
    </row>
    <row r="467" spans="1:1">
      <c r="A467" s="4" t="s">
        <v>2729</v>
      </c>
    </row>
    <row r="468" spans="1:1">
      <c r="A468" s="4" t="s">
        <v>2733</v>
      </c>
    </row>
    <row r="469" spans="1:1">
      <c r="A469" s="4" t="s">
        <v>2737</v>
      </c>
    </row>
    <row r="470" spans="1:1">
      <c r="A470" s="4" t="s">
        <v>2738</v>
      </c>
    </row>
    <row r="471" spans="1:1">
      <c r="A471" s="4" t="s">
        <v>2746</v>
      </c>
    </row>
    <row r="472" spans="1:1">
      <c r="A472" s="4" t="s">
        <v>2747</v>
      </c>
    </row>
    <row r="473" spans="1:1">
      <c r="A473" s="4" t="s">
        <v>2750</v>
      </c>
    </row>
    <row r="474" spans="1:1">
      <c r="A474" s="4" t="s">
        <v>2755</v>
      </c>
    </row>
    <row r="475" spans="1:1">
      <c r="A475" s="4" t="s">
        <v>2758</v>
      </c>
    </row>
    <row r="476" spans="1:1">
      <c r="A476" s="4" t="s">
        <v>2764</v>
      </c>
    </row>
    <row r="477" spans="1:1">
      <c r="A477" s="4" t="s">
        <v>2772</v>
      </c>
    </row>
    <row r="478" spans="1:1">
      <c r="A478" s="4" t="s">
        <v>2782</v>
      </c>
    </row>
    <row r="479" spans="1:1">
      <c r="A479" s="4" t="s">
        <v>2793</v>
      </c>
    </row>
    <row r="480" spans="1:1">
      <c r="A480" s="4" t="s">
        <v>2795</v>
      </c>
    </row>
    <row r="481" spans="1:1">
      <c r="A481" s="4" t="s">
        <v>2796</v>
      </c>
    </row>
    <row r="482" spans="1:1">
      <c r="A482" s="4" t="s">
        <v>2800</v>
      </c>
    </row>
    <row r="483" spans="1:1">
      <c r="A483" s="4" t="s">
        <v>2801</v>
      </c>
    </row>
    <row r="484" spans="1:1">
      <c r="A484" s="4" t="s">
        <v>2803</v>
      </c>
    </row>
    <row r="485" spans="1:1">
      <c r="A485" s="4" t="s">
        <v>2807</v>
      </c>
    </row>
    <row r="486" spans="1:1">
      <c r="A486" s="4" t="s">
        <v>2810</v>
      </c>
    </row>
    <row r="487" spans="1:1">
      <c r="A487" s="4" t="s">
        <v>2813</v>
      </c>
    </row>
    <row r="488" spans="1:1">
      <c r="A488" s="4" t="s">
        <v>2818</v>
      </c>
    </row>
    <row r="489" spans="1:1">
      <c r="A489" s="4" t="s">
        <v>2819</v>
      </c>
    </row>
    <row r="490" spans="1:1">
      <c r="A490" s="4" t="s">
        <v>2821</v>
      </c>
    </row>
    <row r="491" spans="1:1">
      <c r="A491" s="4" t="s">
        <v>2822</v>
      </c>
    </row>
    <row r="492" spans="1:1">
      <c r="A492" s="4" t="s">
        <v>2828</v>
      </c>
    </row>
    <row r="493" spans="1:1">
      <c r="A493" s="4" t="s">
        <v>2829</v>
      </c>
    </row>
    <row r="494" spans="1:1">
      <c r="A494" s="4" t="s">
        <v>2837</v>
      </c>
    </row>
    <row r="495" spans="1:1">
      <c r="A495" s="4" t="s">
        <v>2839</v>
      </c>
    </row>
    <row r="496" spans="1:1">
      <c r="A496" s="4" t="s">
        <v>2844</v>
      </c>
    </row>
    <row r="497" spans="1:1">
      <c r="A497" s="4" t="s">
        <v>2846</v>
      </c>
    </row>
    <row r="498" spans="1:1">
      <c r="A498" s="4" t="s">
        <v>2866</v>
      </c>
    </row>
    <row r="499" spans="1:1">
      <c r="A499" s="4" t="s">
        <v>2873</v>
      </c>
    </row>
    <row r="500" spans="1:1">
      <c r="A500" s="4" t="s">
        <v>2876</v>
      </c>
    </row>
    <row r="501" spans="1:1">
      <c r="A501" s="4" t="s">
        <v>2878</v>
      </c>
    </row>
    <row r="502" spans="1:1">
      <c r="A502" s="4" t="s">
        <v>2884</v>
      </c>
    </row>
    <row r="503" spans="1:1">
      <c r="A503" s="4" t="s">
        <v>2885</v>
      </c>
    </row>
    <row r="504" spans="1:1">
      <c r="A504" s="4" t="s">
        <v>2886</v>
      </c>
    </row>
    <row r="505" spans="1:1">
      <c r="A505" s="4" t="s">
        <v>2888</v>
      </c>
    </row>
    <row r="506" spans="1:1">
      <c r="A506" s="4" t="s">
        <v>2895</v>
      </c>
    </row>
    <row r="507" spans="1:1">
      <c r="A507" s="4" t="s">
        <v>2898</v>
      </c>
    </row>
    <row r="508" spans="1:1">
      <c r="A508" s="4" t="s">
        <v>2900</v>
      </c>
    </row>
    <row r="509" spans="1:1">
      <c r="A509" s="4" t="s">
        <v>2901</v>
      </c>
    </row>
    <row r="510" spans="1:1">
      <c r="A510" s="4" t="s">
        <v>2903</v>
      </c>
    </row>
    <row r="511" spans="1:1">
      <c r="A511" s="4" t="s">
        <v>2904</v>
      </c>
    </row>
    <row r="512" spans="1:1">
      <c r="A512" s="4" t="s">
        <v>2906</v>
      </c>
    </row>
    <row r="513" spans="1:1">
      <c r="A513" s="4" t="s">
        <v>2908</v>
      </c>
    </row>
    <row r="514" spans="1:1">
      <c r="A514" s="4" t="s">
        <v>2909</v>
      </c>
    </row>
    <row r="515" spans="1:1">
      <c r="A515" s="4" t="s">
        <v>2911</v>
      </c>
    </row>
    <row r="516" spans="1:1">
      <c r="A516" s="4" t="s">
        <v>2914</v>
      </c>
    </row>
    <row r="517" spans="1:1">
      <c r="A517" s="4" t="s">
        <v>2921</v>
      </c>
    </row>
    <row r="518" spans="1:1">
      <c r="A518" s="4" t="s">
        <v>2923</v>
      </c>
    </row>
    <row r="519" spans="1:1">
      <c r="A519" s="4" t="s">
        <v>2928</v>
      </c>
    </row>
    <row r="520" spans="1:1">
      <c r="A520" s="4" t="s">
        <v>2932</v>
      </c>
    </row>
    <row r="521" spans="1:1">
      <c r="A521" s="4" t="s">
        <v>2934</v>
      </c>
    </row>
    <row r="522" spans="1:1">
      <c r="A522" s="4" t="s">
        <v>2935</v>
      </c>
    </row>
    <row r="523" spans="1:1">
      <c r="A523" s="4" t="s">
        <v>2938</v>
      </c>
    </row>
    <row r="524" spans="1:1">
      <c r="A524" s="4" t="s">
        <v>2944</v>
      </c>
    </row>
    <row r="525" spans="1:1">
      <c r="A525" s="4" t="s">
        <v>2949</v>
      </c>
    </row>
    <row r="526" spans="1:1">
      <c r="A526" s="4" t="s">
        <v>2954</v>
      </c>
    </row>
    <row r="527" spans="1:1">
      <c r="A527" s="4" t="s">
        <v>2958</v>
      </c>
    </row>
    <row r="528" spans="1:1">
      <c r="A528" s="4" t="s">
        <v>2961</v>
      </c>
    </row>
    <row r="529" spans="1:1">
      <c r="A529" s="4" t="s">
        <v>2967</v>
      </c>
    </row>
    <row r="530" spans="1:1">
      <c r="A530" s="4" t="s">
        <v>2975</v>
      </c>
    </row>
    <row r="531" spans="1:1">
      <c r="A531" s="4" t="s">
        <v>2978</v>
      </c>
    </row>
    <row r="532" spans="1:1">
      <c r="A532" s="4" t="s">
        <v>2982</v>
      </c>
    </row>
    <row r="533" spans="1:1">
      <c r="A533" s="4" t="s">
        <v>2986</v>
      </c>
    </row>
    <row r="534" spans="1:1">
      <c r="A534" s="4" t="s">
        <v>3013</v>
      </c>
    </row>
    <row r="535" spans="1:1">
      <c r="A535" s="4" t="s">
        <v>3016</v>
      </c>
    </row>
    <row r="536" spans="1:1">
      <c r="A536" s="4" t="s">
        <v>3017</v>
      </c>
    </row>
    <row r="537" spans="1:1">
      <c r="A537" s="4" t="s">
        <v>3020</v>
      </c>
    </row>
    <row r="538" spans="1:1">
      <c r="A538" s="4" t="s">
        <v>3023</v>
      </c>
    </row>
    <row r="539" spans="1:1">
      <c r="A539" s="4" t="s">
        <v>3029</v>
      </c>
    </row>
    <row r="540" spans="1:1">
      <c r="A540" s="4" t="s">
        <v>3032</v>
      </c>
    </row>
    <row r="541" spans="1:1">
      <c r="A541" s="4" t="s">
        <v>3041</v>
      </c>
    </row>
    <row r="542" spans="1:1">
      <c r="A542" s="4" t="s">
        <v>3046</v>
      </c>
    </row>
    <row r="543" spans="1:1">
      <c r="A543" s="4" t="s">
        <v>3050</v>
      </c>
    </row>
    <row r="544" spans="1:1">
      <c r="A544" s="4" t="s">
        <v>3054</v>
      </c>
    </row>
    <row r="545" spans="1:1">
      <c r="A545" s="4" t="s">
        <v>3056</v>
      </c>
    </row>
    <row r="546" spans="1:1">
      <c r="A546" s="4" t="s">
        <v>3061</v>
      </c>
    </row>
    <row r="547" spans="1:1">
      <c r="A547" s="4" t="s">
        <v>3063</v>
      </c>
    </row>
    <row r="548" spans="1:1">
      <c r="A548" s="4" t="s">
        <v>3067</v>
      </c>
    </row>
    <row r="549" spans="1:1">
      <c r="A549" s="4" t="s">
        <v>3069</v>
      </c>
    </row>
    <row r="550" spans="1:1">
      <c r="A550" s="4" t="s">
        <v>3072</v>
      </c>
    </row>
    <row r="551" spans="1:1">
      <c r="A551" s="4" t="s">
        <v>3075</v>
      </c>
    </row>
    <row r="552" spans="1:1">
      <c r="A552" s="4" t="s">
        <v>3083</v>
      </c>
    </row>
    <row r="553" spans="1:1">
      <c r="A553" s="4" t="s">
        <v>3084</v>
      </c>
    </row>
    <row r="554" spans="1:1">
      <c r="A554" s="4" t="s">
        <v>3102</v>
      </c>
    </row>
    <row r="555" spans="1:1">
      <c r="A555" s="4" t="s">
        <v>3105</v>
      </c>
    </row>
    <row r="556" spans="1:1">
      <c r="A556" s="4" t="s">
        <v>3106</v>
      </c>
    </row>
    <row r="557" spans="1:1">
      <c r="A557" s="4" t="s">
        <v>3116</v>
      </c>
    </row>
    <row r="558" spans="1:1">
      <c r="A558" s="4" t="s">
        <v>3117</v>
      </c>
    </row>
    <row r="559" spans="1:1">
      <c r="A559" s="4" t="s">
        <v>3119</v>
      </c>
    </row>
    <row r="560" spans="1:1">
      <c r="A560" s="4" t="s">
        <v>3123</v>
      </c>
    </row>
    <row r="561" spans="1:1">
      <c r="A561" s="4" t="s">
        <v>3131</v>
      </c>
    </row>
    <row r="562" spans="1:1">
      <c r="A562" s="4" t="s">
        <v>3136</v>
      </c>
    </row>
    <row r="563" spans="1:1">
      <c r="A563" s="4" t="s">
        <v>3143</v>
      </c>
    </row>
    <row r="564" spans="1:1">
      <c r="A564" s="4" t="s">
        <v>3157</v>
      </c>
    </row>
    <row r="565" spans="1:1">
      <c r="A565" s="4" t="s">
        <v>3164</v>
      </c>
    </row>
    <row r="566" spans="1:1">
      <c r="A566" s="4" t="s">
        <v>3165</v>
      </c>
    </row>
    <row r="567" spans="1:1">
      <c r="A567" s="4" t="s">
        <v>3166</v>
      </c>
    </row>
    <row r="568" spans="1:1">
      <c r="A568" s="4" t="s">
        <v>3167</v>
      </c>
    </row>
    <row r="569" spans="1:1">
      <c r="A569" s="4" t="s">
        <v>3169</v>
      </c>
    </row>
    <row r="570" spans="1:1">
      <c r="A570" s="4" t="s">
        <v>3173</v>
      </c>
    </row>
    <row r="571" spans="1:1">
      <c r="A571" s="4" t="s">
        <v>3177</v>
      </c>
    </row>
    <row r="572" spans="1:1">
      <c r="A572" s="4" t="s">
        <v>3178</v>
      </c>
    </row>
    <row r="573" spans="1:1">
      <c r="A573" s="4" t="s">
        <v>3181</v>
      </c>
    </row>
    <row r="574" spans="1:1">
      <c r="A574" s="4" t="s">
        <v>3183</v>
      </c>
    </row>
    <row r="575" spans="1:1">
      <c r="A575" s="4" t="s">
        <v>3197</v>
      </c>
    </row>
    <row r="576" spans="1:1">
      <c r="A576" s="4" t="s">
        <v>3204</v>
      </c>
    </row>
    <row r="577" spans="1:1">
      <c r="A577" s="4" t="s">
        <v>3207</v>
      </c>
    </row>
    <row r="578" spans="1:1">
      <c r="A578" s="4" t="s">
        <v>3214</v>
      </c>
    </row>
    <row r="579" spans="1:1">
      <c r="A579" s="4" t="s">
        <v>3218</v>
      </c>
    </row>
    <row r="580" spans="1:1">
      <c r="A580" s="4" t="s">
        <v>3219</v>
      </c>
    </row>
    <row r="581" spans="1:1">
      <c r="A581" s="4" t="s">
        <v>3225</v>
      </c>
    </row>
    <row r="582" spans="1:1">
      <c r="A582" s="4" t="s">
        <v>3229</v>
      </c>
    </row>
    <row r="583" spans="1:1">
      <c r="A583" s="4" t="s">
        <v>3230</v>
      </c>
    </row>
    <row r="584" spans="1:1">
      <c r="A584" s="4" t="s">
        <v>3231</v>
      </c>
    </row>
    <row r="585" spans="1:1">
      <c r="A585" s="4" t="s">
        <v>3234</v>
      </c>
    </row>
    <row r="586" spans="1:1">
      <c r="A586" s="4" t="s">
        <v>3235</v>
      </c>
    </row>
    <row r="587" spans="1:1">
      <c r="A587" s="4" t="s">
        <v>3237</v>
      </c>
    </row>
    <row r="588" spans="1:1">
      <c r="A588" s="4" t="s">
        <v>3244</v>
      </c>
    </row>
    <row r="589" spans="1:1">
      <c r="A589" s="4" t="s">
        <v>3248</v>
      </c>
    </row>
    <row r="590" spans="1:1">
      <c r="A590" s="4" t="s">
        <v>3251</v>
      </c>
    </row>
    <row r="591" spans="1:1">
      <c r="A591" s="4" t="s">
        <v>3254</v>
      </c>
    </row>
    <row r="592" spans="1:1">
      <c r="A592" s="4" t="s">
        <v>3255</v>
      </c>
    </row>
    <row r="593" spans="1:1">
      <c r="A593" s="4" t="s">
        <v>3256</v>
      </c>
    </row>
    <row r="594" spans="1:1">
      <c r="A594" s="4" t="s">
        <v>3264</v>
      </c>
    </row>
    <row r="595" spans="1:1">
      <c r="A595" s="4" t="s">
        <v>3265</v>
      </c>
    </row>
    <row r="596" spans="1:1">
      <c r="A596" s="4" t="s">
        <v>3266</v>
      </c>
    </row>
    <row r="597" spans="1:1">
      <c r="A597" s="4" t="s">
        <v>3267</v>
      </c>
    </row>
    <row r="598" spans="1:1">
      <c r="A598" s="4" t="s">
        <v>3268</v>
      </c>
    </row>
    <row r="599" spans="1:1">
      <c r="A599" s="4" t="s">
        <v>3271</v>
      </c>
    </row>
    <row r="600" spans="1:1">
      <c r="A600" s="4" t="s">
        <v>3272</v>
      </c>
    </row>
    <row r="601" spans="1:1">
      <c r="A601" s="4" t="s">
        <v>3281</v>
      </c>
    </row>
    <row r="602" spans="1:1">
      <c r="A602" s="4" t="s">
        <v>3284</v>
      </c>
    </row>
    <row r="603" spans="1:1">
      <c r="A603" s="4" t="s">
        <v>3286</v>
      </c>
    </row>
    <row r="604" spans="1:1">
      <c r="A604" s="4" t="s">
        <v>3292</v>
      </c>
    </row>
    <row r="605" spans="1:1">
      <c r="A605" s="4" t="s">
        <v>3295</v>
      </c>
    </row>
    <row r="606" spans="1:1">
      <c r="A606" s="4" t="s">
        <v>3300</v>
      </c>
    </row>
    <row r="607" spans="1:1">
      <c r="A607" s="4" t="s">
        <v>3301</v>
      </c>
    </row>
    <row r="608" spans="1:1">
      <c r="A608" s="4" t="s">
        <v>3304</v>
      </c>
    </row>
    <row r="609" spans="1:1">
      <c r="A609" s="4" t="s">
        <v>3306</v>
      </c>
    </row>
    <row r="610" spans="1:1">
      <c r="A610" s="4" t="s">
        <v>3323</v>
      </c>
    </row>
    <row r="611" spans="1:1">
      <c r="A611" s="4" t="s">
        <v>3327</v>
      </c>
    </row>
    <row r="612" spans="1:1">
      <c r="A612" s="4" t="s">
        <v>3355</v>
      </c>
    </row>
    <row r="613" spans="1:1">
      <c r="A613" s="4" t="s">
        <v>3360</v>
      </c>
    </row>
    <row r="614" spans="1:1">
      <c r="A614" s="4" t="s">
        <v>3364</v>
      </c>
    </row>
    <row r="615" spans="1:1">
      <c r="A615" s="4" t="s">
        <v>3366</v>
      </c>
    </row>
    <row r="616" spans="1:1">
      <c r="A616" s="4" t="s">
        <v>3368</v>
      </c>
    </row>
    <row r="617" spans="1:1">
      <c r="A617" s="4" t="s">
        <v>3371</v>
      </c>
    </row>
    <row r="618" spans="1:1">
      <c r="A618" s="4" t="s">
        <v>3373</v>
      </c>
    </row>
    <row r="619" spans="1:1">
      <c r="A619" s="4" t="s">
        <v>3377</v>
      </c>
    </row>
    <row r="620" spans="1:1">
      <c r="A620" s="4" t="s">
        <v>3379</v>
      </c>
    </row>
    <row r="621" spans="1:1">
      <c r="A621" s="4" t="s">
        <v>3382</v>
      </c>
    </row>
    <row r="622" spans="1:1">
      <c r="A622" s="4" t="s">
        <v>3392</v>
      </c>
    </row>
    <row r="623" spans="1:1">
      <c r="A623" s="4" t="s">
        <v>3398</v>
      </c>
    </row>
    <row r="624" spans="1:1">
      <c r="A624" s="4" t="s">
        <v>3399</v>
      </c>
    </row>
    <row r="625" spans="1:1">
      <c r="A625" s="4" t="s">
        <v>3406</v>
      </c>
    </row>
    <row r="626" spans="1:1">
      <c r="A626" s="4" t="s">
        <v>3411</v>
      </c>
    </row>
    <row r="627" spans="1:1">
      <c r="A627" s="4" t="s">
        <v>3413</v>
      </c>
    </row>
    <row r="628" spans="1:1">
      <c r="A628" s="4" t="s">
        <v>3414</v>
      </c>
    </row>
    <row r="629" spans="1:1">
      <c r="A629" s="4" t="s">
        <v>3415</v>
      </c>
    </row>
    <row r="630" spans="1:1">
      <c r="A630" s="4" t="s">
        <v>3419</v>
      </c>
    </row>
    <row r="631" spans="1:1">
      <c r="A631" s="4" t="s">
        <v>3420</v>
      </c>
    </row>
    <row r="632" spans="1:1">
      <c r="A632" s="4" t="s">
        <v>3421</v>
      </c>
    </row>
    <row r="633" spans="1:1">
      <c r="A633" s="4" t="s">
        <v>3427</v>
      </c>
    </row>
    <row r="634" spans="1:1">
      <c r="A634" s="4" t="s">
        <v>3429</v>
      </c>
    </row>
    <row r="635" spans="1:1">
      <c r="A635" s="4" t="s">
        <v>3435</v>
      </c>
    </row>
    <row r="636" spans="1:1">
      <c r="A636" s="4" t="s">
        <v>3436</v>
      </c>
    </row>
    <row r="637" spans="1:1">
      <c r="A637" s="4" t="s">
        <v>3437</v>
      </c>
    </row>
    <row r="638" spans="1:1">
      <c r="A638" s="4" t="s">
        <v>3440</v>
      </c>
    </row>
    <row r="639" spans="1:1">
      <c r="A639" s="4" t="s">
        <v>3449</v>
      </c>
    </row>
    <row r="640" spans="1:1">
      <c r="A640" s="4" t="s">
        <v>3455</v>
      </c>
    </row>
    <row r="641" spans="1:1">
      <c r="A641" s="4" t="s">
        <v>3458</v>
      </c>
    </row>
    <row r="642" spans="1:1">
      <c r="A642" s="4" t="s">
        <v>3460</v>
      </c>
    </row>
    <row r="643" spans="1:1">
      <c r="A643" s="4" t="s">
        <v>3472</v>
      </c>
    </row>
    <row r="644" spans="1:1">
      <c r="A644" s="4" t="s">
        <v>3473</v>
      </c>
    </row>
    <row r="645" spans="1:1">
      <c r="A645" s="4" t="s">
        <v>3474</v>
      </c>
    </row>
    <row r="646" spans="1:1">
      <c r="A646" s="4" t="s">
        <v>3478</v>
      </c>
    </row>
    <row r="647" spans="1:1">
      <c r="A647" s="4" t="s">
        <v>3482</v>
      </c>
    </row>
    <row r="648" spans="1:1">
      <c r="A648" s="4" t="s">
        <v>3483</v>
      </c>
    </row>
    <row r="649" spans="1:1">
      <c r="A649" s="4" t="s">
        <v>3484</v>
      </c>
    </row>
    <row r="650" spans="1:1">
      <c r="A650" s="4" t="s">
        <v>3487</v>
      </c>
    </row>
    <row r="651" spans="1:1">
      <c r="A651" s="4" t="s">
        <v>3493</v>
      </c>
    </row>
    <row r="652" spans="1:1">
      <c r="A652" s="4" t="s">
        <v>3494</v>
      </c>
    </row>
    <row r="653" spans="1:1">
      <c r="A653" s="4" t="s">
        <v>3495</v>
      </c>
    </row>
    <row r="654" spans="1:1">
      <c r="A654" s="4" t="s">
        <v>3505</v>
      </c>
    </row>
    <row r="655" spans="1:1">
      <c r="A655" s="4" t="s">
        <v>3506</v>
      </c>
    </row>
    <row r="656" spans="1:1">
      <c r="A656" s="4" t="s">
        <v>3508</v>
      </c>
    </row>
    <row r="657" spans="1:1">
      <c r="A657" s="4" t="s">
        <v>3522</v>
      </c>
    </row>
    <row r="658" spans="1:1">
      <c r="A658" s="4" t="s">
        <v>3523</v>
      </c>
    </row>
    <row r="659" spans="1:1">
      <c r="A659" s="4" t="s">
        <v>3525</v>
      </c>
    </row>
    <row r="660" spans="1:1">
      <c r="A660" s="4" t="s">
        <v>3526</v>
      </c>
    </row>
    <row r="661" spans="1:1">
      <c r="A661" s="4" t="s">
        <v>3527</v>
      </c>
    </row>
    <row r="662" spans="1:1">
      <c r="A662" s="4" t="s">
        <v>3534</v>
      </c>
    </row>
    <row r="663" spans="1:1">
      <c r="A663" s="4" t="s">
        <v>3537</v>
      </c>
    </row>
    <row r="664" spans="1:1">
      <c r="A664" s="4" t="s">
        <v>3551</v>
      </c>
    </row>
    <row r="665" spans="1:1">
      <c r="A665" s="4" t="s">
        <v>3566</v>
      </c>
    </row>
    <row r="666" spans="1:1">
      <c r="A666" s="4" t="s">
        <v>3570</v>
      </c>
    </row>
    <row r="667" spans="1:1">
      <c r="A667" s="4" t="s">
        <v>3571</v>
      </c>
    </row>
    <row r="668" spans="1:1">
      <c r="A668" s="4" t="s">
        <v>3578</v>
      </c>
    </row>
    <row r="669" spans="1:1">
      <c r="A669" s="4" t="s">
        <v>3582</v>
      </c>
    </row>
    <row r="670" spans="1:1">
      <c r="A670" s="4" t="s">
        <v>3583</v>
      </c>
    </row>
    <row r="671" spans="1:1">
      <c r="A671" s="4" t="s">
        <v>3587</v>
      </c>
    </row>
    <row r="672" spans="1:1">
      <c r="A672" s="4" t="s">
        <v>3594</v>
      </c>
    </row>
    <row r="673" spans="1:1">
      <c r="A673" s="4" t="s">
        <v>3602</v>
      </c>
    </row>
    <row r="674" spans="1:1">
      <c r="A674" s="4" t="s">
        <v>3606</v>
      </c>
    </row>
    <row r="675" spans="1:1">
      <c r="A675" s="4" t="s">
        <v>3610</v>
      </c>
    </row>
    <row r="676" spans="1:1">
      <c r="A676" s="4" t="s">
        <v>3611</v>
      </c>
    </row>
    <row r="677" spans="1:1">
      <c r="A677" s="4" t="s">
        <v>3612</v>
      </c>
    </row>
    <row r="678" spans="1:1">
      <c r="A678" s="4" t="s">
        <v>3627</v>
      </c>
    </row>
    <row r="679" spans="1:1">
      <c r="A679" s="4" t="s">
        <v>3646</v>
      </c>
    </row>
    <row r="680" spans="1:1">
      <c r="A680" s="4" t="s">
        <v>3647</v>
      </c>
    </row>
    <row r="681" spans="1:1">
      <c r="A681" s="4" t="s">
        <v>3651</v>
      </c>
    </row>
    <row r="682" spans="1:1">
      <c r="A682" s="4" t="s">
        <v>3656</v>
      </c>
    </row>
    <row r="683" spans="1:1">
      <c r="A683" s="4" t="s">
        <v>3657</v>
      </c>
    </row>
    <row r="684" spans="1:1">
      <c r="A684" s="4" t="s">
        <v>3663</v>
      </c>
    </row>
    <row r="685" spans="1:1">
      <c r="A685" s="4" t="s">
        <v>3680</v>
      </c>
    </row>
    <row r="686" spans="1:1">
      <c r="A686" s="4" t="s">
        <v>3681</v>
      </c>
    </row>
    <row r="687" spans="1:1">
      <c r="A687" s="4" t="s">
        <v>3682</v>
      </c>
    </row>
    <row r="688" spans="1:1">
      <c r="A688" s="4" t="s">
        <v>3684</v>
      </c>
    </row>
    <row r="689" spans="1:1">
      <c r="A689" s="4" t="s">
        <v>3686</v>
      </c>
    </row>
    <row r="690" spans="1:1">
      <c r="A690" s="4" t="s">
        <v>3687</v>
      </c>
    </row>
    <row r="691" spans="1:1">
      <c r="A691" s="4" t="s">
        <v>3701</v>
      </c>
    </row>
    <row r="692" spans="1:1">
      <c r="A692" s="4" t="s">
        <v>3702</v>
      </c>
    </row>
    <row r="693" spans="1:1">
      <c r="A693" s="4" t="s">
        <v>3703</v>
      </c>
    </row>
    <row r="694" spans="1:1">
      <c r="A694" s="4" t="s">
        <v>3704</v>
      </c>
    </row>
    <row r="695" spans="1:1">
      <c r="A695" s="4" t="s">
        <v>3721</v>
      </c>
    </row>
    <row r="696" spans="1:1">
      <c r="A696" s="4" t="s">
        <v>3726</v>
      </c>
    </row>
    <row r="697" spans="1:1">
      <c r="A697" s="4" t="s">
        <v>3730</v>
      </c>
    </row>
    <row r="698" spans="1:1">
      <c r="A698" s="4" t="s">
        <v>3731</v>
      </c>
    </row>
    <row r="699" spans="1:1">
      <c r="A699" s="4" t="s">
        <v>3736</v>
      </c>
    </row>
    <row r="700" spans="1:1">
      <c r="A700" s="4" t="s">
        <v>3739</v>
      </c>
    </row>
    <row r="701" spans="1:1">
      <c r="A701" s="4" t="s">
        <v>3768</v>
      </c>
    </row>
    <row r="702" spans="1:1">
      <c r="A702" s="4" t="s">
        <v>3773</v>
      </c>
    </row>
    <row r="703" spans="1:1">
      <c r="A703" s="4" t="s">
        <v>3788</v>
      </c>
    </row>
    <row r="704" spans="1:1">
      <c r="A704" s="4" t="s">
        <v>3790</v>
      </c>
    </row>
    <row r="705" spans="1:1">
      <c r="A705" s="4" t="s">
        <v>3791</v>
      </c>
    </row>
    <row r="706" spans="1:1">
      <c r="A706" s="4" t="s">
        <v>3797</v>
      </c>
    </row>
    <row r="707" spans="1:1">
      <c r="A707" s="4" t="s">
        <v>3804</v>
      </c>
    </row>
    <row r="708" spans="1:1">
      <c r="A708" s="4" t="s">
        <v>3805</v>
      </c>
    </row>
    <row r="709" spans="1:1">
      <c r="A709" s="4" t="s">
        <v>3806</v>
      </c>
    </row>
    <row r="710" spans="1:1">
      <c r="A710" s="4" t="s">
        <v>3813</v>
      </c>
    </row>
    <row r="711" spans="1:1">
      <c r="A711" s="4" t="s">
        <v>3819</v>
      </c>
    </row>
    <row r="712" spans="1:1">
      <c r="A712" s="4" t="s">
        <v>3822</v>
      </c>
    </row>
    <row r="713" spans="1:1">
      <c r="A713" s="4" t="s">
        <v>3828</v>
      </c>
    </row>
    <row r="714" spans="1:1">
      <c r="A714" s="4" t="s">
        <v>3837</v>
      </c>
    </row>
    <row r="715" spans="1:1">
      <c r="A715" s="4" t="s">
        <v>3840</v>
      </c>
    </row>
    <row r="716" spans="1:1">
      <c r="A716" s="4" t="s">
        <v>3842</v>
      </c>
    </row>
    <row r="717" spans="1:1">
      <c r="A717" s="4" t="s">
        <v>3847</v>
      </c>
    </row>
    <row r="718" spans="1:1">
      <c r="A718" s="4" t="s">
        <v>3848</v>
      </c>
    </row>
    <row r="719" spans="1:1">
      <c r="A719" s="4" t="s">
        <v>3854</v>
      </c>
    </row>
    <row r="720" spans="1:1">
      <c r="A720" s="4" t="s">
        <v>3856</v>
      </c>
    </row>
    <row r="721" spans="1:1">
      <c r="A721" s="4" t="s">
        <v>3857</v>
      </c>
    </row>
    <row r="722" spans="1:1">
      <c r="A722" s="4" t="s">
        <v>3859</v>
      </c>
    </row>
    <row r="723" spans="1:1">
      <c r="A723" s="4" t="s">
        <v>3862</v>
      </c>
    </row>
    <row r="724" spans="1:1">
      <c r="A724" s="4" t="s">
        <v>3863</v>
      </c>
    </row>
    <row r="725" spans="1:1">
      <c r="A725" s="4" t="s">
        <v>3866</v>
      </c>
    </row>
    <row r="726" spans="1:1">
      <c r="A726" s="4" t="s">
        <v>3867</v>
      </c>
    </row>
    <row r="727" spans="1:1">
      <c r="A727" s="4" t="s">
        <v>3868</v>
      </c>
    </row>
    <row r="728" spans="1:1">
      <c r="A728" s="4" t="s">
        <v>3876</v>
      </c>
    </row>
    <row r="729" spans="1:1">
      <c r="A729" s="4" t="s">
        <v>3878</v>
      </c>
    </row>
    <row r="730" spans="1:1">
      <c r="A730" s="4" t="s">
        <v>3879</v>
      </c>
    </row>
    <row r="731" spans="1:1">
      <c r="A731" s="4" t="s">
        <v>3882</v>
      </c>
    </row>
    <row r="732" spans="1:1">
      <c r="A732" s="4" t="s">
        <v>3886</v>
      </c>
    </row>
    <row r="733" spans="1:1">
      <c r="A733" s="4" t="s">
        <v>3887</v>
      </c>
    </row>
    <row r="734" spans="1:1">
      <c r="A734" s="4" t="s">
        <v>3888</v>
      </c>
    </row>
    <row r="735" spans="1:1">
      <c r="A735" s="4" t="s">
        <v>3893</v>
      </c>
    </row>
    <row r="736" spans="1:1">
      <c r="A736" s="4" t="s">
        <v>3895</v>
      </c>
    </row>
    <row r="737" spans="1:1">
      <c r="A737" s="4" t="s">
        <v>3900</v>
      </c>
    </row>
    <row r="738" spans="1:1">
      <c r="A738" s="4" t="s">
        <v>3902</v>
      </c>
    </row>
    <row r="739" spans="1:1">
      <c r="A739" s="4" t="s">
        <v>3903</v>
      </c>
    </row>
    <row r="740" spans="1:1">
      <c r="A740" s="4" t="s">
        <v>3908</v>
      </c>
    </row>
    <row r="741" spans="1:1">
      <c r="A741" s="4" t="s">
        <v>3922</v>
      </c>
    </row>
    <row r="742" spans="1:1">
      <c r="A742" s="4" t="s">
        <v>3928</v>
      </c>
    </row>
    <row r="743" spans="1:1">
      <c r="A743" s="4" t="s">
        <v>3929</v>
      </c>
    </row>
    <row r="744" spans="1:1">
      <c r="A744" s="4" t="s">
        <v>3933</v>
      </c>
    </row>
    <row r="745" spans="1:1">
      <c r="A745" s="4" t="s">
        <v>3934</v>
      </c>
    </row>
    <row r="746" spans="1:1">
      <c r="A746" s="4" t="s">
        <v>3937</v>
      </c>
    </row>
    <row r="747" spans="1:1">
      <c r="A747" s="4" t="s">
        <v>3938</v>
      </c>
    </row>
    <row r="748" spans="1:1">
      <c r="A748" s="4" t="s">
        <v>3941</v>
      </c>
    </row>
    <row r="749" spans="1:1">
      <c r="A749" s="4" t="s">
        <v>3954</v>
      </c>
    </row>
    <row r="750" spans="1:1">
      <c r="A750" s="4" t="s">
        <v>3961</v>
      </c>
    </row>
    <row r="751" spans="1:1">
      <c r="A751" s="4" t="s">
        <v>3970</v>
      </c>
    </row>
    <row r="752" spans="1:1">
      <c r="A752" s="4" t="s">
        <v>3975</v>
      </c>
    </row>
    <row r="753" spans="1:1">
      <c r="A753" s="4" t="s">
        <v>3976</v>
      </c>
    </row>
    <row r="754" spans="1:1">
      <c r="A754" s="4" t="s">
        <v>4010</v>
      </c>
    </row>
    <row r="755" spans="1:1">
      <c r="A755" s="4" t="s">
        <v>4019</v>
      </c>
    </row>
    <row r="756" spans="1:1">
      <c r="A756" s="4" t="s">
        <v>4021</v>
      </c>
    </row>
    <row r="757" spans="1:1">
      <c r="A757" s="4" t="s">
        <v>4026</v>
      </c>
    </row>
    <row r="758" spans="1:1">
      <c r="A758" s="4" t="s">
        <v>4029</v>
      </c>
    </row>
    <row r="759" spans="1:1">
      <c r="A759" s="4" t="s">
        <v>4037</v>
      </c>
    </row>
    <row r="760" spans="1:1">
      <c r="A760" s="4" t="s">
        <v>4041</v>
      </c>
    </row>
    <row r="761" spans="1:1">
      <c r="A761" s="4" t="s">
        <v>4048</v>
      </c>
    </row>
    <row r="762" spans="1:1">
      <c r="A762" s="4" t="s">
        <v>4054</v>
      </c>
    </row>
    <row r="763" spans="1:1">
      <c r="A763" s="4" t="s">
        <v>4080</v>
      </c>
    </row>
    <row r="764" spans="1:1">
      <c r="A764" s="4" t="s">
        <v>4083</v>
      </c>
    </row>
    <row r="765" spans="1:1">
      <c r="A765" s="4" t="s">
        <v>4086</v>
      </c>
    </row>
    <row r="766" spans="1:1">
      <c r="A766" s="4" t="s">
        <v>4103</v>
      </c>
    </row>
    <row r="767" spans="1:1">
      <c r="A767" s="4" t="s">
        <v>4108</v>
      </c>
    </row>
    <row r="768" spans="1:1">
      <c r="A768" s="4" t="s">
        <v>4137</v>
      </c>
    </row>
    <row r="769" spans="1:1">
      <c r="A769" s="4" t="s">
        <v>4138</v>
      </c>
    </row>
    <row r="770" spans="1:1">
      <c r="A770" s="4" t="s">
        <v>4153</v>
      </c>
    </row>
    <row r="771" spans="1:1">
      <c r="A771" s="4" t="s">
        <v>4163</v>
      </c>
    </row>
    <row r="772" spans="1:1">
      <c r="A772" s="4" t="s">
        <v>4197</v>
      </c>
    </row>
    <row r="773" spans="1:1">
      <c r="A773" s="4" t="s">
        <v>4212</v>
      </c>
    </row>
    <row r="774" spans="1:1">
      <c r="A774" s="4" t="s">
        <v>4214</v>
      </c>
    </row>
    <row r="775" spans="1:1">
      <c r="A775" s="4" t="s">
        <v>4215</v>
      </c>
    </row>
    <row r="776" spans="1:1">
      <c r="A776" s="4" t="s">
        <v>4220</v>
      </c>
    </row>
    <row r="777" spans="1:1">
      <c r="A777" s="4" t="s">
        <v>4224</v>
      </c>
    </row>
    <row r="778" spans="1:1">
      <c r="A778" s="4" t="s">
        <v>4225</v>
      </c>
    </row>
    <row r="779" spans="1:1">
      <c r="A779" s="4" t="s">
        <v>4226</v>
      </c>
    </row>
    <row r="780" spans="1:1">
      <c r="A780" s="4" t="s">
        <v>4229</v>
      </c>
    </row>
    <row r="781" spans="1:1">
      <c r="A781" s="4" t="s">
        <v>4230</v>
      </c>
    </row>
    <row r="782" spans="1:1">
      <c r="A782" s="4" t="s">
        <v>4232</v>
      </c>
    </row>
    <row r="783" spans="1:1">
      <c r="A783" s="4" t="s">
        <v>4290</v>
      </c>
    </row>
    <row r="784" spans="1:1">
      <c r="A784" s="4" t="s">
        <v>4308</v>
      </c>
    </row>
    <row r="785" spans="1:1">
      <c r="A785" s="4" t="s">
        <v>4310</v>
      </c>
    </row>
    <row r="786" spans="1:1">
      <c r="A786" s="4" t="s">
        <v>4312</v>
      </c>
    </row>
    <row r="787" spans="1:1">
      <c r="A787" s="4" t="s">
        <v>4333</v>
      </c>
    </row>
    <row r="788" spans="1:1">
      <c r="A788" s="4" t="s">
        <v>4334</v>
      </c>
    </row>
    <row r="789" spans="1:1">
      <c r="A789" s="4" t="s">
        <v>4382</v>
      </c>
    </row>
    <row r="790" spans="1:1">
      <c r="A790" s="4" t="s">
        <v>4385</v>
      </c>
    </row>
    <row r="791" spans="1:1">
      <c r="A791" s="4" t="s">
        <v>4388</v>
      </c>
    </row>
    <row r="792" spans="1:1">
      <c r="A792" s="4" t="s">
        <v>4401</v>
      </c>
    </row>
    <row r="793" spans="1:1">
      <c r="A793" s="4" t="s">
        <v>4407</v>
      </c>
    </row>
    <row r="794" spans="1:1">
      <c r="A794" s="4" t="s">
        <v>4410</v>
      </c>
    </row>
    <row r="795" spans="1:1">
      <c r="A795" s="4" t="s">
        <v>4416</v>
      </c>
    </row>
    <row r="796" spans="1:1">
      <c r="A796" s="4" t="s">
        <v>4417</v>
      </c>
    </row>
    <row r="797" spans="1:1">
      <c r="A797" s="4" t="s">
        <v>4423</v>
      </c>
    </row>
    <row r="798" spans="1:1">
      <c r="A798" s="4" t="s">
        <v>4424</v>
      </c>
    </row>
    <row r="799" spans="1:1">
      <c r="A799" s="4" t="s">
        <v>4427</v>
      </c>
    </row>
    <row r="800" spans="1:1">
      <c r="A800" s="4" t="s">
        <v>4435</v>
      </c>
    </row>
    <row r="801" spans="1:1">
      <c r="A801" s="4" t="s">
        <v>4449</v>
      </c>
    </row>
    <row r="802" spans="1:1">
      <c r="A802" s="4" t="s">
        <v>4471</v>
      </c>
    </row>
    <row r="803" spans="1:1">
      <c r="A803" s="4" t="s">
        <v>4473</v>
      </c>
    </row>
    <row r="804" spans="1:1">
      <c r="A804" s="4" t="s">
        <v>4499</v>
      </c>
    </row>
    <row r="805" spans="1:1">
      <c r="A805" s="4" t="s">
        <v>4528</v>
      </c>
    </row>
    <row r="806" spans="1:1">
      <c r="A806" s="4" t="s">
        <v>4532</v>
      </c>
    </row>
    <row r="807" spans="1:1">
      <c r="A807" s="4" t="s">
        <v>4533</v>
      </c>
    </row>
    <row r="808" spans="1:1">
      <c r="A808" s="4" t="s">
        <v>4554</v>
      </c>
    </row>
    <row r="809" spans="1:1">
      <c r="A809" s="4" t="s">
        <v>4557</v>
      </c>
    </row>
    <row r="810" spans="1:1">
      <c r="A810" s="4" t="s">
        <v>4563</v>
      </c>
    </row>
    <row r="811" spans="1:1">
      <c r="A811" s="4" t="s">
        <v>4576</v>
      </c>
    </row>
    <row r="812" spans="1:1">
      <c r="A812" s="4" t="s">
        <v>4578</v>
      </c>
    </row>
    <row r="813" spans="1:1">
      <c r="A813" s="4" t="s">
        <v>4581</v>
      </c>
    </row>
    <row r="814" spans="1:1">
      <c r="A814" s="4" t="s">
        <v>4584</v>
      </c>
    </row>
    <row r="815" spans="1:1">
      <c r="A815" s="4" t="s">
        <v>4594</v>
      </c>
    </row>
    <row r="816" spans="1:1">
      <c r="A816" s="4" t="s">
        <v>4598</v>
      </c>
    </row>
    <row r="817" spans="1:1">
      <c r="A817" s="4" t="s">
        <v>4600</v>
      </c>
    </row>
    <row r="818" spans="1:1">
      <c r="A818" s="4" t="s">
        <v>4606</v>
      </c>
    </row>
    <row r="819" spans="1:1">
      <c r="A819" s="4" t="s">
        <v>4617</v>
      </c>
    </row>
    <row r="820" spans="1:1">
      <c r="A820" s="4" t="s">
        <v>4620</v>
      </c>
    </row>
    <row r="821" spans="1:1">
      <c r="A821" s="4" t="s">
        <v>4623</v>
      </c>
    </row>
    <row r="822" spans="1:1">
      <c r="A822" s="4" t="s">
        <v>4642</v>
      </c>
    </row>
    <row r="823" spans="1:1">
      <c r="A823" s="4" t="s">
        <v>4679</v>
      </c>
    </row>
    <row r="824" spans="1:1">
      <c r="A824" s="4" t="s">
        <v>4686</v>
      </c>
    </row>
    <row r="825" spans="1:1">
      <c r="A825" s="4" t="s">
        <v>4690</v>
      </c>
    </row>
    <row r="826" spans="1:1">
      <c r="A826" s="4" t="s">
        <v>4692</v>
      </c>
    </row>
    <row r="827" spans="1:1">
      <c r="A827" s="4" t="s">
        <v>4727</v>
      </c>
    </row>
    <row r="828" spans="1:1">
      <c r="A828" s="4" t="s">
        <v>4744</v>
      </c>
    </row>
    <row r="829" spans="1:1">
      <c r="A829" s="4" t="s">
        <v>4747</v>
      </c>
    </row>
    <row r="830" spans="1:1">
      <c r="A830" s="4" t="s">
        <v>4751</v>
      </c>
    </row>
    <row r="831" spans="1:1">
      <c r="A831" s="4" t="s">
        <v>4753</v>
      </c>
    </row>
    <row r="832" spans="1:1">
      <c r="A832" s="4" t="s">
        <v>4775</v>
      </c>
    </row>
    <row r="833" spans="1:1">
      <c r="A833" s="4" t="s">
        <v>4784</v>
      </c>
    </row>
    <row r="834" spans="1:1">
      <c r="A834" s="4" t="s">
        <v>4825</v>
      </c>
    </row>
    <row r="835" spans="1:1">
      <c r="A835" s="4" t="s">
        <v>4859</v>
      </c>
    </row>
    <row r="836" spans="1:1">
      <c r="A836" s="4" t="s">
        <v>4865</v>
      </c>
    </row>
    <row r="837" spans="1:1">
      <c r="A837" s="4" t="s">
        <v>4874</v>
      </c>
    </row>
    <row r="838" spans="1:1">
      <c r="A838" s="4" t="s">
        <v>4876</v>
      </c>
    </row>
    <row r="839" spans="1:1">
      <c r="A839" s="4" t="s">
        <v>4883</v>
      </c>
    </row>
    <row r="840" spans="1:1">
      <c r="A840" s="4" t="s">
        <v>4891</v>
      </c>
    </row>
    <row r="841" spans="1:1">
      <c r="A841" s="4" t="s">
        <v>4909</v>
      </c>
    </row>
    <row r="842" spans="1:1">
      <c r="A842" s="4" t="s">
        <v>4913</v>
      </c>
    </row>
    <row r="843" spans="1:1">
      <c r="A843" s="4" t="s">
        <v>4915</v>
      </c>
    </row>
    <row r="844" spans="1:1">
      <c r="A844" s="4" t="s">
        <v>4916</v>
      </c>
    </row>
    <row r="845" spans="1:1">
      <c r="A845" s="4" t="s">
        <v>4923</v>
      </c>
    </row>
    <row r="846" spans="1:1">
      <c r="A846" s="4" t="s">
        <v>4928</v>
      </c>
    </row>
    <row r="847" spans="1:1">
      <c r="A847" s="4" t="s">
        <v>4929</v>
      </c>
    </row>
    <row r="848" spans="1:1">
      <c r="A848" s="4" t="s">
        <v>4931</v>
      </c>
    </row>
    <row r="849" spans="1:1">
      <c r="A849" s="4" t="s">
        <v>4933</v>
      </c>
    </row>
    <row r="850" spans="1:1">
      <c r="A850" s="4" t="s">
        <v>4935</v>
      </c>
    </row>
    <row r="851" spans="1:1">
      <c r="A851" s="4" t="s">
        <v>4936</v>
      </c>
    </row>
    <row r="852" spans="1:1">
      <c r="A852" s="4" t="s">
        <v>4939</v>
      </c>
    </row>
    <row r="853" spans="1:1">
      <c r="A853" s="4" t="s">
        <v>4948</v>
      </c>
    </row>
    <row r="854" spans="1:1">
      <c r="A854" s="4" t="s">
        <v>4957</v>
      </c>
    </row>
    <row r="855" spans="1:1">
      <c r="A855" s="4" t="s">
        <v>4960</v>
      </c>
    </row>
    <row r="856" spans="1:1">
      <c r="A856" s="4" t="s">
        <v>4964</v>
      </c>
    </row>
    <row r="857" spans="1:1">
      <c r="A857" s="4" t="s">
        <v>4983</v>
      </c>
    </row>
    <row r="858" spans="1:1">
      <c r="A858" s="4" t="s">
        <v>4984</v>
      </c>
    </row>
    <row r="859" spans="1:1">
      <c r="A859" s="4" t="s">
        <v>4994</v>
      </c>
    </row>
    <row r="860" spans="1:1">
      <c r="A860" s="4" t="s">
        <v>4996</v>
      </c>
    </row>
    <row r="861" spans="1:1">
      <c r="A861" s="4" t="s">
        <v>5003</v>
      </c>
    </row>
    <row r="862" spans="1:1">
      <c r="A862" s="4" t="s">
        <v>5025</v>
      </c>
    </row>
    <row r="863" spans="1:1">
      <c r="A863" s="4" t="s">
        <v>5026</v>
      </c>
    </row>
    <row r="864" spans="1:1">
      <c r="A864" s="4" t="s">
        <v>5027</v>
      </c>
    </row>
    <row r="865" spans="1:1">
      <c r="A865" s="4" t="s">
        <v>5029</v>
      </c>
    </row>
    <row r="866" spans="1:1">
      <c r="A866" s="4" t="s">
        <v>5031</v>
      </c>
    </row>
    <row r="867" spans="1:1">
      <c r="A867" s="4" t="s">
        <v>5033</v>
      </c>
    </row>
    <row r="868" spans="1:1">
      <c r="A868" s="4" t="s">
        <v>5041</v>
      </c>
    </row>
    <row r="869" spans="1:1">
      <c r="A869" s="4" t="s">
        <v>5044</v>
      </c>
    </row>
    <row r="870" spans="1:1">
      <c r="A870" s="4" t="s">
        <v>5048</v>
      </c>
    </row>
    <row r="871" spans="1:1">
      <c r="A871" s="4" t="s">
        <v>5050</v>
      </c>
    </row>
    <row r="872" spans="1:1">
      <c r="A872" s="4" t="s">
        <v>5054</v>
      </c>
    </row>
    <row r="873" spans="1:1">
      <c r="A873" s="4" t="s">
        <v>5060</v>
      </c>
    </row>
    <row r="874" spans="1:1">
      <c r="A874" s="4" t="s">
        <v>5065</v>
      </c>
    </row>
    <row r="875" spans="1:1">
      <c r="A875" s="4" t="s">
        <v>5069</v>
      </c>
    </row>
    <row r="876" spans="1:1">
      <c r="A876" s="4" t="s">
        <v>5076</v>
      </c>
    </row>
    <row r="877" spans="1:1">
      <c r="A877" s="4" t="s">
        <v>5077</v>
      </c>
    </row>
    <row r="878" spans="1:1">
      <c r="A878" s="4" t="s">
        <v>5078</v>
      </c>
    </row>
    <row r="879" spans="1:1">
      <c r="A879" s="4" t="s">
        <v>5080</v>
      </c>
    </row>
    <row r="880" spans="1:1">
      <c r="A880" s="4" t="s">
        <v>5107</v>
      </c>
    </row>
    <row r="881" spans="1:1">
      <c r="A881" s="4" t="s">
        <v>5108</v>
      </c>
    </row>
    <row r="882" spans="1:1">
      <c r="A882" s="4" t="s">
        <v>5146</v>
      </c>
    </row>
    <row r="883" spans="1:1">
      <c r="A883" s="4" t="s">
        <v>5165</v>
      </c>
    </row>
    <row r="884" spans="1:1">
      <c r="A884" s="4" t="s">
        <v>5167</v>
      </c>
    </row>
    <row r="885" spans="1:1">
      <c r="A885" s="4" t="s">
        <v>5199</v>
      </c>
    </row>
    <row r="886" spans="1:1">
      <c r="A886" s="4" t="s">
        <v>5204</v>
      </c>
    </row>
    <row r="887" spans="1:1">
      <c r="A887" s="4" t="s">
        <v>5211</v>
      </c>
    </row>
    <row r="888" spans="1:1">
      <c r="A888" s="4" t="s">
        <v>5238</v>
      </c>
    </row>
    <row r="889" spans="1:1">
      <c r="A889" s="4" t="s">
        <v>5241</v>
      </c>
    </row>
    <row r="890" spans="1:1">
      <c r="A890" s="4" t="s">
        <v>5242</v>
      </c>
    </row>
    <row r="891" spans="1:1">
      <c r="A891" s="4" t="s">
        <v>5243</v>
      </c>
    </row>
    <row r="892" spans="1:1">
      <c r="A892" s="4" t="s">
        <v>5246</v>
      </c>
    </row>
    <row r="893" spans="1:1">
      <c r="A893" s="4" t="s">
        <v>5261</v>
      </c>
    </row>
    <row r="894" spans="1:1">
      <c r="A894" s="4" t="s">
        <v>5266</v>
      </c>
    </row>
    <row r="895" spans="1:1">
      <c r="A895" s="4" t="s">
        <v>5269</v>
      </c>
    </row>
    <row r="896" spans="1:1">
      <c r="A896" s="4" t="s">
        <v>5270</v>
      </c>
    </row>
    <row r="897" spans="1:1">
      <c r="A897" s="4" t="s">
        <v>5273</v>
      </c>
    </row>
    <row r="898" spans="1:1">
      <c r="A898" s="4" t="s">
        <v>5275</v>
      </c>
    </row>
    <row r="899" spans="1:1">
      <c r="A899" s="4" t="s">
        <v>5285</v>
      </c>
    </row>
    <row r="900" spans="1:1">
      <c r="A900" s="4" t="s">
        <v>5292</v>
      </c>
    </row>
    <row r="901" spans="1:1">
      <c r="A901" s="4" t="s">
        <v>5293</v>
      </c>
    </row>
    <row r="902" spans="1:1">
      <c r="A902" s="4" t="s">
        <v>5296</v>
      </c>
    </row>
    <row r="903" spans="1:1">
      <c r="A903" s="4" t="s">
        <v>5319</v>
      </c>
    </row>
    <row r="904" spans="1:1">
      <c r="A904" s="4" t="s">
        <v>5320</v>
      </c>
    </row>
    <row r="905" spans="1:1">
      <c r="A905" s="4" t="s">
        <v>5324</v>
      </c>
    </row>
    <row r="906" spans="1:1">
      <c r="A906" s="4" t="s">
        <v>5328</v>
      </c>
    </row>
    <row r="907" spans="1:1">
      <c r="A907" s="4" t="s">
        <v>5330</v>
      </c>
    </row>
    <row r="908" spans="1:1">
      <c r="A908" s="4" t="s">
        <v>5336</v>
      </c>
    </row>
    <row r="909" spans="1:1">
      <c r="A909" s="4" t="s">
        <v>5337</v>
      </c>
    </row>
    <row r="910" spans="1:1">
      <c r="A910" s="4" t="s">
        <v>5340</v>
      </c>
    </row>
    <row r="911" spans="1:1">
      <c r="A911" s="4" t="s">
        <v>5353</v>
      </c>
    </row>
    <row r="912" spans="1:1">
      <c r="A912" s="4" t="s">
        <v>5360</v>
      </c>
    </row>
    <row r="913" spans="1:1">
      <c r="A913" s="4" t="s">
        <v>5361</v>
      </c>
    </row>
    <row r="914" spans="1:1">
      <c r="A914" s="4" t="s">
        <v>5362</v>
      </c>
    </row>
    <row r="915" spans="1:1">
      <c r="A915" s="4" t="s">
        <v>5365</v>
      </c>
    </row>
    <row r="916" spans="1:1">
      <c r="A916" s="4" t="s">
        <v>5368</v>
      </c>
    </row>
    <row r="917" spans="1:1">
      <c r="A917" s="4" t="s">
        <v>5369</v>
      </c>
    </row>
    <row r="918" spans="1:1">
      <c r="A918" s="4" t="s">
        <v>5372</v>
      </c>
    </row>
    <row r="919" spans="1:1">
      <c r="A919" s="4" t="s">
        <v>5379</v>
      </c>
    </row>
    <row r="920" spans="1:1">
      <c r="A920" s="4" t="s">
        <v>5388</v>
      </c>
    </row>
    <row r="921" spans="1:1">
      <c r="A921" s="4" t="s">
        <v>5400</v>
      </c>
    </row>
    <row r="922" spans="1:1">
      <c r="A922" s="4" t="s">
        <v>5405</v>
      </c>
    </row>
    <row r="923" spans="1:1">
      <c r="A923" s="4" t="s">
        <v>5412</v>
      </c>
    </row>
    <row r="924" spans="1:1">
      <c r="A924" s="4" t="s">
        <v>5417</v>
      </c>
    </row>
    <row r="925" spans="1:1">
      <c r="A925" s="4" t="s">
        <v>5418</v>
      </c>
    </row>
    <row r="926" spans="1:1">
      <c r="A926" s="4" t="s">
        <v>5419</v>
      </c>
    </row>
    <row r="927" spans="1:1">
      <c r="A927" s="4" t="s">
        <v>5438</v>
      </c>
    </row>
    <row r="928" spans="1:1">
      <c r="A928" s="4" t="s">
        <v>5449</v>
      </c>
    </row>
    <row r="929" spans="1:1">
      <c r="A929" s="4" t="s">
        <v>5459</v>
      </c>
    </row>
    <row r="930" spans="1:1">
      <c r="A930" s="4" t="s">
        <v>5461</v>
      </c>
    </row>
    <row r="931" spans="1:1">
      <c r="A931" s="4" t="s">
        <v>5473</v>
      </c>
    </row>
    <row r="932" spans="1:1">
      <c r="A932" s="4" t="s">
        <v>5491</v>
      </c>
    </row>
    <row r="933" spans="1:1">
      <c r="A933" s="4" t="s">
        <v>5497</v>
      </c>
    </row>
    <row r="934" spans="1:1">
      <c r="A934" s="4" t="s">
        <v>5503</v>
      </c>
    </row>
    <row r="935" spans="1:1">
      <c r="A935" s="4" t="s">
        <v>5507</v>
      </c>
    </row>
    <row r="936" spans="1:1">
      <c r="A936" s="4" t="s">
        <v>5518</v>
      </c>
    </row>
    <row r="937" spans="1:1">
      <c r="A937" s="4" t="s">
        <v>5523</v>
      </c>
    </row>
    <row r="938" spans="1:1">
      <c r="A938" s="4" t="s">
        <v>5527</v>
      </c>
    </row>
    <row r="939" spans="1:1">
      <c r="A939" s="4" t="s">
        <v>5528</v>
      </c>
    </row>
    <row r="940" spans="1:1">
      <c r="A940" s="4" t="s">
        <v>5530</v>
      </c>
    </row>
    <row r="941" spans="1:1">
      <c r="A941" s="4" t="s">
        <v>5531</v>
      </c>
    </row>
    <row r="942" spans="1:1">
      <c r="A942" s="4" t="s">
        <v>5534</v>
      </c>
    </row>
    <row r="943" spans="1:1">
      <c r="A943" s="4" t="s">
        <v>5536</v>
      </c>
    </row>
    <row r="944" spans="1:1">
      <c r="A944" s="4" t="s">
        <v>5539</v>
      </c>
    </row>
    <row r="945" spans="1:1">
      <c r="A945" s="4" t="s">
        <v>5549</v>
      </c>
    </row>
    <row r="946" spans="1:1">
      <c r="A946" s="4" t="s">
        <v>5566</v>
      </c>
    </row>
    <row r="947" spans="1:1">
      <c r="A947" s="4" t="s">
        <v>5570</v>
      </c>
    </row>
    <row r="948" spans="1:1">
      <c r="A948" s="4" t="s">
        <v>5582</v>
      </c>
    </row>
    <row r="949" spans="1:1">
      <c r="A949" s="4" t="s">
        <v>5596</v>
      </c>
    </row>
    <row r="950" spans="1:1">
      <c r="A950" s="4" t="s">
        <v>5603</v>
      </c>
    </row>
    <row r="951" spans="1:1">
      <c r="A951" s="4" t="s">
        <v>5605</v>
      </c>
    </row>
    <row r="952" spans="1:1">
      <c r="A952" s="4" t="s">
        <v>5694</v>
      </c>
    </row>
    <row r="953" spans="1:1">
      <c r="A953" s="4" t="s">
        <v>5730</v>
      </c>
    </row>
    <row r="954" spans="1:1">
      <c r="A954" s="4" t="s">
        <v>5731</v>
      </c>
    </row>
    <row r="955" spans="1:1">
      <c r="A955" s="4" t="s">
        <v>5741</v>
      </c>
    </row>
    <row r="956" spans="1:1">
      <c r="A956" s="4" t="s">
        <v>5760</v>
      </c>
    </row>
    <row r="957" spans="1:1">
      <c r="A957" s="4" t="s">
        <v>5762</v>
      </c>
    </row>
    <row r="958" spans="1:1">
      <c r="A958" s="4" t="s">
        <v>5763</v>
      </c>
    </row>
    <row r="959" spans="1:1">
      <c r="A959" s="4" t="s">
        <v>5767</v>
      </c>
    </row>
    <row r="960" spans="1:1">
      <c r="A960" s="4" t="s">
        <v>5782</v>
      </c>
    </row>
    <row r="961" spans="1:1">
      <c r="A961" s="4" t="s">
        <v>5790</v>
      </c>
    </row>
    <row r="962" spans="1:1">
      <c r="A962" s="4" t="s">
        <v>5796</v>
      </c>
    </row>
    <row r="963" spans="1:1">
      <c r="A963" s="4" t="s">
        <v>5821</v>
      </c>
    </row>
    <row r="964" spans="1:1">
      <c r="A964" s="4" t="s">
        <v>5823</v>
      </c>
    </row>
    <row r="965" spans="1:1">
      <c r="A965" s="4" t="s">
        <v>5831</v>
      </c>
    </row>
    <row r="966" spans="1:1">
      <c r="A966" s="4" t="s">
        <v>5833</v>
      </c>
    </row>
    <row r="967" spans="1:1">
      <c r="A967" s="4" t="s">
        <v>5849</v>
      </c>
    </row>
    <row r="968" spans="1:1">
      <c r="A968" s="4" t="s">
        <v>5861</v>
      </c>
    </row>
    <row r="969" spans="1:1">
      <c r="A969" s="4" t="s">
        <v>5863</v>
      </c>
    </row>
    <row r="970" spans="1:1">
      <c r="A970" s="4" t="s">
        <v>5864</v>
      </c>
    </row>
    <row r="971" spans="1:1">
      <c r="A971" s="4" t="s">
        <v>5865</v>
      </c>
    </row>
    <row r="972" spans="1:1">
      <c r="A972" s="4" t="s">
        <v>5874</v>
      </c>
    </row>
    <row r="973" spans="1:1">
      <c r="A973" s="4" t="s">
        <v>5875</v>
      </c>
    </row>
    <row r="974" spans="1:1">
      <c r="A974" s="4" t="s">
        <v>5882</v>
      </c>
    </row>
    <row r="975" spans="1:1">
      <c r="A975" s="4" t="s">
        <v>5909</v>
      </c>
    </row>
    <row r="976" spans="1:1">
      <c r="A976" s="4" t="s">
        <v>5952</v>
      </c>
    </row>
    <row r="977" spans="1:1">
      <c r="A977" s="4" t="s">
        <v>5974</v>
      </c>
    </row>
    <row r="978" spans="1:1">
      <c r="A978" s="4" t="s">
        <v>5980</v>
      </c>
    </row>
    <row r="979" spans="1:1">
      <c r="A979" s="4" t="s">
        <v>5982</v>
      </c>
    </row>
    <row r="980" spans="1:1">
      <c r="A980" s="4" t="s">
        <v>5986</v>
      </c>
    </row>
    <row r="981" spans="1:1">
      <c r="A981" s="4" t="s">
        <v>5995</v>
      </c>
    </row>
    <row r="982" spans="1:1">
      <c r="A982" s="4" t="s">
        <v>5996</v>
      </c>
    </row>
    <row r="983" spans="1:1">
      <c r="A983" s="4" t="s">
        <v>5997</v>
      </c>
    </row>
    <row r="984" spans="1:1">
      <c r="A984" s="4" t="s">
        <v>5998</v>
      </c>
    </row>
    <row r="985" spans="1:1">
      <c r="A985" s="4" t="s">
        <v>6004</v>
      </c>
    </row>
    <row r="986" spans="1:1">
      <c r="A986" s="4" t="s">
        <v>6005</v>
      </c>
    </row>
    <row r="987" spans="1:1">
      <c r="A987" s="4" t="s">
        <v>6009</v>
      </c>
    </row>
    <row r="988" spans="1:1">
      <c r="A988" s="4" t="s">
        <v>6011</v>
      </c>
    </row>
    <row r="989" spans="1:1">
      <c r="A989" s="4" t="s">
        <v>6013</v>
      </c>
    </row>
    <row r="990" spans="1:1">
      <c r="A990" s="4" t="s">
        <v>6016</v>
      </c>
    </row>
    <row r="991" spans="1:1">
      <c r="A991" s="4" t="s">
        <v>6021</v>
      </c>
    </row>
    <row r="992" spans="1:1">
      <c r="A992" s="4" t="s">
        <v>6023</v>
      </c>
    </row>
    <row r="993" spans="1:1">
      <c r="A993" s="4" t="s">
        <v>6031</v>
      </c>
    </row>
    <row r="994" spans="1:1">
      <c r="A994" s="4" t="s">
        <v>6034</v>
      </c>
    </row>
    <row r="995" spans="1:1">
      <c r="A995" s="4" t="s">
        <v>6042</v>
      </c>
    </row>
    <row r="996" spans="1:1">
      <c r="A996" s="4" t="s">
        <v>6046</v>
      </c>
    </row>
    <row r="997" spans="1:1">
      <c r="A997" s="4" t="s">
        <v>6047</v>
      </c>
    </row>
    <row r="998" spans="1:1">
      <c r="A998" s="4" t="s">
        <v>6057</v>
      </c>
    </row>
    <row r="999" spans="1:1">
      <c r="A999" s="4" t="s">
        <v>6075</v>
      </c>
    </row>
    <row r="1000" spans="1:1">
      <c r="A1000" s="4" t="s">
        <v>6079</v>
      </c>
    </row>
    <row r="1001" spans="1:1">
      <c r="A1001" s="4" t="s">
        <v>6085</v>
      </c>
    </row>
    <row r="1002" spans="1:1">
      <c r="A1002" s="4" t="s">
        <v>6089</v>
      </c>
    </row>
    <row r="1003" spans="1:1">
      <c r="A1003" s="4" t="s">
        <v>6091</v>
      </c>
    </row>
    <row r="1004" spans="1:1">
      <c r="A1004" s="4" t="s">
        <v>6097</v>
      </c>
    </row>
    <row r="1005" spans="1:1">
      <c r="A1005" s="4" t="s">
        <v>6102</v>
      </c>
    </row>
    <row r="1006" spans="1:1">
      <c r="A1006" s="4" t="s">
        <v>6117</v>
      </c>
    </row>
    <row r="1007" spans="1:1">
      <c r="A1007" s="4" t="s">
        <v>6124</v>
      </c>
    </row>
    <row r="1008" spans="1:1">
      <c r="A1008" s="4" t="s">
        <v>6139</v>
      </c>
    </row>
    <row r="1009" spans="1:1">
      <c r="A1009" s="4" t="s">
        <v>6143</v>
      </c>
    </row>
    <row r="1010" spans="1:1">
      <c r="A1010" s="4" t="s">
        <v>6152</v>
      </c>
    </row>
    <row r="1011" spans="1:1">
      <c r="A1011" s="4" t="s">
        <v>6154</v>
      </c>
    </row>
    <row r="1012" spans="1:1">
      <c r="A1012" s="4" t="s">
        <v>6165</v>
      </c>
    </row>
    <row r="1013" spans="1:1">
      <c r="A1013" s="4" t="s">
        <v>6166</v>
      </c>
    </row>
    <row r="1014" spans="1:1">
      <c r="A1014" s="4" t="s">
        <v>6167</v>
      </c>
    </row>
    <row r="1015" spans="1:1">
      <c r="A1015" s="4" t="s">
        <v>6184</v>
      </c>
    </row>
    <row r="1016" spans="1:1">
      <c r="A1016" s="4" t="s">
        <v>6188</v>
      </c>
    </row>
    <row r="1017" spans="1:1">
      <c r="A1017" s="4" t="s">
        <v>6190</v>
      </c>
    </row>
    <row r="1018" spans="1:1">
      <c r="A1018" s="4" t="s">
        <v>6196</v>
      </c>
    </row>
    <row r="1019" spans="1:1">
      <c r="A1019" s="4" t="s">
        <v>6198</v>
      </c>
    </row>
    <row r="1020" spans="1:1">
      <c r="A1020" s="4" t="s">
        <v>6203</v>
      </c>
    </row>
    <row r="1021" spans="1:1">
      <c r="A1021" s="4" t="s">
        <v>6210</v>
      </c>
    </row>
    <row r="1022" spans="1:1">
      <c r="A1022" s="4" t="s">
        <v>6212</v>
      </c>
    </row>
    <row r="1023" spans="1:1">
      <c r="A1023" s="4" t="s">
        <v>6214</v>
      </c>
    </row>
    <row r="1024" spans="1:1">
      <c r="A1024" s="4" t="s">
        <v>6217</v>
      </c>
    </row>
    <row r="1025" spans="1:1">
      <c r="A1025" s="4" t="s">
        <v>6218</v>
      </c>
    </row>
    <row r="1026" spans="1:1">
      <c r="A1026" s="4" t="s">
        <v>6220</v>
      </c>
    </row>
    <row r="1027" spans="1:1">
      <c r="A1027" s="4" t="s">
        <v>6225</v>
      </c>
    </row>
    <row r="1028" spans="1:1">
      <c r="A1028" s="4" t="s">
        <v>6230</v>
      </c>
    </row>
    <row r="1029" spans="1:1">
      <c r="A1029" s="4" t="s">
        <v>6234</v>
      </c>
    </row>
    <row r="1030" spans="1:1">
      <c r="A1030" s="4" t="s">
        <v>6235</v>
      </c>
    </row>
    <row r="1031" spans="1:1">
      <c r="A1031" s="4" t="s">
        <v>6239</v>
      </c>
    </row>
    <row r="1032" spans="1:1">
      <c r="A1032" s="4" t="s">
        <v>6259</v>
      </c>
    </row>
    <row r="1033" spans="1:1">
      <c r="A1033" s="4" t="s">
        <v>6264</v>
      </c>
    </row>
    <row r="1034" spans="1:1">
      <c r="A1034" s="4" t="s">
        <v>6275</v>
      </c>
    </row>
    <row r="1035" spans="1:1">
      <c r="A1035" s="4" t="s">
        <v>6281</v>
      </c>
    </row>
    <row r="1036" spans="1:1">
      <c r="A1036" s="4" t="s">
        <v>6282</v>
      </c>
    </row>
    <row r="1037" spans="1:1">
      <c r="A1037" s="4" t="s">
        <v>6283</v>
      </c>
    </row>
    <row r="1038" spans="1:1">
      <c r="A1038" s="4" t="s">
        <v>6286</v>
      </c>
    </row>
    <row r="1039" spans="1:1">
      <c r="A1039" s="4" t="s">
        <v>6305</v>
      </c>
    </row>
    <row r="1040" spans="1:1">
      <c r="A1040" s="4" t="s">
        <v>6308</v>
      </c>
    </row>
    <row r="1041" spans="1:1">
      <c r="A1041" s="4" t="s">
        <v>6311</v>
      </c>
    </row>
    <row r="1042" spans="1:1">
      <c r="A1042" s="4" t="s">
        <v>6323</v>
      </c>
    </row>
    <row r="1043" spans="1:1">
      <c r="A1043" s="4" t="s">
        <v>6325</v>
      </c>
    </row>
    <row r="1044" spans="1:1">
      <c r="A1044" s="4" t="s">
        <v>6327</v>
      </c>
    </row>
    <row r="1045" spans="1:1">
      <c r="A1045" s="4" t="s">
        <v>6331</v>
      </c>
    </row>
    <row r="1046" spans="1:1">
      <c r="A1046" s="4" t="s">
        <v>6349</v>
      </c>
    </row>
    <row r="1047" spans="1:1">
      <c r="A1047" s="4" t="s">
        <v>6350</v>
      </c>
    </row>
    <row r="1048" spans="1:1">
      <c r="A1048" s="4" t="s">
        <v>6353</v>
      </c>
    </row>
    <row r="1049" spans="1:1">
      <c r="A1049" s="4" t="s">
        <v>6386</v>
      </c>
    </row>
    <row r="1050" spans="1:1">
      <c r="A1050" s="4" t="s">
        <v>6398</v>
      </c>
    </row>
    <row r="1051" spans="1:1">
      <c r="A1051" s="4" t="s">
        <v>6401</v>
      </c>
    </row>
    <row r="1052" spans="1:1">
      <c r="A1052" s="4" t="s">
        <v>6405</v>
      </c>
    </row>
    <row r="1053" spans="1:1">
      <c r="A1053" s="4" t="s">
        <v>6408</v>
      </c>
    </row>
    <row r="1054" spans="1:1">
      <c r="A1054" s="4" t="s">
        <v>6414</v>
      </c>
    </row>
    <row r="1055" spans="1:1">
      <c r="A1055" s="4" t="s">
        <v>6417</v>
      </c>
    </row>
    <row r="1056" spans="1:1">
      <c r="A1056" s="4" t="s">
        <v>6418</v>
      </c>
    </row>
    <row r="1057" spans="1:1">
      <c r="A1057" s="4" t="s">
        <v>6420</v>
      </c>
    </row>
    <row r="1058" spans="1:1">
      <c r="A1058" s="4" t="s">
        <v>6431</v>
      </c>
    </row>
    <row r="1059" spans="1:1">
      <c r="A1059" s="4" t="s">
        <v>6433</v>
      </c>
    </row>
    <row r="1060" spans="1:1">
      <c r="A1060" s="4" t="s">
        <v>6446</v>
      </c>
    </row>
    <row r="1061" spans="1:1">
      <c r="A1061" s="4" t="s">
        <v>6456</v>
      </c>
    </row>
    <row r="1062" spans="1:1">
      <c r="A1062" s="4" t="s">
        <v>6483</v>
      </c>
    </row>
    <row r="1063" spans="1:1">
      <c r="A1063" s="4" t="s">
        <v>6492</v>
      </c>
    </row>
    <row r="1064" spans="1:1">
      <c r="A1064" s="4" t="s">
        <v>6501</v>
      </c>
    </row>
    <row r="1065" spans="1:1">
      <c r="A1065" s="4" t="s">
        <v>6504</v>
      </c>
    </row>
    <row r="1066" spans="1:1">
      <c r="A1066" s="4" t="s">
        <v>6507</v>
      </c>
    </row>
    <row r="1067" spans="1:1">
      <c r="A1067" s="4" t="s">
        <v>6512</v>
      </c>
    </row>
    <row r="1068" spans="1:1">
      <c r="A1068" s="4" t="s">
        <v>6514</v>
      </c>
    </row>
    <row r="1069" spans="1:1">
      <c r="A1069" s="4" t="s">
        <v>6518</v>
      </c>
    </row>
    <row r="1070" spans="1:1">
      <c r="A1070" s="4" t="s">
        <v>6524</v>
      </c>
    </row>
    <row r="1071" spans="1:1">
      <c r="A1071" s="4" t="s">
        <v>6527</v>
      </c>
    </row>
    <row r="1072" spans="1:1">
      <c r="A1072" s="4" t="s">
        <v>6531</v>
      </c>
    </row>
    <row r="1073" spans="1:1">
      <c r="A1073" s="4" t="s">
        <v>6545</v>
      </c>
    </row>
    <row r="1074" spans="1:1">
      <c r="A1074" s="4" t="s">
        <v>6561</v>
      </c>
    </row>
    <row r="1075" spans="1:1">
      <c r="A1075" s="4" t="s">
        <v>6566</v>
      </c>
    </row>
    <row r="1076" spans="1:1">
      <c r="A1076" s="4" t="s">
        <v>6567</v>
      </c>
    </row>
    <row r="1077" spans="1:1">
      <c r="A1077" s="4" t="s">
        <v>6580</v>
      </c>
    </row>
    <row r="1078" spans="1:1">
      <c r="A1078" s="4" t="s">
        <v>6592</v>
      </c>
    </row>
    <row r="1079" spans="1:1">
      <c r="A1079" s="4" t="s">
        <v>6593</v>
      </c>
    </row>
    <row r="1080" spans="1:1">
      <c r="A1080" s="4" t="s">
        <v>6608</v>
      </c>
    </row>
    <row r="1081" spans="1:1">
      <c r="A1081" s="4" t="s">
        <v>6610</v>
      </c>
    </row>
    <row r="1082" spans="1:1">
      <c r="A1082" s="4" t="s">
        <v>6611</v>
      </c>
    </row>
    <row r="1083" spans="1:1">
      <c r="A1083" s="4" t="s">
        <v>6612</v>
      </c>
    </row>
    <row r="1084" spans="1:1">
      <c r="A1084" s="4" t="s">
        <v>6615</v>
      </c>
    </row>
    <row r="1085" spans="1:1">
      <c r="A1085" s="4" t="s">
        <v>6619</v>
      </c>
    </row>
    <row r="1086" spans="1:1">
      <c r="A1086" s="4" t="s">
        <v>6631</v>
      </c>
    </row>
    <row r="1087" spans="1:1">
      <c r="A1087" s="4" t="s">
        <v>6642</v>
      </c>
    </row>
    <row r="1088" spans="1:1">
      <c r="A1088" s="4" t="s">
        <v>6692</v>
      </c>
    </row>
    <row r="1089" spans="1:1">
      <c r="A1089" s="4" t="s">
        <v>6702</v>
      </c>
    </row>
    <row r="1090" spans="1:1">
      <c r="A1090" s="4" t="s">
        <v>6710</v>
      </c>
    </row>
    <row r="1091" spans="1:1">
      <c r="A1091" s="4" t="s">
        <v>6724</v>
      </c>
    </row>
    <row r="1092" spans="1:1">
      <c r="A1092" s="4" t="s">
        <v>6730</v>
      </c>
    </row>
    <row r="1093" spans="1:1">
      <c r="A1093" s="4" t="s">
        <v>6733</v>
      </c>
    </row>
    <row r="1094" spans="1:1">
      <c r="A1094" s="4" t="s">
        <v>6738</v>
      </c>
    </row>
    <row r="1095" spans="1:1">
      <c r="A1095" s="4" t="s">
        <v>6741</v>
      </c>
    </row>
    <row r="1096" spans="1:1">
      <c r="A1096" s="4" t="s">
        <v>6744</v>
      </c>
    </row>
    <row r="1097" spans="1:1">
      <c r="A1097" s="4" t="s">
        <v>6748</v>
      </c>
    </row>
    <row r="1098" spans="1:1">
      <c r="A1098" s="4" t="s">
        <v>6750</v>
      </c>
    </row>
    <row r="1099" spans="1:1">
      <c r="A1099" s="4" t="s">
        <v>6763</v>
      </c>
    </row>
    <row r="1100" spans="1:1">
      <c r="A1100" s="4" t="s">
        <v>6766</v>
      </c>
    </row>
    <row r="1101" spans="1:1">
      <c r="A1101" s="4" t="s">
        <v>6768</v>
      </c>
    </row>
    <row r="1102" spans="1:1">
      <c r="A1102" s="4" t="s">
        <v>6770</v>
      </c>
    </row>
    <row r="1103" spans="1:1">
      <c r="A1103" s="4" t="s">
        <v>6774</v>
      </c>
    </row>
    <row r="1104" spans="1:1">
      <c r="A1104" s="4" t="s">
        <v>6789</v>
      </c>
    </row>
    <row r="1105" spans="1:1">
      <c r="A1105" s="4" t="s">
        <v>6792</v>
      </c>
    </row>
    <row r="1106" spans="1:1">
      <c r="A1106" s="4" t="s">
        <v>6798</v>
      </c>
    </row>
    <row r="1107" spans="1:1">
      <c r="A1107" s="4" t="s">
        <v>6801</v>
      </c>
    </row>
    <row r="1108" spans="1:1">
      <c r="A1108" s="4" t="s">
        <v>6802</v>
      </c>
    </row>
    <row r="1109" spans="1:1">
      <c r="A1109" s="4" t="s">
        <v>6808</v>
      </c>
    </row>
    <row r="1110" spans="1:1">
      <c r="A1110" s="4" t="s">
        <v>6809</v>
      </c>
    </row>
    <row r="1111" spans="1:1">
      <c r="A1111" s="4" t="s">
        <v>6811</v>
      </c>
    </row>
    <row r="1112" spans="1:1">
      <c r="A1112" s="4" t="s">
        <v>6815</v>
      </c>
    </row>
    <row r="1113" spans="1:1">
      <c r="A1113" s="4" t="s">
        <v>6824</v>
      </c>
    </row>
    <row r="1114" spans="1:1">
      <c r="A1114" s="4" t="s">
        <v>6836</v>
      </c>
    </row>
    <row r="1115" spans="1:1">
      <c r="A1115" s="4" t="s">
        <v>6854</v>
      </c>
    </row>
    <row r="1116" spans="1:1">
      <c r="A1116" s="4" t="s">
        <v>6865</v>
      </c>
    </row>
    <row r="1117" spans="1:1">
      <c r="A1117" s="4" t="s">
        <v>6869</v>
      </c>
    </row>
    <row r="1118" spans="1:1">
      <c r="A1118" s="4" t="s">
        <v>6874</v>
      </c>
    </row>
    <row r="1119" spans="1:1">
      <c r="A1119" s="4" t="s">
        <v>6896</v>
      </c>
    </row>
    <row r="1120" spans="1:1">
      <c r="A1120" s="4" t="s">
        <v>6913</v>
      </c>
    </row>
    <row r="1121" spans="1:1">
      <c r="A1121" s="4" t="s">
        <v>6916</v>
      </c>
    </row>
    <row r="1122" spans="1:1">
      <c r="A1122" s="4" t="s">
        <v>6923</v>
      </c>
    </row>
    <row r="1123" spans="1:1">
      <c r="A1123" s="4" t="s">
        <v>6926</v>
      </c>
    </row>
    <row r="1124" spans="1:1">
      <c r="A1124" s="4" t="s">
        <v>6930</v>
      </c>
    </row>
    <row r="1125" spans="1:1">
      <c r="A1125" s="4" t="s">
        <v>6933</v>
      </c>
    </row>
    <row r="1126" spans="1:1">
      <c r="A1126" s="4" t="s">
        <v>6935</v>
      </c>
    </row>
    <row r="1127" spans="1:1">
      <c r="A1127" s="4" t="s">
        <v>6939</v>
      </c>
    </row>
    <row r="1128" spans="1:1">
      <c r="A1128" s="4" t="s">
        <v>6941</v>
      </c>
    </row>
    <row r="1129" spans="1:1">
      <c r="A1129" s="4" t="s">
        <v>6942</v>
      </c>
    </row>
    <row r="1130" spans="1:1">
      <c r="A1130" s="4" t="s">
        <v>6943</v>
      </c>
    </row>
    <row r="1131" spans="1:1">
      <c r="A1131" s="4" t="s">
        <v>6954</v>
      </c>
    </row>
    <row r="1132" spans="1:1">
      <c r="A1132" s="4" t="s">
        <v>6956</v>
      </c>
    </row>
    <row r="1133" spans="1:1">
      <c r="A1133" s="4" t="s">
        <v>6958</v>
      </c>
    </row>
    <row r="1134" spans="1:1">
      <c r="A1134" s="4" t="s">
        <v>6960</v>
      </c>
    </row>
    <row r="1135" spans="1:1">
      <c r="A1135" s="4" t="s">
        <v>6964</v>
      </c>
    </row>
    <row r="1136" spans="1:1">
      <c r="A1136" s="4" t="s">
        <v>6966</v>
      </c>
    </row>
    <row r="1137" spans="1:1">
      <c r="A1137" s="4" t="s">
        <v>6967</v>
      </c>
    </row>
    <row r="1138" spans="1:1">
      <c r="A1138" s="4" t="s">
        <v>6971</v>
      </c>
    </row>
    <row r="1139" spans="1:1">
      <c r="A1139" s="4" t="s">
        <v>6975</v>
      </c>
    </row>
    <row r="1140" spans="1:1">
      <c r="A1140" s="4" t="s">
        <v>6985</v>
      </c>
    </row>
    <row r="1141" spans="1:1">
      <c r="A1141" s="4" t="s">
        <v>6994</v>
      </c>
    </row>
    <row r="1142" spans="1:1">
      <c r="A1142" s="4" t="s">
        <v>6998</v>
      </c>
    </row>
    <row r="1143" spans="1:1">
      <c r="A1143" s="4" t="s">
        <v>6999</v>
      </c>
    </row>
    <row r="1144" spans="1:1">
      <c r="A1144" s="4" t="s">
        <v>7001</v>
      </c>
    </row>
    <row r="1145" spans="1:1">
      <c r="A1145" s="4" t="s">
        <v>7002</v>
      </c>
    </row>
    <row r="1146" spans="1:1">
      <c r="A1146" s="4" t="s">
        <v>7005</v>
      </c>
    </row>
    <row r="1147" spans="1:1">
      <c r="A1147" s="4" t="s">
        <v>7010</v>
      </c>
    </row>
    <row r="1148" spans="1:1">
      <c r="A1148" s="4" t="s">
        <v>7012</v>
      </c>
    </row>
    <row r="1149" spans="1:1">
      <c r="A1149" s="4" t="s">
        <v>7015</v>
      </c>
    </row>
    <row r="1150" spans="1:1">
      <c r="A1150" s="4" t="s">
        <v>7016</v>
      </c>
    </row>
    <row r="1151" spans="1:1">
      <c r="A1151" s="4" t="s">
        <v>7025</v>
      </c>
    </row>
    <row r="1152" spans="1:1">
      <c r="A1152" s="4" t="s">
        <v>7033</v>
      </c>
    </row>
    <row r="1153" spans="1:1">
      <c r="A1153" s="4" t="s">
        <v>7035</v>
      </c>
    </row>
    <row r="1154" spans="1:1">
      <c r="A1154" s="4" t="s">
        <v>7040</v>
      </c>
    </row>
    <row r="1155" spans="1:1">
      <c r="A1155" s="4" t="s">
        <v>7043</v>
      </c>
    </row>
    <row r="1156" spans="1:1">
      <c r="A1156" s="4" t="s">
        <v>7050</v>
      </c>
    </row>
    <row r="1157" spans="1:1">
      <c r="A1157" s="4" t="s">
        <v>7053</v>
      </c>
    </row>
    <row r="1158" spans="1:1">
      <c r="A1158" s="4" t="s">
        <v>7062</v>
      </c>
    </row>
    <row r="1159" spans="1:1">
      <c r="A1159" s="4" t="s">
        <v>7064</v>
      </c>
    </row>
    <row r="1160" spans="1:1">
      <c r="A1160" s="4" t="s">
        <v>7067</v>
      </c>
    </row>
    <row r="1161" spans="1:1">
      <c r="A1161" s="4" t="s">
        <v>7068</v>
      </c>
    </row>
    <row r="1162" spans="1:1">
      <c r="A1162" s="4" t="s">
        <v>7069</v>
      </c>
    </row>
    <row r="1163" spans="1:1">
      <c r="A1163" s="4" t="s">
        <v>7070</v>
      </c>
    </row>
    <row r="1164" spans="1:1">
      <c r="A1164" s="4" t="s">
        <v>7072</v>
      </c>
    </row>
    <row r="1165" spans="1:1">
      <c r="A1165" s="4" t="s">
        <v>7081</v>
      </c>
    </row>
    <row r="1166" spans="1:1">
      <c r="A1166" s="4" t="s">
        <v>7092</v>
      </c>
    </row>
    <row r="1167" spans="1:1">
      <c r="A1167" s="4" t="s">
        <v>7105</v>
      </c>
    </row>
    <row r="1168" spans="1:1">
      <c r="A1168" s="4" t="s">
        <v>7135</v>
      </c>
    </row>
    <row r="1169" spans="1:1">
      <c r="A1169" s="4" t="s">
        <v>7139</v>
      </c>
    </row>
    <row r="1170" spans="1:1">
      <c r="A1170" s="4" t="s">
        <v>7140</v>
      </c>
    </row>
    <row r="1171" spans="1:1">
      <c r="A1171" s="4" t="s">
        <v>7141</v>
      </c>
    </row>
    <row r="1172" spans="1:1">
      <c r="A1172" s="4" t="s">
        <v>7155</v>
      </c>
    </row>
    <row r="1173" spans="1:1">
      <c r="A1173" s="4" t="s">
        <v>7157</v>
      </c>
    </row>
    <row r="1174" spans="1:1">
      <c r="A1174" s="4" t="s">
        <v>7158</v>
      </c>
    </row>
    <row r="1175" spans="1:1">
      <c r="A1175" s="4" t="s">
        <v>7159</v>
      </c>
    </row>
    <row r="1176" spans="1:1">
      <c r="A1176" s="4" t="s">
        <v>7160</v>
      </c>
    </row>
    <row r="1177" spans="1:1">
      <c r="A1177" s="4" t="s">
        <v>7161</v>
      </c>
    </row>
    <row r="1178" spans="1:1">
      <c r="A1178" s="4" t="s">
        <v>7165</v>
      </c>
    </row>
    <row r="1179" spans="1:1">
      <c r="A1179" s="4" t="s">
        <v>7167</v>
      </c>
    </row>
    <row r="1180" spans="1:1">
      <c r="A1180" s="4" t="s">
        <v>7177</v>
      </c>
    </row>
    <row r="1181" spans="1:1">
      <c r="A1181" s="4" t="s">
        <v>7178</v>
      </c>
    </row>
    <row r="1182" spans="1:1">
      <c r="A1182" s="4" t="s">
        <v>7179</v>
      </c>
    </row>
    <row r="1183" spans="1:1">
      <c r="A1183" s="4" t="s">
        <v>7180</v>
      </c>
    </row>
    <row r="1184" spans="1:1">
      <c r="A1184" s="4" t="s">
        <v>7184</v>
      </c>
    </row>
    <row r="1185" spans="1:1">
      <c r="A1185" s="4" t="s">
        <v>7185</v>
      </c>
    </row>
    <row r="1186" spans="1:1">
      <c r="A1186" s="4" t="s">
        <v>7188</v>
      </c>
    </row>
    <row r="1187" spans="1:1">
      <c r="A1187" s="4" t="s">
        <v>7189</v>
      </c>
    </row>
    <row r="1188" spans="1:1">
      <c r="A1188" s="4" t="s">
        <v>7191</v>
      </c>
    </row>
    <row r="1189" spans="1:1">
      <c r="A1189" s="4" t="s">
        <v>7197</v>
      </c>
    </row>
    <row r="1190" spans="1:1">
      <c r="A1190" s="4" t="s">
        <v>7199</v>
      </c>
    </row>
    <row r="1191" spans="1:1">
      <c r="A1191" s="4" t="s">
        <v>7200</v>
      </c>
    </row>
    <row r="1192" spans="1:1">
      <c r="A1192" s="4" t="s">
        <v>7202</v>
      </c>
    </row>
    <row r="1193" spans="1:1">
      <c r="A1193" s="4" t="s">
        <v>7204</v>
      </c>
    </row>
    <row r="1194" spans="1:1">
      <c r="A1194" s="4" t="s">
        <v>7205</v>
      </c>
    </row>
    <row r="1195" spans="1:1">
      <c r="A1195" s="4" t="s">
        <v>7206</v>
      </c>
    </row>
    <row r="1196" spans="1:1">
      <c r="A1196" s="4" t="s">
        <v>7214</v>
      </c>
    </row>
    <row r="1197" spans="1:1">
      <c r="A1197" s="4" t="s">
        <v>7215</v>
      </c>
    </row>
    <row r="1198" spans="1:1">
      <c r="A1198" s="4" t="s">
        <v>7216</v>
      </c>
    </row>
    <row r="1199" spans="1:1">
      <c r="A1199" s="4" t="s">
        <v>7223</v>
      </c>
    </row>
    <row r="1200" spans="1:1">
      <c r="A1200" s="4" t="s">
        <v>7234</v>
      </c>
    </row>
    <row r="1201" spans="1:1">
      <c r="A1201" s="4" t="s">
        <v>7236</v>
      </c>
    </row>
    <row r="1202" spans="1:1">
      <c r="A1202" s="4" t="s">
        <v>7238</v>
      </c>
    </row>
    <row r="1203" spans="1:1">
      <c r="A1203" s="4" t="s">
        <v>7247</v>
      </c>
    </row>
    <row r="1204" spans="1:1">
      <c r="A1204" s="4" t="s">
        <v>7261</v>
      </c>
    </row>
    <row r="1205" spans="1:1">
      <c r="A1205" s="4" t="s">
        <v>7262</v>
      </c>
    </row>
    <row r="1206" spans="1:1">
      <c r="A1206" s="4" t="s">
        <v>7264</v>
      </c>
    </row>
    <row r="1207" spans="1:1">
      <c r="A1207" s="4" t="s">
        <v>7268</v>
      </c>
    </row>
    <row r="1208" spans="1:1">
      <c r="A1208" s="4" t="s">
        <v>7270</v>
      </c>
    </row>
    <row r="1209" spans="1:1">
      <c r="A1209" s="4" t="s">
        <v>7274</v>
      </c>
    </row>
    <row r="1210" spans="1:1">
      <c r="A1210" s="4" t="s">
        <v>7275</v>
      </c>
    </row>
    <row r="1211" spans="1:1">
      <c r="A1211" s="4" t="s">
        <v>7278</v>
      </c>
    </row>
    <row r="1212" spans="1:1">
      <c r="A1212" s="4" t="s">
        <v>7293</v>
      </c>
    </row>
    <row r="1213" spans="1:1">
      <c r="A1213" s="4" t="s">
        <v>7294</v>
      </c>
    </row>
    <row r="1214" spans="1:1">
      <c r="A1214" s="4" t="s">
        <v>7300</v>
      </c>
    </row>
    <row r="1215" spans="1:1">
      <c r="A1215" s="4" t="s">
        <v>7334</v>
      </c>
    </row>
    <row r="1216" spans="1:1">
      <c r="A1216" s="4" t="s">
        <v>7340</v>
      </c>
    </row>
    <row r="1217" spans="1:1">
      <c r="A1217" s="4" t="s">
        <v>7344</v>
      </c>
    </row>
    <row r="1218" spans="1:1">
      <c r="A1218" s="4" t="s">
        <v>7356</v>
      </c>
    </row>
    <row r="1219" spans="1:1">
      <c r="A1219" s="4" t="s">
        <v>7357</v>
      </c>
    </row>
    <row r="1220" spans="1:1">
      <c r="A1220" s="4" t="s">
        <v>7358</v>
      </c>
    </row>
    <row r="1221" spans="1:1">
      <c r="A1221" s="4" t="s">
        <v>7359</v>
      </c>
    </row>
    <row r="1222" spans="1:1">
      <c r="A1222" s="4" t="s">
        <v>7360</v>
      </c>
    </row>
    <row r="1223" spans="1:1">
      <c r="A1223" s="4" t="s">
        <v>7361</v>
      </c>
    </row>
    <row r="1224" spans="1:1">
      <c r="A1224" s="4" t="s">
        <v>7362</v>
      </c>
    </row>
    <row r="1225" spans="1:1">
      <c r="A1225" s="4" t="s">
        <v>7370</v>
      </c>
    </row>
    <row r="1226" spans="1:1">
      <c r="A1226" s="4" t="s">
        <v>7372</v>
      </c>
    </row>
    <row r="1227" spans="1:1">
      <c r="A1227" s="4" t="s">
        <v>7379</v>
      </c>
    </row>
    <row r="1228" spans="1:1">
      <c r="A1228" s="4" t="s">
        <v>7421</v>
      </c>
    </row>
    <row r="1229" spans="1:1">
      <c r="A1229" s="4" t="s">
        <v>7425</v>
      </c>
    </row>
    <row r="1230" spans="1:1">
      <c r="A1230" s="4" t="s">
        <v>7427</v>
      </c>
    </row>
    <row r="1231" spans="1:1">
      <c r="A1231" s="4" t="s">
        <v>7438</v>
      </c>
    </row>
    <row r="1232" spans="1:1">
      <c r="A1232" s="4" t="s">
        <v>7439</v>
      </c>
    </row>
    <row r="1233" spans="1:1">
      <c r="A1233" s="4" t="s">
        <v>7440</v>
      </c>
    </row>
    <row r="1234" spans="1:1">
      <c r="A1234" s="4" t="s">
        <v>7443</v>
      </c>
    </row>
    <row r="1235" spans="1:1">
      <c r="A1235" s="4" t="s">
        <v>7447</v>
      </c>
    </row>
    <row r="1236" spans="1:1">
      <c r="A1236" s="4" t="s">
        <v>7454</v>
      </c>
    </row>
    <row r="1237" spans="1:1">
      <c r="A1237" s="4" t="s">
        <v>7456</v>
      </c>
    </row>
    <row r="1238" spans="1:1">
      <c r="A1238" s="4" t="s">
        <v>7468</v>
      </c>
    </row>
    <row r="1239" spans="1:1">
      <c r="A1239" s="4" t="s">
        <v>7469</v>
      </c>
    </row>
    <row r="1240" spans="1:1">
      <c r="A1240" s="4" t="s">
        <v>7480</v>
      </c>
    </row>
    <row r="1241" spans="1:1">
      <c r="A1241" s="4" t="s">
        <v>7481</v>
      </c>
    </row>
    <row r="1242" spans="1:1">
      <c r="A1242" s="4" t="s">
        <v>7500</v>
      </c>
    </row>
    <row r="1243" spans="1:1">
      <c r="A1243" s="4" t="s">
        <v>7501</v>
      </c>
    </row>
    <row r="1244" spans="1:1">
      <c r="A1244" s="4" t="s">
        <v>7504</v>
      </c>
    </row>
    <row r="1245" spans="1:1">
      <c r="A1245" s="4" t="s">
        <v>7507</v>
      </c>
    </row>
    <row r="1246" spans="1:1">
      <c r="A1246" s="4" t="s">
        <v>7513</v>
      </c>
    </row>
    <row r="1247" spans="1:1">
      <c r="A1247" s="4" t="s">
        <v>7514</v>
      </c>
    </row>
    <row r="1248" spans="1:1">
      <c r="A1248" s="4" t="s">
        <v>7515</v>
      </c>
    </row>
    <row r="1249" spans="1:1">
      <c r="A1249" s="4" t="s">
        <v>7526</v>
      </c>
    </row>
    <row r="1250" spans="1:1">
      <c r="A1250" s="4" t="s">
        <v>7535</v>
      </c>
    </row>
    <row r="1251" spans="1:1">
      <c r="A1251" s="4" t="s">
        <v>7540</v>
      </c>
    </row>
    <row r="1252" spans="1:1">
      <c r="A1252" s="4" t="s">
        <v>7544</v>
      </c>
    </row>
    <row r="1253" spans="1:1">
      <c r="A1253" s="4" t="s">
        <v>7550</v>
      </c>
    </row>
    <row r="1254" spans="1:1">
      <c r="A1254" s="4" t="s">
        <v>7551</v>
      </c>
    </row>
    <row r="1255" spans="1:1">
      <c r="A1255" s="4" t="s">
        <v>7569</v>
      </c>
    </row>
    <row r="1256" spans="1:1">
      <c r="A1256" s="4" t="s">
        <v>7572</v>
      </c>
    </row>
    <row r="1257" spans="1:1">
      <c r="A1257" s="4" t="s">
        <v>7573</v>
      </c>
    </row>
    <row r="1258" spans="1:1">
      <c r="A1258" s="4" t="s">
        <v>7583</v>
      </c>
    </row>
    <row r="1259" spans="1:1">
      <c r="A1259" s="4" t="s">
        <v>7589</v>
      </c>
    </row>
    <row r="1260" spans="1:1">
      <c r="A1260" s="4" t="s">
        <v>7594</v>
      </c>
    </row>
    <row r="1261" spans="1:1">
      <c r="A1261" s="4" t="s">
        <v>7598</v>
      </c>
    </row>
    <row r="1262" spans="1:1">
      <c r="A1262" s="4" t="s">
        <v>7603</v>
      </c>
    </row>
    <row r="1263" spans="1:1">
      <c r="A1263" s="4" t="s">
        <v>7606</v>
      </c>
    </row>
    <row r="1264" spans="1:1">
      <c r="A1264" s="4" t="s">
        <v>7614</v>
      </c>
    </row>
    <row r="1265" spans="1:1">
      <c r="A1265" s="4" t="s">
        <v>7628</v>
      </c>
    </row>
    <row r="1266" spans="1:1">
      <c r="A1266" s="4" t="s">
        <v>7632</v>
      </c>
    </row>
    <row r="1267" spans="1:1">
      <c r="A1267" s="4" t="s">
        <v>7638</v>
      </c>
    </row>
    <row r="1268" spans="1:1">
      <c r="A1268" s="4" t="s">
        <v>7639</v>
      </c>
    </row>
    <row r="1269" spans="1:1">
      <c r="A1269" s="4" t="s">
        <v>7646</v>
      </c>
    </row>
    <row r="1270" spans="1:1">
      <c r="A1270" s="4" t="s">
        <v>7650</v>
      </c>
    </row>
    <row r="1271" spans="1:1">
      <c r="A1271" s="4" t="s">
        <v>7666</v>
      </c>
    </row>
    <row r="1272" spans="1:1">
      <c r="A1272" s="4" t="s">
        <v>7670</v>
      </c>
    </row>
    <row r="1273" spans="1:1">
      <c r="A1273" s="4" t="s">
        <v>7680</v>
      </c>
    </row>
    <row r="1274" spans="1:1">
      <c r="A1274" s="4" t="s">
        <v>7682</v>
      </c>
    </row>
    <row r="1275" spans="1:1">
      <c r="A1275" s="4" t="s">
        <v>7684</v>
      </c>
    </row>
    <row r="1276" spans="1:1">
      <c r="A1276" s="4" t="s">
        <v>7688</v>
      </c>
    </row>
    <row r="1277" spans="1:1">
      <c r="A1277" s="4" t="s">
        <v>7689</v>
      </c>
    </row>
    <row r="1278" spans="1:1">
      <c r="A1278" s="4" t="s">
        <v>7712</v>
      </c>
    </row>
    <row r="1279" spans="1:1">
      <c r="A1279" s="4" t="s">
        <v>7724</v>
      </c>
    </row>
    <row r="1280" spans="1:1">
      <c r="A1280" s="4" t="s">
        <v>7733</v>
      </c>
    </row>
    <row r="1281" spans="1:1">
      <c r="A1281" s="4" t="s">
        <v>7743</v>
      </c>
    </row>
    <row r="1282" spans="1:1">
      <c r="A1282" s="4" t="s">
        <v>7744</v>
      </c>
    </row>
    <row r="1283" spans="1:1">
      <c r="A1283" s="4" t="s">
        <v>7745</v>
      </c>
    </row>
    <row r="1284" spans="1:1">
      <c r="A1284" s="4" t="s">
        <v>7749</v>
      </c>
    </row>
    <row r="1285" spans="1:1">
      <c r="A1285" s="4" t="s">
        <v>7751</v>
      </c>
    </row>
    <row r="1286" spans="1:1">
      <c r="A1286" s="4" t="s">
        <v>7779</v>
      </c>
    </row>
    <row r="1287" spans="1:1">
      <c r="A1287" s="4" t="s">
        <v>7784</v>
      </c>
    </row>
    <row r="1288" spans="1:1">
      <c r="A1288" s="4" t="s">
        <v>7785</v>
      </c>
    </row>
    <row r="1289" spans="1:1">
      <c r="A1289" s="4" t="s">
        <v>7787</v>
      </c>
    </row>
    <row r="1290" spans="1:1">
      <c r="A1290" s="4" t="s">
        <v>7791</v>
      </c>
    </row>
    <row r="1291" spans="1:1">
      <c r="A1291" s="4" t="s">
        <v>7798</v>
      </c>
    </row>
    <row r="1292" spans="1:1">
      <c r="A1292" s="4" t="s">
        <v>7799</v>
      </c>
    </row>
    <row r="1293" spans="1:1">
      <c r="A1293" s="4" t="s">
        <v>7800</v>
      </c>
    </row>
    <row r="1294" spans="1:1">
      <c r="A1294" s="4" t="s">
        <v>7801</v>
      </c>
    </row>
    <row r="1295" spans="1:1">
      <c r="A1295" s="4" t="s">
        <v>7983</v>
      </c>
    </row>
    <row r="1296" spans="1:1">
      <c r="A1296" s="4" t="s">
        <v>8046</v>
      </c>
    </row>
    <row r="1297" spans="1:1">
      <c r="A1297" s="4" t="s">
        <v>8047</v>
      </c>
    </row>
    <row r="1298" spans="1:1">
      <c r="A1298" s="4" t="s">
        <v>8048</v>
      </c>
    </row>
    <row r="1299" spans="1:1">
      <c r="A1299" s="4" t="s">
        <v>8051</v>
      </c>
    </row>
    <row r="1300" spans="1:1">
      <c r="A1300" s="4" t="s">
        <v>8078</v>
      </c>
    </row>
    <row r="1301" spans="1:1">
      <c r="A1301" s="4" t="s">
        <v>8079</v>
      </c>
    </row>
    <row r="1302" spans="1:1">
      <c r="A1302" s="4" t="s">
        <v>8080</v>
      </c>
    </row>
    <row r="1303" spans="1:1">
      <c r="A1303" s="4" t="s">
        <v>8099</v>
      </c>
    </row>
    <row r="1304" spans="1:1">
      <c r="A1304" s="4" t="s">
        <v>8102</v>
      </c>
    </row>
    <row r="1305" spans="1:1">
      <c r="A1305" s="4" t="s">
        <v>8149</v>
      </c>
    </row>
    <row r="1306" spans="1:1">
      <c r="A1306" s="4" t="s">
        <v>8151</v>
      </c>
    </row>
    <row r="1307" spans="1:1">
      <c r="A1307" s="4" t="s">
        <v>8157</v>
      </c>
    </row>
    <row r="1308" spans="1:1">
      <c r="A1308" s="4" t="s">
        <v>8164</v>
      </c>
    </row>
    <row r="1309" spans="1:1">
      <c r="A1309" s="4" t="s">
        <v>8169</v>
      </c>
    </row>
    <row r="1310" spans="1:1">
      <c r="A1310" s="4" t="s">
        <v>8177</v>
      </c>
    </row>
    <row r="1311" spans="1:1">
      <c r="A1311" s="4" t="s">
        <v>8185</v>
      </c>
    </row>
    <row r="1312" spans="1:1">
      <c r="A1312" s="4" t="s">
        <v>8189</v>
      </c>
    </row>
    <row r="1313" spans="1:1">
      <c r="A1313" s="4" t="s">
        <v>8201</v>
      </c>
    </row>
    <row r="1314" spans="1:1">
      <c r="A1314" s="4" t="s">
        <v>8216</v>
      </c>
    </row>
    <row r="1315" spans="1:1">
      <c r="A1315" s="4" t="s">
        <v>8221</v>
      </c>
    </row>
    <row r="1316" spans="1:1">
      <c r="A1316" s="4" t="s">
        <v>8238</v>
      </c>
    </row>
    <row r="1317" spans="1:1">
      <c r="A1317" s="4" t="s">
        <v>8244</v>
      </c>
    </row>
    <row r="1318" spans="1:1">
      <c r="A1318" s="4" t="s">
        <v>8248</v>
      </c>
    </row>
    <row r="1319" spans="1:1">
      <c r="A1319" s="4" t="s">
        <v>8250</v>
      </c>
    </row>
    <row r="1320" spans="1:1">
      <c r="A1320" s="4" t="s">
        <v>8251</v>
      </c>
    </row>
    <row r="1321" spans="1:1">
      <c r="A1321" s="4" t="s">
        <v>8257</v>
      </c>
    </row>
    <row r="1322" spans="1:1">
      <c r="A1322" s="4" t="s">
        <v>8262</v>
      </c>
    </row>
    <row r="1323" spans="1:1">
      <c r="A1323" s="4" t="s">
        <v>8265</v>
      </c>
    </row>
    <row r="1324" spans="1:1">
      <c r="A1324" s="4" t="s">
        <v>8266</v>
      </c>
    </row>
    <row r="1325" spans="1:1">
      <c r="A1325" s="4" t="s">
        <v>8267</v>
      </c>
    </row>
    <row r="1326" spans="1:1">
      <c r="A1326" s="4" t="s">
        <v>8268</v>
      </c>
    </row>
    <row r="1327" spans="1:1">
      <c r="A1327" s="4" t="s">
        <v>8272</v>
      </c>
    </row>
    <row r="1328" spans="1:1">
      <c r="A1328" s="4" t="s">
        <v>8274</v>
      </c>
    </row>
    <row r="1329" spans="1:1">
      <c r="A1329" s="4" t="s">
        <v>8275</v>
      </c>
    </row>
    <row r="1330" spans="1:1">
      <c r="A1330" s="4" t="s">
        <v>8279</v>
      </c>
    </row>
    <row r="1331" spans="1:1">
      <c r="A1331" s="4" t="s">
        <v>8282</v>
      </c>
    </row>
    <row r="1332" spans="1:1">
      <c r="A1332" s="4" t="s">
        <v>8297</v>
      </c>
    </row>
    <row r="1333" spans="1:1">
      <c r="A1333" s="4" t="s">
        <v>8298</v>
      </c>
    </row>
    <row r="1334" spans="1:1">
      <c r="A1334" s="4" t="s">
        <v>8299</v>
      </c>
    </row>
    <row r="1335" spans="1:1">
      <c r="A1335" s="4" t="s">
        <v>8300</v>
      </c>
    </row>
    <row r="1336" spans="1:1">
      <c r="A1336" s="4" t="s">
        <v>8306</v>
      </c>
    </row>
    <row r="1337" spans="1:1">
      <c r="A1337" s="4" t="s">
        <v>8309</v>
      </c>
    </row>
    <row r="1338" spans="1:1">
      <c r="A1338" s="4" t="s">
        <v>8310</v>
      </c>
    </row>
    <row r="1339" spans="1:1">
      <c r="A1339" s="4" t="s">
        <v>8311</v>
      </c>
    </row>
    <row r="1340" spans="1:1">
      <c r="A1340" s="4" t="s">
        <v>8313</v>
      </c>
    </row>
    <row r="1341" spans="1:1">
      <c r="A1341" s="4" t="s">
        <v>8314</v>
      </c>
    </row>
    <row r="1342" spans="1:1">
      <c r="A1342" s="4" t="s">
        <v>8321</v>
      </c>
    </row>
    <row r="1343" spans="1:1">
      <c r="A1343" s="4" t="s">
        <v>8324</v>
      </c>
    </row>
    <row r="1344" spans="1:1">
      <c r="A1344" s="4" t="s">
        <v>8327</v>
      </c>
    </row>
    <row r="1345" spans="1:1">
      <c r="A1345" s="4" t="s">
        <v>8331</v>
      </c>
    </row>
    <row r="1346" spans="1:1">
      <c r="A1346" s="4" t="s">
        <v>8345</v>
      </c>
    </row>
    <row r="1347" spans="1:1">
      <c r="A1347" s="4" t="s">
        <v>8346</v>
      </c>
    </row>
    <row r="1348" spans="1:1">
      <c r="A1348" s="4" t="s">
        <v>8348</v>
      </c>
    </row>
    <row r="1349" spans="1:1">
      <c r="A1349" s="4" t="s">
        <v>8351</v>
      </c>
    </row>
    <row r="1350" spans="1:1">
      <c r="A1350" s="4" t="s">
        <v>8352</v>
      </c>
    </row>
    <row r="1351" spans="1:1">
      <c r="A1351" s="4" t="s">
        <v>8356</v>
      </c>
    </row>
    <row r="1352" spans="1:1">
      <c r="A1352" s="4" t="s">
        <v>8358</v>
      </c>
    </row>
    <row r="1353" spans="1:1">
      <c r="A1353" s="4" t="s">
        <v>8368</v>
      </c>
    </row>
    <row r="1354" spans="1:1">
      <c r="A1354" s="4" t="s">
        <v>8369</v>
      </c>
    </row>
    <row r="1355" spans="1:1">
      <c r="A1355" s="4" t="s">
        <v>8371</v>
      </c>
    </row>
    <row r="1356" spans="1:1">
      <c r="A1356" s="4" t="s">
        <v>8390</v>
      </c>
    </row>
    <row r="1357" spans="1:1">
      <c r="A1357" s="4" t="s">
        <v>8392</v>
      </c>
    </row>
    <row r="1358" spans="1:1">
      <c r="A1358" s="4" t="s">
        <v>8408</v>
      </c>
    </row>
    <row r="1359" spans="1:1">
      <c r="A1359" s="4" t="s">
        <v>8429</v>
      </c>
    </row>
    <row r="1360" spans="1:1">
      <c r="A1360" s="4" t="s">
        <v>8431</v>
      </c>
    </row>
    <row r="1361" spans="1:1">
      <c r="A1361" s="4" t="s">
        <v>8432</v>
      </c>
    </row>
    <row r="1362" spans="1:1">
      <c r="A1362" s="4" t="s">
        <v>8433</v>
      </c>
    </row>
    <row r="1363" spans="1:1">
      <c r="A1363" s="4" t="s">
        <v>8435</v>
      </c>
    </row>
    <row r="1364" spans="1:1">
      <c r="A1364" s="4" t="s">
        <v>8436</v>
      </c>
    </row>
    <row r="1365" spans="1:1">
      <c r="A1365" s="4" t="s">
        <v>8438</v>
      </c>
    </row>
    <row r="1366" spans="1:1">
      <c r="A1366" s="4" t="s">
        <v>8442</v>
      </c>
    </row>
    <row r="1367" spans="1:1">
      <c r="A1367" s="4" t="s">
        <v>8448</v>
      </c>
    </row>
    <row r="1368" spans="1:1">
      <c r="A1368" s="4" t="s">
        <v>8449</v>
      </c>
    </row>
    <row r="1369" spans="1:1">
      <c r="A1369" s="4" t="s">
        <v>8454</v>
      </c>
    </row>
    <row r="1370" spans="1:1">
      <c r="A1370" s="4" t="s">
        <v>8458</v>
      </c>
    </row>
    <row r="1371" spans="1:1">
      <c r="A1371" s="4" t="s">
        <v>8460</v>
      </c>
    </row>
    <row r="1372" spans="1:1">
      <c r="A1372" s="4" t="s">
        <v>8461</v>
      </c>
    </row>
    <row r="1373" spans="1:1">
      <c r="A1373" s="4" t="s">
        <v>8475</v>
      </c>
    </row>
    <row r="1374" spans="1:1">
      <c r="A1374" s="4" t="s">
        <v>8487</v>
      </c>
    </row>
    <row r="1375" spans="1:1">
      <c r="A1375" s="4" t="s">
        <v>8488</v>
      </c>
    </row>
    <row r="1376" spans="1:1">
      <c r="A1376" s="4" t="s">
        <v>8489</v>
      </c>
    </row>
    <row r="1377" spans="1:1">
      <c r="A1377" s="4" t="s">
        <v>8491</v>
      </c>
    </row>
    <row r="1378" spans="1:1">
      <c r="A1378" s="4" t="s">
        <v>8495</v>
      </c>
    </row>
    <row r="1379" spans="1:1">
      <c r="A1379" s="4" t="s">
        <v>8500</v>
      </c>
    </row>
    <row r="1380" spans="1:1">
      <c r="A1380" s="4" t="s">
        <v>8506</v>
      </c>
    </row>
    <row r="1381" spans="1:1">
      <c r="A1381" s="4" t="s">
        <v>8507</v>
      </c>
    </row>
    <row r="1382" spans="1:1">
      <c r="A1382" s="4" t="s">
        <v>8527</v>
      </c>
    </row>
    <row r="1383" spans="1:1">
      <c r="A1383" s="4" t="s">
        <v>8532</v>
      </c>
    </row>
    <row r="1384" spans="1:1">
      <c r="A1384" s="4" t="s">
        <v>8536</v>
      </c>
    </row>
    <row r="1385" spans="1:1">
      <c r="A1385" s="4" t="s">
        <v>8543</v>
      </c>
    </row>
    <row r="1386" spans="1:1">
      <c r="A1386" s="4" t="s">
        <v>8549</v>
      </c>
    </row>
    <row r="1387" spans="1:1">
      <c r="A1387" s="4" t="s">
        <v>8554</v>
      </c>
    </row>
    <row r="1388" spans="1:1">
      <c r="A1388" s="4" t="s">
        <v>8556</v>
      </c>
    </row>
    <row r="1389" spans="1:1">
      <c r="A1389" s="4" t="s">
        <v>8560</v>
      </c>
    </row>
    <row r="1390" spans="1:1">
      <c r="A1390" s="4" t="s">
        <v>8561</v>
      </c>
    </row>
    <row r="1391" spans="1:1">
      <c r="A1391" s="4" t="s">
        <v>8576</v>
      </c>
    </row>
    <row r="1392" spans="1:1">
      <c r="A1392" s="4" t="s">
        <v>8578</v>
      </c>
    </row>
    <row r="1393" spans="1:1">
      <c r="A1393" s="4" t="s">
        <v>8581</v>
      </c>
    </row>
    <row r="1394" spans="1:1">
      <c r="A1394" s="4" t="s">
        <v>8582</v>
      </c>
    </row>
    <row r="1395" spans="1:1">
      <c r="A1395" s="4" t="s">
        <v>8597</v>
      </c>
    </row>
    <row r="1396" spans="1:1">
      <c r="A1396" s="4" t="s">
        <v>8600</v>
      </c>
    </row>
    <row r="1397" spans="1:1">
      <c r="A1397" s="4" t="s">
        <v>8601</v>
      </c>
    </row>
    <row r="1398" spans="1:1">
      <c r="A1398" s="4" t="s">
        <v>8607</v>
      </c>
    </row>
    <row r="1399" spans="1:1">
      <c r="A1399" s="4" t="s">
        <v>8611</v>
      </c>
    </row>
    <row r="1400" spans="1:1">
      <c r="A1400" s="4" t="s">
        <v>8612</v>
      </c>
    </row>
    <row r="1401" spans="1:1">
      <c r="A1401" s="4" t="s">
        <v>8615</v>
      </c>
    </row>
    <row r="1402" spans="1:1">
      <c r="A1402" s="4" t="s">
        <v>8621</v>
      </c>
    </row>
    <row r="1403" spans="1:1">
      <c r="A1403" s="4" t="s">
        <v>8627</v>
      </c>
    </row>
    <row r="1404" spans="1:1">
      <c r="A1404" s="4" t="s">
        <v>8628</v>
      </c>
    </row>
    <row r="1405" spans="1:1">
      <c r="A1405" s="4" t="s">
        <v>8629</v>
      </c>
    </row>
    <row r="1406" spans="1:1">
      <c r="A1406" s="4" t="s">
        <v>8631</v>
      </c>
    </row>
    <row r="1407" spans="1:1">
      <c r="A1407" s="4" t="s">
        <v>8644</v>
      </c>
    </row>
    <row r="1408" spans="1:1">
      <c r="A1408" s="4" t="s">
        <v>8655</v>
      </c>
    </row>
    <row r="1409" spans="1:1">
      <c r="A1409" s="4" t="s">
        <v>8656</v>
      </c>
    </row>
    <row r="1410" spans="1:1">
      <c r="A1410" s="4" t="s">
        <v>8671</v>
      </c>
    </row>
    <row r="1411" spans="1:1">
      <c r="A1411" s="4" t="s">
        <v>8673</v>
      </c>
    </row>
    <row r="1412" spans="1:1">
      <c r="A1412" s="4" t="s">
        <v>8676</v>
      </c>
    </row>
    <row r="1413" spans="1:1">
      <c r="A1413" s="4" t="s">
        <v>8677</v>
      </c>
    </row>
    <row r="1414" spans="1:1">
      <c r="A1414" s="4" t="s">
        <v>8679</v>
      </c>
    </row>
    <row r="1415" spans="1:1">
      <c r="A1415" s="4" t="s">
        <v>8687</v>
      </c>
    </row>
    <row r="1416" spans="1:1">
      <c r="A1416" s="4" t="s">
        <v>8691</v>
      </c>
    </row>
    <row r="1417" spans="1:1">
      <c r="A1417" s="4" t="s">
        <v>8718</v>
      </c>
    </row>
    <row r="1418" spans="1:1">
      <c r="A1418" s="4" t="s">
        <v>8723</v>
      </c>
    </row>
    <row r="1419" spans="1:1">
      <c r="A1419" s="4" t="s">
        <v>8725</v>
      </c>
    </row>
    <row r="1420" spans="1:1">
      <c r="A1420" s="4" t="s">
        <v>8729</v>
      </c>
    </row>
    <row r="1421" spans="1:1">
      <c r="A1421" s="4" t="s">
        <v>8733</v>
      </c>
    </row>
    <row r="1422" spans="1:1">
      <c r="A1422" s="4" t="s">
        <v>8745</v>
      </c>
    </row>
    <row r="1423" spans="1:1">
      <c r="A1423" s="4" t="s">
        <v>8751</v>
      </c>
    </row>
    <row r="1424" spans="1:1">
      <c r="A1424" s="4" t="s">
        <v>8761</v>
      </c>
    </row>
    <row r="1425" spans="1:1">
      <c r="A1425" s="4" t="s">
        <v>8762</v>
      </c>
    </row>
    <row r="1426" spans="1:1">
      <c r="A1426" s="4" t="s">
        <v>8763</v>
      </c>
    </row>
    <row r="1427" spans="1:1">
      <c r="A1427" s="4" t="s">
        <v>8765</v>
      </c>
    </row>
    <row r="1428" spans="1:1">
      <c r="A1428" s="4" t="s">
        <v>8774</v>
      </c>
    </row>
    <row r="1429" spans="1:1">
      <c r="A1429" s="4" t="s">
        <v>8776</v>
      </c>
    </row>
    <row r="1430" spans="1:1">
      <c r="A1430" s="4" t="s">
        <v>8778</v>
      </c>
    </row>
    <row r="1431" spans="1:1">
      <c r="A1431" s="4" t="s">
        <v>8783</v>
      </c>
    </row>
    <row r="1432" spans="1:1">
      <c r="A1432" s="4" t="s">
        <v>8784</v>
      </c>
    </row>
    <row r="1433" spans="1:1">
      <c r="A1433" s="4" t="s">
        <v>8786</v>
      </c>
    </row>
    <row r="1434" spans="1:1">
      <c r="A1434" s="4" t="s">
        <v>8790</v>
      </c>
    </row>
    <row r="1435" spans="1:1">
      <c r="A1435" s="4" t="s">
        <v>8793</v>
      </c>
    </row>
    <row r="1436" spans="1:1">
      <c r="A1436" s="4" t="s">
        <v>8798</v>
      </c>
    </row>
    <row r="1437" spans="1:1">
      <c r="A1437" s="4" t="s">
        <v>8799</v>
      </c>
    </row>
    <row r="1438" spans="1:1">
      <c r="A1438" s="4" t="s">
        <v>8801</v>
      </c>
    </row>
    <row r="1439" spans="1:1">
      <c r="A1439" s="4" t="s">
        <v>8806</v>
      </c>
    </row>
    <row r="1440" spans="1:1">
      <c r="A1440" s="4" t="s">
        <v>8810</v>
      </c>
    </row>
    <row r="1441" spans="1:1">
      <c r="A1441" s="4" t="s">
        <v>8814</v>
      </c>
    </row>
    <row r="1442" spans="1:1">
      <c r="A1442" s="4" t="s">
        <v>8822</v>
      </c>
    </row>
    <row r="1443" spans="1:1">
      <c r="A1443" s="4" t="s">
        <v>8829</v>
      </c>
    </row>
    <row r="1444" spans="1:1">
      <c r="A1444" s="4" t="s">
        <v>8836</v>
      </c>
    </row>
    <row r="1445" spans="1:1">
      <c r="A1445" s="4" t="s">
        <v>8841</v>
      </c>
    </row>
    <row r="1446" spans="1:1">
      <c r="A1446" s="4" t="s">
        <v>8845</v>
      </c>
    </row>
    <row r="1447" spans="1:1">
      <c r="A1447" s="4" t="s">
        <v>8855</v>
      </c>
    </row>
    <row r="1448" spans="1:1">
      <c r="A1448" s="4" t="s">
        <v>8856</v>
      </c>
    </row>
    <row r="1449" spans="1:1">
      <c r="A1449" s="4" t="s">
        <v>8861</v>
      </c>
    </row>
    <row r="1450" spans="1:1">
      <c r="A1450" s="4" t="s">
        <v>8867</v>
      </c>
    </row>
    <row r="1451" spans="1:1">
      <c r="A1451" s="4" t="s">
        <v>8868</v>
      </c>
    </row>
    <row r="1452" spans="1:1">
      <c r="A1452" s="4" t="s">
        <v>8870</v>
      </c>
    </row>
    <row r="1453" spans="1:1">
      <c r="A1453" s="4" t="s">
        <v>8878</v>
      </c>
    </row>
    <row r="1454" spans="1:1">
      <c r="A1454" s="4" t="s">
        <v>8894</v>
      </c>
    </row>
    <row r="1455" spans="1:1">
      <c r="A1455" s="4" t="s">
        <v>8907</v>
      </c>
    </row>
    <row r="1456" spans="1:1">
      <c r="A1456" s="4" t="s">
        <v>8914</v>
      </c>
    </row>
    <row r="1457" spans="1:1">
      <c r="A1457" s="4" t="s">
        <v>8915</v>
      </c>
    </row>
    <row r="1458" spans="1:1">
      <c r="A1458" s="4" t="s">
        <v>8917</v>
      </c>
    </row>
    <row r="1459" spans="1:1">
      <c r="A1459" s="4" t="s">
        <v>8919</v>
      </c>
    </row>
    <row r="1460" spans="1:1">
      <c r="A1460" s="4" t="s">
        <v>8944</v>
      </c>
    </row>
    <row r="1461" spans="1:1">
      <c r="A1461" s="4" t="s">
        <v>8946</v>
      </c>
    </row>
    <row r="1462" spans="1:1">
      <c r="A1462" s="4" t="s">
        <v>8948</v>
      </c>
    </row>
    <row r="1463" spans="1:1">
      <c r="A1463" s="4" t="s">
        <v>8952</v>
      </c>
    </row>
    <row r="1464" spans="1:1">
      <c r="A1464" s="4" t="s">
        <v>8953</v>
      </c>
    </row>
    <row r="1465" spans="1:1">
      <c r="A1465" s="4" t="s">
        <v>8956</v>
      </c>
    </row>
    <row r="1466" spans="1:1">
      <c r="A1466" s="4" t="s">
        <v>8964</v>
      </c>
    </row>
    <row r="1467" spans="1:1">
      <c r="A1467" s="4" t="s">
        <v>8965</v>
      </c>
    </row>
    <row r="1468" spans="1:1">
      <c r="A1468" s="4" t="s">
        <v>8969</v>
      </c>
    </row>
    <row r="1469" spans="1:1">
      <c r="A1469" s="4" t="s">
        <v>8971</v>
      </c>
    </row>
    <row r="1470" spans="1:1">
      <c r="A1470" s="4" t="s">
        <v>8976</v>
      </c>
    </row>
    <row r="1471" spans="1:1">
      <c r="A1471" s="4" t="s">
        <v>8978</v>
      </c>
    </row>
    <row r="1472" spans="1:1">
      <c r="A1472" s="4" t="s">
        <v>8979</v>
      </c>
    </row>
    <row r="1473" spans="1:1">
      <c r="A1473" s="4" t="s">
        <v>8981</v>
      </c>
    </row>
    <row r="1474" spans="1:1">
      <c r="A1474" s="4" t="s">
        <v>8984</v>
      </c>
    </row>
    <row r="1475" spans="1:1">
      <c r="A1475" s="4" t="s">
        <v>8985</v>
      </c>
    </row>
    <row r="1476" spans="1:1">
      <c r="A1476" s="4" t="s">
        <v>8992</v>
      </c>
    </row>
    <row r="1477" spans="1:1">
      <c r="A1477" s="4" t="s">
        <v>8994</v>
      </c>
    </row>
    <row r="1478" spans="1:1">
      <c r="A1478" s="4" t="s">
        <v>9000</v>
      </c>
    </row>
    <row r="1479" spans="1:1">
      <c r="A1479" s="4" t="s">
        <v>9003</v>
      </c>
    </row>
    <row r="1480" spans="1:1">
      <c r="A1480" s="4" t="s">
        <v>9005</v>
      </c>
    </row>
    <row r="1481" spans="1:1">
      <c r="A1481" s="4" t="s">
        <v>9007</v>
      </c>
    </row>
    <row r="1482" spans="1:1">
      <c r="A1482" s="4" t="s">
        <v>9009</v>
      </c>
    </row>
    <row r="1483" spans="1:1">
      <c r="A1483" s="4" t="s">
        <v>9012</v>
      </c>
    </row>
    <row r="1484" spans="1:1">
      <c r="A1484" s="4" t="s">
        <v>9014</v>
      </c>
    </row>
    <row r="1485" spans="1:1">
      <c r="A1485" s="4" t="s">
        <v>9019</v>
      </c>
    </row>
    <row r="1486" spans="1:1">
      <c r="A1486" s="4" t="s">
        <v>9022</v>
      </c>
    </row>
    <row r="1487" spans="1:1">
      <c r="A1487" s="4" t="s">
        <v>9026</v>
      </c>
    </row>
    <row r="1488" spans="1:1">
      <c r="A1488" s="4" t="s">
        <v>9036</v>
      </c>
    </row>
    <row r="1489" spans="1:1">
      <c r="A1489" s="4" t="s">
        <v>9038</v>
      </c>
    </row>
    <row r="1490" spans="1:1">
      <c r="A1490" s="4" t="s">
        <v>9042</v>
      </c>
    </row>
    <row r="1491" spans="1:1">
      <c r="A1491" s="4" t="s">
        <v>9045</v>
      </c>
    </row>
    <row r="1492" spans="1:1">
      <c r="A1492" s="4" t="s">
        <v>9047</v>
      </c>
    </row>
    <row r="1493" spans="1:1">
      <c r="A1493" s="4" t="s">
        <v>9051</v>
      </c>
    </row>
    <row r="1494" spans="1:1">
      <c r="A1494" s="4" t="s">
        <v>9056</v>
      </c>
    </row>
    <row r="1495" spans="1:1">
      <c r="A1495" s="4" t="s">
        <v>9057</v>
      </c>
    </row>
    <row r="1496" spans="1:1">
      <c r="A1496" s="4" t="s">
        <v>9058</v>
      </c>
    </row>
    <row r="1497" spans="1:1">
      <c r="A1497" s="4" t="s">
        <v>9059</v>
      </c>
    </row>
    <row r="1498" spans="1:1">
      <c r="A1498" s="4" t="s">
        <v>9060</v>
      </c>
    </row>
    <row r="1499" spans="1:1">
      <c r="A1499" s="4" t="s">
        <v>9061</v>
      </c>
    </row>
    <row r="1500" spans="1:1">
      <c r="A1500" s="4" t="s">
        <v>9065</v>
      </c>
    </row>
    <row r="1501" spans="1:1">
      <c r="A1501" s="4" t="s">
        <v>9067</v>
      </c>
    </row>
    <row r="1502" spans="1:1">
      <c r="A1502" s="4" t="s">
        <v>9068</v>
      </c>
    </row>
    <row r="1503" spans="1:1">
      <c r="A1503" s="4" t="s">
        <v>9070</v>
      </c>
    </row>
    <row r="1504" spans="1:1">
      <c r="A1504" s="4" t="s">
        <v>9071</v>
      </c>
    </row>
    <row r="1505" spans="1:1">
      <c r="A1505" s="4" t="s">
        <v>9073</v>
      </c>
    </row>
    <row r="1506" spans="1:1">
      <c r="A1506" s="4" t="s">
        <v>9074</v>
      </c>
    </row>
    <row r="1507" spans="1:1">
      <c r="A1507" s="4" t="s">
        <v>9079</v>
      </c>
    </row>
    <row r="1508" spans="1:1">
      <c r="A1508" s="4" t="s">
        <v>9083</v>
      </c>
    </row>
    <row r="1509" spans="1:1">
      <c r="A1509" s="4" t="s">
        <v>9084</v>
      </c>
    </row>
    <row r="1510" spans="1:1">
      <c r="A1510" s="4" t="s">
        <v>9086</v>
      </c>
    </row>
    <row r="1511" spans="1:1">
      <c r="A1511" s="4" t="s">
        <v>9090</v>
      </c>
    </row>
    <row r="1512" spans="1:1">
      <c r="A1512" s="4" t="s">
        <v>9092</v>
      </c>
    </row>
    <row r="1513" spans="1:1">
      <c r="A1513" s="4" t="s">
        <v>9093</v>
      </c>
    </row>
    <row r="1514" spans="1:1">
      <c r="A1514" s="4" t="s">
        <v>9094</v>
      </c>
    </row>
    <row r="1515" spans="1:1">
      <c r="A1515" s="4" t="s">
        <v>9095</v>
      </c>
    </row>
    <row r="1516" spans="1:1">
      <c r="A1516" s="4" t="s">
        <v>9097</v>
      </c>
    </row>
    <row r="1517" spans="1:1">
      <c r="A1517" s="4" t="s">
        <v>9099</v>
      </c>
    </row>
    <row r="1518" spans="1:1">
      <c r="A1518" s="4" t="s">
        <v>9102</v>
      </c>
    </row>
    <row r="1519" spans="1:1">
      <c r="A1519" s="4" t="s">
        <v>9107</v>
      </c>
    </row>
    <row r="1520" spans="1:1">
      <c r="A1520" s="4" t="s">
        <v>9109</v>
      </c>
    </row>
    <row r="1521" spans="1:1">
      <c r="A1521" s="4" t="s">
        <v>9112</v>
      </c>
    </row>
    <row r="1522" spans="1:1">
      <c r="A1522" s="4" t="s">
        <v>9113</v>
      </c>
    </row>
    <row r="1523" spans="1:1">
      <c r="A1523" s="4" t="s">
        <v>9114</v>
      </c>
    </row>
    <row r="1524" spans="1:1">
      <c r="A1524" s="4" t="s">
        <v>9115</v>
      </c>
    </row>
    <row r="1525" spans="1:1">
      <c r="A1525" s="4" t="s">
        <v>9116</v>
      </c>
    </row>
    <row r="1526" spans="1:1">
      <c r="A1526" s="4" t="s">
        <v>9118</v>
      </c>
    </row>
    <row r="1527" spans="1:1">
      <c r="A1527" s="4" t="s">
        <v>9120</v>
      </c>
    </row>
    <row r="1528" spans="1:1">
      <c r="A1528" s="4" t="s">
        <v>9121</v>
      </c>
    </row>
    <row r="1529" spans="1:1">
      <c r="A1529" s="4" t="s">
        <v>9126</v>
      </c>
    </row>
    <row r="1530" spans="1:1">
      <c r="A1530" s="4" t="s">
        <v>9128</v>
      </c>
    </row>
    <row r="1531" spans="1:1">
      <c r="A1531" s="4" t="s">
        <v>9129</v>
      </c>
    </row>
    <row r="1532" spans="1:1">
      <c r="A1532" s="4" t="s">
        <v>9130</v>
      </c>
    </row>
    <row r="1533" spans="1:1">
      <c r="A1533" s="4" t="s">
        <v>9131</v>
      </c>
    </row>
    <row r="1534" spans="1:1">
      <c r="A1534" s="4" t="s">
        <v>9133</v>
      </c>
    </row>
    <row r="1535" spans="1:1">
      <c r="A1535" s="4" t="s">
        <v>9135</v>
      </c>
    </row>
    <row r="1536" spans="1:1">
      <c r="A1536" s="4" t="s">
        <v>9138</v>
      </c>
    </row>
    <row r="1537" spans="1:1">
      <c r="A1537" s="4" t="s">
        <v>9145</v>
      </c>
    </row>
    <row r="1538" spans="1:1">
      <c r="A1538" s="4" t="s">
        <v>9158</v>
      </c>
    </row>
    <row r="1539" spans="1:1">
      <c r="A1539" s="4" t="s">
        <v>9160</v>
      </c>
    </row>
    <row r="1540" spans="1:1">
      <c r="A1540" s="4" t="s">
        <v>9168</v>
      </c>
    </row>
    <row r="1541" spans="1:1">
      <c r="A1541" s="4" t="s">
        <v>9170</v>
      </c>
    </row>
    <row r="1542" spans="1:1">
      <c r="A1542" s="4" t="s">
        <v>9171</v>
      </c>
    </row>
    <row r="1543" spans="1:1">
      <c r="A1543" s="4" t="s">
        <v>9177</v>
      </c>
    </row>
    <row r="1544" spans="1:1">
      <c r="A1544" s="4" t="s">
        <v>9188</v>
      </c>
    </row>
    <row r="1545" spans="1:1">
      <c r="A1545" s="4" t="s">
        <v>9191</v>
      </c>
    </row>
    <row r="1546" spans="1:1">
      <c r="A1546" s="4" t="s">
        <v>9192</v>
      </c>
    </row>
    <row r="1547" spans="1:1">
      <c r="A1547" s="4" t="s">
        <v>9194</v>
      </c>
    </row>
    <row r="1548" spans="1:1">
      <c r="A1548" s="4" t="s">
        <v>9197</v>
      </c>
    </row>
    <row r="1549" spans="1:1">
      <c r="A1549" s="4" t="s">
        <v>9198</v>
      </c>
    </row>
    <row r="1550" spans="1:1">
      <c r="A1550" s="4" t="s">
        <v>9199</v>
      </c>
    </row>
    <row r="1551" spans="1:1">
      <c r="A1551" s="4" t="s">
        <v>9205</v>
      </c>
    </row>
    <row r="1552" spans="1:1">
      <c r="A1552" s="4" t="s">
        <v>9207</v>
      </c>
    </row>
    <row r="1553" spans="1:1">
      <c r="A1553" s="4" t="s">
        <v>9210</v>
      </c>
    </row>
    <row r="1554" spans="1:1">
      <c r="A1554" s="4" t="s">
        <v>9212</v>
      </c>
    </row>
    <row r="1555" spans="1:1">
      <c r="A1555" s="4" t="s">
        <v>9214</v>
      </c>
    </row>
    <row r="1556" spans="1:1">
      <c r="A1556" s="4" t="s">
        <v>9220</v>
      </c>
    </row>
    <row r="1557" spans="1:1">
      <c r="A1557" s="4" t="s">
        <v>9222</v>
      </c>
    </row>
    <row r="1558" spans="1:1">
      <c r="A1558" s="4" t="s">
        <v>9223</v>
      </c>
    </row>
    <row r="1559" spans="1:1">
      <c r="A1559" s="4" t="s">
        <v>9229</v>
      </c>
    </row>
    <row r="1560" spans="1:1">
      <c r="A1560" s="4" t="s">
        <v>9230</v>
      </c>
    </row>
    <row r="1561" spans="1:1">
      <c r="A1561" s="4" t="s">
        <v>9233</v>
      </c>
    </row>
    <row r="1562" spans="1:1">
      <c r="A1562" s="4" t="s">
        <v>9235</v>
      </c>
    </row>
    <row r="1563" spans="1:1">
      <c r="A1563" s="4" t="s">
        <v>9237</v>
      </c>
    </row>
    <row r="1564" spans="1:1">
      <c r="A1564" s="4" t="s">
        <v>9238</v>
      </c>
    </row>
    <row r="1565" spans="1:1">
      <c r="A1565" s="4" t="s">
        <v>9239</v>
      </c>
    </row>
    <row r="1566" spans="1:1">
      <c r="A1566" s="4" t="s">
        <v>9240</v>
      </c>
    </row>
    <row r="1567" spans="1:1">
      <c r="A1567" s="4" t="s">
        <v>9242</v>
      </c>
    </row>
    <row r="1568" spans="1:1">
      <c r="A1568" s="4" t="s">
        <v>9245</v>
      </c>
    </row>
    <row r="1569" spans="1:1">
      <c r="A1569" s="4" t="s">
        <v>9246</v>
      </c>
    </row>
    <row r="1570" spans="1:1">
      <c r="A1570" s="4" t="s">
        <v>9247</v>
      </c>
    </row>
    <row r="1571" spans="1:1">
      <c r="A1571" s="4" t="s">
        <v>9248</v>
      </c>
    </row>
    <row r="1572" spans="1:1">
      <c r="A1572" s="4" t="s">
        <v>9257</v>
      </c>
    </row>
    <row r="1573" spans="1:1">
      <c r="A1573" s="4" t="s">
        <v>9258</v>
      </c>
    </row>
    <row r="1574" spans="1:1">
      <c r="A1574" s="4" t="s">
        <v>9262</v>
      </c>
    </row>
    <row r="1575" spans="1:1">
      <c r="A1575" s="4" t="s">
        <v>9278</v>
      </c>
    </row>
    <row r="1576" spans="1:1">
      <c r="A1576" s="4" t="s">
        <v>9279</v>
      </c>
    </row>
    <row r="1577" spans="1:1">
      <c r="A1577" s="4" t="s">
        <v>9280</v>
      </c>
    </row>
    <row r="1578" spans="1:1">
      <c r="A1578" s="4" t="s">
        <v>9288</v>
      </c>
    </row>
    <row r="1579" spans="1:1">
      <c r="A1579" s="4" t="s">
        <v>9289</v>
      </c>
    </row>
    <row r="1580" spans="1:1">
      <c r="A1580" s="4" t="s">
        <v>9292</v>
      </c>
    </row>
    <row r="1581" spans="1:1">
      <c r="A1581" s="4" t="s">
        <v>9296</v>
      </c>
    </row>
    <row r="1582" spans="1:1">
      <c r="A1582" s="4" t="s">
        <v>9304</v>
      </c>
    </row>
    <row r="1583" spans="1:1">
      <c r="A1583" s="4" t="s">
        <v>9307</v>
      </c>
    </row>
    <row r="1584" spans="1:1">
      <c r="A1584" s="4" t="s">
        <v>9308</v>
      </c>
    </row>
    <row r="1585" spans="1:1">
      <c r="A1585" s="4" t="s">
        <v>9330</v>
      </c>
    </row>
    <row r="1586" spans="1:1">
      <c r="A1586" s="4" t="s">
        <v>9335</v>
      </c>
    </row>
    <row r="1587" spans="1:1">
      <c r="A1587" s="4" t="s">
        <v>9343</v>
      </c>
    </row>
    <row r="1588" spans="1:1">
      <c r="A1588" s="4" t="s">
        <v>9346</v>
      </c>
    </row>
    <row r="1589" spans="1:1">
      <c r="A1589" s="4" t="s">
        <v>9350</v>
      </c>
    </row>
    <row r="1590" spans="1:1">
      <c r="A1590" s="4" t="s">
        <v>9354</v>
      </c>
    </row>
    <row r="1591" spans="1:1">
      <c r="A1591" s="4" t="s">
        <v>9359</v>
      </c>
    </row>
    <row r="1592" spans="1:1">
      <c r="A1592" s="4" t="s">
        <v>9361</v>
      </c>
    </row>
    <row r="1593" spans="1:1">
      <c r="A1593" s="4" t="s">
        <v>9362</v>
      </c>
    </row>
    <row r="1594" spans="1:1">
      <c r="A1594" s="4" t="s">
        <v>9363</v>
      </c>
    </row>
    <row r="1595" spans="1:1">
      <c r="A1595" s="4" t="s">
        <v>9364</v>
      </c>
    </row>
    <row r="1596" spans="1:1">
      <c r="A1596" s="4" t="s">
        <v>9367</v>
      </c>
    </row>
    <row r="1597" spans="1:1">
      <c r="A1597" s="4" t="s">
        <v>9368</v>
      </c>
    </row>
    <row r="1598" spans="1:1">
      <c r="A1598" s="4" t="s">
        <v>9370</v>
      </c>
    </row>
    <row r="1599" spans="1:1">
      <c r="A1599" s="4" t="s">
        <v>9371</v>
      </c>
    </row>
    <row r="1600" spans="1:1">
      <c r="A1600" s="4" t="s">
        <v>9375</v>
      </c>
    </row>
    <row r="1601" spans="1:1">
      <c r="A1601" s="4" t="s">
        <v>9382</v>
      </c>
    </row>
    <row r="1602" spans="1:1">
      <c r="A1602" s="4" t="s">
        <v>9385</v>
      </c>
    </row>
    <row r="1603" spans="1:1">
      <c r="A1603" s="4" t="s">
        <v>9428</v>
      </c>
    </row>
    <row r="1604" spans="1:1">
      <c r="A1604" s="4" t="s">
        <v>9437</v>
      </c>
    </row>
    <row r="1605" spans="1:1">
      <c r="A1605" s="4" t="s">
        <v>9451</v>
      </c>
    </row>
    <row r="1606" spans="1:1">
      <c r="A1606" s="4" t="s">
        <v>9456</v>
      </c>
    </row>
    <row r="1607" spans="1:1">
      <c r="A1607" s="4" t="s">
        <v>9463</v>
      </c>
    </row>
    <row r="1608" spans="1:1">
      <c r="A1608" s="4" t="s">
        <v>9464</v>
      </c>
    </row>
    <row r="1609" spans="1:1">
      <c r="A1609" s="4" t="s">
        <v>9465</v>
      </c>
    </row>
    <row r="1610" spans="1:1">
      <c r="A1610" s="4" t="s">
        <v>9469</v>
      </c>
    </row>
    <row r="1611" spans="1:1">
      <c r="A1611" s="4" t="s">
        <v>9476</v>
      </c>
    </row>
    <row r="1612" spans="1:1">
      <c r="A1612" s="4" t="s">
        <v>9477</v>
      </c>
    </row>
    <row r="1613" spans="1:1">
      <c r="A1613" s="4" t="s">
        <v>9480</v>
      </c>
    </row>
    <row r="1614" spans="1:1">
      <c r="A1614" s="4" t="s">
        <v>9486</v>
      </c>
    </row>
    <row r="1615" spans="1:1">
      <c r="A1615" s="4" t="s">
        <v>9488</v>
      </c>
    </row>
    <row r="1616" spans="1:1">
      <c r="A1616" s="4" t="s">
        <v>9489</v>
      </c>
    </row>
    <row r="1617" spans="1:1">
      <c r="A1617" s="4" t="s">
        <v>9491</v>
      </c>
    </row>
    <row r="1618" spans="1:1">
      <c r="A1618" s="4" t="s">
        <v>9494</v>
      </c>
    </row>
    <row r="1619" spans="1:1">
      <c r="A1619" s="4" t="s">
        <v>9495</v>
      </c>
    </row>
    <row r="1620" spans="1:1">
      <c r="A1620" s="4" t="s">
        <v>9497</v>
      </c>
    </row>
    <row r="1621" spans="1:1">
      <c r="A1621" s="4" t="s">
        <v>9498</v>
      </c>
    </row>
    <row r="1622" spans="1:1">
      <c r="A1622" s="4" t="s">
        <v>9501</v>
      </c>
    </row>
    <row r="1623" spans="1:1">
      <c r="A1623" s="4" t="s">
        <v>9502</v>
      </c>
    </row>
    <row r="1624" spans="1:1">
      <c r="A1624" s="4" t="s">
        <v>9507</v>
      </c>
    </row>
    <row r="1625" spans="1:1">
      <c r="A1625" s="4" t="s">
        <v>9512</v>
      </c>
    </row>
    <row r="1626" spans="1:1">
      <c r="A1626" s="4" t="s">
        <v>9514</v>
      </c>
    </row>
    <row r="1627" spans="1:1">
      <c r="A1627" s="4" t="s">
        <v>9519</v>
      </c>
    </row>
    <row r="1628" spans="1:1">
      <c r="A1628" s="4" t="s">
        <v>9520</v>
      </c>
    </row>
    <row r="1629" spans="1:1">
      <c r="A1629" s="4" t="s">
        <v>9524</v>
      </c>
    </row>
    <row r="1630" spans="1:1">
      <c r="A1630" s="4" t="s">
        <v>9528</v>
      </c>
    </row>
    <row r="1631" spans="1:1">
      <c r="A1631" s="4" t="s">
        <v>9530</v>
      </c>
    </row>
    <row r="1632" spans="1:1">
      <c r="A1632" s="4" t="s">
        <v>9532</v>
      </c>
    </row>
    <row r="1633" spans="1:1">
      <c r="A1633" s="4" t="s">
        <v>9533</v>
      </c>
    </row>
    <row r="1634" spans="1:1">
      <c r="A1634" s="4" t="s">
        <v>9534</v>
      </c>
    </row>
    <row r="1635" spans="1:1">
      <c r="A1635" s="4" t="s">
        <v>9535</v>
      </c>
    </row>
    <row r="1636" spans="1:1">
      <c r="A1636" s="4" t="s">
        <v>9536</v>
      </c>
    </row>
    <row r="1637" spans="1:1">
      <c r="A1637" s="4" t="s">
        <v>9537</v>
      </c>
    </row>
    <row r="1638" spans="1:1">
      <c r="A1638" s="4" t="s">
        <v>9538</v>
      </c>
    </row>
    <row r="1639" spans="1:1">
      <c r="A1639" s="4" t="s">
        <v>9539</v>
      </c>
    </row>
    <row r="1640" spans="1:1">
      <c r="A1640" s="4" t="s">
        <v>9542</v>
      </c>
    </row>
    <row r="1641" spans="1:1">
      <c r="A1641" s="4" t="s">
        <v>9561</v>
      </c>
    </row>
    <row r="1642" spans="1:1">
      <c r="A1642" s="4" t="s">
        <v>9564</v>
      </c>
    </row>
    <row r="1643" spans="1:1">
      <c r="A1643" s="4" t="s">
        <v>9576</v>
      </c>
    </row>
    <row r="1644" spans="1:1">
      <c r="A1644" s="4" t="s">
        <v>9578</v>
      </c>
    </row>
    <row r="1645" spans="1:1">
      <c r="A1645" s="4" t="s">
        <v>9585</v>
      </c>
    </row>
    <row r="1646" spans="1:1">
      <c r="A1646" s="4" t="s">
        <v>9587</v>
      </c>
    </row>
    <row r="1647" spans="1:1">
      <c r="A1647" s="4" t="s">
        <v>9596</v>
      </c>
    </row>
    <row r="1648" spans="1:1">
      <c r="A1648" s="4" t="s">
        <v>9597</v>
      </c>
    </row>
    <row r="1649" spans="1:1">
      <c r="A1649" s="4" t="s">
        <v>9601</v>
      </c>
    </row>
    <row r="1650" spans="1:1">
      <c r="A1650" s="4" t="s">
        <v>9608</v>
      </c>
    </row>
    <row r="1651" spans="1:1">
      <c r="A1651" s="4" t="s">
        <v>9613</v>
      </c>
    </row>
    <row r="1652" spans="1:1">
      <c r="A1652" s="4" t="s">
        <v>9626</v>
      </c>
    </row>
    <row r="1653" spans="1:1">
      <c r="A1653" s="4" t="s">
        <v>9627</v>
      </c>
    </row>
    <row r="1654" spans="1:1">
      <c r="A1654" s="4" t="s">
        <v>9631</v>
      </c>
    </row>
    <row r="1655" spans="1:1">
      <c r="A1655" s="4" t="s">
        <v>9634</v>
      </c>
    </row>
    <row r="1656" spans="1:1">
      <c r="A1656" s="4" t="s">
        <v>9636</v>
      </c>
    </row>
    <row r="1657" spans="1:1">
      <c r="A1657" s="4" t="s">
        <v>9641</v>
      </c>
    </row>
    <row r="1658" spans="1:1">
      <c r="A1658" s="4" t="s">
        <v>9642</v>
      </c>
    </row>
    <row r="1659" spans="1:1">
      <c r="A1659" s="4" t="s">
        <v>9645</v>
      </c>
    </row>
    <row r="1660" spans="1:1">
      <c r="A1660" s="4" t="s">
        <v>9649</v>
      </c>
    </row>
    <row r="1661" spans="1:1">
      <c r="A1661" s="4" t="s">
        <v>9650</v>
      </c>
    </row>
    <row r="1662" spans="1:1">
      <c r="A1662" s="4" t="s">
        <v>9653</v>
      </c>
    </row>
    <row r="1663" spans="1:1">
      <c r="A1663" s="4" t="s">
        <v>9677</v>
      </c>
    </row>
    <row r="1664" spans="1:1">
      <c r="A1664" s="4" t="s">
        <v>9682</v>
      </c>
    </row>
    <row r="1665" spans="1:1">
      <c r="A1665" s="4" t="s">
        <v>9689</v>
      </c>
    </row>
    <row r="1666" spans="1:1">
      <c r="A1666" s="4" t="s">
        <v>9695</v>
      </c>
    </row>
    <row r="1667" spans="1:1">
      <c r="A1667" s="4" t="s">
        <v>9696</v>
      </c>
    </row>
    <row r="1668" spans="1:1">
      <c r="A1668" s="4" t="s">
        <v>9704</v>
      </c>
    </row>
    <row r="1669" spans="1:1">
      <c r="A1669" s="4" t="s">
        <v>9707</v>
      </c>
    </row>
    <row r="1670" spans="1:1">
      <c r="A1670" s="4" t="s">
        <v>9738</v>
      </c>
    </row>
    <row r="1671" spans="1:1">
      <c r="A1671" s="4" t="s">
        <v>9740</v>
      </c>
    </row>
    <row r="1672" spans="1:1">
      <c r="A1672" s="4" t="s">
        <v>9742</v>
      </c>
    </row>
    <row r="1673" spans="1:1">
      <c r="A1673" s="4" t="s">
        <v>9743</v>
      </c>
    </row>
    <row r="1674" spans="1:1">
      <c r="A1674" s="4" t="s">
        <v>9766</v>
      </c>
    </row>
    <row r="1675" spans="1:1">
      <c r="A1675" s="4" t="s">
        <v>9769</v>
      </c>
    </row>
    <row r="1676" spans="1:1">
      <c r="A1676" s="4" t="s">
        <v>9771</v>
      </c>
    </row>
    <row r="1677" spans="1:1">
      <c r="A1677" s="4" t="s">
        <v>9779</v>
      </c>
    </row>
    <row r="1678" spans="1:1">
      <c r="A1678" s="4" t="s">
        <v>9783</v>
      </c>
    </row>
    <row r="1679" spans="1:1">
      <c r="A1679" s="4" t="s">
        <v>9793</v>
      </c>
    </row>
    <row r="1680" spans="1:1">
      <c r="A1680" s="4" t="s">
        <v>9796</v>
      </c>
    </row>
    <row r="1681" spans="1:1">
      <c r="A1681" s="4" t="s">
        <v>9797</v>
      </c>
    </row>
    <row r="1682" spans="1:1">
      <c r="A1682" s="4" t="s">
        <v>9807</v>
      </c>
    </row>
    <row r="1683" spans="1:1">
      <c r="A1683" s="4" t="s">
        <v>9808</v>
      </c>
    </row>
    <row r="1684" spans="1:1">
      <c r="A1684" s="4" t="s">
        <v>9814</v>
      </c>
    </row>
    <row r="1685" spans="1:1">
      <c r="A1685" s="4" t="s">
        <v>9819</v>
      </c>
    </row>
    <row r="1686" spans="1:1">
      <c r="A1686" s="4" t="s">
        <v>9826</v>
      </c>
    </row>
    <row r="1687" spans="1:1">
      <c r="A1687" s="4" t="s">
        <v>9827</v>
      </c>
    </row>
    <row r="1688" spans="1:1">
      <c r="A1688" s="4" t="s">
        <v>9833</v>
      </c>
    </row>
    <row r="1689" spans="1:1">
      <c r="A1689" s="4" t="s">
        <v>9835</v>
      </c>
    </row>
    <row r="1690" spans="1:1">
      <c r="A1690" s="4" t="s">
        <v>9836</v>
      </c>
    </row>
    <row r="1691" spans="1:1">
      <c r="A1691" s="4" t="s">
        <v>9838</v>
      </c>
    </row>
    <row r="1692" spans="1:1">
      <c r="A1692" s="4" t="s">
        <v>9841</v>
      </c>
    </row>
    <row r="1693" spans="1:1">
      <c r="A1693" s="4" t="s">
        <v>9842</v>
      </c>
    </row>
    <row r="1694" spans="1:1">
      <c r="A1694" s="4" t="s">
        <v>9846</v>
      </c>
    </row>
    <row r="1695" spans="1:1">
      <c r="A1695" s="4" t="s">
        <v>9849</v>
      </c>
    </row>
    <row r="1696" spans="1:1">
      <c r="A1696" s="4" t="s">
        <v>9850</v>
      </c>
    </row>
    <row r="1697" spans="1:1">
      <c r="A1697" s="4" t="s">
        <v>9875</v>
      </c>
    </row>
    <row r="1698" spans="1:1">
      <c r="A1698" s="4" t="s">
        <v>9878</v>
      </c>
    </row>
    <row r="1699" spans="1:1">
      <c r="A1699" s="4" t="s">
        <v>9881</v>
      </c>
    </row>
    <row r="1700" spans="1:1">
      <c r="A1700" s="4" t="s">
        <v>9882</v>
      </c>
    </row>
    <row r="1701" spans="1:1">
      <c r="A1701" s="4" t="s">
        <v>9890</v>
      </c>
    </row>
    <row r="1702" spans="1:1">
      <c r="A1702" s="4" t="s">
        <v>9901</v>
      </c>
    </row>
    <row r="1703" spans="1:1">
      <c r="A1703" s="4" t="s">
        <v>9903</v>
      </c>
    </row>
    <row r="1704" spans="1:1">
      <c r="A1704" s="4" t="s">
        <v>9913</v>
      </c>
    </row>
    <row r="1705" spans="1:1">
      <c r="A1705" s="4" t="s">
        <v>9922</v>
      </c>
    </row>
    <row r="1706" spans="1:1">
      <c r="A1706" s="4" t="s">
        <v>9925</v>
      </c>
    </row>
    <row r="1707" spans="1:1">
      <c r="A1707" s="4" t="s">
        <v>9926</v>
      </c>
    </row>
    <row r="1708" spans="1:1">
      <c r="A1708" s="4" t="s">
        <v>9928</v>
      </c>
    </row>
    <row r="1709" spans="1:1">
      <c r="A1709" s="4" t="s">
        <v>9932</v>
      </c>
    </row>
    <row r="1710" spans="1:1">
      <c r="A1710" s="4" t="s">
        <v>9935</v>
      </c>
    </row>
    <row r="1711" spans="1:1">
      <c r="A1711" s="4" t="s">
        <v>9938</v>
      </c>
    </row>
    <row r="1712" spans="1:1">
      <c r="A1712" s="4" t="s">
        <v>9940</v>
      </c>
    </row>
    <row r="1713" spans="1:1">
      <c r="A1713" s="4" t="s">
        <v>9956</v>
      </c>
    </row>
    <row r="1714" spans="1:1">
      <c r="A1714" s="4" t="s">
        <v>9964</v>
      </c>
    </row>
    <row r="1715" spans="1:1">
      <c r="A1715" s="4" t="s">
        <v>9965</v>
      </c>
    </row>
    <row r="1716" spans="1:1">
      <c r="A1716" s="4" t="s">
        <v>9968</v>
      </c>
    </row>
    <row r="1717" spans="1:1">
      <c r="A1717" s="4" t="s">
        <v>9983</v>
      </c>
    </row>
    <row r="1718" spans="1:1">
      <c r="A1718" s="4" t="s">
        <v>9984</v>
      </c>
    </row>
    <row r="1719" spans="1:1">
      <c r="A1719" s="4" t="s">
        <v>9985</v>
      </c>
    </row>
    <row r="1720" spans="1:1">
      <c r="A1720" s="4" t="s">
        <v>9988</v>
      </c>
    </row>
    <row r="1721" spans="1:1">
      <c r="A1721" s="4" t="s">
        <v>9989</v>
      </c>
    </row>
    <row r="1722" spans="1:1">
      <c r="A1722" s="4" t="s">
        <v>9990</v>
      </c>
    </row>
    <row r="1723" spans="1:1">
      <c r="A1723" s="4" t="s">
        <v>9994</v>
      </c>
    </row>
    <row r="1724" spans="1:1">
      <c r="A1724" s="4" t="s">
        <v>10001</v>
      </c>
    </row>
    <row r="1725" spans="1:1">
      <c r="A1725" s="4" t="s">
        <v>10002</v>
      </c>
    </row>
    <row r="1726" spans="1:1">
      <c r="A1726" s="4" t="s">
        <v>10003</v>
      </c>
    </row>
    <row r="1727" spans="1:1">
      <c r="A1727" s="4" t="s">
        <v>10023</v>
      </c>
    </row>
    <row r="1728" spans="1:1">
      <c r="A1728" s="4" t="s">
        <v>10024</v>
      </c>
    </row>
    <row r="1729" spans="1:1">
      <c r="A1729" s="4" t="s">
        <v>10030</v>
      </c>
    </row>
    <row r="1730" spans="1:1">
      <c r="A1730" s="4" t="s">
        <v>10033</v>
      </c>
    </row>
    <row r="1731" spans="1:1">
      <c r="A1731" s="4" t="s">
        <v>10034</v>
      </c>
    </row>
    <row r="1732" spans="1:1">
      <c r="A1732" s="4" t="s">
        <v>10037</v>
      </c>
    </row>
    <row r="1733" spans="1:1">
      <c r="A1733" s="4" t="s">
        <v>10039</v>
      </c>
    </row>
    <row r="1734" spans="1:1">
      <c r="A1734" s="4" t="s">
        <v>10048</v>
      </c>
    </row>
    <row r="1735" spans="1:1">
      <c r="A1735" s="4" t="s">
        <v>10054</v>
      </c>
    </row>
    <row r="1736" spans="1:1">
      <c r="A1736" s="4" t="s">
        <v>10058</v>
      </c>
    </row>
    <row r="1737" spans="1:1">
      <c r="A1737" s="4" t="s">
        <v>10072</v>
      </c>
    </row>
    <row r="1738" spans="1:1">
      <c r="A1738" s="4" t="s">
        <v>10073</v>
      </c>
    </row>
    <row r="1739" spans="1:1">
      <c r="A1739" s="4" t="s">
        <v>10074</v>
      </c>
    </row>
    <row r="1740" spans="1:1">
      <c r="A1740" s="4" t="s">
        <v>10075</v>
      </c>
    </row>
    <row r="1741" spans="1:1">
      <c r="A1741" s="4" t="s">
        <v>10079</v>
      </c>
    </row>
    <row r="1742" spans="1:1">
      <c r="A1742" s="4" t="s">
        <v>10100</v>
      </c>
    </row>
    <row r="1743" spans="1:1">
      <c r="A1743" s="4" t="s">
        <v>10115</v>
      </c>
    </row>
    <row r="1744" spans="1:1">
      <c r="A1744" s="4" t="s">
        <v>10120</v>
      </c>
    </row>
    <row r="1745" spans="1:1">
      <c r="A1745" s="4" t="s">
        <v>10128</v>
      </c>
    </row>
    <row r="1746" spans="1:1">
      <c r="A1746" s="4" t="s">
        <v>10129</v>
      </c>
    </row>
    <row r="1747" spans="1:1">
      <c r="A1747" s="4" t="s">
        <v>10134</v>
      </c>
    </row>
    <row r="1748" spans="1:1">
      <c r="A1748" s="4" t="s">
        <v>10141</v>
      </c>
    </row>
    <row r="1749" spans="1:1">
      <c r="A1749" s="4" t="s">
        <v>10143</v>
      </c>
    </row>
    <row r="1750" spans="1:1">
      <c r="A1750" s="4" t="s">
        <v>10154</v>
      </c>
    </row>
    <row r="1751" spans="1:1">
      <c r="A1751" s="4" t="s">
        <v>10155</v>
      </c>
    </row>
    <row r="1752" spans="1:1">
      <c r="A1752" s="4" t="s">
        <v>10158</v>
      </c>
    </row>
    <row r="1753" spans="1:1">
      <c r="A1753" s="4" t="s">
        <v>10198</v>
      </c>
    </row>
    <row r="1754" spans="1:1">
      <c r="A1754" s="4" t="s">
        <v>10216</v>
      </c>
    </row>
    <row r="1755" spans="1:1">
      <c r="A1755" s="4" t="s">
        <v>10226</v>
      </c>
    </row>
    <row r="1756" spans="1:1">
      <c r="A1756" s="4" t="s">
        <v>10230</v>
      </c>
    </row>
    <row r="1757" spans="1:1">
      <c r="A1757" s="4" t="s">
        <v>10237</v>
      </c>
    </row>
    <row r="1758" spans="1:1">
      <c r="A1758" s="4" t="s">
        <v>10239</v>
      </c>
    </row>
    <row r="1759" spans="1:1">
      <c r="A1759" s="4" t="s">
        <v>10243</v>
      </c>
    </row>
    <row r="1760" spans="1:1">
      <c r="A1760" s="4" t="s">
        <v>10251</v>
      </c>
    </row>
    <row r="1761" spans="1:1">
      <c r="A1761" s="4" t="s">
        <v>10257</v>
      </c>
    </row>
    <row r="1762" spans="1:1">
      <c r="A1762" s="4" t="s">
        <v>10259</v>
      </c>
    </row>
    <row r="1763" spans="1:1">
      <c r="A1763" s="4" t="s">
        <v>10261</v>
      </c>
    </row>
    <row r="1764" spans="1:1">
      <c r="A1764" s="4" t="s">
        <v>10274</v>
      </c>
    </row>
    <row r="1765" spans="1:1">
      <c r="A1765" s="4" t="s">
        <v>10276</v>
      </c>
    </row>
    <row r="1766" spans="1:1">
      <c r="A1766" s="4" t="s">
        <v>10280</v>
      </c>
    </row>
    <row r="1767" spans="1:1">
      <c r="A1767" s="4" t="s">
        <v>10284</v>
      </c>
    </row>
    <row r="1768" spans="1:1">
      <c r="A1768" s="4" t="s">
        <v>10288</v>
      </c>
    </row>
    <row r="1769" spans="1:1">
      <c r="A1769" s="4" t="s">
        <v>10289</v>
      </c>
    </row>
    <row r="1770" spans="1:1">
      <c r="A1770" s="4" t="s">
        <v>10291</v>
      </c>
    </row>
    <row r="1771" spans="1:1">
      <c r="A1771" s="4" t="s">
        <v>10294</v>
      </c>
    </row>
    <row r="1772" spans="1:1">
      <c r="A1772" s="4" t="s">
        <v>10305</v>
      </c>
    </row>
    <row r="1773" spans="1:1">
      <c r="A1773" s="4" t="s">
        <v>10328</v>
      </c>
    </row>
    <row r="1774" spans="1:1">
      <c r="A1774" s="4" t="s">
        <v>10344</v>
      </c>
    </row>
    <row r="1775" spans="1:1">
      <c r="A1775" s="4" t="s">
        <v>10346</v>
      </c>
    </row>
    <row r="1776" spans="1:1">
      <c r="A1776" s="4" t="s">
        <v>10348</v>
      </c>
    </row>
    <row r="1777" spans="1:1">
      <c r="A1777" s="4" t="s">
        <v>10353</v>
      </c>
    </row>
    <row r="1778" spans="1:1">
      <c r="A1778" s="4" t="s">
        <v>10354</v>
      </c>
    </row>
    <row r="1779" spans="1:1">
      <c r="A1779" s="4" t="s">
        <v>10372</v>
      </c>
    </row>
    <row r="1780" spans="1:1">
      <c r="A1780" s="4" t="s">
        <v>10396</v>
      </c>
    </row>
    <row r="1781" spans="1:1">
      <c r="A1781" s="4" t="s">
        <v>10506</v>
      </c>
    </row>
    <row r="1782" spans="1:1">
      <c r="A1782" s="4" t="s">
        <v>10515</v>
      </c>
    </row>
    <row r="1783" spans="1:1">
      <c r="A1783" s="4" t="s">
        <v>10523</v>
      </c>
    </row>
    <row r="1784" spans="1:1">
      <c r="A1784" s="4" t="s">
        <v>10524</v>
      </c>
    </row>
    <row r="1785" spans="1:1">
      <c r="A1785" s="4" t="s">
        <v>10525</v>
      </c>
    </row>
    <row r="1786" spans="1:1">
      <c r="A1786" s="4" t="s">
        <v>10530</v>
      </c>
    </row>
    <row r="1787" spans="1:1">
      <c r="A1787" s="4" t="s">
        <v>10550</v>
      </c>
    </row>
    <row r="1788" spans="1:1">
      <c r="A1788" s="4" t="s">
        <v>10559</v>
      </c>
    </row>
    <row r="1789" spans="1:1">
      <c r="A1789" s="4" t="s">
        <v>10569</v>
      </c>
    </row>
    <row r="1790" spans="1:1">
      <c r="A1790" s="4" t="s">
        <v>10570</v>
      </c>
    </row>
    <row r="1791" spans="1:1">
      <c r="A1791" s="4" t="s">
        <v>10571</v>
      </c>
    </row>
    <row r="1792" spans="1:1">
      <c r="A1792" s="4" t="s">
        <v>10573</v>
      </c>
    </row>
    <row r="1793" spans="1:1">
      <c r="A1793" s="4" t="s">
        <v>10574</v>
      </c>
    </row>
    <row r="1794" spans="1:1">
      <c r="A1794" s="4" t="s">
        <v>10587</v>
      </c>
    </row>
    <row r="1795" spans="1:1">
      <c r="A1795" s="4" t="s">
        <v>10589</v>
      </c>
    </row>
    <row r="1796" spans="1:1">
      <c r="A1796" s="4" t="s">
        <v>10590</v>
      </c>
    </row>
    <row r="1797" spans="1:1">
      <c r="A1797" s="4" t="s">
        <v>10591</v>
      </c>
    </row>
    <row r="1798" spans="1:1">
      <c r="A1798" s="4" t="s">
        <v>10592</v>
      </c>
    </row>
    <row r="1799" spans="1:1">
      <c r="A1799" s="4" t="s">
        <v>10593</v>
      </c>
    </row>
    <row r="1800" spans="1:1">
      <c r="A1800" s="4" t="s">
        <v>10594</v>
      </c>
    </row>
    <row r="1801" spans="1:1">
      <c r="A1801" s="4" t="s">
        <v>10596</v>
      </c>
    </row>
    <row r="1802" spans="1:1">
      <c r="A1802" s="4" t="s">
        <v>10597</v>
      </c>
    </row>
    <row r="1803" spans="1:1">
      <c r="A1803" s="4" t="s">
        <v>10598</v>
      </c>
    </row>
    <row r="1804" spans="1:1">
      <c r="A1804" s="4" t="s">
        <v>10599</v>
      </c>
    </row>
    <row r="1805" spans="1:1">
      <c r="A1805" s="4" t="s">
        <v>10600</v>
      </c>
    </row>
    <row r="1806" spans="1:1">
      <c r="A1806" s="4" t="s">
        <v>10603</v>
      </c>
    </row>
    <row r="1807" spans="1:1">
      <c r="A1807" s="4" t="s">
        <v>10604</v>
      </c>
    </row>
    <row r="1808" spans="1:1">
      <c r="A1808" s="4" t="s">
        <v>10605</v>
      </c>
    </row>
    <row r="1809" spans="1:1">
      <c r="A1809" s="4" t="s">
        <v>10606</v>
      </c>
    </row>
    <row r="1810" spans="1:1">
      <c r="A1810" s="4" t="s">
        <v>10612</v>
      </c>
    </row>
    <row r="1811" spans="1:1">
      <c r="A1811" s="4" t="s">
        <v>10622</v>
      </c>
    </row>
    <row r="1812" spans="1:1">
      <c r="A1812" s="4" t="s">
        <v>10627</v>
      </c>
    </row>
    <row r="1813" spans="1:1">
      <c r="A1813" s="4" t="s">
        <v>10629</v>
      </c>
    </row>
    <row r="1814" spans="1:1">
      <c r="A1814" s="4" t="s">
        <v>10631</v>
      </c>
    </row>
    <row r="1815" spans="1:1">
      <c r="A1815" s="4" t="s">
        <v>10632</v>
      </c>
    </row>
    <row r="1816" spans="1:1">
      <c r="A1816" s="4" t="s">
        <v>10633</v>
      </c>
    </row>
    <row r="1817" spans="1:1">
      <c r="A1817" s="4" t="s">
        <v>10635</v>
      </c>
    </row>
    <row r="1818" spans="1:1">
      <c r="A1818" s="4" t="s">
        <v>10636</v>
      </c>
    </row>
    <row r="1819" spans="1:1">
      <c r="A1819" s="4" t="s">
        <v>10637</v>
      </c>
    </row>
    <row r="1820" spans="1:1">
      <c r="A1820" s="4" t="s">
        <v>10640</v>
      </c>
    </row>
    <row r="1821" spans="1:1">
      <c r="A1821" s="4" t="s">
        <v>10641</v>
      </c>
    </row>
    <row r="1822" spans="1:1">
      <c r="A1822" s="4" t="s">
        <v>10643</v>
      </c>
    </row>
    <row r="1823" spans="1:1">
      <c r="A1823" s="4" t="s">
        <v>10644</v>
      </c>
    </row>
    <row r="1824" spans="1:1">
      <c r="A1824" s="4" t="s">
        <v>10646</v>
      </c>
    </row>
    <row r="1825" spans="1:1">
      <c r="A1825" s="4" t="s">
        <v>10649</v>
      </c>
    </row>
    <row r="1826" spans="1:1">
      <c r="A1826" s="4" t="s">
        <v>10662</v>
      </c>
    </row>
    <row r="1827" spans="1:1">
      <c r="A1827" s="4" t="s">
        <v>10665</v>
      </c>
    </row>
    <row r="1828" spans="1:1">
      <c r="A1828" s="4" t="s">
        <v>10670</v>
      </c>
    </row>
    <row r="1829" spans="1:1">
      <c r="A1829" s="4" t="s">
        <v>10671</v>
      </c>
    </row>
    <row r="1830" spans="1:1">
      <c r="A1830" s="4" t="s">
        <v>10674</v>
      </c>
    </row>
    <row r="1831" spans="1:1">
      <c r="A1831" s="4" t="s">
        <v>10677</v>
      </c>
    </row>
    <row r="1832" spans="1:1">
      <c r="A1832" s="4" t="s">
        <v>10678</v>
      </c>
    </row>
    <row r="1833" spans="1:1">
      <c r="A1833" s="4" t="s">
        <v>10685</v>
      </c>
    </row>
    <row r="1834" spans="1:1">
      <c r="A1834" s="4" t="s">
        <v>10687</v>
      </c>
    </row>
    <row r="1835" spans="1:1">
      <c r="A1835" s="4" t="s">
        <v>10696</v>
      </c>
    </row>
    <row r="1836" spans="1:1">
      <c r="A1836" s="4" t="s">
        <v>10698</v>
      </c>
    </row>
    <row r="1837" spans="1:1">
      <c r="A1837" s="4" t="s">
        <v>10704</v>
      </c>
    </row>
    <row r="1838" spans="1:1">
      <c r="A1838" s="4" t="s">
        <v>10706</v>
      </c>
    </row>
    <row r="1839" spans="1:1">
      <c r="A1839" s="4" t="s">
        <v>10710</v>
      </c>
    </row>
    <row r="1840" spans="1:1">
      <c r="A1840" s="4" t="s">
        <v>10714</v>
      </c>
    </row>
    <row r="1841" spans="1:1">
      <c r="A1841" s="4" t="s">
        <v>10716</v>
      </c>
    </row>
    <row r="1842" spans="1:1">
      <c r="A1842" s="4" t="s">
        <v>10718</v>
      </c>
    </row>
    <row r="1843" spans="1:1">
      <c r="A1843" s="4" t="s">
        <v>10735</v>
      </c>
    </row>
    <row r="1844" spans="1:1">
      <c r="A1844" s="4" t="s">
        <v>10741</v>
      </c>
    </row>
    <row r="1845" spans="1:1">
      <c r="A1845" s="4" t="s">
        <v>10744</v>
      </c>
    </row>
    <row r="1846" spans="1:1">
      <c r="A1846" s="4" t="s">
        <v>10745</v>
      </c>
    </row>
    <row r="1847" spans="1:1">
      <c r="A1847" s="4" t="s">
        <v>10748</v>
      </c>
    </row>
    <row r="1848" spans="1:1">
      <c r="A1848" s="4" t="s">
        <v>10753</v>
      </c>
    </row>
    <row r="1849" spans="1:1">
      <c r="A1849" s="4" t="s">
        <v>10759</v>
      </c>
    </row>
    <row r="1850" spans="1:1">
      <c r="A1850" s="4" t="s">
        <v>10770</v>
      </c>
    </row>
    <row r="1851" spans="1:1">
      <c r="A1851" s="4" t="s">
        <v>10774</v>
      </c>
    </row>
    <row r="1852" spans="1:1">
      <c r="A1852" s="4" t="s">
        <v>10776</v>
      </c>
    </row>
    <row r="1853" spans="1:1">
      <c r="A1853" s="4" t="s">
        <v>10784</v>
      </c>
    </row>
    <row r="1854" spans="1:1">
      <c r="A1854" s="4" t="s">
        <v>10788</v>
      </c>
    </row>
    <row r="1855" spans="1:1">
      <c r="A1855" s="4" t="s">
        <v>10792</v>
      </c>
    </row>
    <row r="1856" spans="1:1">
      <c r="A1856" s="4" t="s">
        <v>10831</v>
      </c>
    </row>
    <row r="1857" spans="1:1">
      <c r="A1857" s="4" t="s">
        <v>10833</v>
      </c>
    </row>
    <row r="1858" spans="1:1">
      <c r="A1858" s="4" t="s">
        <v>10836</v>
      </c>
    </row>
    <row r="1859" spans="1:1">
      <c r="A1859" s="4" t="s">
        <v>10838</v>
      </c>
    </row>
    <row r="1860" spans="1:1">
      <c r="A1860" s="4" t="s">
        <v>10839</v>
      </c>
    </row>
    <row r="1861" spans="1:1">
      <c r="A1861" s="4" t="s">
        <v>10840</v>
      </c>
    </row>
    <row r="1862" spans="1:1">
      <c r="A1862" s="4" t="s">
        <v>10846</v>
      </c>
    </row>
    <row r="1863" spans="1:1">
      <c r="A1863" s="4" t="s">
        <v>10847</v>
      </c>
    </row>
    <row r="1864" spans="1:1">
      <c r="A1864" s="4" t="s">
        <v>10849</v>
      </c>
    </row>
    <row r="1865" spans="1:1">
      <c r="A1865" s="4" t="s">
        <v>10850</v>
      </c>
    </row>
    <row r="1866" spans="1:1">
      <c r="A1866" s="4" t="s">
        <v>10853</v>
      </c>
    </row>
    <row r="1867" spans="1:1">
      <c r="A1867" s="4" t="s">
        <v>10858</v>
      </c>
    </row>
    <row r="1868" spans="1:1">
      <c r="A1868" s="4" t="s">
        <v>10862</v>
      </c>
    </row>
    <row r="1869" spans="1:1">
      <c r="A1869" s="4" t="s">
        <v>10866</v>
      </c>
    </row>
    <row r="1870" spans="1:1">
      <c r="A1870" s="4" t="s">
        <v>10867</v>
      </c>
    </row>
    <row r="1871" spans="1:1">
      <c r="A1871" s="4" t="s">
        <v>10868</v>
      </c>
    </row>
    <row r="1872" spans="1:1">
      <c r="A1872" s="4" t="s">
        <v>10871</v>
      </c>
    </row>
    <row r="1873" spans="1:1">
      <c r="A1873" s="4" t="s">
        <v>10874</v>
      </c>
    </row>
    <row r="1874" spans="1:1">
      <c r="A1874" s="4" t="s">
        <v>10881</v>
      </c>
    </row>
    <row r="1875" spans="1:1">
      <c r="A1875" s="4" t="s">
        <v>10882</v>
      </c>
    </row>
    <row r="1876" spans="1:1">
      <c r="A1876" s="4" t="s">
        <v>10883</v>
      </c>
    </row>
    <row r="1877" spans="1:1">
      <c r="A1877" s="4" t="s">
        <v>10890</v>
      </c>
    </row>
    <row r="1878" spans="1:1">
      <c r="A1878" s="4" t="s">
        <v>10891</v>
      </c>
    </row>
    <row r="1879" spans="1:1">
      <c r="A1879" s="4" t="s">
        <v>10895</v>
      </c>
    </row>
    <row r="1880" spans="1:1">
      <c r="A1880" s="4" t="s">
        <v>10897</v>
      </c>
    </row>
    <row r="1881" spans="1:1">
      <c r="A1881" s="4" t="s">
        <v>10901</v>
      </c>
    </row>
    <row r="1882" spans="1:1">
      <c r="A1882" s="4" t="s">
        <v>10902</v>
      </c>
    </row>
    <row r="1883" spans="1:1">
      <c r="A1883" s="4" t="s">
        <v>10903</v>
      </c>
    </row>
    <row r="1884" spans="1:1">
      <c r="A1884" s="4" t="s">
        <v>10909</v>
      </c>
    </row>
    <row r="1885" spans="1:1">
      <c r="A1885" s="4" t="s">
        <v>10911</v>
      </c>
    </row>
    <row r="1886" spans="1:1">
      <c r="A1886" s="4" t="s">
        <v>10930</v>
      </c>
    </row>
    <row r="1887" spans="1:1">
      <c r="A1887" s="4" t="s">
        <v>10951</v>
      </c>
    </row>
    <row r="1888" spans="1:1">
      <c r="A1888" s="4" t="s">
        <v>10956</v>
      </c>
    </row>
    <row r="1889" spans="1:1">
      <c r="A1889" s="4" t="s">
        <v>10968</v>
      </c>
    </row>
    <row r="1890" spans="1:1">
      <c r="A1890" s="4" t="s">
        <v>10974</v>
      </c>
    </row>
    <row r="1891" spans="1:1">
      <c r="A1891" s="4" t="s">
        <v>10987</v>
      </c>
    </row>
    <row r="1892" spans="1:1">
      <c r="A1892" s="4" t="s">
        <v>11011</v>
      </c>
    </row>
    <row r="1893" spans="1:1">
      <c r="A1893" s="4" t="s">
        <v>11014</v>
      </c>
    </row>
    <row r="1894" spans="1:1">
      <c r="A1894" s="4" t="s">
        <v>11041</v>
      </c>
    </row>
    <row r="1895" spans="1:1">
      <c r="A1895" s="4" t="s">
        <v>11042</v>
      </c>
    </row>
    <row r="1896" spans="1:1">
      <c r="A1896" s="4" t="s">
        <v>11049</v>
      </c>
    </row>
    <row r="1897" spans="1:1">
      <c r="A1897" s="4" t="s">
        <v>11051</v>
      </c>
    </row>
    <row r="1898" spans="1:1">
      <c r="A1898" s="4" t="s">
        <v>11052</v>
      </c>
    </row>
    <row r="1899" spans="1:1">
      <c r="A1899" s="4" t="s">
        <v>11054</v>
      </c>
    </row>
    <row r="1900" spans="1:1">
      <c r="A1900" s="4" t="s">
        <v>11055</v>
      </c>
    </row>
    <row r="1901" spans="1:1">
      <c r="A1901" s="4" t="s">
        <v>11056</v>
      </c>
    </row>
    <row r="1902" spans="1:1">
      <c r="A1902" s="4" t="s">
        <v>11068</v>
      </c>
    </row>
    <row r="1903" spans="1:1">
      <c r="A1903" s="4" t="s">
        <v>11072</v>
      </c>
    </row>
    <row r="1904" spans="1:1">
      <c r="A1904" s="4" t="s">
        <v>11079</v>
      </c>
    </row>
    <row r="1905" spans="1:1">
      <c r="A1905" s="4" t="s">
        <v>11081</v>
      </c>
    </row>
    <row r="1906" spans="1:1">
      <c r="A1906" s="4" t="s">
        <v>11087</v>
      </c>
    </row>
    <row r="1907" spans="1:1">
      <c r="A1907" s="4" t="s">
        <v>11095</v>
      </c>
    </row>
    <row r="1908" spans="1:1">
      <c r="A1908" s="4" t="s">
        <v>11096</v>
      </c>
    </row>
    <row r="1909" spans="1:1">
      <c r="A1909" s="4" t="s">
        <v>11099</v>
      </c>
    </row>
    <row r="1910" spans="1:1">
      <c r="A1910" s="4" t="s">
        <v>11103</v>
      </c>
    </row>
    <row r="1911" spans="1:1">
      <c r="A1911" s="4" t="s">
        <v>11104</v>
      </c>
    </row>
    <row r="1912" spans="1:1">
      <c r="A1912" s="4" t="s">
        <v>11111</v>
      </c>
    </row>
    <row r="1913" spans="1:1">
      <c r="A1913" s="4" t="s">
        <v>11112</v>
      </c>
    </row>
    <row r="1914" spans="1:1">
      <c r="A1914" s="4" t="s">
        <v>11118</v>
      </c>
    </row>
    <row r="1915" spans="1:1">
      <c r="A1915" s="4" t="s">
        <v>11128</v>
      </c>
    </row>
    <row r="1916" spans="1:1">
      <c r="A1916" s="4" t="s">
        <v>11129</v>
      </c>
    </row>
    <row r="1917" spans="1:1">
      <c r="A1917" s="4" t="s">
        <v>11131</v>
      </c>
    </row>
    <row r="1918" spans="1:1">
      <c r="A1918" s="4" t="s">
        <v>11132</v>
      </c>
    </row>
    <row r="1919" spans="1:1">
      <c r="A1919" s="4" t="s">
        <v>11144</v>
      </c>
    </row>
    <row r="1920" spans="1:1">
      <c r="A1920" s="4" t="s">
        <v>11146</v>
      </c>
    </row>
    <row r="1921" spans="1:1">
      <c r="A1921" s="4" t="s">
        <v>11150</v>
      </c>
    </row>
    <row r="1922" spans="1:1">
      <c r="A1922" s="4" t="s">
        <v>11151</v>
      </c>
    </row>
    <row r="1923" spans="1:1">
      <c r="A1923" s="4" t="s">
        <v>11152</v>
      </c>
    </row>
    <row r="1924" spans="1:1">
      <c r="A1924" s="4" t="s">
        <v>11155</v>
      </c>
    </row>
    <row r="1925" spans="1:1">
      <c r="A1925" s="4" t="s">
        <v>11162</v>
      </c>
    </row>
    <row r="1926" spans="1:1">
      <c r="A1926" s="4" t="s">
        <v>11170</v>
      </c>
    </row>
    <row r="1927" spans="1:1">
      <c r="A1927" s="4" t="s">
        <v>11177</v>
      </c>
    </row>
    <row r="1928" spans="1:1">
      <c r="A1928" s="4" t="s">
        <v>11181</v>
      </c>
    </row>
    <row r="1929" spans="1:1">
      <c r="A1929" s="4" t="s">
        <v>11183</v>
      </c>
    </row>
    <row r="1930" spans="1:1">
      <c r="A1930" s="4" t="s">
        <v>11184</v>
      </c>
    </row>
    <row r="1931" spans="1:1">
      <c r="A1931" s="4" t="s">
        <v>11195</v>
      </c>
    </row>
    <row r="1932" spans="1:1">
      <c r="A1932" s="4" t="s">
        <v>11196</v>
      </c>
    </row>
    <row r="1933" spans="1:1">
      <c r="A1933" s="4" t="s">
        <v>11197</v>
      </c>
    </row>
    <row r="1934" spans="1:1">
      <c r="A1934" s="4" t="s">
        <v>11200</v>
      </c>
    </row>
    <row r="1935" spans="1:1">
      <c r="A1935" s="4" t="s">
        <v>11204</v>
      </c>
    </row>
    <row r="1936" spans="1:1">
      <c r="A1936" s="4" t="s">
        <v>11206</v>
      </c>
    </row>
    <row r="1937" spans="1:1">
      <c r="A1937" s="4" t="s">
        <v>11212</v>
      </c>
    </row>
    <row r="1938" spans="1:1">
      <c r="A1938" s="4" t="s">
        <v>11217</v>
      </c>
    </row>
    <row r="1939" spans="1:1">
      <c r="A1939" s="4" t="s">
        <v>11223</v>
      </c>
    </row>
    <row r="1940" spans="1:1">
      <c r="A1940" s="4" t="s">
        <v>11234</v>
      </c>
    </row>
    <row r="1941" spans="1:1">
      <c r="A1941" s="4" t="s">
        <v>11235</v>
      </c>
    </row>
    <row r="1942" spans="1:1">
      <c r="A1942" s="4" t="s">
        <v>11238</v>
      </c>
    </row>
    <row r="1943" spans="1:1">
      <c r="A1943" s="4" t="s">
        <v>11241</v>
      </c>
    </row>
    <row r="1944" spans="1:1">
      <c r="A1944" s="4" t="s">
        <v>11247</v>
      </c>
    </row>
    <row r="1945" spans="1:1">
      <c r="A1945" s="4" t="s">
        <v>11255</v>
      </c>
    </row>
    <row r="1946" spans="1:1">
      <c r="A1946" s="4" t="s">
        <v>11259</v>
      </c>
    </row>
    <row r="1947" spans="1:1">
      <c r="A1947" s="4" t="s">
        <v>11260</v>
      </c>
    </row>
    <row r="1948" spans="1:1">
      <c r="A1948" s="4" t="s">
        <v>11262</v>
      </c>
    </row>
    <row r="1949" spans="1:1">
      <c r="A1949" s="4" t="s">
        <v>11264</v>
      </c>
    </row>
    <row r="1950" spans="1:1">
      <c r="A1950" s="4" t="s">
        <v>11265</v>
      </c>
    </row>
    <row r="1951" spans="1:1">
      <c r="A1951" s="4" t="s">
        <v>11268</v>
      </c>
    </row>
    <row r="1952" spans="1:1">
      <c r="A1952" s="4" t="s">
        <v>11270</v>
      </c>
    </row>
    <row r="1953" spans="1:1">
      <c r="A1953" s="4" t="s">
        <v>11271</v>
      </c>
    </row>
    <row r="1954" spans="1:1">
      <c r="A1954" s="4" t="s">
        <v>11272</v>
      </c>
    </row>
    <row r="1955" spans="1:1">
      <c r="A1955" s="4" t="s">
        <v>11274</v>
      </c>
    </row>
    <row r="1956" spans="1:1">
      <c r="A1956" s="4" t="s">
        <v>11277</v>
      </c>
    </row>
    <row r="1957" spans="1:1">
      <c r="A1957" s="4" t="s">
        <v>11279</v>
      </c>
    </row>
    <row r="1958" spans="1:1">
      <c r="A1958" s="4" t="s">
        <v>11281</v>
      </c>
    </row>
    <row r="1959" spans="1:1">
      <c r="A1959" s="4" t="s">
        <v>11284</v>
      </c>
    </row>
    <row r="1960" spans="1:1">
      <c r="A1960" s="4" t="s">
        <v>11287</v>
      </c>
    </row>
    <row r="1961" spans="1:1">
      <c r="A1961" s="4" t="s">
        <v>11288</v>
      </c>
    </row>
    <row r="1962" spans="1:1">
      <c r="A1962" s="4" t="s">
        <v>11292</v>
      </c>
    </row>
    <row r="1963" spans="1:1">
      <c r="A1963" s="4" t="s">
        <v>11294</v>
      </c>
    </row>
    <row r="1964" spans="1:1">
      <c r="A1964" s="4" t="s">
        <v>11296</v>
      </c>
    </row>
    <row r="1965" spans="1:1">
      <c r="A1965" s="4" t="s">
        <v>11299</v>
      </c>
    </row>
    <row r="1966" spans="1:1">
      <c r="A1966" s="4" t="s">
        <v>11300</v>
      </c>
    </row>
    <row r="1967" spans="1:1">
      <c r="A1967" s="4" t="s">
        <v>11301</v>
      </c>
    </row>
    <row r="1968" spans="1:1">
      <c r="A1968" s="4" t="s">
        <v>11304</v>
      </c>
    </row>
    <row r="1969" spans="1:1">
      <c r="A1969" s="4" t="s">
        <v>11307</v>
      </c>
    </row>
    <row r="1970" spans="1:1">
      <c r="A1970" s="4" t="s">
        <v>11334</v>
      </c>
    </row>
    <row r="1971" spans="1:1">
      <c r="A1971" s="4" t="s">
        <v>11337</v>
      </c>
    </row>
    <row r="1972" spans="1:1">
      <c r="A1972" s="4" t="s">
        <v>11345</v>
      </c>
    </row>
    <row r="1973" spans="1:1">
      <c r="A1973" s="4" t="s">
        <v>11369</v>
      </c>
    </row>
    <row r="1974" spans="1:1">
      <c r="A1974" s="4" t="s">
        <v>11376</v>
      </c>
    </row>
    <row r="1975" spans="1:1">
      <c r="A1975" s="4" t="s">
        <v>11381</v>
      </c>
    </row>
    <row r="1976" spans="1:1">
      <c r="A1976" s="4" t="s">
        <v>11383</v>
      </c>
    </row>
    <row r="1977" spans="1:1">
      <c r="A1977" s="4" t="s">
        <v>11386</v>
      </c>
    </row>
    <row r="1978" spans="1:1">
      <c r="A1978" s="4" t="s">
        <v>11396</v>
      </c>
    </row>
    <row r="1979" spans="1:1">
      <c r="A1979" s="4" t="s">
        <v>11397</v>
      </c>
    </row>
    <row r="1980" spans="1:1">
      <c r="A1980" s="4" t="s">
        <v>11399</v>
      </c>
    </row>
    <row r="1981" spans="1:1">
      <c r="A1981" s="4" t="s">
        <v>11404</v>
      </c>
    </row>
    <row r="1982" spans="1:1">
      <c r="A1982" s="4" t="s">
        <v>11411</v>
      </c>
    </row>
    <row r="1983" spans="1:1">
      <c r="A1983" s="4" t="s">
        <v>11412</v>
      </c>
    </row>
    <row r="1984" spans="1:1">
      <c r="A1984" s="4" t="s">
        <v>11413</v>
      </c>
    </row>
    <row r="1985" spans="1:1">
      <c r="A1985" s="4" t="s">
        <v>11415</v>
      </c>
    </row>
    <row r="1986" spans="1:1">
      <c r="A1986" s="4" t="s">
        <v>11418</v>
      </c>
    </row>
    <row r="1987" spans="1:1">
      <c r="A1987" s="4" t="s">
        <v>11421</v>
      </c>
    </row>
    <row r="1988" spans="1:1">
      <c r="A1988" s="4" t="s">
        <v>11424</v>
      </c>
    </row>
    <row r="1989" spans="1:1">
      <c r="A1989" s="4" t="s">
        <v>11425</v>
      </c>
    </row>
    <row r="1990" spans="1:1">
      <c r="A1990" s="4" t="s">
        <v>11437</v>
      </c>
    </row>
    <row r="1991" spans="1:1">
      <c r="A1991" s="4" t="s">
        <v>11446</v>
      </c>
    </row>
    <row r="1992" spans="1:1">
      <c r="A1992" s="4" t="s">
        <v>11455</v>
      </c>
    </row>
    <row r="1993" spans="1:1">
      <c r="A1993" s="4" t="s">
        <v>11459</v>
      </c>
    </row>
    <row r="1994" spans="1:1">
      <c r="A1994" s="4" t="s">
        <v>11460</v>
      </c>
    </row>
    <row r="1995" spans="1:1">
      <c r="A1995" s="4" t="s">
        <v>11461</v>
      </c>
    </row>
    <row r="1996" spans="1:1">
      <c r="A1996" s="4" t="s">
        <v>11473</v>
      </c>
    </row>
    <row r="1997" spans="1:1">
      <c r="A1997" s="4" t="s">
        <v>11475</v>
      </c>
    </row>
    <row r="1998" spans="1:1">
      <c r="A1998" s="4" t="s">
        <v>11487</v>
      </c>
    </row>
    <row r="1999" spans="1:1">
      <c r="A1999" s="4" t="s">
        <v>11488</v>
      </c>
    </row>
    <row r="2000" spans="1:1">
      <c r="A2000" s="4" t="s">
        <v>11489</v>
      </c>
    </row>
    <row r="2001" spans="1:1">
      <c r="A2001" s="4" t="s">
        <v>11493</v>
      </c>
    </row>
    <row r="2002" spans="1:1">
      <c r="A2002" s="4" t="s">
        <v>11494</v>
      </c>
    </row>
    <row r="2003" spans="1:1">
      <c r="A2003" s="4" t="s">
        <v>11497</v>
      </c>
    </row>
    <row r="2004" spans="1:1">
      <c r="A2004" s="4" t="s">
        <v>11498</v>
      </c>
    </row>
    <row r="2005" spans="1:1">
      <c r="A2005" s="4" t="s">
        <v>11499</v>
      </c>
    </row>
    <row r="2006" spans="1:1">
      <c r="A2006" s="4" t="s">
        <v>11503</v>
      </c>
    </row>
    <row r="2007" spans="1:1">
      <c r="A2007" s="4" t="s">
        <v>11530</v>
      </c>
    </row>
    <row r="2008" spans="1:1">
      <c r="A2008" s="4" t="s">
        <v>11531</v>
      </c>
    </row>
    <row r="2009" spans="1:1">
      <c r="A2009" s="4" t="s">
        <v>11533</v>
      </c>
    </row>
    <row r="2010" spans="1:1">
      <c r="A2010" s="4" t="s">
        <v>11535</v>
      </c>
    </row>
    <row r="2011" spans="1:1">
      <c r="A2011" s="4" t="s">
        <v>11543</v>
      </c>
    </row>
    <row r="2012" spans="1:1">
      <c r="A2012" s="4" t="s">
        <v>11545</v>
      </c>
    </row>
    <row r="2013" spans="1:1">
      <c r="A2013" s="4" t="s">
        <v>11547</v>
      </c>
    </row>
    <row r="2014" spans="1:1">
      <c r="A2014" s="4" t="s">
        <v>11557</v>
      </c>
    </row>
    <row r="2015" spans="1:1">
      <c r="A2015" s="4" t="s">
        <v>11567</v>
      </c>
    </row>
    <row r="2016" spans="1:1">
      <c r="A2016" s="4" t="s">
        <v>11574</v>
      </c>
    </row>
    <row r="2017" spans="1:1">
      <c r="A2017" s="4" t="s">
        <v>11575</v>
      </c>
    </row>
    <row r="2018" spans="1:1">
      <c r="A2018" s="4" t="s">
        <v>11579</v>
      </c>
    </row>
    <row r="2019" spans="1:1">
      <c r="A2019" s="4" t="s">
        <v>11581</v>
      </c>
    </row>
    <row r="2020" spans="1:1">
      <c r="A2020" s="4" t="s">
        <v>11588</v>
      </c>
    </row>
    <row r="2021" spans="1:1">
      <c r="A2021" s="4" t="s">
        <v>11589</v>
      </c>
    </row>
    <row r="2022" spans="1:1">
      <c r="A2022" s="4" t="s">
        <v>11596</v>
      </c>
    </row>
    <row r="2023" spans="1:1">
      <c r="A2023" s="4" t="s">
        <v>11610</v>
      </c>
    </row>
    <row r="2024" spans="1:1">
      <c r="A2024" s="4" t="s">
        <v>11616</v>
      </c>
    </row>
    <row r="2025" spans="1:1">
      <c r="A2025" s="4" t="s">
        <v>11618</v>
      </c>
    </row>
    <row r="2026" spans="1:1">
      <c r="A2026" s="4" t="s">
        <v>11619</v>
      </c>
    </row>
    <row r="2027" spans="1:1">
      <c r="A2027" s="4" t="s">
        <v>11629</v>
      </c>
    </row>
    <row r="2028" spans="1:1">
      <c r="A2028" s="4" t="s">
        <v>11632</v>
      </c>
    </row>
    <row r="2029" spans="1:1">
      <c r="A2029" s="4" t="s">
        <v>11633</v>
      </c>
    </row>
    <row r="2030" spans="1:1">
      <c r="A2030" s="4" t="s">
        <v>11635</v>
      </c>
    </row>
    <row r="2031" spans="1:1">
      <c r="A2031" s="4" t="s">
        <v>11636</v>
      </c>
    </row>
    <row r="2032" spans="1:1">
      <c r="A2032" s="4" t="s">
        <v>11640</v>
      </c>
    </row>
    <row r="2033" spans="1:1">
      <c r="A2033" s="4" t="s">
        <v>11641</v>
      </c>
    </row>
    <row r="2034" spans="1:1">
      <c r="A2034" s="4" t="s">
        <v>11643</v>
      </c>
    </row>
    <row r="2035" spans="1:1">
      <c r="A2035" s="4" t="s">
        <v>11649</v>
      </c>
    </row>
    <row r="2036" spans="1:1">
      <c r="A2036" s="4" t="s">
        <v>11650</v>
      </c>
    </row>
    <row r="2037" spans="1:1">
      <c r="A2037" s="4" t="s">
        <v>11655</v>
      </c>
    </row>
    <row r="2038" spans="1:1">
      <c r="A2038" s="4" t="s">
        <v>11656</v>
      </c>
    </row>
    <row r="2039" spans="1:1">
      <c r="A2039" s="4" t="s">
        <v>11663</v>
      </c>
    </row>
    <row r="2040" spans="1:1">
      <c r="A2040" s="4" t="s">
        <v>11665</v>
      </c>
    </row>
    <row r="2041" spans="1:1">
      <c r="A2041" s="4" t="s">
        <v>11667</v>
      </c>
    </row>
    <row r="2042" spans="1:1">
      <c r="A2042" s="4" t="s">
        <v>11670</v>
      </c>
    </row>
    <row r="2043" spans="1:1">
      <c r="A2043" s="4" t="s">
        <v>11671</v>
      </c>
    </row>
    <row r="2044" spans="1:1">
      <c r="A2044" s="4" t="s">
        <v>11672</v>
      </c>
    </row>
    <row r="2045" spans="1:1">
      <c r="A2045" s="4" t="s">
        <v>11676</v>
      </c>
    </row>
    <row r="2046" spans="1:1">
      <c r="A2046" s="4" t="s">
        <v>11678</v>
      </c>
    </row>
    <row r="2047" spans="1:1">
      <c r="A2047" s="4" t="s">
        <v>11690</v>
      </c>
    </row>
    <row r="2048" spans="1:1">
      <c r="A2048" s="4" t="s">
        <v>11692</v>
      </c>
    </row>
    <row r="2049" spans="1:1">
      <c r="A2049" s="4" t="s">
        <v>11694</v>
      </c>
    </row>
    <row r="2050" spans="1:1">
      <c r="A2050" s="4" t="s">
        <v>11696</v>
      </c>
    </row>
    <row r="2051" spans="1:1">
      <c r="A2051" s="4" t="s">
        <v>11697</v>
      </c>
    </row>
    <row r="2052" spans="1:1">
      <c r="A2052" s="4" t="s">
        <v>11699</v>
      </c>
    </row>
    <row r="2053" spans="1:1">
      <c r="A2053" s="4" t="s">
        <v>11700</v>
      </c>
    </row>
    <row r="2054" spans="1:1">
      <c r="A2054" s="4" t="s">
        <v>11704</v>
      </c>
    </row>
    <row r="2055" spans="1:1">
      <c r="A2055" s="4" t="s">
        <v>11708</v>
      </c>
    </row>
    <row r="2056" spans="1:1">
      <c r="A2056" s="4" t="s">
        <v>11711</v>
      </c>
    </row>
    <row r="2057" spans="1:1">
      <c r="A2057" s="4" t="s">
        <v>11712</v>
      </c>
    </row>
    <row r="2058" spans="1:1">
      <c r="A2058" s="4" t="s">
        <v>11725</v>
      </c>
    </row>
    <row r="2059" spans="1:1">
      <c r="A2059" s="4" t="s">
        <v>11728</v>
      </c>
    </row>
    <row r="2060" spans="1:1">
      <c r="A2060" s="4" t="s">
        <v>11730</v>
      </c>
    </row>
    <row r="2061" spans="1:1">
      <c r="A2061" s="4" t="s">
        <v>11732</v>
      </c>
    </row>
    <row r="2062" spans="1:1">
      <c r="A2062" s="4" t="s">
        <v>11734</v>
      </c>
    </row>
    <row r="2063" spans="1:1">
      <c r="A2063" s="4" t="s">
        <v>11745</v>
      </c>
    </row>
    <row r="2064" spans="1:1">
      <c r="A2064" s="4" t="s">
        <v>11756</v>
      </c>
    </row>
    <row r="2065" spans="1:1">
      <c r="A2065" s="4" t="s">
        <v>11765</v>
      </c>
    </row>
    <row r="2066" spans="1:1">
      <c r="A2066" s="4" t="s">
        <v>11768</v>
      </c>
    </row>
    <row r="2067" spans="1:1">
      <c r="A2067" s="4" t="s">
        <v>11787</v>
      </c>
    </row>
    <row r="2068" spans="1:1">
      <c r="A2068" s="4" t="s">
        <v>11789</v>
      </c>
    </row>
    <row r="2069" spans="1:1">
      <c r="A2069" s="4" t="s">
        <v>11805</v>
      </c>
    </row>
    <row r="2070" spans="1:1">
      <c r="A2070" s="4" t="s">
        <v>11807</v>
      </c>
    </row>
    <row r="2071" spans="1:1">
      <c r="A2071" s="4" t="s">
        <v>11831</v>
      </c>
    </row>
    <row r="2072" spans="1:1">
      <c r="A2072" s="4" t="s">
        <v>11834</v>
      </c>
    </row>
    <row r="2073" spans="1:1">
      <c r="A2073" s="4" t="s">
        <v>11848</v>
      </c>
    </row>
    <row r="2074" spans="1:1">
      <c r="A2074" s="4" t="s">
        <v>11850</v>
      </c>
    </row>
    <row r="2075" spans="1:1">
      <c r="A2075" s="4" t="s">
        <v>11870</v>
      </c>
    </row>
    <row r="2076" spans="1:1">
      <c r="A2076" s="4" t="s">
        <v>11872</v>
      </c>
    </row>
    <row r="2077" spans="1:1">
      <c r="A2077" s="4" t="s">
        <v>11875</v>
      </c>
    </row>
    <row r="2078" spans="1:1">
      <c r="A2078" s="4" t="s">
        <v>11877</v>
      </c>
    </row>
    <row r="2079" spans="1:1">
      <c r="A2079" s="4" t="s">
        <v>11882</v>
      </c>
    </row>
    <row r="2080" spans="1:1">
      <c r="A2080" s="4" t="s">
        <v>11884</v>
      </c>
    </row>
    <row r="2081" spans="1:1">
      <c r="A2081" s="4" t="s">
        <v>11886</v>
      </c>
    </row>
    <row r="2082" spans="1:1">
      <c r="A2082" s="4" t="s">
        <v>11896</v>
      </c>
    </row>
    <row r="2083" spans="1:1">
      <c r="A2083" s="4" t="s">
        <v>11916</v>
      </c>
    </row>
    <row r="2084" spans="1:1">
      <c r="A2084" s="4" t="s">
        <v>11919</v>
      </c>
    </row>
    <row r="2085" spans="1:1">
      <c r="A2085" s="4" t="s">
        <v>11923</v>
      </c>
    </row>
    <row r="2086" spans="1:1">
      <c r="A2086" s="4" t="s">
        <v>11939</v>
      </c>
    </row>
    <row r="2087" spans="1:1">
      <c r="A2087" s="4" t="s">
        <v>11940</v>
      </c>
    </row>
    <row r="2088" spans="1:1">
      <c r="A2088" s="4" t="s">
        <v>11949</v>
      </c>
    </row>
    <row r="2089" spans="1:1">
      <c r="A2089" s="4" t="s">
        <v>11961</v>
      </c>
    </row>
    <row r="2090" spans="1:1">
      <c r="A2090" s="4" t="s">
        <v>11964</v>
      </c>
    </row>
    <row r="2091" spans="1:1">
      <c r="A2091" s="4" t="s">
        <v>11970</v>
      </c>
    </row>
    <row r="2092" spans="1:1">
      <c r="A2092" s="4" t="s">
        <v>11974</v>
      </c>
    </row>
    <row r="2093" spans="1:1">
      <c r="A2093" s="4" t="s">
        <v>11983</v>
      </c>
    </row>
    <row r="2094" spans="1:1">
      <c r="A2094" s="4" t="s">
        <v>11988</v>
      </c>
    </row>
    <row r="2095" spans="1:1">
      <c r="A2095" s="4" t="s">
        <v>12000</v>
      </c>
    </row>
    <row r="2096" spans="1:1">
      <c r="A2096" s="4" t="s">
        <v>12024</v>
      </c>
    </row>
    <row r="2097" spans="1:1">
      <c r="A2097" s="4" t="s">
        <v>12027</v>
      </c>
    </row>
    <row r="2098" spans="1:1">
      <c r="A2098" s="4" t="s">
        <v>12035</v>
      </c>
    </row>
    <row r="2099" spans="1:1">
      <c r="A2099" s="4" t="s">
        <v>12062</v>
      </c>
    </row>
    <row r="2100" spans="1:1">
      <c r="A2100" s="4" t="s">
        <v>12067</v>
      </c>
    </row>
    <row r="2101" spans="1:1">
      <c r="A2101" s="4" t="s">
        <v>12074</v>
      </c>
    </row>
    <row r="2102" spans="1:1">
      <c r="A2102" s="4" t="s">
        <v>12078</v>
      </c>
    </row>
    <row r="2103" spans="1:1">
      <c r="A2103" s="4" t="s">
        <v>12083</v>
      </c>
    </row>
    <row r="2104" spans="1:1">
      <c r="A2104" s="4" t="s">
        <v>12087</v>
      </c>
    </row>
    <row r="2105" spans="1:1">
      <c r="A2105" s="4" t="s">
        <v>12091</v>
      </c>
    </row>
    <row r="2106" spans="1:1">
      <c r="A2106" s="4" t="s">
        <v>12095</v>
      </c>
    </row>
    <row r="2107" spans="1:1">
      <c r="A2107" s="4" t="s">
        <v>12102</v>
      </c>
    </row>
    <row r="2108" spans="1:1">
      <c r="A2108" s="4" t="s">
        <v>12111</v>
      </c>
    </row>
    <row r="2109" spans="1:1">
      <c r="A2109" s="4" t="s">
        <v>12112</v>
      </c>
    </row>
    <row r="2110" spans="1:1">
      <c r="A2110" s="4" t="s">
        <v>12123</v>
      </c>
    </row>
    <row r="2111" spans="1:1">
      <c r="A2111" s="4" t="s">
        <v>12126</v>
      </c>
    </row>
    <row r="2112" spans="1:1">
      <c r="A2112" s="4" t="s">
        <v>12130</v>
      </c>
    </row>
    <row r="2113" spans="1:1">
      <c r="A2113" s="4" t="s">
        <v>12133</v>
      </c>
    </row>
    <row r="2114" spans="1:1">
      <c r="A2114" s="4" t="s">
        <v>12134</v>
      </c>
    </row>
    <row r="2115" spans="1:1">
      <c r="A2115" s="4" t="s">
        <v>12141</v>
      </c>
    </row>
    <row r="2116" spans="1:1">
      <c r="A2116" s="4" t="s">
        <v>12166</v>
      </c>
    </row>
    <row r="2117" spans="1:1">
      <c r="A2117" s="4" t="s">
        <v>12172</v>
      </c>
    </row>
    <row r="2118" spans="1:1">
      <c r="A2118" s="4" t="s">
        <v>12173</v>
      </c>
    </row>
    <row r="2119" spans="1:1">
      <c r="A2119" s="4" t="s">
        <v>12182</v>
      </c>
    </row>
    <row r="2120" spans="1:1">
      <c r="A2120" s="4" t="s">
        <v>12184</v>
      </c>
    </row>
    <row r="2121" spans="1:1">
      <c r="A2121" s="4" t="s">
        <v>12188</v>
      </c>
    </row>
    <row r="2122" spans="1:1">
      <c r="A2122" s="4" t="s">
        <v>12193</v>
      </c>
    </row>
    <row r="2123" spans="1:1">
      <c r="A2123" s="4" t="s">
        <v>12195</v>
      </c>
    </row>
    <row r="2124" spans="1:1">
      <c r="A2124" s="4" t="s">
        <v>12196</v>
      </c>
    </row>
    <row r="2125" spans="1:1">
      <c r="A2125" s="4" t="s">
        <v>12197</v>
      </c>
    </row>
    <row r="2126" spans="1:1">
      <c r="A2126" s="4" t="s">
        <v>12198</v>
      </c>
    </row>
    <row r="2127" spans="1:1">
      <c r="A2127" s="4" t="s">
        <v>12199</v>
      </c>
    </row>
    <row r="2128" spans="1:1">
      <c r="A2128" s="4" t="s">
        <v>12206</v>
      </c>
    </row>
    <row r="2129" spans="1:1">
      <c r="A2129" s="4" t="s">
        <v>12207</v>
      </c>
    </row>
    <row r="2130" spans="1:1">
      <c r="A2130" s="4" t="s">
        <v>12211</v>
      </c>
    </row>
    <row r="2131" spans="1:1">
      <c r="A2131" s="4" t="s">
        <v>12214</v>
      </c>
    </row>
    <row r="2132" spans="1:1">
      <c r="A2132" s="4" t="s">
        <v>12216</v>
      </c>
    </row>
    <row r="2133" spans="1:1">
      <c r="A2133" s="4" t="s">
        <v>12220</v>
      </c>
    </row>
    <row r="2134" spans="1:1">
      <c r="A2134" s="4" t="s">
        <v>12223</v>
      </c>
    </row>
    <row r="2135" spans="1:1">
      <c r="A2135" s="4" t="s">
        <v>12225</v>
      </c>
    </row>
    <row r="2136" spans="1:1">
      <c r="A2136" s="4" t="s">
        <v>12227</v>
      </c>
    </row>
    <row r="2137" spans="1:1">
      <c r="A2137" s="4" t="s">
        <v>12229</v>
      </c>
    </row>
    <row r="2138" spans="1:1">
      <c r="A2138" s="4" t="s">
        <v>12230</v>
      </c>
    </row>
    <row r="2139" spans="1:1">
      <c r="A2139" s="4" t="s">
        <v>12232</v>
      </c>
    </row>
    <row r="2140" spans="1:1">
      <c r="A2140" s="4" t="s">
        <v>12236</v>
      </c>
    </row>
    <row r="2141" spans="1:1">
      <c r="A2141" s="4" t="s">
        <v>12241</v>
      </c>
    </row>
    <row r="2142" spans="1:1">
      <c r="A2142" s="4" t="s">
        <v>12245</v>
      </c>
    </row>
    <row r="2143" spans="1:1">
      <c r="A2143" s="4" t="s">
        <v>12252</v>
      </c>
    </row>
    <row r="2144" spans="1:1">
      <c r="A2144" s="4" t="s">
        <v>12256</v>
      </c>
    </row>
    <row r="2145" spans="1:1">
      <c r="A2145" s="4" t="s">
        <v>12258</v>
      </c>
    </row>
    <row r="2146" spans="1:1">
      <c r="A2146" s="4" t="s">
        <v>12259</v>
      </c>
    </row>
    <row r="2147" spans="1:1">
      <c r="A2147" s="4" t="s">
        <v>12260</v>
      </c>
    </row>
    <row r="2148" spans="1:1">
      <c r="A2148" s="4" t="s">
        <v>12261</v>
      </c>
    </row>
    <row r="2149" spans="1:1">
      <c r="A2149" s="4" t="s">
        <v>12267</v>
      </c>
    </row>
    <row r="2150" spans="1:1">
      <c r="A2150" s="4" t="s">
        <v>12268</v>
      </c>
    </row>
    <row r="2151" spans="1:1">
      <c r="A2151" s="4" t="s">
        <v>12274</v>
      </c>
    </row>
    <row r="2152" spans="1:1">
      <c r="A2152" s="4" t="s">
        <v>12275</v>
      </c>
    </row>
    <row r="2153" spans="1:1">
      <c r="A2153" s="4" t="s">
        <v>12282</v>
      </c>
    </row>
    <row r="2154" spans="1:1">
      <c r="A2154" s="4" t="s">
        <v>12286</v>
      </c>
    </row>
    <row r="2155" spans="1:1">
      <c r="A2155" s="4" t="s">
        <v>12298</v>
      </c>
    </row>
    <row r="2156" spans="1:1">
      <c r="A2156" s="4" t="s">
        <v>12301</v>
      </c>
    </row>
    <row r="2157" spans="1:1">
      <c r="A2157" s="4" t="s">
        <v>12306</v>
      </c>
    </row>
    <row r="2158" spans="1:1">
      <c r="A2158" s="4" t="s">
        <v>12318</v>
      </c>
    </row>
    <row r="2159" spans="1:1">
      <c r="A2159" s="4" t="s">
        <v>12320</v>
      </c>
    </row>
    <row r="2160" spans="1:1">
      <c r="A2160" s="4" t="s">
        <v>12347</v>
      </c>
    </row>
    <row r="2161" spans="1:1">
      <c r="A2161" s="4" t="s">
        <v>12350</v>
      </c>
    </row>
    <row r="2162" spans="1:1">
      <c r="A2162" s="4" t="s">
        <v>12352</v>
      </c>
    </row>
    <row r="2163" spans="1:1">
      <c r="A2163" s="4" t="s">
        <v>12356</v>
      </c>
    </row>
    <row r="2164" spans="1:1">
      <c r="A2164" s="4" t="s">
        <v>12364</v>
      </c>
    </row>
    <row r="2165" spans="1:1">
      <c r="A2165" s="4" t="s">
        <v>12375</v>
      </c>
    </row>
    <row r="2166" spans="1:1">
      <c r="A2166" s="4" t="s">
        <v>12380</v>
      </c>
    </row>
    <row r="2167" spans="1:1">
      <c r="A2167" s="4" t="s">
        <v>12385</v>
      </c>
    </row>
    <row r="2168" spans="1:1">
      <c r="A2168" s="4" t="s">
        <v>12387</v>
      </c>
    </row>
    <row r="2169" spans="1:1">
      <c r="A2169" s="4" t="s">
        <v>12392</v>
      </c>
    </row>
    <row r="2170" spans="1:1">
      <c r="A2170" s="4" t="s">
        <v>12393</v>
      </c>
    </row>
    <row r="2171" spans="1:1">
      <c r="A2171" s="4" t="s">
        <v>12395</v>
      </c>
    </row>
    <row r="2172" spans="1:1">
      <c r="A2172" s="4" t="s">
        <v>12399</v>
      </c>
    </row>
    <row r="2173" spans="1:1">
      <c r="A2173" s="4" t="s">
        <v>12401</v>
      </c>
    </row>
    <row r="2174" spans="1:1">
      <c r="A2174" s="4" t="s">
        <v>12402</v>
      </c>
    </row>
    <row r="2175" spans="1:1">
      <c r="A2175" s="4" t="s">
        <v>12410</v>
      </c>
    </row>
    <row r="2176" spans="1:1">
      <c r="A2176" s="4" t="s">
        <v>12436</v>
      </c>
    </row>
    <row r="2177" spans="1:1">
      <c r="A2177" s="4" t="s">
        <v>12437</v>
      </c>
    </row>
    <row r="2178" spans="1:1">
      <c r="A2178" s="4" t="s">
        <v>12438</v>
      </c>
    </row>
    <row r="2179" spans="1:1">
      <c r="A2179" s="4" t="s">
        <v>12440</v>
      </c>
    </row>
    <row r="2180" spans="1:1">
      <c r="A2180" s="4" t="s">
        <v>12441</v>
      </c>
    </row>
    <row r="2181" spans="1:1">
      <c r="A2181" s="4" t="s">
        <v>12442</v>
      </c>
    </row>
    <row r="2182" spans="1:1">
      <c r="A2182" s="4" t="s">
        <v>12464</v>
      </c>
    </row>
    <row r="2183" spans="1:1">
      <c r="A2183" s="4" t="s">
        <v>12470</v>
      </c>
    </row>
    <row r="2184" spans="1:1">
      <c r="A2184" s="4" t="s">
        <v>12472</v>
      </c>
    </row>
    <row r="2185" spans="1:1">
      <c r="A2185" s="4" t="s">
        <v>12474</v>
      </c>
    </row>
    <row r="2186" spans="1:1">
      <c r="A2186" s="4" t="s">
        <v>12487</v>
      </c>
    </row>
    <row r="2187" spans="1:1">
      <c r="A2187" s="4" t="s">
        <v>12489</v>
      </c>
    </row>
    <row r="2188" spans="1:1">
      <c r="A2188" s="4" t="s">
        <v>12523</v>
      </c>
    </row>
    <row r="2189" spans="1:1">
      <c r="A2189" s="4" t="s">
        <v>12528</v>
      </c>
    </row>
    <row r="2190" spans="1:1">
      <c r="A2190" s="4" t="s">
        <v>12546</v>
      </c>
    </row>
    <row r="2191" spans="1:1">
      <c r="A2191" s="4" t="s">
        <v>12550</v>
      </c>
    </row>
    <row r="2192" spans="1:1">
      <c r="A2192" s="4" t="s">
        <v>12569</v>
      </c>
    </row>
    <row r="2193" spans="1:1">
      <c r="A2193" s="4" t="s">
        <v>12572</v>
      </c>
    </row>
    <row r="2194" spans="1:1">
      <c r="A2194" s="4" t="s">
        <v>12580</v>
      </c>
    </row>
    <row r="2195" spans="1:1">
      <c r="A2195" s="4" t="s">
        <v>12581</v>
      </c>
    </row>
    <row r="2196" spans="1:1">
      <c r="A2196" s="4" t="s">
        <v>12583</v>
      </c>
    </row>
    <row r="2197" spans="1:1">
      <c r="A2197" s="4" t="s">
        <v>12589</v>
      </c>
    </row>
    <row r="2198" spans="1:1">
      <c r="A2198" s="4" t="s">
        <v>12590</v>
      </c>
    </row>
    <row r="2199" spans="1:1">
      <c r="A2199" s="4" t="s">
        <v>12591</v>
      </c>
    </row>
    <row r="2200" spans="1:1">
      <c r="A2200" s="4" t="s">
        <v>12593</v>
      </c>
    </row>
    <row r="2201" spans="1:1">
      <c r="A2201" s="4" t="s">
        <v>12596</v>
      </c>
    </row>
    <row r="2202" spans="1:1">
      <c r="A2202" s="4" t="s">
        <v>12601</v>
      </c>
    </row>
    <row r="2203" spans="1:1">
      <c r="A2203" s="4" t="s">
        <v>12602</v>
      </c>
    </row>
    <row r="2204" spans="1:1">
      <c r="A2204" s="4" t="s">
        <v>12605</v>
      </c>
    </row>
    <row r="2205" spans="1:1">
      <c r="A2205" s="4" t="s">
        <v>12607</v>
      </c>
    </row>
    <row r="2206" spans="1:1">
      <c r="A2206" s="4" t="s">
        <v>12612</v>
      </c>
    </row>
    <row r="2207" spans="1:1">
      <c r="A2207" s="4" t="s">
        <v>12614</v>
      </c>
    </row>
    <row r="2208" spans="1:1">
      <c r="A2208" s="4" t="s">
        <v>12621</v>
      </c>
    </row>
    <row r="2209" spans="1:1">
      <c r="A2209" s="4" t="s">
        <v>12623</v>
      </c>
    </row>
    <row r="2210" spans="1:1">
      <c r="A2210" s="4" t="s">
        <v>12645</v>
      </c>
    </row>
    <row r="2211" spans="1:1">
      <c r="A2211" s="4" t="s">
        <v>12649</v>
      </c>
    </row>
    <row r="2212" spans="1:1">
      <c r="A2212" s="4" t="s">
        <v>12654</v>
      </c>
    </row>
    <row r="2213" spans="1:1">
      <c r="A2213" s="4" t="s">
        <v>12655</v>
      </c>
    </row>
    <row r="2214" spans="1:1">
      <c r="A2214" s="4" t="s">
        <v>12669</v>
      </c>
    </row>
    <row r="2215" spans="1:1">
      <c r="A2215" s="4" t="s">
        <v>12678</v>
      </c>
    </row>
    <row r="2216" spans="1:1">
      <c r="A2216" s="4" t="s">
        <v>12682</v>
      </c>
    </row>
    <row r="2217" spans="1:1">
      <c r="A2217" s="4" t="s">
        <v>12684</v>
      </c>
    </row>
    <row r="2218" spans="1:1">
      <c r="A2218" s="4" t="s">
        <v>12687</v>
      </c>
    </row>
    <row r="2219" spans="1:1">
      <c r="A2219" s="4" t="s">
        <v>12696</v>
      </c>
    </row>
    <row r="2220" spans="1:1">
      <c r="A2220" s="4" t="s">
        <v>12699</v>
      </c>
    </row>
    <row r="2221" spans="1:1">
      <c r="A2221" s="4" t="s">
        <v>12704</v>
      </c>
    </row>
    <row r="2222" spans="1:1">
      <c r="A2222" s="4" t="s">
        <v>12705</v>
      </c>
    </row>
    <row r="2223" spans="1:1">
      <c r="A2223" s="4" t="s">
        <v>12707</v>
      </c>
    </row>
    <row r="2224" spans="1:1">
      <c r="A2224" s="4" t="s">
        <v>12710</v>
      </c>
    </row>
    <row r="2225" spans="1:1">
      <c r="A2225" s="4" t="s">
        <v>12713</v>
      </c>
    </row>
    <row r="2226" spans="1:1">
      <c r="A2226" s="4" t="s">
        <v>12716</v>
      </c>
    </row>
    <row r="2227" spans="1:1">
      <c r="A2227" s="4" t="s">
        <v>12717</v>
      </c>
    </row>
    <row r="2228" spans="1:1">
      <c r="A2228" s="4" t="s">
        <v>12721</v>
      </c>
    </row>
    <row r="2229" spans="1:1">
      <c r="A2229" s="4" t="s">
        <v>12723</v>
      </c>
    </row>
    <row r="2230" spans="1:1">
      <c r="A2230" s="4" t="s">
        <v>12725</v>
      </c>
    </row>
    <row r="2231" spans="1:1">
      <c r="A2231" s="4" t="s">
        <v>12728</v>
      </c>
    </row>
    <row r="2232" spans="1:1">
      <c r="A2232" s="4" t="s">
        <v>12729</v>
      </c>
    </row>
    <row r="2233" spans="1:1">
      <c r="A2233" s="4" t="s">
        <v>12737</v>
      </c>
    </row>
    <row r="2234" spans="1:1">
      <c r="A2234" s="4" t="s">
        <v>12739</v>
      </c>
    </row>
    <row r="2235" spans="1:1">
      <c r="A2235" s="4" t="s">
        <v>12746</v>
      </c>
    </row>
    <row r="2236" spans="1:1">
      <c r="A2236" s="4" t="s">
        <v>12747</v>
      </c>
    </row>
    <row r="2237" spans="1:1">
      <c r="A2237" s="4" t="s">
        <v>12755</v>
      </c>
    </row>
    <row r="2238" spans="1:1">
      <c r="A2238" s="4" t="s">
        <v>12757</v>
      </c>
    </row>
    <row r="2239" spans="1:1">
      <c r="A2239" s="4" t="s">
        <v>12759</v>
      </c>
    </row>
    <row r="2240" spans="1:1">
      <c r="A2240" s="4" t="s">
        <v>12761</v>
      </c>
    </row>
    <row r="2241" spans="1:1">
      <c r="A2241" s="4" t="s">
        <v>12762</v>
      </c>
    </row>
    <row r="2242" spans="1:1">
      <c r="A2242" s="4" t="s">
        <v>12764</v>
      </c>
    </row>
    <row r="2243" spans="1:1">
      <c r="A2243" s="4" t="s">
        <v>12766</v>
      </c>
    </row>
    <row r="2244" spans="1:1">
      <c r="A2244" s="4" t="s">
        <v>12780</v>
      </c>
    </row>
    <row r="2245" spans="1:1">
      <c r="A2245" s="4" t="s">
        <v>12783</v>
      </c>
    </row>
    <row r="2246" spans="1:1">
      <c r="A2246" s="4" t="s">
        <v>12786</v>
      </c>
    </row>
    <row r="2247" spans="1:1">
      <c r="A2247" s="4" t="s">
        <v>12787</v>
      </c>
    </row>
    <row r="2248" spans="1:1">
      <c r="A2248" s="4" t="s">
        <v>12789</v>
      </c>
    </row>
    <row r="2249" spans="1:1">
      <c r="A2249" s="4" t="s">
        <v>12790</v>
      </c>
    </row>
    <row r="2250" spans="1:1">
      <c r="A2250" s="4" t="s">
        <v>12792</v>
      </c>
    </row>
    <row r="2251" spans="1:1">
      <c r="A2251" s="4" t="s">
        <v>12793</v>
      </c>
    </row>
    <row r="2252" spans="1:1">
      <c r="A2252" s="4" t="s">
        <v>12795</v>
      </c>
    </row>
    <row r="2253" spans="1:1">
      <c r="A2253" s="4" t="s">
        <v>12806</v>
      </c>
    </row>
    <row r="2254" spans="1:1">
      <c r="A2254" s="4" t="s">
        <v>12807</v>
      </c>
    </row>
    <row r="2255" spans="1:1">
      <c r="A2255" s="4" t="s">
        <v>12817</v>
      </c>
    </row>
    <row r="2256" spans="1:1">
      <c r="A2256" s="4" t="s">
        <v>12825</v>
      </c>
    </row>
    <row r="2257" spans="1:1">
      <c r="A2257" s="4" t="s">
        <v>12827</v>
      </c>
    </row>
    <row r="2258" spans="1:1">
      <c r="A2258" s="4" t="s">
        <v>12828</v>
      </c>
    </row>
    <row r="2259" spans="1:1">
      <c r="A2259" s="4" t="s">
        <v>12829</v>
      </c>
    </row>
    <row r="2260" spans="1:1">
      <c r="A2260" s="4" t="s">
        <v>12842</v>
      </c>
    </row>
    <row r="2261" spans="1:1">
      <c r="A2261" s="4" t="s">
        <v>12844</v>
      </c>
    </row>
    <row r="2262" spans="1:1">
      <c r="A2262" s="4" t="s">
        <v>12848</v>
      </c>
    </row>
    <row r="2263" spans="1:1">
      <c r="A2263" s="4" t="s">
        <v>12850</v>
      </c>
    </row>
    <row r="2264" spans="1:1">
      <c r="A2264" s="4" t="s">
        <v>12851</v>
      </c>
    </row>
    <row r="2265" spans="1:1">
      <c r="A2265" s="4" t="s">
        <v>12855</v>
      </c>
    </row>
    <row r="2266" spans="1:1">
      <c r="A2266" s="4" t="s">
        <v>12868</v>
      </c>
    </row>
    <row r="2267" spans="1:1">
      <c r="A2267" s="4" t="s">
        <v>12869</v>
      </c>
    </row>
    <row r="2268" spans="1:1">
      <c r="A2268" s="4" t="s">
        <v>12876</v>
      </c>
    </row>
    <row r="2269" spans="1:1">
      <c r="A2269" s="4" t="s">
        <v>12880</v>
      </c>
    </row>
    <row r="2270" spans="1:1">
      <c r="A2270" s="4" t="s">
        <v>12881</v>
      </c>
    </row>
    <row r="2271" spans="1:1">
      <c r="A2271" s="4" t="s">
        <v>12951</v>
      </c>
    </row>
    <row r="2272" spans="1:1">
      <c r="A2272" s="4" t="s">
        <v>12952</v>
      </c>
    </row>
    <row r="2273" spans="1:1">
      <c r="A2273" s="4" t="s">
        <v>12953</v>
      </c>
    </row>
    <row r="2274" spans="1:1">
      <c r="A2274" s="4" t="s">
        <v>12957</v>
      </c>
    </row>
    <row r="2275" spans="1:1">
      <c r="A2275" s="4" t="s">
        <v>12964</v>
      </c>
    </row>
    <row r="2276" spans="1:1">
      <c r="A2276" s="4" t="s">
        <v>12969</v>
      </c>
    </row>
    <row r="2277" spans="1:1">
      <c r="A2277" s="4" t="s">
        <v>12970</v>
      </c>
    </row>
    <row r="2278" spans="1:1">
      <c r="A2278" s="4" t="s">
        <v>12975</v>
      </c>
    </row>
    <row r="2279" spans="1:1">
      <c r="A2279" s="4" t="s">
        <v>12978</v>
      </c>
    </row>
    <row r="2280" spans="1:1">
      <c r="A2280" s="4" t="s">
        <v>12981</v>
      </c>
    </row>
    <row r="2281" spans="1:1">
      <c r="A2281" s="4" t="s">
        <v>12992</v>
      </c>
    </row>
    <row r="2282" spans="1:1">
      <c r="A2282" s="4" t="s">
        <v>12998</v>
      </c>
    </row>
    <row r="2283" spans="1:1">
      <c r="A2283" s="4" t="s">
        <v>13001</v>
      </c>
    </row>
    <row r="2284" spans="1:1">
      <c r="A2284" s="4" t="s">
        <v>13004</v>
      </c>
    </row>
    <row r="2285" spans="1:1">
      <c r="A2285" s="4" t="s">
        <v>13006</v>
      </c>
    </row>
    <row r="2286" spans="1:1">
      <c r="A2286" s="4" t="s">
        <v>13007</v>
      </c>
    </row>
    <row r="2287" spans="1:1">
      <c r="A2287" s="4" t="s">
        <v>13012</v>
      </c>
    </row>
    <row r="2288" spans="1:1">
      <c r="A2288" s="4" t="s">
        <v>13013</v>
      </c>
    </row>
    <row r="2289" spans="1:1">
      <c r="A2289" s="4" t="s">
        <v>13018</v>
      </c>
    </row>
    <row r="2290" spans="1:1">
      <c r="A2290" s="4" t="s">
        <v>13020</v>
      </c>
    </row>
    <row r="2291" spans="1:1">
      <c r="A2291" s="4" t="s">
        <v>13022</v>
      </c>
    </row>
    <row r="2292" spans="1:1">
      <c r="A2292" s="4" t="s">
        <v>13027</v>
      </c>
    </row>
    <row r="2293" spans="1:1">
      <c r="A2293" s="4" t="s">
        <v>13031</v>
      </c>
    </row>
    <row r="2294" spans="1:1">
      <c r="A2294" s="4" t="s">
        <v>13035</v>
      </c>
    </row>
    <row r="2295" spans="1:1">
      <c r="A2295" s="4" t="s">
        <v>13042</v>
      </c>
    </row>
    <row r="2296" spans="1:1">
      <c r="A2296" s="4" t="s">
        <v>13046</v>
      </c>
    </row>
    <row r="2297" spans="1:1">
      <c r="A2297" s="4" t="s">
        <v>13050</v>
      </c>
    </row>
    <row r="2298" spans="1:1">
      <c r="A2298" s="4" t="s">
        <v>13072</v>
      </c>
    </row>
    <row r="2299" spans="1:1">
      <c r="A2299" s="4" t="s">
        <v>13077</v>
      </c>
    </row>
    <row r="2300" spans="1:1">
      <c r="A2300" s="4" t="s">
        <v>13081</v>
      </c>
    </row>
    <row r="2301" spans="1:1">
      <c r="A2301" s="4" t="s">
        <v>13085</v>
      </c>
    </row>
    <row r="2302" spans="1:1">
      <c r="A2302" s="4" t="s">
        <v>13086</v>
      </c>
    </row>
    <row r="2303" spans="1:1">
      <c r="A2303" s="4" t="s">
        <v>13089</v>
      </c>
    </row>
    <row r="2304" spans="1:1">
      <c r="A2304" s="4" t="s">
        <v>13094</v>
      </c>
    </row>
    <row r="2305" spans="1:1">
      <c r="A2305" s="4" t="s">
        <v>13095</v>
      </c>
    </row>
    <row r="2306" spans="1:1">
      <c r="A2306" s="4" t="s">
        <v>13100</v>
      </c>
    </row>
    <row r="2307" spans="1:1">
      <c r="A2307" s="4" t="s">
        <v>13107</v>
      </c>
    </row>
    <row r="2308" spans="1:1">
      <c r="A2308" s="4" t="s">
        <v>13117</v>
      </c>
    </row>
    <row r="2309" spans="1:1">
      <c r="A2309" s="4" t="s">
        <v>13126</v>
      </c>
    </row>
    <row r="2310" spans="1:1">
      <c r="A2310" s="4" t="s">
        <v>13127</v>
      </c>
    </row>
    <row r="2311" spans="1:1">
      <c r="A2311" s="4" t="s">
        <v>13133</v>
      </c>
    </row>
    <row r="2312" spans="1:1">
      <c r="A2312" s="4" t="s">
        <v>13140</v>
      </c>
    </row>
    <row r="2313" spans="1:1">
      <c r="A2313" s="4" t="s">
        <v>13142</v>
      </c>
    </row>
    <row r="2314" spans="1:1">
      <c r="A2314" s="4" t="s">
        <v>13146</v>
      </c>
    </row>
    <row r="2315" spans="1:1">
      <c r="A2315" s="4" t="s">
        <v>13147</v>
      </c>
    </row>
    <row r="2316" spans="1:1">
      <c r="A2316" s="4" t="s">
        <v>13151</v>
      </c>
    </row>
    <row r="2317" spans="1:1">
      <c r="A2317" s="4" t="s">
        <v>13154</v>
      </c>
    </row>
    <row r="2318" spans="1:1">
      <c r="A2318" s="4" t="s">
        <v>13159</v>
      </c>
    </row>
    <row r="2319" spans="1:1">
      <c r="A2319" s="4" t="s">
        <v>13165</v>
      </c>
    </row>
    <row r="2320" spans="1:1">
      <c r="A2320" s="4" t="s">
        <v>13184</v>
      </c>
    </row>
    <row r="2321" spans="1:1">
      <c r="A2321" s="4" t="s">
        <v>13193</v>
      </c>
    </row>
    <row r="2322" spans="1:1">
      <c r="A2322" s="4" t="s">
        <v>13194</v>
      </c>
    </row>
    <row r="2323" spans="1:1">
      <c r="A2323" s="4" t="s">
        <v>13199</v>
      </c>
    </row>
    <row r="2324" spans="1:1">
      <c r="A2324" s="4" t="s">
        <v>13207</v>
      </c>
    </row>
    <row r="2325" spans="1:1">
      <c r="A2325" s="4" t="s">
        <v>13211</v>
      </c>
    </row>
    <row r="2326" spans="1:1">
      <c r="A2326" s="4" t="s">
        <v>13226</v>
      </c>
    </row>
    <row r="2327" spans="1:1">
      <c r="A2327" s="4" t="s">
        <v>13234</v>
      </c>
    </row>
    <row r="2328" spans="1:1">
      <c r="A2328" s="4" t="s">
        <v>13242</v>
      </c>
    </row>
    <row r="2329" spans="1:1">
      <c r="A2329" s="4" t="s">
        <v>13243</v>
      </c>
    </row>
    <row r="2330" spans="1:1">
      <c r="A2330" s="4" t="s">
        <v>13244</v>
      </c>
    </row>
    <row r="2331" spans="1:1">
      <c r="A2331" s="4" t="s">
        <v>13247</v>
      </c>
    </row>
    <row r="2332" spans="1:1">
      <c r="A2332" s="4" t="s">
        <v>13248</v>
      </c>
    </row>
    <row r="2333" spans="1:1">
      <c r="A2333" s="4" t="s">
        <v>13251</v>
      </c>
    </row>
    <row r="2334" spans="1:1">
      <c r="A2334" s="4" t="s">
        <v>13253</v>
      </c>
    </row>
    <row r="2335" spans="1:1">
      <c r="A2335" s="4" t="s">
        <v>13256</v>
      </c>
    </row>
    <row r="2336" spans="1:1">
      <c r="A2336" s="4" t="s">
        <v>13265</v>
      </c>
    </row>
    <row r="2337" spans="1:1">
      <c r="A2337" s="4" t="s">
        <v>13267</v>
      </c>
    </row>
    <row r="2338" spans="1:1">
      <c r="A2338" s="4" t="s">
        <v>13271</v>
      </c>
    </row>
    <row r="2339" spans="1:1">
      <c r="A2339" s="4" t="s">
        <v>13286</v>
      </c>
    </row>
    <row r="2340" spans="1:1">
      <c r="A2340" s="4" t="s">
        <v>13296</v>
      </c>
    </row>
    <row r="2341" spans="1:1">
      <c r="A2341" s="4" t="s">
        <v>13298</v>
      </c>
    </row>
    <row r="2342" spans="1:1">
      <c r="A2342" s="4" t="s">
        <v>13300</v>
      </c>
    </row>
    <row r="2343" spans="1:1">
      <c r="A2343" s="4" t="s">
        <v>13301</v>
      </c>
    </row>
    <row r="2344" spans="1:1">
      <c r="A2344" s="4" t="s">
        <v>13304</v>
      </c>
    </row>
    <row r="2345" spans="1:1">
      <c r="A2345" s="4" t="s">
        <v>13307</v>
      </c>
    </row>
    <row r="2346" spans="1:1">
      <c r="A2346" s="4" t="s">
        <v>13308</v>
      </c>
    </row>
    <row r="2347" spans="1:1">
      <c r="A2347" s="4" t="s">
        <v>13309</v>
      </c>
    </row>
    <row r="2348" spans="1:1">
      <c r="A2348" s="4" t="s">
        <v>13320</v>
      </c>
    </row>
    <row r="2349" spans="1:1">
      <c r="A2349" s="4" t="s">
        <v>13326</v>
      </c>
    </row>
    <row r="2350" spans="1:1">
      <c r="A2350" s="4" t="s">
        <v>13327</v>
      </c>
    </row>
    <row r="2351" spans="1:1">
      <c r="A2351" s="4" t="s">
        <v>13332</v>
      </c>
    </row>
    <row r="2352" spans="1:1">
      <c r="A2352" s="4" t="s">
        <v>13338</v>
      </c>
    </row>
    <row r="2353" spans="1:1">
      <c r="A2353" s="4" t="s">
        <v>13339</v>
      </c>
    </row>
    <row r="2354" spans="1:1">
      <c r="A2354" s="4" t="s">
        <v>13348</v>
      </c>
    </row>
    <row r="2355" spans="1:1">
      <c r="A2355" s="4" t="s">
        <v>13349</v>
      </c>
    </row>
    <row r="2356" spans="1:1">
      <c r="A2356" s="4" t="s">
        <v>13356</v>
      </c>
    </row>
    <row r="2357" spans="1:1">
      <c r="A2357" s="4" t="s">
        <v>13359</v>
      </c>
    </row>
    <row r="2358" spans="1:1">
      <c r="A2358" s="4" t="s">
        <v>13362</v>
      </c>
    </row>
    <row r="2359" spans="1:1">
      <c r="A2359" s="4" t="s">
        <v>13368</v>
      </c>
    </row>
    <row r="2360" spans="1:1">
      <c r="A2360" s="4" t="s">
        <v>13371</v>
      </c>
    </row>
    <row r="2361" spans="1:1">
      <c r="A2361" s="4" t="s">
        <v>13375</v>
      </c>
    </row>
    <row r="2362" spans="1:1">
      <c r="A2362" s="4" t="s">
        <v>13379</v>
      </c>
    </row>
    <row r="2363" spans="1:1">
      <c r="A2363" s="4" t="s">
        <v>13390</v>
      </c>
    </row>
    <row r="2364" spans="1:1">
      <c r="A2364" s="4" t="s">
        <v>13395</v>
      </c>
    </row>
    <row r="2365" spans="1:1">
      <c r="A2365" s="4" t="s">
        <v>13396</v>
      </c>
    </row>
    <row r="2366" spans="1:1">
      <c r="A2366" s="4" t="s">
        <v>13401</v>
      </c>
    </row>
    <row r="2367" spans="1:1">
      <c r="A2367" s="4" t="s">
        <v>13409</v>
      </c>
    </row>
    <row r="2368" spans="1:1">
      <c r="A2368" s="4" t="s">
        <v>13410</v>
      </c>
    </row>
    <row r="2369" spans="1:1">
      <c r="A2369" s="4" t="s">
        <v>13412</v>
      </c>
    </row>
    <row r="2370" spans="1:1">
      <c r="A2370" s="4" t="s">
        <v>13415</v>
      </c>
    </row>
    <row r="2371" spans="1:1">
      <c r="A2371" s="4" t="s">
        <v>13417</v>
      </c>
    </row>
    <row r="2372" spans="1:1">
      <c r="A2372" s="4" t="s">
        <v>13419</v>
      </c>
    </row>
    <row r="2373" spans="1:1">
      <c r="A2373" s="4" t="s">
        <v>13420</v>
      </c>
    </row>
    <row r="2374" spans="1:1">
      <c r="A2374" s="4" t="s">
        <v>13422</v>
      </c>
    </row>
    <row r="2375" spans="1:1">
      <c r="A2375" s="4" t="s">
        <v>13423</v>
      </c>
    </row>
    <row r="2376" spans="1:1">
      <c r="A2376" s="4" t="s">
        <v>13430</v>
      </c>
    </row>
    <row r="2377" spans="1:1">
      <c r="A2377" s="4" t="s">
        <v>13449</v>
      </c>
    </row>
    <row r="2378" spans="1:1">
      <c r="A2378" s="4" t="s">
        <v>13454</v>
      </c>
    </row>
    <row r="2379" spans="1:1">
      <c r="A2379" s="4" t="s">
        <v>13455</v>
      </c>
    </row>
    <row r="2380" spans="1:1">
      <c r="A2380" s="4" t="s">
        <v>13457</v>
      </c>
    </row>
    <row r="2381" spans="1:1">
      <c r="A2381" s="4" t="s">
        <v>13458</v>
      </c>
    </row>
    <row r="2382" spans="1:1">
      <c r="A2382" s="4" t="s">
        <v>13480</v>
      </c>
    </row>
    <row r="2383" spans="1:1">
      <c r="A2383" s="4" t="s">
        <v>13481</v>
      </c>
    </row>
    <row r="2384" spans="1:1">
      <c r="A2384" s="4" t="s">
        <v>13492</v>
      </c>
    </row>
    <row r="2385" spans="1:1">
      <c r="A2385" s="4" t="s">
        <v>13493</v>
      </c>
    </row>
    <row r="2386" spans="1:1">
      <c r="A2386" s="4" t="s">
        <v>13499</v>
      </c>
    </row>
    <row r="2387" spans="1:1">
      <c r="A2387" s="4" t="s">
        <v>13508</v>
      </c>
    </row>
    <row r="2388" spans="1:1">
      <c r="A2388" s="4" t="s">
        <v>13513</v>
      </c>
    </row>
    <row r="2389" spans="1:1">
      <c r="A2389" s="4" t="s">
        <v>13514</v>
      </c>
    </row>
    <row r="2390" spans="1:1">
      <c r="A2390" s="4" t="s">
        <v>13518</v>
      </c>
    </row>
    <row r="2391" spans="1:1">
      <c r="A2391" s="4" t="s">
        <v>13521</v>
      </c>
    </row>
    <row r="2392" spans="1:1">
      <c r="A2392" s="4" t="s">
        <v>13528</v>
      </c>
    </row>
    <row r="2393" spans="1:1">
      <c r="A2393" s="4" t="s">
        <v>13529</v>
      </c>
    </row>
    <row r="2394" spans="1:1">
      <c r="A2394" s="4" t="s">
        <v>13533</v>
      </c>
    </row>
    <row r="2395" spans="1:1">
      <c r="A2395" s="4" t="s">
        <v>13534</v>
      </c>
    </row>
    <row r="2396" spans="1:1">
      <c r="A2396" s="4" t="s">
        <v>13535</v>
      </c>
    </row>
    <row r="2397" spans="1:1">
      <c r="A2397" s="4" t="s">
        <v>13536</v>
      </c>
    </row>
    <row r="2398" spans="1:1">
      <c r="A2398" s="4" t="s">
        <v>13538</v>
      </c>
    </row>
    <row r="2399" spans="1:1">
      <c r="A2399" s="4" t="s">
        <v>13541</v>
      </c>
    </row>
    <row r="2400" spans="1:1">
      <c r="A2400" s="4" t="s">
        <v>13544</v>
      </c>
    </row>
    <row r="2401" spans="1:1">
      <c r="A2401" s="4" t="s">
        <v>13545</v>
      </c>
    </row>
    <row r="2402" spans="1:1">
      <c r="A2402" s="4" t="s">
        <v>13550</v>
      </c>
    </row>
    <row r="2403" spans="1:1">
      <c r="A2403" s="4" t="s">
        <v>13555</v>
      </c>
    </row>
    <row r="2404" spans="1:1">
      <c r="A2404" s="4" t="s">
        <v>13558</v>
      </c>
    </row>
    <row r="2405" spans="1:1">
      <c r="A2405" s="4" t="s">
        <v>13566</v>
      </c>
    </row>
    <row r="2406" spans="1:1">
      <c r="A2406" s="4" t="s">
        <v>13569</v>
      </c>
    </row>
    <row r="2407" spans="1:1">
      <c r="A2407" s="4" t="s">
        <v>13575</v>
      </c>
    </row>
    <row r="2408" spans="1:1">
      <c r="A2408" s="4" t="s">
        <v>13582</v>
      </c>
    </row>
    <row r="2409" spans="1:1">
      <c r="A2409" s="4" t="s">
        <v>13595</v>
      </c>
    </row>
    <row r="2410" spans="1:1">
      <c r="A2410" s="4" t="s">
        <v>13596</v>
      </c>
    </row>
    <row r="2411" spans="1:1">
      <c r="A2411" s="4" t="s">
        <v>13601</v>
      </c>
    </row>
    <row r="2412" spans="1:1">
      <c r="A2412" s="4" t="s">
        <v>13602</v>
      </c>
    </row>
    <row r="2413" spans="1:1">
      <c r="A2413" s="4" t="s">
        <v>13603</v>
      </c>
    </row>
    <row r="2414" spans="1:1">
      <c r="A2414" s="4" t="s">
        <v>13604</v>
      </c>
    </row>
    <row r="2415" spans="1:1">
      <c r="A2415" s="4" t="s">
        <v>13605</v>
      </c>
    </row>
    <row r="2416" spans="1:1">
      <c r="A2416" s="4" t="s">
        <v>13609</v>
      </c>
    </row>
    <row r="2417" spans="1:1">
      <c r="A2417" s="4" t="s">
        <v>13612</v>
      </c>
    </row>
    <row r="2418" spans="1:1">
      <c r="A2418" s="4" t="s">
        <v>13613</v>
      </c>
    </row>
    <row r="2419" spans="1:1">
      <c r="A2419" s="4" t="s">
        <v>13614</v>
      </c>
    </row>
    <row r="2420" spans="1:1">
      <c r="A2420" s="4" t="s">
        <v>13619</v>
      </c>
    </row>
    <row r="2421" spans="1:1">
      <c r="A2421" s="4" t="s">
        <v>13620</v>
      </c>
    </row>
    <row r="2422" spans="1:1">
      <c r="A2422" s="4" t="s">
        <v>13622</v>
      </c>
    </row>
    <row r="2423" spans="1:1">
      <c r="A2423" s="4" t="s">
        <v>13631</v>
      </c>
    </row>
    <row r="2424" spans="1:1">
      <c r="A2424" s="4" t="s">
        <v>13634</v>
      </c>
    </row>
    <row r="2425" spans="1:1">
      <c r="A2425" s="4" t="s">
        <v>13635</v>
      </c>
    </row>
    <row r="2426" spans="1:1">
      <c r="A2426" s="4" t="s">
        <v>13654</v>
      </c>
    </row>
    <row r="2427" spans="1:1">
      <c r="A2427" s="4" t="s">
        <v>13680</v>
      </c>
    </row>
    <row r="2428" spans="1:1">
      <c r="A2428" s="4" t="s">
        <v>13681</v>
      </c>
    </row>
    <row r="2429" spans="1:1">
      <c r="A2429" s="4" t="s">
        <v>13691</v>
      </c>
    </row>
    <row r="2430" spans="1:1">
      <c r="A2430" s="4" t="s">
        <v>13712</v>
      </c>
    </row>
    <row r="2431" spans="1:1">
      <c r="A2431" s="4" t="s">
        <v>13714</v>
      </c>
    </row>
    <row r="2432" spans="1:1">
      <c r="A2432" s="4" t="s">
        <v>13715</v>
      </c>
    </row>
    <row r="2433" spans="1:1">
      <c r="A2433" s="4" t="s">
        <v>13721</v>
      </c>
    </row>
    <row r="2434" spans="1:1">
      <c r="A2434" s="4" t="s">
        <v>13723</v>
      </c>
    </row>
    <row r="2435" spans="1:1">
      <c r="A2435" s="4" t="s">
        <v>13724</v>
      </c>
    </row>
    <row r="2436" spans="1:1">
      <c r="A2436" s="4" t="s">
        <v>13727</v>
      </c>
    </row>
    <row r="2437" spans="1:1">
      <c r="A2437" s="4" t="s">
        <v>13734</v>
      </c>
    </row>
    <row r="2438" spans="1:1">
      <c r="A2438" s="4" t="s">
        <v>13735</v>
      </c>
    </row>
    <row r="2439" spans="1:1">
      <c r="A2439" s="4" t="s">
        <v>13736</v>
      </c>
    </row>
    <row r="2440" spans="1:1">
      <c r="A2440" s="4" t="s">
        <v>13747</v>
      </c>
    </row>
    <row r="2441" spans="1:1">
      <c r="A2441" s="4" t="s">
        <v>13749</v>
      </c>
    </row>
    <row r="2442" spans="1:1">
      <c r="A2442" s="4" t="s">
        <v>13754</v>
      </c>
    </row>
    <row r="2443" spans="1:1">
      <c r="A2443" s="4" t="s">
        <v>13767</v>
      </c>
    </row>
    <row r="2444" spans="1:1">
      <c r="A2444" s="4" t="s">
        <v>13773</v>
      </c>
    </row>
    <row r="2445" spans="1:1">
      <c r="A2445" s="4" t="s">
        <v>13777</v>
      </c>
    </row>
    <row r="2446" spans="1:1">
      <c r="A2446" s="4" t="s">
        <v>13781</v>
      </c>
    </row>
    <row r="2447" spans="1:1">
      <c r="A2447" s="4" t="s">
        <v>13783</v>
      </c>
    </row>
    <row r="2448" spans="1:1">
      <c r="A2448" s="4" t="s">
        <v>13786</v>
      </c>
    </row>
    <row r="2449" spans="1:1">
      <c r="A2449" s="4" t="s">
        <v>13788</v>
      </c>
    </row>
    <row r="2450" spans="1:1">
      <c r="A2450" s="4" t="s">
        <v>13800</v>
      </c>
    </row>
    <row r="2451" spans="1:1">
      <c r="A2451" s="4" t="s">
        <v>13832</v>
      </c>
    </row>
    <row r="2452" spans="1:1">
      <c r="A2452" s="4" t="s">
        <v>13833</v>
      </c>
    </row>
    <row r="2453" spans="1:1">
      <c r="A2453" s="4" t="s">
        <v>13837</v>
      </c>
    </row>
    <row r="2454" spans="1:1">
      <c r="A2454" s="4" t="s">
        <v>13838</v>
      </c>
    </row>
    <row r="2455" spans="1:1">
      <c r="A2455" s="4" t="s">
        <v>13880</v>
      </c>
    </row>
    <row r="2456" spans="1:1">
      <c r="A2456" s="4" t="s">
        <v>13881</v>
      </c>
    </row>
    <row r="2457" spans="1:1">
      <c r="A2457" s="4" t="s">
        <v>13882</v>
      </c>
    </row>
    <row r="2458" spans="1:1">
      <c r="A2458" s="4" t="s">
        <v>13883</v>
      </c>
    </row>
    <row r="2459" spans="1:1">
      <c r="A2459" s="4" t="s">
        <v>13885</v>
      </c>
    </row>
    <row r="2460" spans="1:1">
      <c r="A2460" s="4" t="s">
        <v>13887</v>
      </c>
    </row>
    <row r="2461" spans="1:1">
      <c r="A2461" s="4" t="s">
        <v>13888</v>
      </c>
    </row>
    <row r="2462" spans="1:1">
      <c r="A2462" s="4" t="s">
        <v>13901</v>
      </c>
    </row>
    <row r="2463" spans="1:1">
      <c r="A2463" s="4" t="s">
        <v>13908</v>
      </c>
    </row>
    <row r="2464" spans="1:1">
      <c r="A2464" s="4" t="s">
        <v>13909</v>
      </c>
    </row>
    <row r="2465" spans="1:1">
      <c r="A2465" s="4" t="s">
        <v>13910</v>
      </c>
    </row>
    <row r="2466" spans="1:1">
      <c r="A2466" s="4" t="s">
        <v>13927</v>
      </c>
    </row>
    <row r="2467" spans="1:1">
      <c r="A2467" s="4" t="s">
        <v>13931</v>
      </c>
    </row>
    <row r="2468" spans="1:1">
      <c r="A2468" s="4" t="s">
        <v>13936</v>
      </c>
    </row>
    <row r="2469" spans="1:1">
      <c r="A2469" s="4" t="s">
        <v>13953</v>
      </c>
    </row>
    <row r="2470" spans="1:1">
      <c r="A2470" s="4" t="s">
        <v>13956</v>
      </c>
    </row>
    <row r="2471" spans="1:1">
      <c r="A2471" s="4" t="s">
        <v>13959</v>
      </c>
    </row>
    <row r="2472" spans="1:1">
      <c r="A2472" s="4" t="s">
        <v>13966</v>
      </c>
    </row>
    <row r="2473" spans="1:1">
      <c r="A2473" s="4" t="s">
        <v>13982</v>
      </c>
    </row>
    <row r="2474" spans="1:1">
      <c r="A2474" s="4" t="s">
        <v>13992</v>
      </c>
    </row>
    <row r="2475" spans="1:1">
      <c r="A2475" s="4" t="s">
        <v>13993</v>
      </c>
    </row>
    <row r="2476" spans="1:1">
      <c r="A2476" s="4" t="s">
        <v>13999</v>
      </c>
    </row>
    <row r="2477" spans="1:1">
      <c r="A2477" s="4" t="s">
        <v>14006</v>
      </c>
    </row>
    <row r="2478" spans="1:1">
      <c r="A2478" s="4" t="s">
        <v>14010</v>
      </c>
    </row>
    <row r="2479" spans="1:1">
      <c r="A2479" s="4" t="s">
        <v>14011</v>
      </c>
    </row>
    <row r="2480" spans="1:1">
      <c r="A2480" s="4" t="s">
        <v>14014</v>
      </c>
    </row>
    <row r="2481" spans="1:1">
      <c r="A2481" s="4" t="s">
        <v>14016</v>
      </c>
    </row>
    <row r="2482" spans="1:1">
      <c r="A2482" s="4" t="s">
        <v>14049</v>
      </c>
    </row>
    <row r="2483" spans="1:1">
      <c r="A2483" s="4" t="s">
        <v>14050</v>
      </c>
    </row>
    <row r="2484" spans="1:1">
      <c r="A2484" s="4" t="s">
        <v>14053</v>
      </c>
    </row>
    <row r="2485" spans="1:1">
      <c r="A2485" s="4" t="s">
        <v>14066</v>
      </c>
    </row>
    <row r="2486" spans="1:1">
      <c r="A2486" s="4" t="s">
        <v>14078</v>
      </c>
    </row>
    <row r="2487" spans="1:1">
      <c r="A2487" s="4" t="s">
        <v>14085</v>
      </c>
    </row>
    <row r="2488" spans="1:1">
      <c r="A2488" s="4" t="s">
        <v>14086</v>
      </c>
    </row>
    <row r="2489" spans="1:1">
      <c r="A2489" s="4" t="s">
        <v>14090</v>
      </c>
    </row>
    <row r="2490" spans="1:1">
      <c r="A2490" s="4" t="s">
        <v>14096</v>
      </c>
    </row>
    <row r="2491" spans="1:1">
      <c r="A2491" s="4" t="s">
        <v>14098</v>
      </c>
    </row>
    <row r="2492" spans="1:1">
      <c r="A2492" s="4" t="s">
        <v>14101</v>
      </c>
    </row>
    <row r="2493" spans="1:1">
      <c r="A2493" s="4" t="s">
        <v>14103</v>
      </c>
    </row>
    <row r="2494" spans="1:1">
      <c r="A2494" s="4" t="s">
        <v>14104</v>
      </c>
    </row>
    <row r="2495" spans="1:1">
      <c r="A2495" s="4" t="s">
        <v>14106</v>
      </c>
    </row>
    <row r="2496" spans="1:1">
      <c r="A2496" s="4" t="s">
        <v>14107</v>
      </c>
    </row>
    <row r="2497" spans="1:1">
      <c r="A2497" s="4" t="s">
        <v>14112</v>
      </c>
    </row>
    <row r="2498" spans="1:1">
      <c r="A2498" s="4" t="s">
        <v>14115</v>
      </c>
    </row>
    <row r="2499" spans="1:1">
      <c r="A2499" s="4" t="s">
        <v>14116</v>
      </c>
    </row>
    <row r="2500" spans="1:1">
      <c r="A2500" s="4" t="s">
        <v>14130</v>
      </c>
    </row>
    <row r="2501" spans="1:1">
      <c r="A2501" s="4" t="s">
        <v>14131</v>
      </c>
    </row>
    <row r="2502" spans="1:1">
      <c r="A2502" s="4" t="s">
        <v>14135</v>
      </c>
    </row>
    <row r="2503" spans="1:1">
      <c r="A2503" s="4" t="s">
        <v>14136</v>
      </c>
    </row>
    <row r="2504" spans="1:1">
      <c r="A2504" s="4" t="s">
        <v>14138</v>
      </c>
    </row>
    <row r="2505" spans="1:1">
      <c r="A2505" s="4" t="s">
        <v>14141</v>
      </c>
    </row>
    <row r="2506" spans="1:1">
      <c r="A2506" s="4" t="s">
        <v>14152</v>
      </c>
    </row>
    <row r="2507" spans="1:1">
      <c r="A2507" s="4" t="s">
        <v>14168</v>
      </c>
    </row>
    <row r="2508" spans="1:1">
      <c r="A2508" s="4" t="s">
        <v>14171</v>
      </c>
    </row>
    <row r="2509" spans="1:1">
      <c r="A2509" s="4" t="s">
        <v>14179</v>
      </c>
    </row>
    <row r="2510" spans="1:1">
      <c r="A2510" s="4" t="s">
        <v>14196</v>
      </c>
    </row>
    <row r="2511" spans="1:1">
      <c r="A2511" s="4" t="s">
        <v>14202</v>
      </c>
    </row>
    <row r="2512" spans="1:1">
      <c r="A2512" s="4" t="s">
        <v>14206</v>
      </c>
    </row>
    <row r="2513" spans="1:1">
      <c r="A2513" s="4" t="s">
        <v>14210</v>
      </c>
    </row>
    <row r="2514" spans="1:1">
      <c r="A2514" s="4" t="s">
        <v>14212</v>
      </c>
    </row>
    <row r="2515" spans="1:1">
      <c r="A2515" s="4" t="s">
        <v>14223</v>
      </c>
    </row>
    <row r="2516" spans="1:1">
      <c r="A2516" s="4" t="s">
        <v>14228</v>
      </c>
    </row>
    <row r="2517" spans="1:1">
      <c r="A2517" s="4" t="s">
        <v>14231</v>
      </c>
    </row>
    <row r="2518" spans="1:1">
      <c r="A2518" s="4" t="s">
        <v>14232</v>
      </c>
    </row>
    <row r="2519" spans="1:1">
      <c r="A2519" s="4" t="s">
        <v>14233</v>
      </c>
    </row>
    <row r="2520" spans="1:1">
      <c r="A2520" s="4" t="s">
        <v>14235</v>
      </c>
    </row>
    <row r="2521" spans="1:1">
      <c r="A2521" s="4" t="s">
        <v>14238</v>
      </c>
    </row>
    <row r="2522" spans="1:1">
      <c r="A2522" s="4" t="s">
        <v>14244</v>
      </c>
    </row>
    <row r="2523" spans="1:1">
      <c r="A2523" s="4" t="s">
        <v>14248</v>
      </c>
    </row>
    <row r="2524" spans="1:1">
      <c r="A2524" s="4" t="s">
        <v>14252</v>
      </c>
    </row>
    <row r="2525" spans="1:1">
      <c r="A2525" s="4" t="s">
        <v>14256</v>
      </c>
    </row>
    <row r="2526" spans="1:1">
      <c r="A2526" s="4" t="s">
        <v>14257</v>
      </c>
    </row>
    <row r="2527" spans="1:1">
      <c r="A2527" s="4" t="s">
        <v>14259</v>
      </c>
    </row>
    <row r="2528" spans="1:1">
      <c r="A2528" s="4" t="s">
        <v>14260</v>
      </c>
    </row>
    <row r="2529" spans="1:1">
      <c r="A2529" s="4" t="s">
        <v>14269</v>
      </c>
    </row>
    <row r="2530" spans="1:1">
      <c r="A2530" s="4" t="s">
        <v>14270</v>
      </c>
    </row>
    <row r="2531" spans="1:1">
      <c r="A2531" s="4" t="s">
        <v>14279</v>
      </c>
    </row>
    <row r="2532" spans="1:1">
      <c r="A2532" s="4" t="s">
        <v>14289</v>
      </c>
    </row>
    <row r="2533" spans="1:1">
      <c r="A2533" s="4" t="s">
        <v>14291</v>
      </c>
    </row>
    <row r="2534" spans="1:1">
      <c r="A2534" s="4" t="s">
        <v>14292</v>
      </c>
    </row>
    <row r="2535" spans="1:1">
      <c r="A2535" s="4" t="s">
        <v>14294</v>
      </c>
    </row>
    <row r="2536" spans="1:1">
      <c r="A2536" s="4" t="s">
        <v>14298</v>
      </c>
    </row>
    <row r="2537" spans="1:1">
      <c r="A2537" s="4" t="s">
        <v>14304</v>
      </c>
    </row>
    <row r="2538" spans="1:1">
      <c r="A2538" s="4" t="s">
        <v>14306</v>
      </c>
    </row>
    <row r="2539" spans="1:1">
      <c r="A2539" s="4" t="s">
        <v>14308</v>
      </c>
    </row>
    <row r="2540" spans="1:1">
      <c r="A2540" s="4" t="s">
        <v>14309</v>
      </c>
    </row>
    <row r="2541" spans="1:1">
      <c r="A2541" s="4" t="s">
        <v>14311</v>
      </c>
    </row>
    <row r="2542" spans="1:1">
      <c r="A2542" s="4" t="s">
        <v>14312</v>
      </c>
    </row>
    <row r="2543" spans="1:1">
      <c r="A2543" s="4" t="s">
        <v>14321</v>
      </c>
    </row>
    <row r="2544" spans="1:1">
      <c r="A2544" s="4" t="s">
        <v>14323</v>
      </c>
    </row>
    <row r="2545" spans="1:1">
      <c r="A2545" s="4" t="s">
        <v>14324</v>
      </c>
    </row>
    <row r="2546" spans="1:1">
      <c r="A2546" s="4" t="s">
        <v>14327</v>
      </c>
    </row>
    <row r="2547" spans="1:1">
      <c r="A2547" s="4" t="s">
        <v>14334</v>
      </c>
    </row>
    <row r="2548" spans="1:1">
      <c r="A2548" s="4" t="s">
        <v>14337</v>
      </c>
    </row>
    <row r="2549" spans="1:1">
      <c r="A2549" s="4" t="s">
        <v>14339</v>
      </c>
    </row>
    <row r="2550" spans="1:1">
      <c r="A2550" s="4" t="s">
        <v>14340</v>
      </c>
    </row>
    <row r="2551" spans="1:1">
      <c r="A2551" s="4" t="s">
        <v>14341</v>
      </c>
    </row>
    <row r="2552" spans="1:1">
      <c r="A2552" s="4" t="s">
        <v>14342</v>
      </c>
    </row>
    <row r="2553" spans="1:1">
      <c r="A2553" s="4" t="s">
        <v>14346</v>
      </c>
    </row>
    <row r="2554" spans="1:1">
      <c r="A2554" s="4" t="s">
        <v>14347</v>
      </c>
    </row>
    <row r="2555" spans="1:1">
      <c r="A2555" s="4" t="s">
        <v>14354</v>
      </c>
    </row>
    <row r="2556" spans="1:1">
      <c r="A2556" s="4" t="s">
        <v>14365</v>
      </c>
    </row>
    <row r="2557" spans="1:1">
      <c r="A2557" s="4" t="s">
        <v>14370</v>
      </c>
    </row>
    <row r="2558" spans="1:1">
      <c r="A2558" s="4" t="s">
        <v>14372</v>
      </c>
    </row>
    <row r="2559" spans="1:1">
      <c r="A2559" s="4" t="s">
        <v>14377</v>
      </c>
    </row>
    <row r="2560" spans="1:1">
      <c r="A2560" s="4" t="s">
        <v>14383</v>
      </c>
    </row>
    <row r="2561" spans="1:1">
      <c r="A2561" s="4" t="s">
        <v>14384</v>
      </c>
    </row>
    <row r="2562" spans="1:1">
      <c r="A2562" s="4" t="s">
        <v>14385</v>
      </c>
    </row>
    <row r="2563" spans="1:1">
      <c r="A2563" s="4" t="s">
        <v>14386</v>
      </c>
    </row>
    <row r="2564" spans="1:1">
      <c r="A2564" s="4" t="s">
        <v>14397</v>
      </c>
    </row>
    <row r="2565" spans="1:1">
      <c r="A2565" s="4" t="s">
        <v>14400</v>
      </c>
    </row>
    <row r="2566" spans="1:1">
      <c r="A2566" s="4" t="s">
        <v>14402</v>
      </c>
    </row>
    <row r="2567" spans="1:1">
      <c r="A2567" s="4" t="s">
        <v>14408</v>
      </c>
    </row>
    <row r="2568" spans="1:1">
      <c r="A2568" s="4" t="s">
        <v>14411</v>
      </c>
    </row>
    <row r="2569" spans="1:1">
      <c r="A2569" s="4" t="s">
        <v>14412</v>
      </c>
    </row>
    <row r="2570" spans="1:1">
      <c r="A2570" s="4" t="s">
        <v>14417</v>
      </c>
    </row>
    <row r="2571" spans="1:1">
      <c r="A2571" s="4" t="s">
        <v>14421</v>
      </c>
    </row>
    <row r="2572" spans="1:1">
      <c r="A2572" s="4" t="s">
        <v>14434</v>
      </c>
    </row>
    <row r="2573" spans="1:1">
      <c r="A2573" s="4" t="s">
        <v>14442</v>
      </c>
    </row>
    <row r="2574" spans="1:1">
      <c r="A2574" s="4" t="s">
        <v>14459</v>
      </c>
    </row>
    <row r="2575" spans="1:1">
      <c r="A2575" s="4" t="s">
        <v>14470</v>
      </c>
    </row>
    <row r="2576" spans="1:1">
      <c r="A2576" s="4" t="s">
        <v>14472</v>
      </c>
    </row>
    <row r="2577" spans="1:1">
      <c r="A2577" s="4" t="s">
        <v>14474</v>
      </c>
    </row>
    <row r="2578" spans="1:1">
      <c r="A2578" s="4" t="s">
        <v>14476</v>
      </c>
    </row>
    <row r="2579" spans="1:1">
      <c r="A2579" s="4" t="s">
        <v>14481</v>
      </c>
    </row>
    <row r="2580" spans="1:1">
      <c r="A2580" s="4" t="s">
        <v>14485</v>
      </c>
    </row>
    <row r="2581" spans="1:1">
      <c r="A2581" s="4" t="s">
        <v>14488</v>
      </c>
    </row>
    <row r="2582" spans="1:1">
      <c r="A2582" s="4" t="s">
        <v>14490</v>
      </c>
    </row>
    <row r="2583" spans="1:1">
      <c r="A2583" s="4" t="s">
        <v>14491</v>
      </c>
    </row>
    <row r="2584" spans="1:1">
      <c r="A2584" s="4" t="s">
        <v>14499</v>
      </c>
    </row>
    <row r="2585" spans="1:1">
      <c r="A2585" s="4" t="s">
        <v>14507</v>
      </c>
    </row>
    <row r="2586" spans="1:1">
      <c r="A2586" s="4" t="s">
        <v>14512</v>
      </c>
    </row>
    <row r="2587" spans="1:1">
      <c r="A2587" s="4" t="s">
        <v>14513</v>
      </c>
    </row>
    <row r="2588" spans="1:1">
      <c r="A2588" s="4" t="s">
        <v>14527</v>
      </c>
    </row>
    <row r="2589" spans="1:1">
      <c r="A2589" s="4" t="s">
        <v>14528</v>
      </c>
    </row>
    <row r="2590" spans="1:1">
      <c r="A2590" s="4" t="s">
        <v>14529</v>
      </c>
    </row>
    <row r="2591" spans="1:1">
      <c r="A2591" s="4" t="s">
        <v>14534</v>
      </c>
    </row>
    <row r="2592" spans="1:1">
      <c r="A2592" s="4" t="s">
        <v>14536</v>
      </c>
    </row>
    <row r="2593" spans="1:1">
      <c r="A2593" s="4" t="s">
        <v>14539</v>
      </c>
    </row>
    <row r="2594" spans="1:1">
      <c r="A2594" s="4" t="s">
        <v>14540</v>
      </c>
    </row>
    <row r="2595" spans="1:1">
      <c r="A2595" s="4" t="s">
        <v>14542</v>
      </c>
    </row>
    <row r="2596" spans="1:1">
      <c r="A2596" s="4" t="s">
        <v>14569</v>
      </c>
    </row>
    <row r="2597" spans="1:1">
      <c r="A2597" s="4" t="s">
        <v>14585</v>
      </c>
    </row>
    <row r="2598" spans="1:1">
      <c r="A2598" s="4" t="s">
        <v>14588</v>
      </c>
    </row>
    <row r="2599" spans="1:1">
      <c r="A2599" s="4" t="s">
        <v>14594</v>
      </c>
    </row>
    <row r="2600" spans="1:1">
      <c r="A2600" s="4" t="s">
        <v>14595</v>
      </c>
    </row>
    <row r="2601" spans="1:1">
      <c r="A2601" s="4" t="s">
        <v>14598</v>
      </c>
    </row>
    <row r="2602" spans="1:1">
      <c r="A2602" s="4" t="s">
        <v>14600</v>
      </c>
    </row>
    <row r="2603" spans="1:1">
      <c r="A2603" s="4" t="s">
        <v>14602</v>
      </c>
    </row>
    <row r="2604" spans="1:1">
      <c r="A2604" s="4" t="s">
        <v>14604</v>
      </c>
    </row>
    <row r="2605" spans="1:1">
      <c r="A2605" s="4" t="s">
        <v>14605</v>
      </c>
    </row>
    <row r="2606" spans="1:1">
      <c r="A2606" s="4" t="s">
        <v>14613</v>
      </c>
    </row>
    <row r="2607" spans="1:1">
      <c r="A2607" s="4" t="s">
        <v>14625</v>
      </c>
    </row>
    <row r="2608" spans="1:1">
      <c r="A2608" s="4" t="s">
        <v>14628</v>
      </c>
    </row>
    <row r="2609" spans="1:1">
      <c r="A2609" s="4" t="s">
        <v>14631</v>
      </c>
    </row>
    <row r="2610" spans="1:1">
      <c r="A2610" s="4" t="s">
        <v>14632</v>
      </c>
    </row>
    <row r="2611" spans="1:1">
      <c r="A2611" s="4" t="s">
        <v>14657</v>
      </c>
    </row>
    <row r="2612" spans="1:1">
      <c r="A2612" s="4" t="s">
        <v>14664</v>
      </c>
    </row>
    <row r="2613" spans="1:1">
      <c r="A2613" s="4" t="s">
        <v>14672</v>
      </c>
    </row>
    <row r="2614" spans="1:1">
      <c r="A2614" s="4" t="s">
        <v>14675</v>
      </c>
    </row>
    <row r="2615" spans="1:1">
      <c r="A2615" s="4" t="s">
        <v>14680</v>
      </c>
    </row>
    <row r="2616" spans="1:1">
      <c r="A2616" s="4" t="s">
        <v>14685</v>
      </c>
    </row>
    <row r="2617" spans="1:1">
      <c r="A2617" s="4" t="s">
        <v>14686</v>
      </c>
    </row>
    <row r="2618" spans="1:1">
      <c r="A2618" s="4" t="s">
        <v>14693</v>
      </c>
    </row>
    <row r="2619" spans="1:1">
      <c r="A2619" s="4" t="s">
        <v>14701</v>
      </c>
    </row>
    <row r="2620" spans="1:1">
      <c r="A2620" s="4" t="s">
        <v>14702</v>
      </c>
    </row>
    <row r="2621" spans="1:1">
      <c r="A2621" s="4" t="s">
        <v>14704</v>
      </c>
    </row>
    <row r="2622" spans="1:1">
      <c r="A2622" s="4" t="s">
        <v>14705</v>
      </c>
    </row>
    <row r="2623" spans="1:1">
      <c r="A2623" s="4" t="s">
        <v>14708</v>
      </c>
    </row>
    <row r="2624" spans="1:1">
      <c r="A2624" s="4" t="s">
        <v>14710</v>
      </c>
    </row>
    <row r="2625" spans="1:1">
      <c r="A2625" s="4" t="s">
        <v>14711</v>
      </c>
    </row>
    <row r="2626" spans="1:1">
      <c r="A2626" s="4" t="s">
        <v>14725</v>
      </c>
    </row>
    <row r="2627" spans="1:1">
      <c r="A2627" s="4" t="s">
        <v>14730</v>
      </c>
    </row>
    <row r="2628" spans="1:1">
      <c r="A2628" s="4" t="s">
        <v>14732</v>
      </c>
    </row>
    <row r="2629" spans="1:1">
      <c r="A2629" s="4" t="s">
        <v>14734</v>
      </c>
    </row>
    <row r="2630" spans="1:1">
      <c r="A2630" s="4" t="s">
        <v>14735</v>
      </c>
    </row>
    <row r="2631" spans="1:1">
      <c r="A2631" s="4" t="s">
        <v>14740</v>
      </c>
    </row>
    <row r="2632" spans="1:1">
      <c r="A2632" s="4" t="s">
        <v>14741</v>
      </c>
    </row>
    <row r="2633" spans="1:1">
      <c r="A2633" s="4" t="s">
        <v>14743</v>
      </c>
    </row>
    <row r="2634" spans="1:1">
      <c r="A2634" s="4" t="s">
        <v>14745</v>
      </c>
    </row>
    <row r="2635" spans="1:1">
      <c r="A2635" s="4" t="s">
        <v>14748</v>
      </c>
    </row>
    <row r="2636" spans="1:1">
      <c r="A2636" s="4" t="s">
        <v>14763</v>
      </c>
    </row>
    <row r="2637" spans="1:1">
      <c r="A2637" s="4" t="s">
        <v>14767</v>
      </c>
    </row>
    <row r="2638" spans="1:1">
      <c r="A2638" s="4" t="s">
        <v>14773</v>
      </c>
    </row>
    <row r="2639" spans="1:1">
      <c r="A2639" s="4" t="s">
        <v>14775</v>
      </c>
    </row>
    <row r="2640" spans="1:1">
      <c r="A2640" s="4" t="s">
        <v>14776</v>
      </c>
    </row>
    <row r="2641" spans="1:1">
      <c r="A2641" s="4" t="s">
        <v>14780</v>
      </c>
    </row>
    <row r="2642" spans="1:1">
      <c r="A2642" s="4" t="s">
        <v>14783</v>
      </c>
    </row>
    <row r="2643" spans="1:1">
      <c r="A2643" s="4" t="s">
        <v>14790</v>
      </c>
    </row>
    <row r="2644" spans="1:1">
      <c r="A2644" s="4" t="s">
        <v>14791</v>
      </c>
    </row>
    <row r="2645" spans="1:1">
      <c r="A2645" s="4" t="s">
        <v>14793</v>
      </c>
    </row>
    <row r="2646" spans="1:1">
      <c r="A2646" s="4" t="s">
        <v>14794</v>
      </c>
    </row>
    <row r="2647" spans="1:1">
      <c r="A2647" s="4" t="s">
        <v>14795</v>
      </c>
    </row>
    <row r="2648" spans="1:1">
      <c r="A2648" s="4" t="s">
        <v>14803</v>
      </c>
    </row>
    <row r="2649" spans="1:1">
      <c r="A2649" s="4" t="s">
        <v>14804</v>
      </c>
    </row>
    <row r="2650" spans="1:1">
      <c r="A2650" s="4" t="s">
        <v>14806</v>
      </c>
    </row>
    <row r="2651" spans="1:1">
      <c r="A2651" s="4" t="s">
        <v>14807</v>
      </c>
    </row>
    <row r="2652" spans="1:1">
      <c r="A2652" s="4" t="s">
        <v>14808</v>
      </c>
    </row>
    <row r="2653" spans="1:1">
      <c r="A2653" s="4" t="s">
        <v>14810</v>
      </c>
    </row>
    <row r="2654" spans="1:1">
      <c r="A2654" s="4" t="s">
        <v>14811</v>
      </c>
    </row>
    <row r="2655" spans="1:1">
      <c r="A2655" s="4" t="s">
        <v>14812</v>
      </c>
    </row>
    <row r="2656" spans="1:1">
      <c r="A2656" s="4" t="s">
        <v>14813</v>
      </c>
    </row>
    <row r="2657" spans="1:1">
      <c r="A2657" s="4" t="s">
        <v>14819</v>
      </c>
    </row>
    <row r="2658" spans="1:1">
      <c r="A2658" s="4" t="s">
        <v>14823</v>
      </c>
    </row>
    <row r="2659" spans="1:1">
      <c r="A2659" s="4" t="s">
        <v>14824</v>
      </c>
    </row>
    <row r="2660" spans="1:1">
      <c r="A2660" s="4" t="s">
        <v>14830</v>
      </c>
    </row>
    <row r="2661" spans="1:1">
      <c r="A2661" s="4" t="s">
        <v>14835</v>
      </c>
    </row>
    <row r="2662" spans="1:1">
      <c r="A2662" s="4" t="s">
        <v>14837</v>
      </c>
    </row>
    <row r="2663" spans="1:1">
      <c r="A2663" s="4" t="s">
        <v>14838</v>
      </c>
    </row>
    <row r="2664" spans="1:1">
      <c r="A2664" s="4" t="s">
        <v>14841</v>
      </c>
    </row>
    <row r="2665" spans="1:1">
      <c r="A2665" s="4" t="s">
        <v>14842</v>
      </c>
    </row>
    <row r="2666" spans="1:1">
      <c r="A2666" s="4" t="s">
        <v>14844</v>
      </c>
    </row>
    <row r="2667" spans="1:1">
      <c r="A2667" s="4" t="s">
        <v>14850</v>
      </c>
    </row>
    <row r="2668" spans="1:1">
      <c r="A2668" s="4" t="s">
        <v>14858</v>
      </c>
    </row>
    <row r="2669" spans="1:1">
      <c r="A2669" s="4" t="s">
        <v>14869</v>
      </c>
    </row>
    <row r="2670" spans="1:1">
      <c r="A2670" s="4" t="s">
        <v>14877</v>
      </c>
    </row>
    <row r="2671" spans="1:1">
      <c r="A2671" s="4" t="s">
        <v>14891</v>
      </c>
    </row>
    <row r="2672" spans="1:1">
      <c r="A2672" s="4" t="s">
        <v>14892</v>
      </c>
    </row>
    <row r="2673" spans="1:1">
      <c r="A2673" s="4" t="s">
        <v>14893</v>
      </c>
    </row>
    <row r="2674" spans="1:1">
      <c r="A2674" s="4" t="s">
        <v>14900</v>
      </c>
    </row>
    <row r="2675" spans="1:1">
      <c r="A2675" s="4" t="s">
        <v>14902</v>
      </c>
    </row>
    <row r="2676" spans="1:1">
      <c r="A2676" s="4" t="s">
        <v>14903</v>
      </c>
    </row>
    <row r="2677" spans="1:1">
      <c r="A2677" s="4" t="s">
        <v>14909</v>
      </c>
    </row>
    <row r="2678" spans="1:1">
      <c r="A2678" s="4" t="s">
        <v>14910</v>
      </c>
    </row>
    <row r="2679" spans="1:1">
      <c r="A2679" s="4" t="s">
        <v>14913</v>
      </c>
    </row>
    <row r="2680" spans="1:1">
      <c r="A2680" s="4" t="s">
        <v>14915</v>
      </c>
    </row>
    <row r="2681" spans="1:1">
      <c r="A2681" s="4" t="s">
        <v>14916</v>
      </c>
    </row>
    <row r="2682" spans="1:1">
      <c r="A2682" s="4" t="s">
        <v>14917</v>
      </c>
    </row>
    <row r="2683" spans="1:1">
      <c r="A2683" s="4" t="s">
        <v>14920</v>
      </c>
    </row>
    <row r="2684" spans="1:1">
      <c r="A2684" s="4" t="s">
        <v>14924</v>
      </c>
    </row>
    <row r="2685" spans="1:1">
      <c r="A2685" s="4" t="s">
        <v>14927</v>
      </c>
    </row>
    <row r="2686" spans="1:1">
      <c r="A2686" s="4" t="s">
        <v>14931</v>
      </c>
    </row>
    <row r="2687" spans="1:1">
      <c r="A2687" s="4" t="s">
        <v>14935</v>
      </c>
    </row>
    <row r="2688" spans="1:1">
      <c r="A2688" s="4" t="s">
        <v>14937</v>
      </c>
    </row>
    <row r="2689" spans="1:1">
      <c r="A2689" s="4" t="s">
        <v>14944</v>
      </c>
    </row>
    <row r="2690" spans="1:1">
      <c r="A2690" s="4" t="s">
        <v>14945</v>
      </c>
    </row>
    <row r="2691" spans="1:1">
      <c r="A2691" s="4" t="s">
        <v>14956</v>
      </c>
    </row>
    <row r="2692" spans="1:1">
      <c r="A2692" s="4" t="s">
        <v>14974</v>
      </c>
    </row>
    <row r="2693" spans="1:1">
      <c r="A2693" s="4" t="s">
        <v>14975</v>
      </c>
    </row>
    <row r="2694" spans="1:1">
      <c r="A2694" s="4" t="s">
        <v>14997</v>
      </c>
    </row>
    <row r="2695" spans="1:1">
      <c r="A2695" s="4" t="s">
        <v>14998</v>
      </c>
    </row>
    <row r="2696" spans="1:1">
      <c r="A2696" s="4" t="s">
        <v>15000</v>
      </c>
    </row>
    <row r="2697" spans="1:1">
      <c r="A2697" s="4" t="s">
        <v>15008</v>
      </c>
    </row>
    <row r="2698" spans="1:1">
      <c r="A2698" s="4" t="s">
        <v>15016</v>
      </c>
    </row>
    <row r="2699" spans="1:1">
      <c r="A2699" s="4" t="s">
        <v>15029</v>
      </c>
    </row>
    <row r="2700" spans="1:1">
      <c r="A2700" s="4" t="s">
        <v>15046</v>
      </c>
    </row>
    <row r="2701" spans="1:1">
      <c r="A2701" s="4" t="s">
        <v>15061</v>
      </c>
    </row>
    <row r="2702" spans="1:1">
      <c r="A2702" s="4" t="s">
        <v>15062</v>
      </c>
    </row>
    <row r="2703" spans="1:1">
      <c r="A2703" s="4" t="s">
        <v>15063</v>
      </c>
    </row>
    <row r="2704" spans="1:1">
      <c r="A2704" s="4" t="s">
        <v>15071</v>
      </c>
    </row>
    <row r="2705" spans="1:1">
      <c r="A2705" s="4" t="s">
        <v>15074</v>
      </c>
    </row>
    <row r="2706" spans="1:1">
      <c r="A2706" s="4" t="s">
        <v>15076</v>
      </c>
    </row>
    <row r="2707" spans="1:1">
      <c r="A2707" s="4" t="s">
        <v>15077</v>
      </c>
    </row>
    <row r="2708" spans="1:1">
      <c r="A2708" s="4" t="s">
        <v>15080</v>
      </c>
    </row>
    <row r="2709" spans="1:1">
      <c r="A2709" s="4" t="s">
        <v>15086</v>
      </c>
    </row>
    <row r="2710" spans="1:1">
      <c r="A2710" s="4" t="s">
        <v>15121</v>
      </c>
    </row>
    <row r="2711" spans="1:1">
      <c r="A2711" s="4" t="s">
        <v>15125</v>
      </c>
    </row>
    <row r="2712" spans="1:1">
      <c r="A2712" s="4" t="s">
        <v>15126</v>
      </c>
    </row>
    <row r="2713" spans="1:1">
      <c r="A2713" s="4" t="s">
        <v>15128</v>
      </c>
    </row>
    <row r="2714" spans="1:1">
      <c r="A2714" s="4" t="s">
        <v>15132</v>
      </c>
    </row>
    <row r="2715" spans="1:1">
      <c r="A2715" s="4" t="s">
        <v>15133</v>
      </c>
    </row>
    <row r="2716" spans="1:1">
      <c r="A2716" s="4" t="s">
        <v>15136</v>
      </c>
    </row>
    <row r="2717" spans="1:1">
      <c r="A2717" s="4" t="s">
        <v>15137</v>
      </c>
    </row>
    <row r="2718" spans="1:1">
      <c r="A2718" s="4" t="s">
        <v>15138</v>
      </c>
    </row>
    <row r="2719" spans="1:1">
      <c r="A2719" s="4" t="s">
        <v>15143</v>
      </c>
    </row>
    <row r="2720" spans="1:1">
      <c r="A2720" s="4" t="s">
        <v>15144</v>
      </c>
    </row>
    <row r="2721" spans="1:1">
      <c r="A2721" s="4" t="s">
        <v>15145</v>
      </c>
    </row>
    <row r="2722" spans="1:1">
      <c r="A2722" s="4" t="s">
        <v>15151</v>
      </c>
    </row>
    <row r="2723" spans="1:1">
      <c r="A2723" s="4" t="s">
        <v>15152</v>
      </c>
    </row>
    <row r="2724" spans="1:1">
      <c r="A2724" s="4" t="s">
        <v>15155</v>
      </c>
    </row>
    <row r="2725" spans="1:1">
      <c r="A2725" s="4" t="s">
        <v>15158</v>
      </c>
    </row>
    <row r="2726" spans="1:1">
      <c r="A2726" s="4" t="s">
        <v>15163</v>
      </c>
    </row>
    <row r="2727" spans="1:1">
      <c r="A2727" s="4" t="s">
        <v>15171</v>
      </c>
    </row>
    <row r="2728" spans="1:1">
      <c r="A2728" s="4" t="s">
        <v>15174</v>
      </c>
    </row>
    <row r="2729" spans="1:1">
      <c r="A2729" s="4" t="s">
        <v>15175</v>
      </c>
    </row>
    <row r="2730" spans="1:1">
      <c r="A2730" s="4" t="s">
        <v>15182</v>
      </c>
    </row>
    <row r="2731" spans="1:1">
      <c r="A2731" s="4" t="s">
        <v>15183</v>
      </c>
    </row>
    <row r="2732" spans="1:1">
      <c r="A2732" s="4" t="s">
        <v>15185</v>
      </c>
    </row>
    <row r="2733" spans="1:1">
      <c r="A2733" s="4" t="s">
        <v>15188</v>
      </c>
    </row>
    <row r="2734" spans="1:1">
      <c r="A2734" s="4" t="s">
        <v>15195</v>
      </c>
    </row>
    <row r="2735" spans="1:1">
      <c r="A2735" s="4" t="s">
        <v>15202</v>
      </c>
    </row>
    <row r="2736" spans="1:1">
      <c r="A2736" s="4" t="s">
        <v>15230</v>
      </c>
    </row>
    <row r="2737" spans="1:1">
      <c r="A2737" s="4" t="s">
        <v>15235</v>
      </c>
    </row>
    <row r="2738" spans="1:1">
      <c r="A2738" s="4" t="s">
        <v>15237</v>
      </c>
    </row>
    <row r="2739" spans="1:1">
      <c r="A2739" s="4" t="s">
        <v>15240</v>
      </c>
    </row>
    <row r="2740" spans="1:1">
      <c r="A2740" s="4" t="s">
        <v>15255</v>
      </c>
    </row>
    <row r="2741" spans="1:1">
      <c r="A2741" s="4" t="s">
        <v>15257</v>
      </c>
    </row>
    <row r="2742" spans="1:1">
      <c r="A2742" s="4" t="s">
        <v>15272</v>
      </c>
    </row>
    <row r="2743" spans="1:1">
      <c r="A2743" s="4" t="s">
        <v>15274</v>
      </c>
    </row>
    <row r="2744" spans="1:1">
      <c r="A2744" s="4" t="s">
        <v>15284</v>
      </c>
    </row>
    <row r="2745" spans="1:1">
      <c r="A2745" s="4" t="s">
        <v>15292</v>
      </c>
    </row>
    <row r="2746" spans="1:1">
      <c r="A2746" s="4" t="s">
        <v>15293</v>
      </c>
    </row>
    <row r="2747" spans="1:1">
      <c r="A2747" s="4" t="s">
        <v>15294</v>
      </c>
    </row>
    <row r="2748" spans="1:1">
      <c r="A2748" s="4" t="s">
        <v>15295</v>
      </c>
    </row>
    <row r="2749" spans="1:1">
      <c r="A2749" s="4" t="s">
        <v>15297</v>
      </c>
    </row>
    <row r="2750" spans="1:1">
      <c r="A2750" s="4" t="s">
        <v>15304</v>
      </c>
    </row>
    <row r="2751" spans="1:1">
      <c r="A2751" s="4" t="s">
        <v>15313</v>
      </c>
    </row>
    <row r="2752" spans="1:1">
      <c r="A2752" s="4" t="s">
        <v>15327</v>
      </c>
    </row>
    <row r="2753" spans="1:1">
      <c r="A2753" s="4" t="s">
        <v>15334</v>
      </c>
    </row>
    <row r="2754" spans="1:1">
      <c r="A2754" s="4" t="s">
        <v>15338</v>
      </c>
    </row>
    <row r="2755" spans="1:1">
      <c r="A2755" s="4" t="s">
        <v>15339</v>
      </c>
    </row>
    <row r="2756" spans="1:1">
      <c r="A2756" s="4" t="s">
        <v>15340</v>
      </c>
    </row>
    <row r="2757" spans="1:1">
      <c r="A2757" s="4" t="s">
        <v>15342</v>
      </c>
    </row>
    <row r="2758" spans="1:1">
      <c r="A2758" s="4" t="s">
        <v>15346</v>
      </c>
    </row>
    <row r="2759" spans="1:1">
      <c r="A2759" s="4" t="s">
        <v>15349</v>
      </c>
    </row>
    <row r="2760" spans="1:1">
      <c r="A2760" s="4" t="s">
        <v>15351</v>
      </c>
    </row>
    <row r="2761" spans="1:1">
      <c r="A2761" s="4" t="s">
        <v>15353</v>
      </c>
    </row>
    <row r="2762" spans="1:1">
      <c r="A2762" s="4" t="s">
        <v>15364</v>
      </c>
    </row>
    <row r="2763" spans="1:1">
      <c r="A2763" s="4" t="s">
        <v>15367</v>
      </c>
    </row>
    <row r="2764" spans="1:1">
      <c r="A2764" s="4" t="s">
        <v>15368</v>
      </c>
    </row>
    <row r="2765" spans="1:1">
      <c r="A2765" s="4" t="s">
        <v>15373</v>
      </c>
    </row>
    <row r="2766" spans="1:1">
      <c r="A2766" s="4" t="s">
        <v>15379</v>
      </c>
    </row>
    <row r="2767" spans="1:1">
      <c r="A2767" s="4" t="s">
        <v>15383</v>
      </c>
    </row>
    <row r="2768" spans="1:1">
      <c r="A2768" s="4" t="s">
        <v>15385</v>
      </c>
    </row>
    <row r="2769" spans="1:1">
      <c r="A2769" s="4" t="s">
        <v>15386</v>
      </c>
    </row>
    <row r="2770" spans="1:1">
      <c r="A2770" s="4" t="s">
        <v>15392</v>
      </c>
    </row>
    <row r="2771" spans="1:1">
      <c r="A2771" s="4" t="s">
        <v>15393</v>
      </c>
    </row>
    <row r="2772" spans="1:1">
      <c r="A2772" s="4" t="s">
        <v>15415</v>
      </c>
    </row>
    <row r="2773" spans="1:1">
      <c r="A2773" s="4" t="s">
        <v>15416</v>
      </c>
    </row>
    <row r="2774" spans="1:1">
      <c r="A2774" s="4" t="s">
        <v>15422</v>
      </c>
    </row>
    <row r="2775" spans="1:1">
      <c r="A2775" s="4" t="s">
        <v>15445</v>
      </c>
    </row>
    <row r="2776" spans="1:1">
      <c r="A2776" s="4" t="s">
        <v>15448</v>
      </c>
    </row>
    <row r="2777" spans="1:1">
      <c r="A2777" s="4" t="s">
        <v>15478</v>
      </c>
    </row>
    <row r="2778" spans="1:1">
      <c r="A2778" s="4" t="s">
        <v>15485</v>
      </c>
    </row>
    <row r="2779" spans="1:1">
      <c r="A2779" s="4" t="s">
        <v>15495</v>
      </c>
    </row>
    <row r="2780" spans="1:1">
      <c r="A2780" s="4" t="s">
        <v>15497</v>
      </c>
    </row>
    <row r="2781" spans="1:1">
      <c r="A2781" s="4" t="s">
        <v>15518</v>
      </c>
    </row>
    <row r="2782" spans="1:1">
      <c r="A2782" s="4" t="s">
        <v>15538</v>
      </c>
    </row>
    <row r="2783" spans="1:1">
      <c r="A2783" s="4" t="s">
        <v>15545</v>
      </c>
    </row>
    <row r="2784" spans="1:1">
      <c r="A2784" s="4" t="s">
        <v>15546</v>
      </c>
    </row>
    <row r="2785" spans="1:1">
      <c r="A2785" s="4" t="s">
        <v>15554</v>
      </c>
    </row>
    <row r="2786" spans="1:1">
      <c r="A2786" s="4" t="s">
        <v>15555</v>
      </c>
    </row>
    <row r="2787" spans="1:1">
      <c r="A2787" s="4" t="s">
        <v>15556</v>
      </c>
    </row>
    <row r="2788" spans="1:1">
      <c r="A2788" s="4" t="s">
        <v>15558</v>
      </c>
    </row>
    <row r="2789" spans="1:1">
      <c r="A2789" s="4" t="s">
        <v>15572</v>
      </c>
    </row>
    <row r="2790" spans="1:1">
      <c r="A2790" s="4" t="s">
        <v>15573</v>
      </c>
    </row>
    <row r="2791" spans="1:1">
      <c r="A2791" s="4" t="s">
        <v>15585</v>
      </c>
    </row>
    <row r="2792" spans="1:1">
      <c r="A2792" s="4" t="s">
        <v>15592</v>
      </c>
    </row>
    <row r="2793" spans="1:1">
      <c r="A2793" s="4" t="s">
        <v>15629</v>
      </c>
    </row>
    <row r="2794" spans="1:1">
      <c r="A2794" s="4" t="s">
        <v>15648</v>
      </c>
    </row>
    <row r="2795" spans="1:1">
      <c r="A2795" s="4" t="s">
        <v>15685</v>
      </c>
    </row>
    <row r="2796" spans="1:1">
      <c r="A2796" s="4" t="s">
        <v>15698</v>
      </c>
    </row>
    <row r="2797" spans="1:1">
      <c r="A2797" s="4" t="s">
        <v>15708</v>
      </c>
    </row>
    <row r="2798" spans="1:1">
      <c r="A2798" s="4" t="s">
        <v>15710</v>
      </c>
    </row>
    <row r="2799" spans="1:1">
      <c r="A2799" s="4" t="s">
        <v>15724</v>
      </c>
    </row>
    <row r="2800" spans="1:1">
      <c r="A2800" s="4" t="s">
        <v>15725</v>
      </c>
    </row>
    <row r="2801" spans="1:1">
      <c r="A2801" s="4" t="s">
        <v>15729</v>
      </c>
    </row>
    <row r="2802" spans="1:1">
      <c r="A2802" s="4" t="s">
        <v>15743</v>
      </c>
    </row>
    <row r="2803" spans="1:1">
      <c r="A2803" s="4" t="s">
        <v>15744</v>
      </c>
    </row>
    <row r="2804" spans="1:1">
      <c r="A2804" s="4" t="s">
        <v>15749</v>
      </c>
    </row>
    <row r="2805" spans="1:1">
      <c r="A2805" s="4" t="s">
        <v>15752</v>
      </c>
    </row>
    <row r="2806" spans="1:1">
      <c r="A2806" s="4" t="s">
        <v>15754</v>
      </c>
    </row>
    <row r="2807" spans="1:1">
      <c r="A2807" s="4" t="s">
        <v>15766</v>
      </c>
    </row>
    <row r="2808" spans="1:1">
      <c r="A2808" s="4" t="s">
        <v>15771</v>
      </c>
    </row>
    <row r="2809" spans="1:1">
      <c r="A2809" s="4" t="s">
        <v>15773</v>
      </c>
    </row>
    <row r="2810" spans="1:1">
      <c r="A2810" s="4" t="s">
        <v>15778</v>
      </c>
    </row>
    <row r="2811" spans="1:1">
      <c r="A2811" s="4" t="s">
        <v>15782</v>
      </c>
    </row>
    <row r="2812" spans="1:1">
      <c r="A2812" s="4" t="s">
        <v>15794</v>
      </c>
    </row>
    <row r="2813" spans="1:1">
      <c r="A2813" s="4" t="s">
        <v>15796</v>
      </c>
    </row>
    <row r="2814" spans="1:1">
      <c r="A2814" s="4" t="s">
        <v>15797</v>
      </c>
    </row>
    <row r="2815" spans="1:1">
      <c r="A2815" s="4" t="s">
        <v>15798</v>
      </c>
    </row>
    <row r="2816" spans="1:1">
      <c r="A2816" s="4" t="s">
        <v>15802</v>
      </c>
    </row>
    <row r="2817" spans="1:1">
      <c r="A2817" s="4" t="s">
        <v>15810</v>
      </c>
    </row>
    <row r="2818" spans="1:1">
      <c r="A2818" s="4" t="s">
        <v>15813</v>
      </c>
    </row>
    <row r="2819" spans="1:1">
      <c r="A2819" s="4" t="s">
        <v>15814</v>
      </c>
    </row>
    <row r="2820" spans="1:1">
      <c r="A2820" s="4" t="s">
        <v>15816</v>
      </c>
    </row>
    <row r="2821" spans="1:1">
      <c r="A2821" s="4" t="s">
        <v>15836</v>
      </c>
    </row>
    <row r="2822" spans="1:1">
      <c r="A2822" s="4" t="s">
        <v>15837</v>
      </c>
    </row>
    <row r="2823" spans="1:1">
      <c r="A2823" s="4" t="s">
        <v>15838</v>
      </c>
    </row>
    <row r="2824" spans="1:1">
      <c r="A2824" s="4" t="s">
        <v>15845</v>
      </c>
    </row>
    <row r="2825" spans="1:1">
      <c r="A2825" s="4" t="s">
        <v>15848</v>
      </c>
    </row>
    <row r="2826" spans="1:1">
      <c r="A2826" s="4" t="s">
        <v>15849</v>
      </c>
    </row>
    <row r="2827" spans="1:1">
      <c r="A2827" s="4" t="s">
        <v>15853</v>
      </c>
    </row>
    <row r="2828" spans="1:1">
      <c r="A2828" s="4" t="s">
        <v>15860</v>
      </c>
    </row>
    <row r="2829" spans="1:1">
      <c r="A2829" s="4" t="s">
        <v>15871</v>
      </c>
    </row>
    <row r="2830" spans="1:1">
      <c r="A2830" s="4" t="s">
        <v>15874</v>
      </c>
    </row>
    <row r="2831" spans="1:1">
      <c r="A2831" s="4" t="s">
        <v>15883</v>
      </c>
    </row>
    <row r="2832" spans="1:1">
      <c r="A2832" s="4" t="s">
        <v>15890</v>
      </c>
    </row>
    <row r="2833" spans="1:1">
      <c r="A2833" s="4" t="s">
        <v>15892</v>
      </c>
    </row>
    <row r="2834" spans="1:1">
      <c r="A2834" s="4" t="s">
        <v>15904</v>
      </c>
    </row>
    <row r="2835" spans="1:1">
      <c r="A2835" s="4" t="s">
        <v>15906</v>
      </c>
    </row>
    <row r="2836" spans="1:1">
      <c r="A2836" s="4" t="s">
        <v>15918</v>
      </c>
    </row>
    <row r="2837" spans="1:1">
      <c r="A2837" s="4" t="s">
        <v>15951</v>
      </c>
    </row>
    <row r="2838" spans="1:1">
      <c r="A2838" s="4" t="s">
        <v>15953</v>
      </c>
    </row>
    <row r="2839" spans="1:1">
      <c r="A2839" s="4" t="s">
        <v>15978</v>
      </c>
    </row>
    <row r="2840" spans="1:1">
      <c r="A2840" s="4" t="s">
        <v>15987</v>
      </c>
    </row>
    <row r="2841" spans="1:1">
      <c r="A2841" s="4" t="s">
        <v>15991</v>
      </c>
    </row>
    <row r="2842" spans="1:1">
      <c r="A2842" s="4" t="s">
        <v>15996</v>
      </c>
    </row>
    <row r="2843" spans="1:1">
      <c r="A2843" s="4" t="s">
        <v>15998</v>
      </c>
    </row>
    <row r="2844" spans="1:1">
      <c r="A2844" s="4" t="s">
        <v>16001</v>
      </c>
    </row>
    <row r="2845" spans="1:1">
      <c r="A2845" s="4" t="s">
        <v>16008</v>
      </c>
    </row>
    <row r="2846" spans="1:1">
      <c r="A2846" s="4" t="s">
        <v>16025</v>
      </c>
    </row>
    <row r="2847" spans="1:1">
      <c r="A2847" s="4" t="s">
        <v>16028</v>
      </c>
    </row>
    <row r="2848" spans="1:1">
      <c r="A2848" s="4" t="s">
        <v>16038</v>
      </c>
    </row>
    <row r="2849" spans="1:1">
      <c r="A2849" s="4" t="s">
        <v>16039</v>
      </c>
    </row>
    <row r="2850" spans="1:1">
      <c r="A2850" s="4" t="s">
        <v>16041</v>
      </c>
    </row>
    <row r="2851" spans="1:1">
      <c r="A2851" s="4" t="s">
        <v>16051</v>
      </c>
    </row>
    <row r="2852" spans="1:1">
      <c r="A2852" s="4" t="s">
        <v>16059</v>
      </c>
    </row>
    <row r="2853" spans="1:1">
      <c r="A2853" s="4" t="s">
        <v>16060</v>
      </c>
    </row>
    <row r="2854" spans="1:1">
      <c r="A2854" s="4" t="s">
        <v>16061</v>
      </c>
    </row>
    <row r="2855" spans="1:1">
      <c r="A2855" s="4" t="s">
        <v>16082</v>
      </c>
    </row>
    <row r="2856" spans="1:1">
      <c r="A2856" s="4" t="s">
        <v>16084</v>
      </c>
    </row>
    <row r="2857" spans="1:1">
      <c r="A2857" s="4" t="s">
        <v>16087</v>
      </c>
    </row>
    <row r="2858" spans="1:1">
      <c r="A2858" s="4" t="s">
        <v>16089</v>
      </c>
    </row>
    <row r="2859" spans="1:1">
      <c r="A2859" s="4" t="s">
        <v>16092</v>
      </c>
    </row>
    <row r="2860" spans="1:1">
      <c r="A2860" s="4" t="s">
        <v>16093</v>
      </c>
    </row>
    <row r="2861" spans="1:1">
      <c r="A2861" s="4" t="s">
        <v>16094</v>
      </c>
    </row>
    <row r="2862" spans="1:1">
      <c r="A2862" s="4" t="s">
        <v>16095</v>
      </c>
    </row>
    <row r="2863" spans="1:1">
      <c r="A2863" s="4" t="s">
        <v>16099</v>
      </c>
    </row>
    <row r="2864" spans="1:1">
      <c r="A2864" s="4" t="s">
        <v>16101</v>
      </c>
    </row>
    <row r="2865" spans="1:1">
      <c r="A2865" s="4" t="s">
        <v>16102</v>
      </c>
    </row>
    <row r="2866" spans="1:1">
      <c r="A2866" s="4" t="s">
        <v>16107</v>
      </c>
    </row>
    <row r="2867" spans="1:1">
      <c r="A2867" s="4" t="s">
        <v>16113</v>
      </c>
    </row>
    <row r="2868" spans="1:1">
      <c r="A2868" s="4" t="s">
        <v>16128</v>
      </c>
    </row>
    <row r="2869" spans="1:1">
      <c r="A2869" s="4" t="s">
        <v>16131</v>
      </c>
    </row>
    <row r="2870" spans="1:1">
      <c r="A2870" s="4" t="s">
        <v>16134</v>
      </c>
    </row>
    <row r="2871" spans="1:1">
      <c r="A2871" s="4" t="s">
        <v>16202</v>
      </c>
    </row>
    <row r="2872" spans="1:1">
      <c r="A2872" s="4" t="s">
        <v>16212</v>
      </c>
    </row>
    <row r="2873" spans="1:1">
      <c r="A2873" s="4" t="s">
        <v>16213</v>
      </c>
    </row>
    <row r="2874" spans="1:1">
      <c r="A2874" s="4" t="s">
        <v>16229</v>
      </c>
    </row>
    <row r="2875" spans="1:1">
      <c r="A2875" s="4" t="s">
        <v>16242</v>
      </c>
    </row>
    <row r="2876" spans="1:1">
      <c r="A2876" s="4" t="s">
        <v>16246</v>
      </c>
    </row>
    <row r="2877" spans="1:1">
      <c r="A2877" s="4" t="s">
        <v>16247</v>
      </c>
    </row>
    <row r="2878" spans="1:1">
      <c r="A2878" s="4" t="s">
        <v>16254</v>
      </c>
    </row>
    <row r="2879" spans="1:1">
      <c r="A2879" s="4" t="s">
        <v>16256</v>
      </c>
    </row>
    <row r="2880" spans="1:1">
      <c r="A2880" s="4" t="s">
        <v>16266</v>
      </c>
    </row>
    <row r="2881" spans="1:1">
      <c r="A2881" s="4" t="s">
        <v>16268</v>
      </c>
    </row>
    <row r="2882" spans="1:1">
      <c r="A2882" s="4" t="s">
        <v>16273</v>
      </c>
    </row>
    <row r="2883" spans="1:1">
      <c r="A2883" s="4" t="s">
        <v>16274</v>
      </c>
    </row>
    <row r="2884" spans="1:1">
      <c r="A2884" s="4" t="s">
        <v>16282</v>
      </c>
    </row>
    <row r="2885" spans="1:1">
      <c r="A2885" s="4" t="s">
        <v>16284</v>
      </c>
    </row>
    <row r="2886" spans="1:1">
      <c r="A2886" s="4" t="s">
        <v>16289</v>
      </c>
    </row>
    <row r="2887" spans="1:1">
      <c r="A2887" s="4" t="s">
        <v>16297</v>
      </c>
    </row>
    <row r="2888" spans="1:1">
      <c r="A2888" s="4" t="s">
        <v>16302</v>
      </c>
    </row>
    <row r="2889" spans="1:1">
      <c r="A2889" s="4" t="s">
        <v>16309</v>
      </c>
    </row>
    <row r="2890" spans="1:1">
      <c r="A2890" s="4" t="s">
        <v>16315</v>
      </c>
    </row>
    <row r="2891" spans="1:1">
      <c r="A2891" s="4" t="s">
        <v>16334</v>
      </c>
    </row>
    <row r="2892" spans="1:1">
      <c r="A2892" s="4" t="s">
        <v>16335</v>
      </c>
    </row>
    <row r="2893" spans="1:1">
      <c r="A2893" s="4" t="s">
        <v>16339</v>
      </c>
    </row>
    <row r="2894" spans="1:1">
      <c r="A2894" s="4" t="s">
        <v>16342</v>
      </c>
    </row>
    <row r="2895" spans="1:1">
      <c r="A2895" s="4" t="s">
        <v>16344</v>
      </c>
    </row>
    <row r="2896" spans="1:1">
      <c r="A2896" s="4" t="s">
        <v>16346</v>
      </c>
    </row>
    <row r="2897" spans="1:1">
      <c r="A2897" s="4" t="s">
        <v>16359</v>
      </c>
    </row>
    <row r="2898" spans="1:1">
      <c r="A2898" s="4" t="s">
        <v>16364</v>
      </c>
    </row>
    <row r="2899" spans="1:1">
      <c r="A2899" s="4" t="s">
        <v>16368</v>
      </c>
    </row>
    <row r="2900" spans="1:1">
      <c r="A2900" s="4" t="s">
        <v>16370</v>
      </c>
    </row>
    <row r="2901" spans="1:1">
      <c r="A2901" s="4" t="s">
        <v>16371</v>
      </c>
    </row>
    <row r="2902" spans="1:1">
      <c r="A2902" s="4" t="s">
        <v>16383</v>
      </c>
    </row>
    <row r="2903" spans="1:1">
      <c r="A2903" s="4" t="s">
        <v>16391</v>
      </c>
    </row>
    <row r="2904" spans="1:1">
      <c r="A2904" s="4" t="s">
        <v>16398</v>
      </c>
    </row>
    <row r="2905" spans="1:1">
      <c r="A2905" s="4" t="s">
        <v>16404</v>
      </c>
    </row>
    <row r="2906" spans="1:1">
      <c r="A2906" s="4" t="s">
        <v>16406</v>
      </c>
    </row>
    <row r="2907" spans="1:1">
      <c r="A2907" s="4" t="s">
        <v>16411</v>
      </c>
    </row>
    <row r="2908" spans="1:1">
      <c r="A2908" s="4" t="s">
        <v>16431</v>
      </c>
    </row>
    <row r="2909" spans="1:1">
      <c r="A2909" s="4" t="s">
        <v>16436</v>
      </c>
    </row>
    <row r="2910" spans="1:1">
      <c r="A2910" s="4" t="s">
        <v>16438</v>
      </c>
    </row>
    <row r="2911" spans="1:1">
      <c r="A2911" s="4" t="s">
        <v>16439</v>
      </c>
    </row>
    <row r="2912" spans="1:1">
      <c r="A2912" s="4" t="s">
        <v>16442</v>
      </c>
    </row>
    <row r="2913" spans="1:1">
      <c r="A2913" s="4" t="s">
        <v>16444</v>
      </c>
    </row>
    <row r="2914" spans="1:1">
      <c r="A2914" s="4" t="s">
        <v>16455</v>
      </c>
    </row>
    <row r="2915" spans="1:1">
      <c r="A2915" s="4" t="s">
        <v>16456</v>
      </c>
    </row>
    <row r="2916" spans="1:1">
      <c r="A2916" s="4" t="s">
        <v>16457</v>
      </c>
    </row>
    <row r="2917" spans="1:1">
      <c r="A2917" s="4" t="s">
        <v>16462</v>
      </c>
    </row>
    <row r="2918" spans="1:1">
      <c r="A2918" s="4" t="s">
        <v>16466</v>
      </c>
    </row>
    <row r="2919" spans="1:1">
      <c r="A2919" s="4" t="s">
        <v>16478</v>
      </c>
    </row>
    <row r="2920" spans="1:1">
      <c r="A2920" s="4" t="s">
        <v>16489</v>
      </c>
    </row>
    <row r="2921" spans="1:1">
      <c r="A2921" s="4" t="s">
        <v>16501</v>
      </c>
    </row>
    <row r="2922" spans="1:1">
      <c r="A2922" s="4" t="s">
        <v>16511</v>
      </c>
    </row>
    <row r="2923" spans="1:1">
      <c r="A2923" s="4" t="s">
        <v>16520</v>
      </c>
    </row>
    <row r="2924" spans="1:1">
      <c r="A2924" s="4" t="s">
        <v>16532</v>
      </c>
    </row>
    <row r="2925" spans="1:1">
      <c r="A2925" s="4" t="s">
        <v>16535</v>
      </c>
    </row>
    <row r="2926" spans="1:1">
      <c r="A2926" s="4" t="s">
        <v>16538</v>
      </c>
    </row>
    <row r="2927" spans="1:1">
      <c r="A2927" s="4" t="s">
        <v>16567</v>
      </c>
    </row>
    <row r="2928" spans="1:1">
      <c r="A2928" s="4" t="s">
        <v>16568</v>
      </c>
    </row>
    <row r="2929" spans="1:1">
      <c r="A2929" s="4" t="s">
        <v>16601</v>
      </c>
    </row>
    <row r="2930" spans="1:1">
      <c r="A2930" s="4" t="s">
        <v>16602</v>
      </c>
    </row>
    <row r="2931" spans="1:1">
      <c r="A2931" s="4" t="s">
        <v>16611</v>
      </c>
    </row>
    <row r="2932" spans="1:1">
      <c r="A2932" s="4" t="s">
        <v>16621</v>
      </c>
    </row>
    <row r="2933" spans="1:1">
      <c r="A2933" s="4" t="s">
        <v>16623</v>
      </c>
    </row>
    <row r="2934" spans="1:1">
      <c r="A2934" s="4" t="s">
        <v>16629</v>
      </c>
    </row>
    <row r="2935" spans="1:1">
      <c r="A2935" s="4" t="s">
        <v>16631</v>
      </c>
    </row>
    <row r="2936" spans="1:1">
      <c r="A2936" s="4" t="s">
        <v>16633</v>
      </c>
    </row>
    <row r="2937" spans="1:1">
      <c r="A2937" s="4" t="s">
        <v>16637</v>
      </c>
    </row>
    <row r="2938" spans="1:1">
      <c r="A2938" s="4" t="s">
        <v>16639</v>
      </c>
    </row>
    <row r="2939" spans="1:1">
      <c r="A2939" s="4" t="s">
        <v>16641</v>
      </c>
    </row>
    <row r="2940" spans="1:1">
      <c r="A2940" s="4" t="s">
        <v>16643</v>
      </c>
    </row>
    <row r="2941" spans="1:1">
      <c r="A2941" s="4" t="s">
        <v>16646</v>
      </c>
    </row>
    <row r="2942" spans="1:1">
      <c r="A2942" s="4" t="s">
        <v>16658</v>
      </c>
    </row>
    <row r="2943" spans="1:1">
      <c r="A2943" s="4" t="s">
        <v>16659</v>
      </c>
    </row>
    <row r="2944" spans="1:1">
      <c r="A2944" s="4" t="s">
        <v>16660</v>
      </c>
    </row>
    <row r="2945" spans="1:1">
      <c r="A2945" s="4" t="s">
        <v>16676</v>
      </c>
    </row>
    <row r="2946" spans="1:1">
      <c r="A2946" s="4" t="s">
        <v>16697</v>
      </c>
    </row>
    <row r="2947" spans="1:1">
      <c r="A2947" s="4" t="s">
        <v>16707</v>
      </c>
    </row>
    <row r="2948" spans="1:1">
      <c r="A2948" s="4" t="s">
        <v>16708</v>
      </c>
    </row>
    <row r="2949" spans="1:1">
      <c r="A2949" s="4" t="s">
        <v>16712</v>
      </c>
    </row>
    <row r="2950" spans="1:1">
      <c r="A2950" s="4" t="s">
        <v>16717</v>
      </c>
    </row>
    <row r="2951" spans="1:1">
      <c r="A2951" s="4" t="s">
        <v>16726</v>
      </c>
    </row>
    <row r="2952" spans="1:1">
      <c r="A2952" s="4" t="s">
        <v>16730</v>
      </c>
    </row>
    <row r="2953" spans="1:1">
      <c r="A2953" s="4" t="s">
        <v>16740</v>
      </c>
    </row>
    <row r="2954" spans="1:1">
      <c r="A2954" s="4" t="s">
        <v>16743</v>
      </c>
    </row>
    <row r="2955" spans="1:1">
      <c r="A2955" s="4" t="s">
        <v>16753</v>
      </c>
    </row>
    <row r="2956" spans="1:1">
      <c r="A2956" s="4" t="s">
        <v>16765</v>
      </c>
    </row>
    <row r="2957" spans="1:1">
      <c r="A2957" s="4" t="s">
        <v>16770</v>
      </c>
    </row>
    <row r="2958" spans="1:1">
      <c r="A2958" s="4" t="s">
        <v>16805</v>
      </c>
    </row>
    <row r="2959" spans="1:1">
      <c r="A2959" s="4" t="s">
        <v>16815</v>
      </c>
    </row>
    <row r="2960" spans="1:1">
      <c r="A2960" s="4" t="s">
        <v>16836</v>
      </c>
    </row>
    <row r="2961" spans="1:1">
      <c r="A2961" s="4" t="s">
        <v>16845</v>
      </c>
    </row>
    <row r="2962" spans="1:1">
      <c r="A2962" s="4" t="s">
        <v>16848</v>
      </c>
    </row>
    <row r="2963" spans="1:1">
      <c r="A2963" s="4" t="s">
        <v>16849</v>
      </c>
    </row>
    <row r="2964" spans="1:1">
      <c r="A2964" s="4" t="s">
        <v>16850</v>
      </c>
    </row>
    <row r="2965" spans="1:1">
      <c r="A2965" s="4" t="s">
        <v>16851</v>
      </c>
    </row>
    <row r="2966" spans="1:1">
      <c r="A2966" s="4" t="s">
        <v>16852</v>
      </c>
    </row>
    <row r="2967" spans="1:1">
      <c r="A2967" s="4" t="s">
        <v>16853</v>
      </c>
    </row>
    <row r="2968" spans="1:1">
      <c r="A2968" s="4" t="s">
        <v>16862</v>
      </c>
    </row>
    <row r="2969" spans="1:1">
      <c r="A2969" s="4" t="s">
        <v>16885</v>
      </c>
    </row>
    <row r="2970" spans="1:1">
      <c r="A2970" s="4" t="s">
        <v>16886</v>
      </c>
    </row>
    <row r="2971" spans="1:1">
      <c r="A2971" s="4" t="s">
        <v>16887</v>
      </c>
    </row>
    <row r="2972" spans="1:1">
      <c r="A2972" s="4" t="s">
        <v>16888</v>
      </c>
    </row>
    <row r="2973" spans="1:1">
      <c r="A2973" s="4" t="s">
        <v>16895</v>
      </c>
    </row>
    <row r="2974" spans="1:1">
      <c r="A2974" s="4" t="s">
        <v>16900</v>
      </c>
    </row>
    <row r="2975" spans="1:1">
      <c r="A2975" s="4" t="s">
        <v>16901</v>
      </c>
    </row>
    <row r="2976" spans="1:1">
      <c r="A2976" s="4" t="s">
        <v>16902</v>
      </c>
    </row>
    <row r="2977" spans="1:1">
      <c r="A2977" s="4" t="s">
        <v>16907</v>
      </c>
    </row>
    <row r="2978" spans="1:1">
      <c r="A2978" s="4" t="s">
        <v>16911</v>
      </c>
    </row>
    <row r="2979" spans="1:1">
      <c r="A2979" s="4" t="s">
        <v>16914</v>
      </c>
    </row>
    <row r="2980" spans="1:1">
      <c r="A2980" s="4" t="s">
        <v>16924</v>
      </c>
    </row>
    <row r="2981" spans="1:1">
      <c r="A2981" s="4" t="s">
        <v>16930</v>
      </c>
    </row>
    <row r="2982" spans="1:1">
      <c r="A2982" s="4" t="s">
        <v>16937</v>
      </c>
    </row>
    <row r="2983" spans="1:1">
      <c r="A2983" s="4" t="s">
        <v>16938</v>
      </c>
    </row>
    <row r="2984" spans="1:1">
      <c r="A2984" s="4" t="s">
        <v>16940</v>
      </c>
    </row>
    <row r="2985" spans="1:1">
      <c r="A2985" s="4" t="s">
        <v>16955</v>
      </c>
    </row>
    <row r="2986" spans="1:1">
      <c r="A2986" s="4" t="s">
        <v>16959</v>
      </c>
    </row>
    <row r="2987" spans="1:1">
      <c r="A2987" s="4" t="s">
        <v>16961</v>
      </c>
    </row>
    <row r="2988" spans="1:1">
      <c r="A2988" s="4" t="s">
        <v>16970</v>
      </c>
    </row>
    <row r="2989" spans="1:1">
      <c r="A2989" s="4" t="s">
        <v>16978</v>
      </c>
    </row>
    <row r="2990" spans="1:1">
      <c r="A2990" s="4" t="s">
        <v>16988</v>
      </c>
    </row>
    <row r="2991" spans="1:1">
      <c r="A2991" s="4" t="s">
        <v>16991</v>
      </c>
    </row>
    <row r="2992" spans="1:1">
      <c r="A2992" s="4" t="s">
        <v>17004</v>
      </c>
    </row>
    <row r="2993" spans="1:1">
      <c r="A2993" s="4" t="s">
        <v>17009</v>
      </c>
    </row>
    <row r="2994" spans="1:1">
      <c r="A2994" s="4" t="s">
        <v>17014</v>
      </c>
    </row>
    <row r="2995" spans="1:1">
      <c r="A2995" s="4" t="s">
        <v>17015</v>
      </c>
    </row>
    <row r="2996" spans="1:1">
      <c r="A2996" s="4" t="s">
        <v>17035</v>
      </c>
    </row>
    <row r="2997" spans="1:1">
      <c r="A2997" s="4" t="s">
        <v>17046</v>
      </c>
    </row>
    <row r="2998" spans="1:1">
      <c r="A2998" s="4" t="s">
        <v>17051</v>
      </c>
    </row>
    <row r="2999" spans="1:1">
      <c r="A2999" s="4" t="s">
        <v>17052</v>
      </c>
    </row>
    <row r="3000" spans="1:1">
      <c r="A3000" s="4" t="s">
        <v>17053</v>
      </c>
    </row>
    <row r="3001" spans="1:1">
      <c r="A3001" s="4" t="s">
        <v>17072</v>
      </c>
    </row>
    <row r="3002" spans="1:1">
      <c r="A3002" s="4" t="s">
        <v>17073</v>
      </c>
    </row>
    <row r="3003" spans="1:1">
      <c r="A3003" s="4" t="s">
        <v>17083</v>
      </c>
    </row>
    <row r="3004" spans="1:1">
      <c r="A3004" s="4" t="s">
        <v>17085</v>
      </c>
    </row>
    <row r="3005" spans="1:1">
      <c r="A3005" s="4" t="s">
        <v>17094</v>
      </c>
    </row>
    <row r="3006" spans="1:1">
      <c r="A3006" s="4" t="s">
        <v>17096</v>
      </c>
    </row>
    <row r="3007" spans="1:1">
      <c r="A3007" s="4" t="s">
        <v>17097</v>
      </c>
    </row>
    <row r="3008" spans="1:1">
      <c r="A3008" s="4" t="s">
        <v>17100</v>
      </c>
    </row>
    <row r="3009" spans="1:1">
      <c r="A3009" s="4" t="s">
        <v>17102</v>
      </c>
    </row>
    <row r="3010" spans="1:1">
      <c r="A3010" s="4" t="s">
        <v>17112</v>
      </c>
    </row>
    <row r="3011" spans="1:1">
      <c r="A3011" s="4" t="s">
        <v>17157</v>
      </c>
    </row>
    <row r="3012" spans="1:1">
      <c r="A3012" s="4" t="s">
        <v>17172</v>
      </c>
    </row>
    <row r="3013" spans="1:1">
      <c r="A3013" s="4" t="s">
        <v>17175</v>
      </c>
    </row>
    <row r="3014" spans="1:1">
      <c r="A3014" s="4" t="s">
        <v>17176</v>
      </c>
    </row>
    <row r="3015" spans="1:1">
      <c r="A3015" s="4" t="s">
        <v>17177</v>
      </c>
    </row>
    <row r="3016" spans="1:1">
      <c r="A3016" s="4" t="s">
        <v>17178</v>
      </c>
    </row>
    <row r="3017" spans="1:1">
      <c r="A3017" s="4" t="s">
        <v>17184</v>
      </c>
    </row>
    <row r="3018" spans="1:1">
      <c r="A3018" s="4" t="s">
        <v>17203</v>
      </c>
    </row>
    <row r="3019" spans="1:1">
      <c r="A3019" s="4" t="s">
        <v>17204</v>
      </c>
    </row>
    <row r="3020" spans="1:1">
      <c r="A3020" s="4" t="s">
        <v>17205</v>
      </c>
    </row>
    <row r="3021" spans="1:1">
      <c r="A3021" s="4" t="s">
        <v>17206</v>
      </c>
    </row>
    <row r="3022" spans="1:1">
      <c r="A3022" s="4" t="s">
        <v>17215</v>
      </c>
    </row>
    <row r="3023" spans="1:1">
      <c r="A3023" s="4" t="s">
        <v>17216</v>
      </c>
    </row>
    <row r="3024" spans="1:1">
      <c r="A3024" s="4" t="s">
        <v>17217</v>
      </c>
    </row>
    <row r="3025" spans="1:1">
      <c r="A3025" s="4" t="s">
        <v>17232</v>
      </c>
    </row>
    <row r="3026" spans="1:1">
      <c r="A3026" s="4" t="s">
        <v>17241</v>
      </c>
    </row>
    <row r="3027" spans="1:1">
      <c r="A3027" s="4" t="s">
        <v>17242</v>
      </c>
    </row>
    <row r="3028" spans="1:1">
      <c r="A3028" s="4" t="s">
        <v>17249</v>
      </c>
    </row>
    <row r="3029" spans="1:1">
      <c r="A3029" s="4" t="s">
        <v>17251</v>
      </c>
    </row>
    <row r="3030" spans="1:1">
      <c r="A3030" s="4" t="s">
        <v>17258</v>
      </c>
    </row>
    <row r="3031" spans="1:1">
      <c r="A3031" s="4" t="s">
        <v>17261</v>
      </c>
    </row>
    <row r="3032" spans="1:1">
      <c r="A3032" s="4" t="s">
        <v>17266</v>
      </c>
    </row>
    <row r="3033" spans="1:1">
      <c r="A3033" s="4" t="s">
        <v>17268</v>
      </c>
    </row>
    <row r="3034" spans="1:1">
      <c r="A3034" s="4" t="s">
        <v>17273</v>
      </c>
    </row>
    <row r="3035" spans="1:1">
      <c r="A3035" s="4" t="s">
        <v>17275</v>
      </c>
    </row>
    <row r="3036" spans="1:1">
      <c r="A3036" s="4" t="s">
        <v>17291</v>
      </c>
    </row>
    <row r="3037" spans="1:1">
      <c r="A3037" s="4" t="s">
        <v>17300</v>
      </c>
    </row>
    <row r="3038" spans="1:1">
      <c r="A3038" s="4" t="s">
        <v>17301</v>
      </c>
    </row>
    <row r="3039" spans="1:1">
      <c r="A3039" s="4" t="s">
        <v>17303</v>
      </c>
    </row>
    <row r="3040" spans="1:1">
      <c r="A3040" s="4" t="s">
        <v>17304</v>
      </c>
    </row>
    <row r="3041" spans="1:1">
      <c r="A3041" s="4" t="s">
        <v>17306</v>
      </c>
    </row>
    <row r="3042" spans="1:1">
      <c r="A3042" s="4" t="s">
        <v>17309</v>
      </c>
    </row>
    <row r="3043" spans="1:1">
      <c r="A3043" s="4" t="s">
        <v>17315</v>
      </c>
    </row>
    <row r="3044" spans="1:1">
      <c r="A3044" s="4" t="s">
        <v>17317</v>
      </c>
    </row>
    <row r="3045" spans="1:1">
      <c r="A3045" s="4" t="s">
        <v>17319</v>
      </c>
    </row>
    <row r="3046" spans="1:1">
      <c r="A3046" s="4" t="s">
        <v>17320</v>
      </c>
    </row>
    <row r="3047" spans="1:1">
      <c r="A3047" s="4" t="s">
        <v>17322</v>
      </c>
    </row>
    <row r="3048" spans="1:1">
      <c r="A3048" s="4" t="s">
        <v>17329</v>
      </c>
    </row>
    <row r="3049" spans="1:1">
      <c r="A3049" s="4" t="s">
        <v>17330</v>
      </c>
    </row>
    <row r="3050" spans="1:1">
      <c r="A3050" s="4" t="s">
        <v>17335</v>
      </c>
    </row>
    <row r="3051" spans="1:1">
      <c r="A3051" s="4" t="s">
        <v>17337</v>
      </c>
    </row>
    <row r="3052" spans="1:1">
      <c r="A3052" s="4" t="s">
        <v>17338</v>
      </c>
    </row>
    <row r="3053" spans="1:1">
      <c r="A3053" s="4" t="s">
        <v>17348</v>
      </c>
    </row>
    <row r="3054" spans="1:1">
      <c r="A3054" s="4" t="s">
        <v>17350</v>
      </c>
    </row>
    <row r="3055" spans="1:1">
      <c r="A3055" s="4" t="s">
        <v>17351</v>
      </c>
    </row>
    <row r="3056" spans="1:1">
      <c r="A3056" s="4" t="s">
        <v>17357</v>
      </c>
    </row>
    <row r="3057" spans="1:1">
      <c r="A3057" s="4" t="s">
        <v>17377</v>
      </c>
    </row>
    <row r="3058" spans="1:1">
      <c r="A3058" s="4" t="s">
        <v>17406</v>
      </c>
    </row>
    <row r="3059" spans="1:1">
      <c r="A3059" s="4" t="s">
        <v>17407</v>
      </c>
    </row>
    <row r="3060" spans="1:1">
      <c r="A3060" s="4" t="s">
        <v>17444</v>
      </c>
    </row>
    <row r="3061" spans="1:1">
      <c r="A3061" s="4" t="s">
        <v>17451</v>
      </c>
    </row>
    <row r="3062" spans="1:1">
      <c r="A3062" s="4" t="s">
        <v>17454</v>
      </c>
    </row>
    <row r="3063" spans="1:1">
      <c r="A3063" s="4" t="s">
        <v>17459</v>
      </c>
    </row>
    <row r="3064" spans="1:1">
      <c r="A3064" s="4" t="s">
        <v>17469</v>
      </c>
    </row>
    <row r="3065" spans="1:1">
      <c r="A3065" s="4" t="s">
        <v>17477</v>
      </c>
    </row>
    <row r="3066" spans="1:1">
      <c r="A3066" s="4" t="s">
        <v>17479</v>
      </c>
    </row>
    <row r="3067" spans="1:1">
      <c r="A3067" s="4" t="s">
        <v>17480</v>
      </c>
    </row>
    <row r="3068" spans="1:1">
      <c r="A3068" s="4" t="s">
        <v>17482</v>
      </c>
    </row>
    <row r="3069" spans="1:1">
      <c r="A3069" s="4" t="s">
        <v>17486</v>
      </c>
    </row>
    <row r="3070" spans="1:1">
      <c r="A3070" s="4" t="s">
        <v>17488</v>
      </c>
    </row>
    <row r="3071" spans="1:1">
      <c r="A3071" s="4" t="s">
        <v>17490</v>
      </c>
    </row>
    <row r="3072" spans="1:1">
      <c r="A3072" s="4" t="s">
        <v>17491</v>
      </c>
    </row>
    <row r="3073" spans="1:1">
      <c r="A3073" s="4" t="s">
        <v>17493</v>
      </c>
    </row>
    <row r="3074" spans="1:1">
      <c r="A3074" s="4" t="s">
        <v>17501</v>
      </c>
    </row>
    <row r="3075" spans="1:1">
      <c r="A3075" s="4" t="s">
        <v>17508</v>
      </c>
    </row>
    <row r="3076" spans="1:1">
      <c r="A3076" s="4" t="s">
        <v>17512</v>
      </c>
    </row>
    <row r="3077" spans="1:1">
      <c r="A3077" s="4" t="s">
        <v>17522</v>
      </c>
    </row>
    <row r="3078" spans="1:1">
      <c r="A3078" s="4" t="s">
        <v>17525</v>
      </c>
    </row>
    <row r="3079" spans="1:1">
      <c r="A3079" s="4" t="s">
        <v>17528</v>
      </c>
    </row>
    <row r="3080" spans="1:1">
      <c r="A3080" s="4" t="s">
        <v>17529</v>
      </c>
    </row>
    <row r="3081" spans="1:1">
      <c r="A3081" s="4" t="s">
        <v>17532</v>
      </c>
    </row>
    <row r="3082" spans="1:1">
      <c r="A3082" s="4" t="s">
        <v>17542</v>
      </c>
    </row>
    <row r="3083" spans="1:1">
      <c r="A3083" s="4" t="s">
        <v>17547</v>
      </c>
    </row>
    <row r="3084" spans="1:1">
      <c r="A3084" s="4" t="s">
        <v>17551</v>
      </c>
    </row>
    <row r="3085" spans="1:1">
      <c r="A3085" s="4" t="s">
        <v>17554</v>
      </c>
    </row>
    <row r="3086" spans="1:1">
      <c r="A3086" s="4" t="s">
        <v>17557</v>
      </c>
    </row>
    <row r="3087" spans="1:1">
      <c r="A3087" s="4" t="s">
        <v>17558</v>
      </c>
    </row>
    <row r="3088" spans="1:1">
      <c r="A3088" s="4" t="s">
        <v>17562</v>
      </c>
    </row>
    <row r="3089" spans="1:1">
      <c r="A3089" s="4" t="s">
        <v>17570</v>
      </c>
    </row>
    <row r="3090" spans="1:1">
      <c r="A3090" s="4" t="s">
        <v>17573</v>
      </c>
    </row>
    <row r="3091" spans="1:1">
      <c r="A3091" s="4" t="s">
        <v>17581</v>
      </c>
    </row>
    <row r="3092" spans="1:1">
      <c r="A3092" s="4" t="s">
        <v>17583</v>
      </c>
    </row>
    <row r="3093" spans="1:1">
      <c r="A3093" s="4" t="s">
        <v>17588</v>
      </c>
    </row>
    <row r="3094" spans="1:1">
      <c r="A3094" s="4" t="s">
        <v>17597</v>
      </c>
    </row>
    <row r="3095" spans="1:1">
      <c r="A3095" s="4" t="s">
        <v>17604</v>
      </c>
    </row>
    <row r="3096" spans="1:1">
      <c r="A3096" s="4" t="s">
        <v>17605</v>
      </c>
    </row>
    <row r="3097" spans="1:1">
      <c r="A3097" s="4" t="s">
        <v>17621</v>
      </c>
    </row>
    <row r="3098" spans="1:1">
      <c r="A3098" s="4" t="s">
        <v>17639</v>
      </c>
    </row>
    <row r="3099" spans="1:1">
      <c r="A3099" s="4" t="s">
        <v>17652</v>
      </c>
    </row>
    <row r="3100" spans="1:1">
      <c r="A3100" s="4" t="s">
        <v>17660</v>
      </c>
    </row>
    <row r="3101" spans="1:1">
      <c r="A3101" s="4" t="s">
        <v>17661</v>
      </c>
    </row>
    <row r="3102" spans="1:1">
      <c r="A3102" s="4" t="s">
        <v>17680</v>
      </c>
    </row>
    <row r="3103" spans="1:1">
      <c r="A3103" s="4" t="s">
        <v>17681</v>
      </c>
    </row>
    <row r="3104" spans="1:1">
      <c r="A3104" s="4" t="s">
        <v>17683</v>
      </c>
    </row>
    <row r="3105" spans="1:1">
      <c r="A3105" s="4" t="s">
        <v>17686</v>
      </c>
    </row>
    <row r="3106" spans="1:1">
      <c r="A3106" s="4" t="s">
        <v>17703</v>
      </c>
    </row>
    <row r="3107" spans="1:1">
      <c r="A3107" s="4" t="s">
        <v>17712</v>
      </c>
    </row>
    <row r="3108" spans="1:1">
      <c r="A3108" s="4" t="s">
        <v>17713</v>
      </c>
    </row>
    <row r="3109" spans="1:1">
      <c r="A3109" s="4" t="s">
        <v>17717</v>
      </c>
    </row>
    <row r="3110" spans="1:1">
      <c r="A3110" s="4" t="s">
        <v>17719</v>
      </c>
    </row>
    <row r="3111" spans="1:1">
      <c r="A3111" s="4" t="s">
        <v>17726</v>
      </c>
    </row>
    <row r="3112" spans="1:1">
      <c r="A3112" s="4" t="s">
        <v>17737</v>
      </c>
    </row>
    <row r="3113" spans="1:1">
      <c r="A3113" s="4" t="s">
        <v>17740</v>
      </c>
    </row>
    <row r="3114" spans="1:1">
      <c r="A3114" s="4" t="s">
        <v>17748</v>
      </c>
    </row>
    <row r="3115" spans="1:1">
      <c r="A3115" s="4" t="s">
        <v>17753</v>
      </c>
    </row>
    <row r="3116" spans="1:1">
      <c r="A3116" s="4" t="s">
        <v>17755</v>
      </c>
    </row>
    <row r="3117" spans="1:1">
      <c r="A3117" s="4" t="s">
        <v>17757</v>
      </c>
    </row>
    <row r="3118" spans="1:1">
      <c r="A3118" s="4" t="s">
        <v>17772</v>
      </c>
    </row>
    <row r="3119" spans="1:1">
      <c r="A3119" s="4" t="s">
        <v>17775</v>
      </c>
    </row>
    <row r="3120" spans="1:1">
      <c r="A3120" s="4" t="s">
        <v>17794</v>
      </c>
    </row>
    <row r="3121" spans="1:1">
      <c r="A3121" s="4" t="s">
        <v>17803</v>
      </c>
    </row>
    <row r="3122" spans="1:1">
      <c r="A3122" s="4" t="s">
        <v>17808</v>
      </c>
    </row>
    <row r="3123" spans="1:1">
      <c r="A3123" s="4" t="s">
        <v>17811</v>
      </c>
    </row>
    <row r="3124" spans="1:1">
      <c r="A3124" s="4" t="s">
        <v>17819</v>
      </c>
    </row>
    <row r="3125" spans="1:1">
      <c r="A3125" s="4" t="s">
        <v>17820</v>
      </c>
    </row>
    <row r="3126" spans="1:1">
      <c r="A3126" s="4" t="s">
        <v>17822</v>
      </c>
    </row>
    <row r="3127" spans="1:1">
      <c r="A3127" s="4" t="s">
        <v>17823</v>
      </c>
    </row>
    <row r="3128" spans="1:1">
      <c r="A3128" s="4" t="s">
        <v>17825</v>
      </c>
    </row>
    <row r="3129" spans="1:1">
      <c r="A3129" s="4" t="s">
        <v>17830</v>
      </c>
    </row>
    <row r="3130" spans="1:1">
      <c r="A3130" s="4" t="s">
        <v>17833</v>
      </c>
    </row>
    <row r="3131" spans="1:1">
      <c r="A3131" s="4" t="s">
        <v>17844</v>
      </c>
    </row>
    <row r="3132" spans="1:1">
      <c r="A3132" s="4" t="s">
        <v>17851</v>
      </c>
    </row>
    <row r="3133" spans="1:1">
      <c r="A3133" s="4" t="s">
        <v>17858</v>
      </c>
    </row>
    <row r="3134" spans="1:1">
      <c r="A3134" s="4" t="s">
        <v>17860</v>
      </c>
    </row>
    <row r="3135" spans="1:1">
      <c r="A3135" s="4" t="s">
        <v>17868</v>
      </c>
    </row>
    <row r="3136" spans="1:1">
      <c r="A3136" s="4" t="s">
        <v>17882</v>
      </c>
    </row>
    <row r="3137" spans="1:1">
      <c r="A3137" s="4" t="s">
        <v>17885</v>
      </c>
    </row>
    <row r="3138" spans="1:1">
      <c r="A3138" s="4" t="s">
        <v>17893</v>
      </c>
    </row>
    <row r="3139" spans="1:1">
      <c r="A3139" s="4" t="s">
        <v>17907</v>
      </c>
    </row>
    <row r="3140" spans="1:1">
      <c r="A3140" s="4" t="s">
        <v>17914</v>
      </c>
    </row>
    <row r="3141" spans="1:1">
      <c r="A3141" s="4" t="s">
        <v>17926</v>
      </c>
    </row>
    <row r="3142" spans="1:1">
      <c r="A3142" s="4" t="s">
        <v>17928</v>
      </c>
    </row>
    <row r="3143" spans="1:1">
      <c r="A3143" s="4" t="s">
        <v>17929</v>
      </c>
    </row>
    <row r="3144" spans="1:1">
      <c r="A3144" s="4" t="s">
        <v>17934</v>
      </c>
    </row>
    <row r="3145" spans="1:1">
      <c r="A3145" s="4" t="s">
        <v>17942</v>
      </c>
    </row>
    <row r="3146" spans="1:1">
      <c r="A3146" s="4" t="s">
        <v>17944</v>
      </c>
    </row>
    <row r="3147" spans="1:1">
      <c r="A3147" s="4" t="s">
        <v>17974</v>
      </c>
    </row>
    <row r="3148" spans="1:1">
      <c r="A3148" s="4" t="s">
        <v>17976</v>
      </c>
    </row>
    <row r="3149" spans="1:1">
      <c r="A3149" s="4" t="s">
        <v>17978</v>
      </c>
    </row>
    <row r="3150" spans="1:1">
      <c r="A3150" s="4" t="s">
        <v>18004</v>
      </c>
    </row>
    <row r="3151" spans="1:1">
      <c r="A3151" s="4" t="s">
        <v>18006</v>
      </c>
    </row>
    <row r="3152" spans="1:1">
      <c r="A3152" s="4" t="s">
        <v>18013</v>
      </c>
    </row>
    <row r="3153" spans="1:1">
      <c r="A3153" s="4" t="s">
        <v>18018</v>
      </c>
    </row>
    <row r="3154" spans="1:1">
      <c r="A3154" s="4" t="s">
        <v>18020</v>
      </c>
    </row>
    <row r="3155" spans="1:1">
      <c r="A3155" s="4" t="s">
        <v>18023</v>
      </c>
    </row>
    <row r="3156" spans="1:1">
      <c r="A3156" s="4" t="s">
        <v>18036</v>
      </c>
    </row>
    <row r="3157" spans="1:1">
      <c r="A3157" s="4" t="s">
        <v>18042</v>
      </c>
    </row>
    <row r="3158" spans="1:1">
      <c r="A3158" s="4" t="s">
        <v>18050</v>
      </c>
    </row>
    <row r="3159" spans="1:1">
      <c r="A3159" s="4" t="s">
        <v>18064</v>
      </c>
    </row>
    <row r="3160" spans="1:1">
      <c r="A3160" s="4" t="s">
        <v>18072</v>
      </c>
    </row>
    <row r="3161" spans="1:1">
      <c r="A3161" s="4" t="s">
        <v>18077</v>
      </c>
    </row>
    <row r="3162" spans="1:1">
      <c r="A3162" s="4" t="s">
        <v>18079</v>
      </c>
    </row>
    <row r="3163" spans="1:1">
      <c r="A3163" s="4" t="s">
        <v>18094</v>
      </c>
    </row>
    <row r="3164" spans="1:1">
      <c r="A3164" s="4" t="s">
        <v>18100</v>
      </c>
    </row>
    <row r="3165" spans="1:1">
      <c r="A3165" s="4" t="s">
        <v>18101</v>
      </c>
    </row>
    <row r="3166" spans="1:1">
      <c r="A3166" s="4" t="s">
        <v>18102</v>
      </c>
    </row>
    <row r="3167" spans="1:1">
      <c r="A3167" s="4" t="s">
        <v>18107</v>
      </c>
    </row>
    <row r="3168" spans="1:1">
      <c r="A3168" s="4" t="s">
        <v>18110</v>
      </c>
    </row>
    <row r="3169" spans="1:1">
      <c r="A3169" s="4" t="s">
        <v>18115</v>
      </c>
    </row>
    <row r="3170" spans="1:1">
      <c r="A3170" s="4" t="s">
        <v>18121</v>
      </c>
    </row>
    <row r="3171" spans="1:1">
      <c r="A3171" s="4" t="s">
        <v>18128</v>
      </c>
    </row>
    <row r="3172" spans="1:1">
      <c r="A3172" s="4" t="s">
        <v>18129</v>
      </c>
    </row>
    <row r="3173" spans="1:1">
      <c r="A3173" s="4" t="s">
        <v>18134</v>
      </c>
    </row>
    <row r="3174" spans="1:1">
      <c r="A3174" s="4" t="s">
        <v>18137</v>
      </c>
    </row>
    <row r="3175" spans="1:1">
      <c r="A3175" s="4" t="s">
        <v>18139</v>
      </c>
    </row>
    <row r="3176" spans="1:1">
      <c r="A3176" s="4" t="s">
        <v>18144</v>
      </c>
    </row>
    <row r="3177" spans="1:1">
      <c r="A3177" s="4" t="s">
        <v>18153</v>
      </c>
    </row>
    <row r="3178" spans="1:1">
      <c r="A3178" s="4" t="s">
        <v>18161</v>
      </c>
    </row>
    <row r="3179" spans="1:1">
      <c r="A3179" s="4" t="s">
        <v>18163</v>
      </c>
    </row>
    <row r="3180" spans="1:1">
      <c r="A3180" s="4" t="s">
        <v>18169</v>
      </c>
    </row>
    <row r="3181" spans="1:1">
      <c r="A3181" s="4" t="s">
        <v>18170</v>
      </c>
    </row>
    <row r="3182" spans="1:1">
      <c r="A3182" s="4" t="s">
        <v>18183</v>
      </c>
    </row>
    <row r="3183" spans="1:1">
      <c r="A3183" s="4" t="s">
        <v>18205</v>
      </c>
    </row>
    <row r="3184" spans="1:1">
      <c r="A3184" s="4" t="s">
        <v>18211</v>
      </c>
    </row>
    <row r="3185" spans="1:1">
      <c r="A3185" s="4" t="s">
        <v>18221</v>
      </c>
    </row>
    <row r="3186" spans="1:1">
      <c r="A3186" s="4" t="s">
        <v>18227</v>
      </c>
    </row>
    <row r="3187" spans="1:1">
      <c r="A3187" s="4" t="s">
        <v>18233</v>
      </c>
    </row>
    <row r="3188" spans="1:1">
      <c r="A3188" s="4" t="s">
        <v>18242</v>
      </c>
    </row>
    <row r="3189" spans="1:1">
      <c r="A3189" s="4" t="s">
        <v>18244</v>
      </c>
    </row>
    <row r="3190" spans="1:1">
      <c r="A3190" s="4" t="s">
        <v>18249</v>
      </c>
    </row>
    <row r="3191" spans="1:1">
      <c r="A3191" s="4" t="s">
        <v>18251</v>
      </c>
    </row>
    <row r="3192" spans="1:1">
      <c r="A3192" s="4" t="s">
        <v>18255</v>
      </c>
    </row>
    <row r="3193" spans="1:1">
      <c r="A3193" s="4" t="s">
        <v>18257</v>
      </c>
    </row>
    <row r="3194" spans="1:1">
      <c r="A3194" s="4" t="s">
        <v>18259</v>
      </c>
    </row>
    <row r="3195" spans="1:1">
      <c r="A3195" s="4" t="s">
        <v>18264</v>
      </c>
    </row>
    <row r="3196" spans="1:1">
      <c r="A3196" s="4" t="s">
        <v>18269</v>
      </c>
    </row>
    <row r="3197" spans="1:1">
      <c r="A3197" s="4" t="s">
        <v>18278</v>
      </c>
    </row>
    <row r="3198" spans="1:1">
      <c r="A3198" s="4" t="s">
        <v>18281</v>
      </c>
    </row>
    <row r="3199" spans="1:1">
      <c r="A3199" s="4" t="s">
        <v>18284</v>
      </c>
    </row>
    <row r="3200" spans="1:1">
      <c r="A3200" s="4" t="s">
        <v>18290</v>
      </c>
    </row>
    <row r="3201" spans="1:1">
      <c r="A3201" s="4" t="s">
        <v>18292</v>
      </c>
    </row>
    <row r="3202" spans="1:1">
      <c r="A3202" s="4" t="s">
        <v>18299</v>
      </c>
    </row>
    <row r="3203" spans="1:1">
      <c r="A3203" s="4" t="s">
        <v>18300</v>
      </c>
    </row>
    <row r="3204" spans="1:1">
      <c r="A3204" s="4" t="s">
        <v>18304</v>
      </c>
    </row>
    <row r="3205" spans="1:1">
      <c r="A3205" s="4" t="s">
        <v>18307</v>
      </c>
    </row>
    <row r="3206" spans="1:1">
      <c r="A3206" s="4" t="s">
        <v>18314</v>
      </c>
    </row>
    <row r="3207" spans="1:1">
      <c r="A3207" s="4" t="s">
        <v>18320</v>
      </c>
    </row>
    <row r="3208" spans="1:1">
      <c r="A3208" s="4" t="s">
        <v>18327</v>
      </c>
    </row>
    <row r="3209" spans="1:1">
      <c r="A3209" s="4" t="s">
        <v>18338</v>
      </c>
    </row>
    <row r="3210" spans="1:1">
      <c r="A3210" s="4" t="s">
        <v>18339</v>
      </c>
    </row>
    <row r="3211" spans="1:1">
      <c r="A3211" s="4" t="s">
        <v>18340</v>
      </c>
    </row>
    <row r="3212" spans="1:1">
      <c r="A3212" s="4" t="s">
        <v>18341</v>
      </c>
    </row>
    <row r="3213" spans="1:1">
      <c r="A3213" s="4" t="s">
        <v>18349</v>
      </c>
    </row>
    <row r="3214" spans="1:1">
      <c r="A3214" s="4" t="s">
        <v>18365</v>
      </c>
    </row>
    <row r="3215" spans="1:1">
      <c r="A3215" s="4" t="s">
        <v>18366</v>
      </c>
    </row>
    <row r="3216" spans="1:1">
      <c r="A3216" s="4" t="s">
        <v>18380</v>
      </c>
    </row>
    <row r="3217" spans="1:1">
      <c r="A3217" s="4" t="s">
        <v>18427</v>
      </c>
    </row>
    <row r="3218" spans="1:1">
      <c r="A3218" s="4" t="s">
        <v>18449</v>
      </c>
    </row>
    <row r="3219" spans="1:1">
      <c r="A3219" s="4" t="s">
        <v>18462</v>
      </c>
    </row>
    <row r="3220" spans="1:1">
      <c r="A3220" s="4" t="s">
        <v>18485</v>
      </c>
    </row>
    <row r="3221" spans="1:1">
      <c r="A3221" s="4" t="s">
        <v>18488</v>
      </c>
    </row>
    <row r="3222" spans="1:1">
      <c r="A3222" s="4" t="s">
        <v>18495</v>
      </c>
    </row>
    <row r="3223" spans="1:1">
      <c r="A3223" s="4" t="s">
        <v>18515</v>
      </c>
    </row>
    <row r="3224" spans="1:1">
      <c r="A3224" s="4" t="s">
        <v>18517</v>
      </c>
    </row>
    <row r="3225" spans="1:1">
      <c r="A3225" s="4" t="s">
        <v>18530</v>
      </c>
    </row>
    <row r="3226" spans="1:1">
      <c r="A3226" s="4" t="s">
        <v>18531</v>
      </c>
    </row>
    <row r="3227" spans="1:1">
      <c r="A3227" s="4" t="s">
        <v>18532</v>
      </c>
    </row>
    <row r="3228" spans="1:1">
      <c r="A3228" s="4" t="s">
        <v>18535</v>
      </c>
    </row>
    <row r="3229" spans="1:1">
      <c r="A3229" s="4" t="s">
        <v>18540</v>
      </c>
    </row>
    <row r="3230" spans="1:1">
      <c r="A3230" s="4" t="s">
        <v>18542</v>
      </c>
    </row>
    <row r="3231" spans="1:1">
      <c r="A3231" s="4" t="s">
        <v>18552</v>
      </c>
    </row>
    <row r="3232" spans="1:1">
      <c r="A3232" s="4" t="s">
        <v>18554</v>
      </c>
    </row>
    <row r="3233" spans="1:1">
      <c r="A3233" s="4" t="s">
        <v>18565</v>
      </c>
    </row>
    <row r="3234" spans="1:1">
      <c r="A3234" s="4" t="s">
        <v>18571</v>
      </c>
    </row>
    <row r="3235" spans="1:1">
      <c r="A3235" s="4" t="s">
        <v>18573</v>
      </c>
    </row>
    <row r="3236" spans="1:1">
      <c r="A3236" s="4" t="s">
        <v>18584</v>
      </c>
    </row>
    <row r="3237" spans="1:1">
      <c r="A3237" s="4" t="s">
        <v>18604</v>
      </c>
    </row>
    <row r="3238" spans="1:1">
      <c r="A3238" s="4" t="s">
        <v>18606</v>
      </c>
    </row>
    <row r="3239" spans="1:1">
      <c r="A3239" s="4" t="s">
        <v>18612</v>
      </c>
    </row>
    <row r="3240" spans="1:1">
      <c r="A3240" s="4" t="s">
        <v>18623</v>
      </c>
    </row>
    <row r="3241" spans="1:1">
      <c r="A3241" s="4" t="s">
        <v>18630</v>
      </c>
    </row>
    <row r="3242" spans="1:1">
      <c r="A3242" s="4" t="s">
        <v>18634</v>
      </c>
    </row>
    <row r="3243" spans="1:1">
      <c r="A3243" s="4" t="s">
        <v>18653</v>
      </c>
    </row>
    <row r="3244" spans="1:1">
      <c r="A3244" s="4" t="s">
        <v>18654</v>
      </c>
    </row>
    <row r="3245" spans="1:1">
      <c r="A3245" s="4" t="s">
        <v>18673</v>
      </c>
    </row>
    <row r="3246" spans="1:1">
      <c r="A3246" s="4" t="s">
        <v>18674</v>
      </c>
    </row>
    <row r="3247" spans="1:1">
      <c r="A3247" s="4" t="s">
        <v>18681</v>
      </c>
    </row>
    <row r="3248" spans="1:1">
      <c r="A3248" s="4" t="s">
        <v>18682</v>
      </c>
    </row>
    <row r="3249" spans="1:1">
      <c r="A3249" s="4" t="s">
        <v>18685</v>
      </c>
    </row>
    <row r="3250" spans="1:1">
      <c r="A3250" s="4" t="s">
        <v>18694</v>
      </c>
    </row>
    <row r="3251" spans="1:1">
      <c r="A3251" s="4" t="s">
        <v>18696</v>
      </c>
    </row>
    <row r="3252" spans="1:1">
      <c r="A3252" s="4" t="s">
        <v>18698</v>
      </c>
    </row>
    <row r="3253" spans="1:1">
      <c r="A3253" s="4" t="s">
        <v>18700</v>
      </c>
    </row>
    <row r="3254" spans="1:1">
      <c r="A3254" s="4" t="s">
        <v>18730</v>
      </c>
    </row>
    <row r="3255" spans="1:1">
      <c r="A3255" s="4" t="s">
        <v>18731</v>
      </c>
    </row>
    <row r="3256" spans="1:1">
      <c r="A3256" s="4" t="s">
        <v>18737</v>
      </c>
    </row>
    <row r="3257" spans="1:1">
      <c r="A3257" s="4" t="s">
        <v>18738</v>
      </c>
    </row>
    <row r="3258" spans="1:1">
      <c r="A3258" s="4" t="s">
        <v>18744</v>
      </c>
    </row>
    <row r="3259" spans="1:1">
      <c r="A3259" s="4" t="s">
        <v>18745</v>
      </c>
    </row>
    <row r="3260" spans="1:1">
      <c r="A3260" s="4" t="s">
        <v>18760</v>
      </c>
    </row>
    <row r="3261" spans="1:1">
      <c r="A3261" s="4" t="s">
        <v>18771</v>
      </c>
    </row>
    <row r="3262" spans="1:1">
      <c r="A3262" s="4" t="s">
        <v>18772</v>
      </c>
    </row>
    <row r="3263" spans="1:1">
      <c r="A3263" s="4" t="s">
        <v>18774</v>
      </c>
    </row>
    <row r="3264" spans="1:1">
      <c r="A3264" s="4" t="s">
        <v>18796</v>
      </c>
    </row>
    <row r="3265" spans="1:1">
      <c r="A3265" s="4" t="s">
        <v>18798</v>
      </c>
    </row>
    <row r="3266" spans="1:1">
      <c r="A3266" s="4" t="s">
        <v>18800</v>
      </c>
    </row>
    <row r="3267" spans="1:1">
      <c r="A3267" s="4" t="s">
        <v>18801</v>
      </c>
    </row>
    <row r="3268" spans="1:1">
      <c r="A3268" s="4" t="s">
        <v>18803</v>
      </c>
    </row>
    <row r="3269" spans="1:1">
      <c r="A3269" s="4" t="s">
        <v>18804</v>
      </c>
    </row>
    <row r="3270" spans="1:1">
      <c r="A3270" s="4" t="s">
        <v>18806</v>
      </c>
    </row>
    <row r="3271" spans="1:1">
      <c r="A3271" s="4" t="s">
        <v>18812</v>
      </c>
    </row>
    <row r="3272" spans="1:1">
      <c r="A3272" s="4" t="s">
        <v>18813</v>
      </c>
    </row>
    <row r="3273" spans="1:1">
      <c r="A3273" s="4" t="s">
        <v>18814</v>
      </c>
    </row>
    <row r="3274" spans="1:1">
      <c r="A3274" s="4" t="s">
        <v>18816</v>
      </c>
    </row>
    <row r="3275" spans="1:1">
      <c r="A3275" s="4" t="s">
        <v>18818</v>
      </c>
    </row>
    <row r="3276" spans="1:1">
      <c r="A3276" s="4" t="s">
        <v>18819</v>
      </c>
    </row>
    <row r="3277" spans="1:1">
      <c r="A3277" s="4" t="s">
        <v>18831</v>
      </c>
    </row>
    <row r="3278" spans="1:1">
      <c r="A3278" s="4" t="s">
        <v>18836</v>
      </c>
    </row>
    <row r="3279" spans="1:1">
      <c r="A3279" s="4" t="s">
        <v>18838</v>
      </c>
    </row>
    <row r="3280" spans="1:1">
      <c r="A3280" s="4" t="s">
        <v>18840</v>
      </c>
    </row>
    <row r="3281" spans="1:1">
      <c r="A3281" s="4" t="s">
        <v>18845</v>
      </c>
    </row>
    <row r="3282" spans="1:1">
      <c r="A3282" s="4" t="s">
        <v>18848</v>
      </c>
    </row>
    <row r="3283" spans="1:1">
      <c r="A3283" s="4" t="s">
        <v>18849</v>
      </c>
    </row>
    <row r="3284" spans="1:1">
      <c r="A3284" s="4" t="s">
        <v>18854</v>
      </c>
    </row>
    <row r="3285" spans="1:1">
      <c r="A3285" s="4" t="s">
        <v>18857</v>
      </c>
    </row>
    <row r="3286" spans="1:1">
      <c r="A3286" s="4" t="s">
        <v>18872</v>
      </c>
    </row>
    <row r="3287" spans="1:1">
      <c r="A3287" s="4" t="s">
        <v>18876</v>
      </c>
    </row>
    <row r="3288" spans="1:1">
      <c r="A3288" s="4" t="s">
        <v>18877</v>
      </c>
    </row>
    <row r="3289" spans="1:1">
      <c r="A3289" s="4" t="s">
        <v>18890</v>
      </c>
    </row>
    <row r="3290" spans="1:1">
      <c r="A3290" s="4" t="s">
        <v>18897</v>
      </c>
    </row>
    <row r="3291" spans="1:1">
      <c r="A3291" s="4" t="s">
        <v>18903</v>
      </c>
    </row>
    <row r="3292" spans="1:1">
      <c r="A3292" s="4" t="s">
        <v>18904</v>
      </c>
    </row>
    <row r="3293" spans="1:1">
      <c r="A3293" s="4" t="s">
        <v>18910</v>
      </c>
    </row>
    <row r="3294" spans="1:1">
      <c r="A3294" s="4" t="s">
        <v>18933</v>
      </c>
    </row>
    <row r="3295" spans="1:1">
      <c r="A3295" s="4" t="s">
        <v>18948</v>
      </c>
    </row>
    <row r="3296" spans="1:1">
      <c r="A3296" s="4" t="s">
        <v>18958</v>
      </c>
    </row>
    <row r="3297" spans="1:1">
      <c r="A3297" s="4" t="s">
        <v>18964</v>
      </c>
    </row>
    <row r="3298" spans="1:1">
      <c r="A3298" s="4" t="s">
        <v>18966</v>
      </c>
    </row>
    <row r="3299" spans="1:1">
      <c r="A3299" s="4" t="s">
        <v>18972</v>
      </c>
    </row>
    <row r="3300" spans="1:1">
      <c r="A3300" s="4" t="s">
        <v>18973</v>
      </c>
    </row>
    <row r="3301" spans="1:1">
      <c r="A3301" s="4" t="s">
        <v>18977</v>
      </c>
    </row>
    <row r="3302" spans="1:1">
      <c r="A3302" s="4" t="s">
        <v>18987</v>
      </c>
    </row>
    <row r="3303" spans="1:1">
      <c r="A3303" s="4" t="s">
        <v>18998</v>
      </c>
    </row>
    <row r="3304" spans="1:1">
      <c r="A3304" s="4" t="s">
        <v>18999</v>
      </c>
    </row>
    <row r="3305" spans="1:1">
      <c r="A3305" s="4" t="s">
        <v>19001</v>
      </c>
    </row>
    <row r="3306" spans="1:1">
      <c r="A3306" s="4" t="s">
        <v>19006</v>
      </c>
    </row>
    <row r="3307" spans="1:1">
      <c r="A3307" s="4" t="s">
        <v>19009</v>
      </c>
    </row>
    <row r="3308" spans="1:1">
      <c r="A3308" s="4" t="s">
        <v>19013</v>
      </c>
    </row>
    <row r="3309" spans="1:1">
      <c r="A3309" s="4" t="s">
        <v>19015</v>
      </c>
    </row>
    <row r="3310" spans="1:1">
      <c r="A3310" s="4" t="s">
        <v>19016</v>
      </c>
    </row>
    <row r="3311" spans="1:1">
      <c r="A3311" s="4" t="s">
        <v>19022</v>
      </c>
    </row>
    <row r="3312" spans="1:1">
      <c r="A3312" s="4" t="s">
        <v>19027</v>
      </c>
    </row>
    <row r="3313" spans="1:1">
      <c r="A3313" s="4" t="s">
        <v>19035</v>
      </c>
    </row>
    <row r="3314" spans="1:1">
      <c r="A3314" s="4" t="s">
        <v>19038</v>
      </c>
    </row>
    <row r="3315" spans="1:1">
      <c r="A3315" s="4" t="s">
        <v>19041</v>
      </c>
    </row>
    <row r="3316" spans="1:1">
      <c r="A3316" s="4" t="s">
        <v>19044</v>
      </c>
    </row>
    <row r="3317" spans="1:1">
      <c r="A3317" s="4" t="s">
        <v>19045</v>
      </c>
    </row>
    <row r="3318" spans="1:1">
      <c r="A3318" s="4" t="s">
        <v>19047</v>
      </c>
    </row>
    <row r="3319" spans="1:1">
      <c r="A3319" s="4" t="s">
        <v>19051</v>
      </c>
    </row>
    <row r="3320" spans="1:1">
      <c r="A3320" s="4" t="s">
        <v>19055</v>
      </c>
    </row>
    <row r="3321" spans="1:1">
      <c r="A3321" s="4" t="s">
        <v>19058</v>
      </c>
    </row>
    <row r="3322" spans="1:1">
      <c r="A3322" s="4" t="s">
        <v>19062</v>
      </c>
    </row>
    <row r="3323" spans="1:1">
      <c r="A3323" s="4" t="s">
        <v>19063</v>
      </c>
    </row>
    <row r="3324" spans="1:1">
      <c r="A3324" s="4" t="s">
        <v>19068</v>
      </c>
    </row>
    <row r="3325" spans="1:1">
      <c r="A3325" s="4" t="s">
        <v>19070</v>
      </c>
    </row>
    <row r="3326" spans="1:1">
      <c r="A3326" s="4" t="s">
        <v>19072</v>
      </c>
    </row>
    <row r="3327" spans="1:1">
      <c r="A3327" s="4" t="s">
        <v>19073</v>
      </c>
    </row>
    <row r="3328" spans="1:1">
      <c r="A3328" s="4" t="s">
        <v>19075</v>
      </c>
    </row>
    <row r="3329" spans="1:1">
      <c r="A3329" s="4" t="s">
        <v>19081</v>
      </c>
    </row>
    <row r="3330" spans="1:1">
      <c r="A3330" s="4" t="s">
        <v>19086</v>
      </c>
    </row>
    <row r="3331" spans="1:1">
      <c r="A3331" s="4" t="s">
        <v>19087</v>
      </c>
    </row>
    <row r="3332" spans="1:1">
      <c r="A3332" s="4" t="s">
        <v>19088</v>
      </c>
    </row>
    <row r="3333" spans="1:1">
      <c r="A3333" s="4" t="s">
        <v>19090</v>
      </c>
    </row>
    <row r="3334" spans="1:1">
      <c r="A3334" s="4" t="s">
        <v>19093</v>
      </c>
    </row>
    <row r="3335" spans="1:1">
      <c r="A3335" s="4" t="s">
        <v>19095</v>
      </c>
    </row>
    <row r="3336" spans="1:1">
      <c r="A3336" s="4" t="s">
        <v>19098</v>
      </c>
    </row>
    <row r="3337" spans="1:1">
      <c r="A3337" s="4" t="s">
        <v>19099</v>
      </c>
    </row>
    <row r="3338" spans="1:1">
      <c r="A3338" s="4" t="s">
        <v>19107</v>
      </c>
    </row>
    <row r="3339" spans="1:1">
      <c r="A3339" s="4" t="s">
        <v>19109</v>
      </c>
    </row>
    <row r="3340" spans="1:1">
      <c r="A3340" s="4" t="s">
        <v>19111</v>
      </c>
    </row>
    <row r="3341" spans="1:1">
      <c r="A3341" s="4" t="s">
        <v>19112</v>
      </c>
    </row>
    <row r="3342" spans="1:1">
      <c r="A3342" s="4" t="s">
        <v>19118</v>
      </c>
    </row>
    <row r="3343" spans="1:1">
      <c r="A3343" s="4" t="s">
        <v>19121</v>
      </c>
    </row>
    <row r="3344" spans="1:1">
      <c r="A3344" s="4" t="s">
        <v>19122</v>
      </c>
    </row>
    <row r="3345" spans="1:1">
      <c r="A3345" s="4" t="s">
        <v>19124</v>
      </c>
    </row>
    <row r="3346" spans="1:1">
      <c r="A3346" s="4" t="s">
        <v>19125</v>
      </c>
    </row>
    <row r="3347" spans="1:1">
      <c r="A3347" s="4" t="s">
        <v>19129</v>
      </c>
    </row>
    <row r="3348" spans="1:1">
      <c r="A3348" s="4" t="s">
        <v>19130</v>
      </c>
    </row>
    <row r="3349" spans="1:1">
      <c r="A3349" s="4" t="s">
        <v>19132</v>
      </c>
    </row>
    <row r="3350" spans="1:1">
      <c r="A3350" s="4" t="s">
        <v>19133</v>
      </c>
    </row>
    <row r="3351" spans="1:1">
      <c r="A3351" s="4" t="s">
        <v>19140</v>
      </c>
    </row>
    <row r="3352" spans="1:1">
      <c r="A3352" s="4" t="s">
        <v>19149</v>
      </c>
    </row>
    <row r="3353" spans="1:1">
      <c r="A3353" s="4" t="s">
        <v>19150</v>
      </c>
    </row>
    <row r="3354" spans="1:1">
      <c r="A3354" s="4" t="s">
        <v>19151</v>
      </c>
    </row>
    <row r="3355" spans="1:1">
      <c r="A3355" s="4" t="s">
        <v>19153</v>
      </c>
    </row>
    <row r="3356" spans="1:1">
      <c r="A3356" s="4" t="s">
        <v>19160</v>
      </c>
    </row>
    <row r="3357" spans="1:1">
      <c r="A3357" s="4" t="s">
        <v>19161</v>
      </c>
    </row>
    <row r="3358" spans="1:1">
      <c r="A3358" s="4" t="s">
        <v>19170</v>
      </c>
    </row>
    <row r="3359" spans="1:1">
      <c r="A3359" s="4" t="s">
        <v>19176</v>
      </c>
    </row>
    <row r="3360" spans="1:1">
      <c r="A3360" s="4" t="s">
        <v>19201</v>
      </c>
    </row>
    <row r="3361" spans="1:1">
      <c r="A3361" s="4" t="s">
        <v>19202</v>
      </c>
    </row>
    <row r="3362" spans="1:1">
      <c r="A3362" s="4" t="s">
        <v>19203</v>
      </c>
    </row>
    <row r="3363" spans="1:1">
      <c r="A3363" s="4" t="s">
        <v>19204</v>
      </c>
    </row>
    <row r="3364" spans="1:1">
      <c r="A3364" s="4" t="s">
        <v>19205</v>
      </c>
    </row>
    <row r="3365" spans="1:1">
      <c r="A3365" s="4" t="s">
        <v>19207</v>
      </c>
    </row>
    <row r="3366" spans="1:1">
      <c r="A3366" s="4" t="s">
        <v>19212</v>
      </c>
    </row>
    <row r="3367" spans="1:1">
      <c r="A3367" s="4" t="s">
        <v>19217</v>
      </c>
    </row>
    <row r="3368" spans="1:1">
      <c r="A3368" s="4" t="s">
        <v>19219</v>
      </c>
    </row>
    <row r="3369" spans="1:1">
      <c r="A3369" s="4" t="s">
        <v>19224</v>
      </c>
    </row>
    <row r="3370" spans="1:1">
      <c r="A3370" s="4" t="s">
        <v>19225</v>
      </c>
    </row>
    <row r="3371" spans="1:1">
      <c r="A3371" s="4" t="s">
        <v>19226</v>
      </c>
    </row>
    <row r="3372" spans="1:1">
      <c r="A3372" s="4" t="s">
        <v>19229</v>
      </c>
    </row>
    <row r="3373" spans="1:1">
      <c r="A3373" s="4" t="s">
        <v>19231</v>
      </c>
    </row>
    <row r="3374" spans="1:1">
      <c r="A3374" s="4" t="s">
        <v>19235</v>
      </c>
    </row>
    <row r="3375" spans="1:1">
      <c r="A3375" s="4" t="s">
        <v>19237</v>
      </c>
    </row>
    <row r="3376" spans="1:1">
      <c r="A3376" s="4" t="s">
        <v>19238</v>
      </c>
    </row>
    <row r="3377" spans="1:1">
      <c r="A3377" s="4" t="s">
        <v>19239</v>
      </c>
    </row>
    <row r="3378" spans="1:1">
      <c r="A3378" s="4" t="s">
        <v>19240</v>
      </c>
    </row>
    <row r="3379" spans="1:1">
      <c r="A3379" s="4" t="s">
        <v>19243</v>
      </c>
    </row>
    <row r="3380" spans="1:1">
      <c r="A3380" s="4" t="s">
        <v>19244</v>
      </c>
    </row>
    <row r="3381" spans="1:1">
      <c r="A3381" s="4" t="s">
        <v>19249</v>
      </c>
    </row>
    <row r="3382" spans="1:1">
      <c r="A3382" s="4" t="s">
        <v>19250</v>
      </c>
    </row>
    <row r="3383" spans="1:1">
      <c r="A3383" s="4" t="s">
        <v>19256</v>
      </c>
    </row>
    <row r="3384" spans="1:1">
      <c r="A3384" s="4" t="s">
        <v>19266</v>
      </c>
    </row>
    <row r="3385" spans="1:1">
      <c r="A3385" s="4" t="s">
        <v>19267</v>
      </c>
    </row>
    <row r="3386" spans="1:1">
      <c r="A3386" s="4" t="s">
        <v>19274</v>
      </c>
    </row>
    <row r="3387" spans="1:1">
      <c r="A3387" s="4" t="s">
        <v>19277</v>
      </c>
    </row>
    <row r="3388" spans="1:1">
      <c r="A3388" s="4" t="s">
        <v>19288</v>
      </c>
    </row>
    <row r="3389" spans="1:1">
      <c r="A3389" s="4" t="s">
        <v>19289</v>
      </c>
    </row>
    <row r="3390" spans="1:1">
      <c r="A3390" s="4" t="s">
        <v>19294</v>
      </c>
    </row>
    <row r="3391" spans="1:1">
      <c r="A3391" s="4" t="s">
        <v>19299</v>
      </c>
    </row>
    <row r="3392" spans="1:1">
      <c r="A3392" s="4" t="s">
        <v>19305</v>
      </c>
    </row>
    <row r="3393" spans="1:1">
      <c r="A3393" s="4" t="s">
        <v>19307</v>
      </c>
    </row>
    <row r="3394" spans="1:1">
      <c r="A3394" s="4" t="s">
        <v>19312</v>
      </c>
    </row>
    <row r="3395" spans="1:1">
      <c r="A3395" s="4" t="s">
        <v>19323</v>
      </c>
    </row>
    <row r="3396" spans="1:1">
      <c r="A3396" s="4" t="s">
        <v>19326</v>
      </c>
    </row>
    <row r="3397" spans="1:1">
      <c r="A3397" s="4" t="s">
        <v>19334</v>
      </c>
    </row>
    <row r="3398" spans="1:1">
      <c r="A3398" s="4" t="s">
        <v>19338</v>
      </c>
    </row>
    <row r="3399" spans="1:1">
      <c r="A3399" s="4" t="s">
        <v>19343</v>
      </c>
    </row>
    <row r="3400" spans="1:1">
      <c r="A3400" s="4" t="s">
        <v>19345</v>
      </c>
    </row>
    <row r="3401" spans="1:1">
      <c r="A3401" s="4" t="s">
        <v>19348</v>
      </c>
    </row>
    <row r="3402" spans="1:1">
      <c r="A3402" s="4" t="s">
        <v>19351</v>
      </c>
    </row>
    <row r="3403" spans="1:1">
      <c r="A3403" s="4" t="s">
        <v>19353</v>
      </c>
    </row>
    <row r="3404" spans="1:1">
      <c r="A3404" s="4" t="s">
        <v>19357</v>
      </c>
    </row>
    <row r="3405" spans="1:1">
      <c r="A3405" s="4" t="s">
        <v>19358</v>
      </c>
    </row>
    <row r="3406" spans="1:1">
      <c r="A3406" s="4" t="s">
        <v>19362</v>
      </c>
    </row>
    <row r="3407" spans="1:1">
      <c r="A3407" s="4" t="s">
        <v>19363</v>
      </c>
    </row>
    <row r="3408" spans="1:1">
      <c r="A3408" s="4" t="s">
        <v>19367</v>
      </c>
    </row>
    <row r="3409" spans="1:1">
      <c r="A3409" s="4" t="s">
        <v>19371</v>
      </c>
    </row>
    <row r="3410" spans="1:1">
      <c r="A3410" s="4" t="s">
        <v>19373</v>
      </c>
    </row>
    <row r="3411" spans="1:1">
      <c r="A3411" s="4" t="s">
        <v>19381</v>
      </c>
    </row>
    <row r="3412" spans="1:1">
      <c r="A3412" s="4" t="s">
        <v>19384</v>
      </c>
    </row>
    <row r="3413" spans="1:1">
      <c r="A3413" s="4" t="s">
        <v>19386</v>
      </c>
    </row>
    <row r="3414" spans="1:1">
      <c r="A3414" s="4" t="s">
        <v>19387</v>
      </c>
    </row>
    <row r="3415" spans="1:1">
      <c r="A3415" s="4" t="s">
        <v>19388</v>
      </c>
    </row>
    <row r="3416" spans="1:1">
      <c r="A3416" s="4" t="s">
        <v>19390</v>
      </c>
    </row>
    <row r="3417" spans="1:1">
      <c r="A3417" s="4" t="s">
        <v>19395</v>
      </c>
    </row>
    <row r="3418" spans="1:1">
      <c r="A3418" s="4" t="s">
        <v>19396</v>
      </c>
    </row>
    <row r="3419" spans="1:1">
      <c r="A3419" s="4" t="s">
        <v>19397</v>
      </c>
    </row>
    <row r="3420" spans="1:1">
      <c r="A3420" s="4" t="s">
        <v>19398</v>
      </c>
    </row>
    <row r="3421" spans="1:1">
      <c r="A3421" s="4" t="s">
        <v>19399</v>
      </c>
    </row>
    <row r="3422" spans="1:1">
      <c r="A3422" s="4" t="s">
        <v>19403</v>
      </c>
    </row>
    <row r="3423" spans="1:1">
      <c r="A3423" s="4" t="s">
        <v>19406</v>
      </c>
    </row>
    <row r="3424" spans="1:1">
      <c r="A3424" s="4" t="s">
        <v>19409</v>
      </c>
    </row>
    <row r="3425" spans="1:1">
      <c r="A3425" s="4" t="s">
        <v>19418</v>
      </c>
    </row>
    <row r="3426" spans="1:1">
      <c r="A3426" s="4" t="s">
        <v>19421</v>
      </c>
    </row>
    <row r="3427" spans="1:1">
      <c r="A3427" s="4" t="s">
        <v>19423</v>
      </c>
    </row>
    <row r="3428" spans="1:1">
      <c r="A3428" s="4" t="s">
        <v>19427</v>
      </c>
    </row>
    <row r="3429" spans="1:1">
      <c r="A3429" s="4" t="s">
        <v>19436</v>
      </c>
    </row>
    <row r="3430" spans="1:1">
      <c r="A3430" s="4" t="s">
        <v>19438</v>
      </c>
    </row>
    <row r="3431" spans="1:1">
      <c r="A3431" s="4" t="s">
        <v>19442</v>
      </c>
    </row>
    <row r="3432" spans="1:1">
      <c r="A3432" s="4" t="s">
        <v>19443</v>
      </c>
    </row>
    <row r="3433" spans="1:1">
      <c r="A3433" s="4" t="s">
        <v>19444</v>
      </c>
    </row>
    <row r="3434" spans="1:1">
      <c r="A3434" s="4" t="s">
        <v>19445</v>
      </c>
    </row>
    <row r="3435" spans="1:1">
      <c r="A3435" s="4" t="s">
        <v>19446</v>
      </c>
    </row>
    <row r="3436" spans="1:1">
      <c r="A3436" s="4" t="s">
        <v>19449</v>
      </c>
    </row>
    <row r="3437" spans="1:1">
      <c r="A3437" s="4" t="s">
        <v>19461</v>
      </c>
    </row>
    <row r="3438" spans="1:1">
      <c r="A3438" s="4" t="s">
        <v>19464</v>
      </c>
    </row>
    <row r="3439" spans="1:1">
      <c r="A3439" s="4" t="s">
        <v>19465</v>
      </c>
    </row>
    <row r="3440" spans="1:1">
      <c r="A3440" s="4" t="s">
        <v>19466</v>
      </c>
    </row>
    <row r="3441" spans="1:1">
      <c r="A3441" s="4" t="s">
        <v>19469</v>
      </c>
    </row>
    <row r="3442" spans="1:1">
      <c r="A3442" s="4" t="s">
        <v>19476</v>
      </c>
    </row>
    <row r="3443" spans="1:1">
      <c r="A3443" s="4" t="s">
        <v>19478</v>
      </c>
    </row>
    <row r="3444" spans="1:1">
      <c r="A3444" s="4" t="s">
        <v>19480</v>
      </c>
    </row>
    <row r="3445" spans="1:1">
      <c r="A3445" s="4" t="s">
        <v>19481</v>
      </c>
    </row>
    <row r="3446" spans="1:1">
      <c r="A3446" s="4" t="s">
        <v>19482</v>
      </c>
    </row>
    <row r="3447" spans="1:1">
      <c r="A3447" s="4" t="s">
        <v>19487</v>
      </c>
    </row>
    <row r="3448" spans="1:1">
      <c r="A3448" s="4" t="s">
        <v>19514</v>
      </c>
    </row>
    <row r="3449" spans="1:1">
      <c r="A3449" s="4" t="s">
        <v>19519</v>
      </c>
    </row>
    <row r="3450" spans="1:1">
      <c r="A3450" s="4" t="s">
        <v>19521</v>
      </c>
    </row>
    <row r="3451" spans="1:1">
      <c r="A3451" s="4" t="s">
        <v>19531</v>
      </c>
    </row>
    <row r="3452" spans="1:1">
      <c r="A3452" s="4" t="s">
        <v>19533</v>
      </c>
    </row>
    <row r="3453" spans="1:1">
      <c r="A3453" s="4" t="s">
        <v>19541</v>
      </c>
    </row>
    <row r="3454" spans="1:1">
      <c r="A3454" s="4" t="s">
        <v>19543</v>
      </c>
    </row>
    <row r="3455" spans="1:1">
      <c r="A3455" s="4" t="s">
        <v>19544</v>
      </c>
    </row>
    <row r="3456" spans="1:1">
      <c r="A3456" s="4" t="s">
        <v>19548</v>
      </c>
    </row>
    <row r="3457" spans="1:1">
      <c r="A3457" s="4" t="s">
        <v>19616</v>
      </c>
    </row>
    <row r="3458" spans="1:1">
      <c r="A3458" s="4" t="s">
        <v>19640</v>
      </c>
    </row>
    <row r="3459" spans="1:1">
      <c r="A3459" s="4" t="s">
        <v>19655</v>
      </c>
    </row>
    <row r="3460" spans="1:1">
      <c r="A3460" s="4" t="s">
        <v>19663</v>
      </c>
    </row>
    <row r="3461" spans="1:1">
      <c r="A3461" s="4" t="s">
        <v>19664</v>
      </c>
    </row>
    <row r="3462" spans="1:1">
      <c r="A3462" s="4" t="s">
        <v>19671</v>
      </c>
    </row>
    <row r="3463" spans="1:1">
      <c r="A3463" s="4" t="s">
        <v>19679</v>
      </c>
    </row>
    <row r="3464" spans="1:1">
      <c r="A3464" s="4" t="s">
        <v>19697</v>
      </c>
    </row>
    <row r="3465" spans="1:1">
      <c r="A3465" s="4" t="s">
        <v>19701</v>
      </c>
    </row>
    <row r="3466" spans="1:1">
      <c r="A3466" s="4" t="s">
        <v>19706</v>
      </c>
    </row>
    <row r="3467" spans="1:1">
      <c r="A3467" s="4" t="s">
        <v>19710</v>
      </c>
    </row>
    <row r="3468" spans="1:1">
      <c r="A3468" s="4" t="s">
        <v>19715</v>
      </c>
    </row>
    <row r="3469" spans="1:1">
      <c r="A3469" s="4" t="s">
        <v>19718</v>
      </c>
    </row>
    <row r="3470" spans="1:1">
      <c r="A3470" s="4" t="s">
        <v>19752</v>
      </c>
    </row>
    <row r="3471" spans="1:1">
      <c r="A3471" s="4" t="s">
        <v>19753</v>
      </c>
    </row>
    <row r="3472" spans="1:1">
      <c r="A3472" s="4" t="s">
        <v>19764</v>
      </c>
    </row>
    <row r="3473" spans="1:1">
      <c r="A3473" s="4" t="s">
        <v>19766</v>
      </c>
    </row>
    <row r="3474" spans="1:1">
      <c r="A3474" s="4" t="s">
        <v>19784</v>
      </c>
    </row>
    <row r="3475" spans="1:1">
      <c r="A3475" s="4" t="s">
        <v>19795</v>
      </c>
    </row>
    <row r="3476" spans="1:1">
      <c r="A3476" s="4" t="s">
        <v>19800</v>
      </c>
    </row>
    <row r="3477" spans="1:1">
      <c r="A3477" s="4" t="s">
        <v>19811</v>
      </c>
    </row>
    <row r="3478" spans="1:1">
      <c r="A3478" s="4" t="s">
        <v>19819</v>
      </c>
    </row>
    <row r="3479" spans="1:1">
      <c r="A3479" s="4" t="s">
        <v>19827</v>
      </c>
    </row>
    <row r="3480" spans="1:1">
      <c r="A3480" s="4" t="s">
        <v>19840</v>
      </c>
    </row>
    <row r="3481" spans="1:1">
      <c r="A3481" s="4" t="s">
        <v>19854</v>
      </c>
    </row>
    <row r="3482" spans="1:1">
      <c r="A3482" s="4" t="s">
        <v>19855</v>
      </c>
    </row>
    <row r="3483" spans="1:1">
      <c r="A3483" s="4" t="s">
        <v>19856</v>
      </c>
    </row>
    <row r="3484" spans="1:1">
      <c r="A3484" s="4" t="s">
        <v>19860</v>
      </c>
    </row>
    <row r="3485" spans="1:1">
      <c r="A3485" s="4" t="s">
        <v>19862</v>
      </c>
    </row>
    <row r="3486" spans="1:1">
      <c r="A3486" s="4" t="s">
        <v>19870</v>
      </c>
    </row>
    <row r="3487" spans="1:1">
      <c r="A3487" s="4" t="s">
        <v>19871</v>
      </c>
    </row>
    <row r="3488" spans="1:1">
      <c r="A3488" s="4" t="s">
        <v>19893</v>
      </c>
    </row>
    <row r="3489" spans="1:1">
      <c r="A3489" s="4" t="s">
        <v>19904</v>
      </c>
    </row>
    <row r="3490" spans="1:1">
      <c r="A3490" s="4" t="s">
        <v>19913</v>
      </c>
    </row>
    <row r="3491" spans="1:1">
      <c r="A3491" s="4" t="s">
        <v>19917</v>
      </c>
    </row>
    <row r="3492" spans="1:1">
      <c r="A3492" s="4" t="s">
        <v>19921</v>
      </c>
    </row>
    <row r="3493" spans="1:1">
      <c r="A3493" s="4" t="s">
        <v>19924</v>
      </c>
    </row>
    <row r="3494" spans="1:1">
      <c r="A3494" s="4" t="s">
        <v>19927</v>
      </c>
    </row>
    <row r="3495" spans="1:1">
      <c r="A3495" s="4" t="s">
        <v>19950</v>
      </c>
    </row>
    <row r="3496" spans="1:1">
      <c r="A3496" s="4" t="s">
        <v>19968</v>
      </c>
    </row>
    <row r="3497" spans="1:1">
      <c r="A3497" s="4" t="s">
        <v>19973</v>
      </c>
    </row>
    <row r="3498" spans="1:1">
      <c r="A3498" s="4" t="s">
        <v>19980</v>
      </c>
    </row>
    <row r="3499" spans="1:1">
      <c r="A3499" s="4" t="s">
        <v>19987</v>
      </c>
    </row>
    <row r="3500" spans="1:1">
      <c r="A3500" s="4" t="s">
        <v>19990</v>
      </c>
    </row>
    <row r="3501" spans="1:1">
      <c r="A3501" s="4" t="s">
        <v>19993</v>
      </c>
    </row>
    <row r="3502" spans="1:1">
      <c r="A3502" s="4" t="s">
        <v>19994</v>
      </c>
    </row>
    <row r="3503" spans="1:1">
      <c r="A3503" s="4" t="s">
        <v>20008</v>
      </c>
    </row>
    <row r="3504" spans="1:1">
      <c r="A3504" s="4" t="s">
        <v>20016</v>
      </c>
    </row>
    <row r="3505" spans="1:1">
      <c r="A3505" s="4" t="s">
        <v>20022</v>
      </c>
    </row>
    <row r="3506" spans="1:1">
      <c r="A3506" s="4" t="s">
        <v>20105</v>
      </c>
    </row>
    <row r="3507" spans="1:1">
      <c r="A3507" s="4" t="s">
        <v>20112</v>
      </c>
    </row>
    <row r="3508" spans="1:1">
      <c r="A3508" s="4" t="s">
        <v>20113</v>
      </c>
    </row>
    <row r="3509" spans="1:1">
      <c r="A3509" s="4" t="s">
        <v>20125</v>
      </c>
    </row>
    <row r="3510" spans="1:1">
      <c r="A3510" s="4" t="s">
        <v>20141</v>
      </c>
    </row>
    <row r="3511" spans="1:1">
      <c r="A3511" s="4" t="s">
        <v>20146</v>
      </c>
    </row>
    <row r="3512" spans="1:1">
      <c r="A3512" s="4" t="s">
        <v>20147</v>
      </c>
    </row>
    <row r="3513" spans="1:1">
      <c r="A3513" s="4" t="s">
        <v>20148</v>
      </c>
    </row>
    <row r="3514" spans="1:1">
      <c r="A3514" s="4" t="s">
        <v>20149</v>
      </c>
    </row>
    <row r="3515" spans="1:1">
      <c r="A3515" s="4" t="s">
        <v>20275</v>
      </c>
    </row>
    <row r="3516" spans="1:1">
      <c r="A3516" s="4" t="s">
        <v>20280</v>
      </c>
    </row>
    <row r="3517" spans="1:1">
      <c r="A3517" s="4" t="s">
        <v>20281</v>
      </c>
    </row>
    <row r="3518" spans="1:1">
      <c r="A3518" s="4" t="s">
        <v>20285</v>
      </c>
    </row>
    <row r="3519" spans="1:1">
      <c r="A3519" s="4" t="s">
        <v>20290</v>
      </c>
    </row>
    <row r="3520" spans="1:1">
      <c r="A3520" s="4" t="s">
        <v>20325</v>
      </c>
    </row>
    <row r="3521" spans="1:1">
      <c r="A3521" s="4" t="s">
        <v>20328</v>
      </c>
    </row>
    <row r="3522" spans="1:1">
      <c r="A3522" s="4" t="s">
        <v>20336</v>
      </c>
    </row>
    <row r="3523" spans="1:1">
      <c r="A3523" s="4" t="s">
        <v>20340</v>
      </c>
    </row>
    <row r="3524" spans="1:1">
      <c r="A3524" s="4" t="s">
        <v>20352</v>
      </c>
    </row>
    <row r="3525" spans="1:1">
      <c r="A3525" s="4" t="s">
        <v>20354</v>
      </c>
    </row>
    <row r="3526" spans="1:1">
      <c r="A3526" s="4" t="s">
        <v>20358</v>
      </c>
    </row>
    <row r="3527" spans="1:1">
      <c r="A3527" s="4" t="s">
        <v>20359</v>
      </c>
    </row>
    <row r="3528" spans="1:1">
      <c r="A3528" s="4" t="s">
        <v>20366</v>
      </c>
    </row>
    <row r="3529" spans="1:1">
      <c r="A3529" s="4" t="s">
        <v>20368</v>
      </c>
    </row>
    <row r="3530" spans="1:1">
      <c r="A3530" s="4" t="s">
        <v>20373</v>
      </c>
    </row>
    <row r="3531" spans="1:1">
      <c r="A3531" s="4" t="s">
        <v>20378</v>
      </c>
    </row>
    <row r="3532" spans="1:1">
      <c r="A3532" s="4" t="s">
        <v>20402</v>
      </c>
    </row>
    <row r="3533" spans="1:1">
      <c r="A3533" s="4" t="s">
        <v>20404</v>
      </c>
    </row>
    <row r="3534" spans="1:1">
      <c r="A3534" s="4" t="s">
        <v>20408</v>
      </c>
    </row>
    <row r="3535" spans="1:1">
      <c r="A3535" s="4" t="s">
        <v>20409</v>
      </c>
    </row>
    <row r="3536" spans="1:1">
      <c r="A3536" s="4" t="s">
        <v>20410</v>
      </c>
    </row>
    <row r="3537" spans="1:1">
      <c r="A3537" s="4" t="s">
        <v>20421</v>
      </c>
    </row>
    <row r="3538" spans="1:1">
      <c r="A3538" s="4" t="s">
        <v>20422</v>
      </c>
    </row>
    <row r="3539" spans="1:1">
      <c r="A3539" s="4" t="s">
        <v>20425</v>
      </c>
    </row>
    <row r="3540" spans="1:1">
      <c r="A3540" s="4" t="s">
        <v>20426</v>
      </c>
    </row>
    <row r="3541" spans="1:1">
      <c r="A3541" s="4" t="s">
        <v>20433</v>
      </c>
    </row>
    <row r="3542" spans="1:1">
      <c r="A3542" s="4" t="s">
        <v>20434</v>
      </c>
    </row>
    <row r="3543" spans="1:1">
      <c r="A3543" s="4" t="s">
        <v>20438</v>
      </c>
    </row>
    <row r="3544" spans="1:1">
      <c r="A3544" s="4" t="s">
        <v>20454</v>
      </c>
    </row>
    <row r="3545" spans="1:1">
      <c r="A3545" s="4" t="s">
        <v>20461</v>
      </c>
    </row>
    <row r="3546" spans="1:1">
      <c r="A3546" s="4" t="s">
        <v>20463</v>
      </c>
    </row>
    <row r="3547" spans="1:1">
      <c r="A3547" s="4" t="s">
        <v>20464</v>
      </c>
    </row>
    <row r="3548" spans="1:1">
      <c r="A3548" s="4" t="s">
        <v>20493</v>
      </c>
    </row>
    <row r="3549" spans="1:1">
      <c r="A3549" s="4" t="s">
        <v>20499</v>
      </c>
    </row>
    <row r="3550" spans="1:1">
      <c r="A3550" s="4" t="s">
        <v>20500</v>
      </c>
    </row>
    <row r="3551" spans="1:1">
      <c r="A3551" s="4" t="s">
        <v>20520</v>
      </c>
    </row>
    <row r="3552" spans="1:1">
      <c r="A3552" s="4" t="s">
        <v>20524</v>
      </c>
    </row>
    <row r="3553" spans="1:1">
      <c r="A3553" s="4" t="s">
        <v>20530</v>
      </c>
    </row>
    <row r="3554" spans="1:1">
      <c r="A3554" s="4" t="s">
        <v>20540</v>
      </c>
    </row>
    <row r="3555" spans="1:1">
      <c r="A3555" s="4" t="s">
        <v>20552</v>
      </c>
    </row>
    <row r="3556" spans="1:1">
      <c r="A3556" s="4" t="s">
        <v>20553</v>
      </c>
    </row>
    <row r="3557" spans="1:1">
      <c r="A3557" s="4" t="s">
        <v>20565</v>
      </c>
    </row>
    <row r="3558" spans="1:1">
      <c r="A3558" s="4" t="s">
        <v>20567</v>
      </c>
    </row>
    <row r="3559" spans="1:1">
      <c r="A3559" s="4" t="s">
        <v>20570</v>
      </c>
    </row>
    <row r="3560" spans="1:1">
      <c r="A3560" s="4" t="s">
        <v>20574</v>
      </c>
    </row>
    <row r="3561" spans="1:1">
      <c r="A3561" s="4" t="s">
        <v>20581</v>
      </c>
    </row>
    <row r="3562" spans="1:1">
      <c r="A3562" s="4" t="s">
        <v>20590</v>
      </c>
    </row>
    <row r="3563" spans="1:1">
      <c r="A3563" s="4" t="s">
        <v>20591</v>
      </c>
    </row>
    <row r="3564" spans="1:1">
      <c r="A3564" s="4" t="s">
        <v>20607</v>
      </c>
    </row>
    <row r="3565" spans="1:1">
      <c r="A3565" s="4" t="s">
        <v>20613</v>
      </c>
    </row>
    <row r="3566" spans="1:1">
      <c r="A3566" s="4" t="s">
        <v>20640</v>
      </c>
    </row>
    <row r="3567" spans="1:1">
      <c r="A3567" s="4" t="s">
        <v>20642</v>
      </c>
    </row>
    <row r="3568" spans="1:1">
      <c r="A3568" s="4" t="s">
        <v>20671</v>
      </c>
    </row>
    <row r="3569" spans="1:1">
      <c r="A3569" s="4" t="s">
        <v>20677</v>
      </c>
    </row>
    <row r="3570" spans="1:1">
      <c r="A3570" s="4" t="s">
        <v>20684</v>
      </c>
    </row>
    <row r="3571" spans="1:1">
      <c r="A3571" s="4" t="s">
        <v>20687</v>
      </c>
    </row>
    <row r="3572" spans="1:1">
      <c r="A3572" s="4" t="s">
        <v>20692</v>
      </c>
    </row>
    <row r="3573" spans="1:1">
      <c r="A3573" s="4" t="s">
        <v>20720</v>
      </c>
    </row>
    <row r="3574" spans="1:1">
      <c r="A3574" s="4" t="s">
        <v>20723</v>
      </c>
    </row>
    <row r="3575" spans="1:1">
      <c r="A3575" s="4" t="s">
        <v>20739</v>
      </c>
    </row>
    <row r="3576" spans="1:1">
      <c r="A3576" s="4" t="s">
        <v>20748</v>
      </c>
    </row>
    <row r="3577" spans="1:1">
      <c r="A3577" s="4" t="s">
        <v>20755</v>
      </c>
    </row>
    <row r="3578" spans="1:1">
      <c r="A3578" s="4" t="s">
        <v>20756</v>
      </c>
    </row>
    <row r="3579" spans="1:1">
      <c r="A3579" s="4" t="s">
        <v>20759</v>
      </c>
    </row>
    <row r="3580" spans="1:1">
      <c r="A3580" s="4" t="s">
        <v>20764</v>
      </c>
    </row>
    <row r="3581" spans="1:1">
      <c r="A3581" s="4" t="s">
        <v>20768</v>
      </c>
    </row>
    <row r="3582" spans="1:1">
      <c r="A3582" s="4" t="s">
        <v>20770</v>
      </c>
    </row>
    <row r="3583" spans="1:1">
      <c r="A3583" s="4" t="s">
        <v>20771</v>
      </c>
    </row>
    <row r="3584" spans="1:1">
      <c r="A3584" s="4" t="s">
        <v>20773</v>
      </c>
    </row>
    <row r="3585" spans="1:1">
      <c r="A3585" s="4" t="s">
        <v>20778</v>
      </c>
    </row>
    <row r="3586" spans="1:1">
      <c r="A3586" s="4" t="s">
        <v>20781</v>
      </c>
    </row>
    <row r="3587" spans="1:1">
      <c r="A3587" s="4" t="s">
        <v>20782</v>
      </c>
    </row>
    <row r="3588" spans="1:1">
      <c r="A3588" s="4" t="s">
        <v>20789</v>
      </c>
    </row>
    <row r="3589" spans="1:1">
      <c r="A3589" s="4" t="s">
        <v>20790</v>
      </c>
    </row>
    <row r="3590" spans="1:1">
      <c r="A3590" s="4" t="s">
        <v>20794</v>
      </c>
    </row>
    <row r="3591" spans="1:1">
      <c r="A3591" s="4" t="s">
        <v>20818</v>
      </c>
    </row>
    <row r="3592" spans="1:1">
      <c r="A3592" s="4" t="s">
        <v>20820</v>
      </c>
    </row>
    <row r="3593" spans="1:1">
      <c r="A3593" s="4" t="s">
        <v>20821</v>
      </c>
    </row>
    <row r="3594" spans="1:1">
      <c r="A3594" s="4" t="s">
        <v>20829</v>
      </c>
    </row>
    <row r="3595" spans="1:1">
      <c r="A3595" s="4" t="s">
        <v>20835</v>
      </c>
    </row>
    <row r="3596" spans="1:1">
      <c r="A3596" s="4" t="s">
        <v>20846</v>
      </c>
    </row>
    <row r="3597" spans="1:1">
      <c r="A3597" s="4" t="s">
        <v>20854</v>
      </c>
    </row>
    <row r="3598" spans="1:1">
      <c r="A3598" s="4" t="s">
        <v>20862</v>
      </c>
    </row>
    <row r="3599" spans="1:1">
      <c r="A3599" s="4" t="s">
        <v>20869</v>
      </c>
    </row>
    <row r="3600" spans="1:1">
      <c r="A3600" s="4" t="s">
        <v>20877</v>
      </c>
    </row>
    <row r="3601" spans="1:1">
      <c r="A3601" s="4" t="s">
        <v>20887</v>
      </c>
    </row>
    <row r="3602" spans="1:1">
      <c r="A3602" s="4" t="s">
        <v>20892</v>
      </c>
    </row>
    <row r="3603" spans="1:1">
      <c r="A3603" s="4" t="s">
        <v>20893</v>
      </c>
    </row>
    <row r="3604" spans="1:1">
      <c r="A3604" s="4" t="s">
        <v>20895</v>
      </c>
    </row>
    <row r="3605" spans="1:1">
      <c r="A3605" s="4" t="s">
        <v>20898</v>
      </c>
    </row>
    <row r="3606" spans="1:1">
      <c r="A3606" s="4" t="s">
        <v>20905</v>
      </c>
    </row>
    <row r="3607" spans="1:1">
      <c r="A3607" s="4" t="s">
        <v>20914</v>
      </c>
    </row>
    <row r="3608" spans="1:1">
      <c r="A3608" s="4" t="s">
        <v>20916</v>
      </c>
    </row>
    <row r="3609" spans="1:1">
      <c r="A3609" s="4" t="s">
        <v>20920</v>
      </c>
    </row>
    <row r="3610" spans="1:1">
      <c r="A3610" s="4" t="s">
        <v>20925</v>
      </c>
    </row>
    <row r="3611" spans="1:1">
      <c r="A3611" s="4" t="s">
        <v>20941</v>
      </c>
    </row>
    <row r="3612" spans="1:1">
      <c r="A3612" s="4" t="s">
        <v>20956</v>
      </c>
    </row>
    <row r="3613" spans="1:1">
      <c r="A3613" s="4" t="s">
        <v>20964</v>
      </c>
    </row>
    <row r="3614" spans="1:1">
      <c r="A3614" s="4" t="s">
        <v>20965</v>
      </c>
    </row>
    <row r="3615" spans="1:1">
      <c r="A3615" s="4" t="s">
        <v>20966</v>
      </c>
    </row>
    <row r="3616" spans="1:1">
      <c r="A3616" s="4" t="s">
        <v>20967</v>
      </c>
    </row>
    <row r="3617" spans="1:1">
      <c r="A3617" s="4" t="s">
        <v>20968</v>
      </c>
    </row>
    <row r="3618" spans="1:1">
      <c r="A3618" s="4" t="s">
        <v>20976</v>
      </c>
    </row>
    <row r="3619" spans="1:1">
      <c r="A3619" s="4" t="s">
        <v>20977</v>
      </c>
    </row>
    <row r="3620" spans="1:1">
      <c r="A3620" s="4" t="s">
        <v>20982</v>
      </c>
    </row>
    <row r="3621" spans="1:1">
      <c r="A3621" s="4" t="s">
        <v>20989</v>
      </c>
    </row>
    <row r="3622" spans="1:1">
      <c r="A3622" s="4" t="s">
        <v>20990</v>
      </c>
    </row>
    <row r="3623" spans="1:1">
      <c r="A3623" s="4" t="s">
        <v>20995</v>
      </c>
    </row>
    <row r="3624" spans="1:1">
      <c r="A3624" s="4" t="s">
        <v>20998</v>
      </c>
    </row>
    <row r="3625" spans="1:1">
      <c r="A3625" s="4" t="s">
        <v>21003</v>
      </c>
    </row>
    <row r="3626" spans="1:1">
      <c r="A3626" s="4" t="s">
        <v>21013</v>
      </c>
    </row>
    <row r="3627" spans="1:1">
      <c r="A3627" s="4" t="s">
        <v>21016</v>
      </c>
    </row>
    <row r="3628" spans="1:1">
      <c r="A3628" s="4" t="s">
        <v>21020</v>
      </c>
    </row>
    <row r="3629" spans="1:1">
      <c r="A3629" s="4" t="s">
        <v>21026</v>
      </c>
    </row>
    <row r="3630" spans="1:1">
      <c r="A3630" s="4" t="s">
        <v>21029</v>
      </c>
    </row>
    <row r="3631" spans="1:1">
      <c r="A3631" s="4" t="s">
        <v>21038</v>
      </c>
    </row>
    <row r="3632" spans="1:1">
      <c r="A3632" s="4" t="s">
        <v>21044</v>
      </c>
    </row>
    <row r="3633" spans="1:1">
      <c r="A3633" s="4" t="s">
        <v>21056</v>
      </c>
    </row>
    <row r="3634" spans="1:1">
      <c r="A3634" s="4" t="s">
        <v>21062</v>
      </c>
    </row>
    <row r="3635" spans="1:1">
      <c r="A3635" s="4" t="s">
        <v>21082</v>
      </c>
    </row>
    <row r="3636" spans="1:1">
      <c r="A3636" s="4" t="s">
        <v>21084</v>
      </c>
    </row>
    <row r="3637" spans="1:1">
      <c r="A3637" s="4" t="s">
        <v>21087</v>
      </c>
    </row>
    <row r="3638" spans="1:1">
      <c r="A3638" s="4" t="s">
        <v>21090</v>
      </c>
    </row>
    <row r="3639" spans="1:1">
      <c r="A3639" s="4" t="s">
        <v>21094</v>
      </c>
    </row>
    <row r="3640" spans="1:1">
      <c r="A3640" s="4" t="s">
        <v>21096</v>
      </c>
    </row>
    <row r="3641" spans="1:1">
      <c r="A3641" s="4" t="s">
        <v>21097</v>
      </c>
    </row>
    <row r="3642" spans="1:1">
      <c r="A3642" s="4" t="s">
        <v>21100</v>
      </c>
    </row>
    <row r="3643" spans="1:1">
      <c r="A3643" s="4" t="s">
        <v>21102</v>
      </c>
    </row>
    <row r="3644" spans="1:1">
      <c r="A3644" s="4" t="s">
        <v>21122</v>
      </c>
    </row>
    <row r="3645" spans="1:1">
      <c r="A3645" s="4" t="s">
        <v>21123</v>
      </c>
    </row>
    <row r="3646" spans="1:1">
      <c r="A3646" s="4" t="s">
        <v>21130</v>
      </c>
    </row>
    <row r="3647" spans="1:1">
      <c r="A3647" s="4" t="s">
        <v>21132</v>
      </c>
    </row>
    <row r="3648" spans="1:1">
      <c r="A3648" s="4" t="s">
        <v>21133</v>
      </c>
    </row>
    <row r="3649" spans="1:1">
      <c r="A3649" s="4" t="s">
        <v>21135</v>
      </c>
    </row>
    <row r="3650" spans="1:1">
      <c r="A3650" s="4" t="s">
        <v>21147</v>
      </c>
    </row>
    <row r="3651" spans="1:1">
      <c r="A3651" s="4" t="s">
        <v>21148</v>
      </c>
    </row>
    <row r="3652" spans="1:1">
      <c r="A3652" s="4" t="s">
        <v>21150</v>
      </c>
    </row>
    <row r="3653" spans="1:1">
      <c r="A3653" s="4" t="s">
        <v>21160</v>
      </c>
    </row>
    <row r="3654" spans="1:1">
      <c r="A3654" s="4" t="s">
        <v>21162</v>
      </c>
    </row>
    <row r="3655" spans="1:1">
      <c r="A3655" s="4" t="s">
        <v>21163</v>
      </c>
    </row>
    <row r="3656" spans="1:1">
      <c r="A3656" s="4" t="s">
        <v>21172</v>
      </c>
    </row>
    <row r="3657" spans="1:1">
      <c r="A3657" s="4" t="s">
        <v>21173</v>
      </c>
    </row>
    <row r="3658" spans="1:1">
      <c r="A3658" s="4" t="s">
        <v>21184</v>
      </c>
    </row>
    <row r="3659" spans="1:1">
      <c r="A3659" s="4" t="s">
        <v>21192</v>
      </c>
    </row>
    <row r="3660" spans="1:1">
      <c r="A3660" s="4" t="s">
        <v>21193</v>
      </c>
    </row>
    <row r="3661" spans="1:1">
      <c r="A3661" s="4" t="s">
        <v>21195</v>
      </c>
    </row>
    <row r="3662" spans="1:1">
      <c r="A3662" s="4" t="s">
        <v>21196</v>
      </c>
    </row>
    <row r="3663" spans="1:1">
      <c r="A3663" s="4" t="s">
        <v>21197</v>
      </c>
    </row>
    <row r="3664" spans="1:1">
      <c r="A3664" s="4" t="s">
        <v>21204</v>
      </c>
    </row>
    <row r="3665" spans="1:1">
      <c r="A3665" s="4" t="s">
        <v>21212</v>
      </c>
    </row>
    <row r="3666" spans="1:1">
      <c r="A3666" s="4" t="s">
        <v>21224</v>
      </c>
    </row>
    <row r="3667" spans="1:1">
      <c r="A3667" s="4" t="s">
        <v>21230</v>
      </c>
    </row>
    <row r="3668" spans="1:1">
      <c r="A3668" s="4" t="s">
        <v>21249</v>
      </c>
    </row>
    <row r="3669" spans="1:1">
      <c r="A3669" s="4" t="s">
        <v>21251</v>
      </c>
    </row>
    <row r="3670" spans="1:1">
      <c r="A3670" s="4" t="s">
        <v>21252</v>
      </c>
    </row>
    <row r="3671" spans="1:1">
      <c r="A3671" s="4" t="s">
        <v>21253</v>
      </c>
    </row>
    <row r="3672" spans="1:1">
      <c r="A3672" s="4" t="s">
        <v>21261</v>
      </c>
    </row>
    <row r="3673" spans="1:1">
      <c r="A3673" s="4" t="s">
        <v>21268</v>
      </c>
    </row>
    <row r="3674" spans="1:1">
      <c r="A3674" s="4" t="s">
        <v>21269</v>
      </c>
    </row>
    <row r="3675" spans="1:1">
      <c r="A3675" s="4" t="s">
        <v>21279</v>
      </c>
    </row>
    <row r="3676" spans="1:1">
      <c r="A3676" s="4" t="s">
        <v>21280</v>
      </c>
    </row>
    <row r="3677" spans="1:1">
      <c r="A3677" s="4" t="s">
        <v>21285</v>
      </c>
    </row>
    <row r="3678" spans="1:1">
      <c r="A3678" s="4" t="s">
        <v>21291</v>
      </c>
    </row>
    <row r="3679" spans="1:1">
      <c r="A3679" s="4" t="s">
        <v>21293</v>
      </c>
    </row>
    <row r="3680" spans="1:1">
      <c r="A3680" s="4" t="s">
        <v>21296</v>
      </c>
    </row>
    <row r="3681" spans="1:1">
      <c r="A3681" s="4" t="s">
        <v>21302</v>
      </c>
    </row>
    <row r="3682" spans="1:1">
      <c r="A3682" s="4" t="s">
        <v>21307</v>
      </c>
    </row>
    <row r="3683" spans="1:1">
      <c r="A3683" s="4" t="s">
        <v>21313</v>
      </c>
    </row>
    <row r="3684" spans="1:1">
      <c r="A3684" s="4" t="s">
        <v>21318</v>
      </c>
    </row>
    <row r="3685" spans="1:1">
      <c r="A3685" s="4" t="s">
        <v>21319</v>
      </c>
    </row>
    <row r="3686" spans="1:1">
      <c r="A3686" s="4" t="s">
        <v>21326</v>
      </c>
    </row>
    <row r="3687" spans="1:1">
      <c r="A3687" s="4" t="s">
        <v>21334</v>
      </c>
    </row>
    <row r="3688" spans="1:1">
      <c r="A3688" s="4" t="s">
        <v>21335</v>
      </c>
    </row>
    <row r="3689" spans="1:1">
      <c r="A3689" s="4" t="s">
        <v>21344</v>
      </c>
    </row>
    <row r="3690" spans="1:1">
      <c r="A3690" s="4" t="s">
        <v>21349</v>
      </c>
    </row>
    <row r="3691" spans="1:1">
      <c r="A3691" s="4" t="s">
        <v>21351</v>
      </c>
    </row>
    <row r="3692" spans="1:1">
      <c r="A3692" s="4" t="s">
        <v>21359</v>
      </c>
    </row>
    <row r="3693" spans="1:1">
      <c r="A3693" s="4" t="s">
        <v>21373</v>
      </c>
    </row>
    <row r="3694" spans="1:1">
      <c r="A3694" s="4" t="s">
        <v>21380</v>
      </c>
    </row>
    <row r="3695" spans="1:1">
      <c r="A3695" s="4" t="s">
        <v>21381</v>
      </c>
    </row>
    <row r="3696" spans="1:1">
      <c r="A3696" s="4" t="s">
        <v>21384</v>
      </c>
    </row>
    <row r="3697" spans="1:1">
      <c r="A3697" s="4" t="s">
        <v>21385</v>
      </c>
    </row>
    <row r="3698" spans="1:1">
      <c r="A3698" s="4" t="s">
        <v>21388</v>
      </c>
    </row>
    <row r="3699" spans="1:1">
      <c r="A3699" s="4" t="s">
        <v>21404</v>
      </c>
    </row>
    <row r="3700" spans="1:1">
      <c r="A3700" s="4" t="s">
        <v>21405</v>
      </c>
    </row>
    <row r="3701" spans="1:1">
      <c r="A3701" s="4" t="s">
        <v>21417</v>
      </c>
    </row>
    <row r="3702" spans="1:1">
      <c r="A3702" s="4" t="s">
        <v>21424</v>
      </c>
    </row>
    <row r="3703" spans="1:1">
      <c r="A3703" s="4" t="s">
        <v>21425</v>
      </c>
    </row>
    <row r="3704" spans="1:1">
      <c r="A3704" s="4" t="s">
        <v>21430</v>
      </c>
    </row>
    <row r="3705" spans="1:1">
      <c r="A3705" s="4" t="s">
        <v>21439</v>
      </c>
    </row>
    <row r="3706" spans="1:1">
      <c r="A3706" s="4" t="s">
        <v>21445</v>
      </c>
    </row>
    <row r="3707" spans="1:1">
      <c r="A3707" s="4" t="s">
        <v>21462</v>
      </c>
    </row>
    <row r="3708" spans="1:1">
      <c r="A3708" s="4" t="s">
        <v>21476</v>
      </c>
    </row>
    <row r="3709" spans="1:1">
      <c r="A3709" s="4" t="s">
        <v>21477</v>
      </c>
    </row>
    <row r="3710" spans="1:1">
      <c r="A3710" s="4" t="s">
        <v>21479</v>
      </c>
    </row>
    <row r="3711" spans="1:1">
      <c r="A3711" s="4" t="s">
        <v>21480</v>
      </c>
    </row>
    <row r="3712" spans="1:1">
      <c r="A3712" s="4" t="s">
        <v>21484</v>
      </c>
    </row>
    <row r="3713" spans="1:1">
      <c r="A3713" s="4" t="s">
        <v>21504</v>
      </c>
    </row>
    <row r="3714" spans="1:1">
      <c r="A3714" s="4" t="s">
        <v>21515</v>
      </c>
    </row>
    <row r="3715" spans="1:1">
      <c r="A3715" s="4" t="s">
        <v>21516</v>
      </c>
    </row>
    <row r="3716" spans="1:1">
      <c r="A3716" s="4" t="s">
        <v>21519</v>
      </c>
    </row>
    <row r="3717" spans="1:1">
      <c r="A3717" s="4" t="s">
        <v>21538</v>
      </c>
    </row>
    <row r="3718" spans="1:1">
      <c r="A3718" s="4" t="s">
        <v>21543</v>
      </c>
    </row>
    <row r="3719" spans="1:1">
      <c r="A3719" s="4" t="s">
        <v>21551</v>
      </c>
    </row>
    <row r="3720" spans="1:1">
      <c r="A3720" s="4" t="s">
        <v>21556</v>
      </c>
    </row>
    <row r="3721" spans="1:1">
      <c r="A3721" s="4" t="s">
        <v>21572</v>
      </c>
    </row>
    <row r="3722" spans="1:1">
      <c r="A3722" s="4" t="s">
        <v>21574</v>
      </c>
    </row>
    <row r="3723" spans="1:1">
      <c r="A3723" s="4" t="s">
        <v>21575</v>
      </c>
    </row>
    <row r="3724" spans="1:1">
      <c r="A3724" s="4" t="s">
        <v>21589</v>
      </c>
    </row>
    <row r="3725" spans="1:1">
      <c r="A3725" s="4" t="s">
        <v>21592</v>
      </c>
    </row>
    <row r="3726" spans="1:1">
      <c r="A3726" s="4" t="s">
        <v>21593</v>
      </c>
    </row>
    <row r="3727" spans="1:1">
      <c r="A3727" s="4" t="s">
        <v>21594</v>
      </c>
    </row>
    <row r="3728" spans="1:1">
      <c r="A3728" s="4" t="s">
        <v>21596</v>
      </c>
    </row>
    <row r="3729" spans="1:1">
      <c r="A3729" s="4" t="s">
        <v>21600</v>
      </c>
    </row>
    <row r="3730" spans="1:1">
      <c r="A3730" s="4" t="s">
        <v>21606</v>
      </c>
    </row>
    <row r="3731" spans="1:1">
      <c r="A3731" s="4" t="s">
        <v>21609</v>
      </c>
    </row>
    <row r="3732" spans="1:1">
      <c r="A3732" s="4" t="s">
        <v>21637</v>
      </c>
    </row>
    <row r="3733" spans="1:1">
      <c r="A3733" s="4" t="s">
        <v>21653</v>
      </c>
    </row>
    <row r="3734" spans="1:1">
      <c r="A3734" s="4" t="s">
        <v>21659</v>
      </c>
    </row>
    <row r="3735" spans="1:1">
      <c r="A3735" s="4" t="s">
        <v>21660</v>
      </c>
    </row>
    <row r="3736" spans="1:1">
      <c r="A3736" s="4" t="s">
        <v>21662</v>
      </c>
    </row>
    <row r="3737" spans="1:1">
      <c r="A3737" s="4" t="s">
        <v>21664</v>
      </c>
    </row>
    <row r="3738" spans="1:1">
      <c r="A3738" s="4" t="s">
        <v>21666</v>
      </c>
    </row>
    <row r="3739" spans="1:1">
      <c r="A3739" s="4" t="s">
        <v>21672</v>
      </c>
    </row>
    <row r="3740" spans="1:1">
      <c r="A3740" s="4" t="s">
        <v>21674</v>
      </c>
    </row>
    <row r="3741" spans="1:1">
      <c r="A3741" s="4" t="s">
        <v>21675</v>
      </c>
    </row>
    <row r="3742" spans="1:1">
      <c r="A3742" s="4" t="s">
        <v>21676</v>
      </c>
    </row>
    <row r="3743" spans="1:1">
      <c r="A3743" s="4" t="s">
        <v>21678</v>
      </c>
    </row>
    <row r="3744" spans="1:1">
      <c r="A3744" s="4" t="s">
        <v>21686</v>
      </c>
    </row>
    <row r="3745" spans="1:1">
      <c r="A3745" s="4" t="s">
        <v>21692</v>
      </c>
    </row>
    <row r="3746" spans="1:1">
      <c r="A3746" s="4" t="s">
        <v>21694</v>
      </c>
    </row>
    <row r="3747" spans="1:1">
      <c r="A3747" s="4" t="s">
        <v>21713</v>
      </c>
    </row>
    <row r="3748" spans="1:1">
      <c r="A3748" s="4" t="s">
        <v>21717</v>
      </c>
    </row>
    <row r="3749" spans="1:1">
      <c r="A3749" s="4" t="s">
        <v>21725</v>
      </c>
    </row>
    <row r="3750" spans="1:1">
      <c r="A3750" s="4" t="s">
        <v>21739</v>
      </c>
    </row>
    <row r="3751" spans="1:1">
      <c r="A3751" s="4" t="s">
        <v>21746</v>
      </c>
    </row>
    <row r="3752" spans="1:1">
      <c r="A3752" s="4" t="s">
        <v>21751</v>
      </c>
    </row>
    <row r="3753" spans="1:1">
      <c r="A3753" s="4" t="s">
        <v>21752</v>
      </c>
    </row>
    <row r="3754" spans="1:1">
      <c r="A3754" s="4" t="s">
        <v>21753</v>
      </c>
    </row>
    <row r="3755" spans="1:1">
      <c r="A3755" s="4" t="s">
        <v>21754</v>
      </c>
    </row>
    <row r="3756" spans="1:1">
      <c r="A3756" s="4" t="s">
        <v>21755</v>
      </c>
    </row>
    <row r="3757" spans="1:1">
      <c r="A3757" s="4" t="s">
        <v>21760</v>
      </c>
    </row>
    <row r="3758" spans="1:1">
      <c r="A3758" s="4" t="s">
        <v>21769</v>
      </c>
    </row>
    <row r="3759" spans="1:1">
      <c r="A3759" s="4" t="s">
        <v>21771</v>
      </c>
    </row>
    <row r="3760" spans="1:1">
      <c r="A3760" s="4" t="s">
        <v>21778</v>
      </c>
    </row>
    <row r="3761" spans="1:1">
      <c r="A3761" s="4" t="s">
        <v>21785</v>
      </c>
    </row>
    <row r="3762" spans="1:1">
      <c r="A3762" s="4" t="s">
        <v>21789</v>
      </c>
    </row>
    <row r="3763" spans="1:1">
      <c r="A3763" s="4" t="s">
        <v>21794</v>
      </c>
    </row>
    <row r="3764" spans="1:1">
      <c r="A3764" s="4" t="s">
        <v>21813</v>
      </c>
    </row>
    <row r="3765" spans="1:1">
      <c r="A3765" s="4" t="s">
        <v>21814</v>
      </c>
    </row>
    <row r="3766" spans="1:1">
      <c r="A3766" s="4" t="s">
        <v>21817</v>
      </c>
    </row>
    <row r="3767" spans="1:1">
      <c r="A3767" s="4" t="s">
        <v>21824</v>
      </c>
    </row>
    <row r="3768" spans="1:1">
      <c r="A3768" s="4" t="s">
        <v>21825</v>
      </c>
    </row>
    <row r="3769" spans="1:1">
      <c r="A3769" s="4" t="s">
        <v>21826</v>
      </c>
    </row>
    <row r="3770" spans="1:1">
      <c r="A3770" s="4" t="s">
        <v>21828</v>
      </c>
    </row>
    <row r="3771" spans="1:1">
      <c r="A3771" s="4" t="s">
        <v>21829</v>
      </c>
    </row>
    <row r="3772" spans="1:1">
      <c r="A3772" s="4" t="s">
        <v>21840</v>
      </c>
    </row>
    <row r="3773" spans="1:1">
      <c r="A3773" s="4" t="s">
        <v>21841</v>
      </c>
    </row>
    <row r="3774" spans="1:1">
      <c r="A3774" s="4" t="s">
        <v>21843</v>
      </c>
    </row>
    <row r="3775" spans="1:1">
      <c r="A3775" s="4" t="s">
        <v>21859</v>
      </c>
    </row>
    <row r="3776" spans="1:1">
      <c r="A3776" s="4" t="s">
        <v>21862</v>
      </c>
    </row>
    <row r="3777" spans="1:1">
      <c r="A3777" s="4" t="s">
        <v>21863</v>
      </c>
    </row>
    <row r="3778" spans="1:1">
      <c r="A3778" s="4" t="s">
        <v>21864</v>
      </c>
    </row>
    <row r="3779" spans="1:1">
      <c r="A3779" s="4" t="s">
        <v>21875</v>
      </c>
    </row>
    <row r="3780" spans="1:1">
      <c r="A3780" s="4" t="s">
        <v>21895</v>
      </c>
    </row>
    <row r="3781" spans="1:1">
      <c r="A3781" s="4" t="s">
        <v>21896</v>
      </c>
    </row>
    <row r="3782" spans="1:1">
      <c r="A3782" s="4" t="s">
        <v>21909</v>
      </c>
    </row>
    <row r="3783" spans="1:1">
      <c r="A3783" s="4" t="s">
        <v>21913</v>
      </c>
    </row>
    <row r="3784" spans="1:1">
      <c r="A3784" s="4" t="s">
        <v>21918</v>
      </c>
    </row>
    <row r="3785" spans="1:1">
      <c r="A3785" s="4" t="s">
        <v>21927</v>
      </c>
    </row>
    <row r="3786" spans="1:1">
      <c r="A3786" s="4" t="s">
        <v>21956</v>
      </c>
    </row>
    <row r="3787" spans="1:1">
      <c r="A3787" s="4" t="s">
        <v>21959</v>
      </c>
    </row>
    <row r="3788" spans="1:1">
      <c r="A3788" s="4" t="s">
        <v>21961</v>
      </c>
    </row>
    <row r="3789" spans="1:1">
      <c r="A3789" s="4" t="s">
        <v>21965</v>
      </c>
    </row>
    <row r="3790" spans="1:1">
      <c r="A3790" s="4" t="s">
        <v>21967</v>
      </c>
    </row>
    <row r="3791" spans="1:1">
      <c r="A3791" s="4" t="s">
        <v>21969</v>
      </c>
    </row>
    <row r="3792" spans="1:1">
      <c r="A3792" s="4" t="s">
        <v>21970</v>
      </c>
    </row>
    <row r="3793" spans="1:1">
      <c r="A3793" s="4" t="s">
        <v>21976</v>
      </c>
    </row>
    <row r="3794" spans="1:1">
      <c r="A3794" s="4" t="s">
        <v>21990</v>
      </c>
    </row>
    <row r="3795" spans="1:1">
      <c r="A3795" s="4" t="s">
        <v>21993</v>
      </c>
    </row>
    <row r="3796" spans="1:1">
      <c r="A3796" s="4" t="s">
        <v>22001</v>
      </c>
    </row>
    <row r="3797" spans="1:1">
      <c r="A3797" s="4" t="s">
        <v>22006</v>
      </c>
    </row>
    <row r="3798" spans="1:1">
      <c r="A3798" s="4" t="s">
        <v>22007</v>
      </c>
    </row>
    <row r="3799" spans="1:1">
      <c r="A3799" s="4" t="s">
        <v>22008</v>
      </c>
    </row>
    <row r="3800" spans="1:1">
      <c r="A3800" s="4" t="s">
        <v>22012</v>
      </c>
    </row>
    <row r="3801" spans="1:1">
      <c r="A3801" s="4" t="s">
        <v>22016</v>
      </c>
    </row>
    <row r="3802" spans="1:1">
      <c r="A3802" s="4" t="s">
        <v>22017</v>
      </c>
    </row>
    <row r="3803" spans="1:1">
      <c r="A3803" s="4" t="s">
        <v>22024</v>
      </c>
    </row>
    <row r="3804" spans="1:1">
      <c r="A3804" s="4" t="s">
        <v>22026</v>
      </c>
    </row>
    <row r="3805" spans="1:1">
      <c r="A3805" s="4" t="s">
        <v>22039</v>
      </c>
    </row>
    <row r="3806" spans="1:1">
      <c r="A3806" s="4" t="s">
        <v>22057</v>
      </c>
    </row>
    <row r="3807" spans="1:1">
      <c r="A3807" s="4" t="s">
        <v>22060</v>
      </c>
    </row>
    <row r="3808" spans="1:1">
      <c r="A3808" s="4" t="s">
        <v>22061</v>
      </c>
    </row>
    <row r="3809" spans="1:1">
      <c r="A3809" s="4" t="s">
        <v>22080</v>
      </c>
    </row>
    <row r="3810" spans="1:1">
      <c r="A3810" s="4" t="s">
        <v>22081</v>
      </c>
    </row>
    <row r="3811" spans="1:1">
      <c r="A3811" s="4" t="s">
        <v>22083</v>
      </c>
    </row>
    <row r="3812" spans="1:1">
      <c r="A3812" s="4" t="s">
        <v>22084</v>
      </c>
    </row>
    <row r="3813" spans="1:1">
      <c r="A3813" s="4" t="s">
        <v>22090</v>
      </c>
    </row>
    <row r="3814" spans="1:1">
      <c r="A3814" s="4" t="s">
        <v>22091</v>
      </c>
    </row>
    <row r="3815" spans="1:1">
      <c r="A3815" s="4" t="s">
        <v>22096</v>
      </c>
    </row>
    <row r="3816" spans="1:1">
      <c r="A3816" s="4" t="s">
        <v>22097</v>
      </c>
    </row>
    <row r="3817" spans="1:1">
      <c r="A3817" s="4" t="s">
        <v>22098</v>
      </c>
    </row>
    <row r="3818" spans="1:1">
      <c r="A3818" s="4" t="s">
        <v>22102</v>
      </c>
    </row>
    <row r="3819" spans="1:1">
      <c r="A3819" s="4" t="s">
        <v>22104</v>
      </c>
    </row>
    <row r="3820" spans="1:1">
      <c r="A3820" s="4" t="s">
        <v>22106</v>
      </c>
    </row>
    <row r="3821" spans="1:1">
      <c r="A3821" s="4" t="s">
        <v>22115</v>
      </c>
    </row>
    <row r="3822" spans="1:1">
      <c r="A3822" s="4" t="s">
        <v>22124</v>
      </c>
    </row>
    <row r="3823" spans="1:1">
      <c r="A3823" s="4" t="s">
        <v>22133</v>
      </c>
    </row>
    <row r="3824" spans="1:1">
      <c r="A3824" s="4" t="s">
        <v>22175</v>
      </c>
    </row>
    <row r="3825" spans="1:1">
      <c r="A3825" s="4" t="s">
        <v>22180</v>
      </c>
    </row>
    <row r="3826" spans="1:1">
      <c r="A3826" s="4" t="s">
        <v>22181</v>
      </c>
    </row>
    <row r="3827" spans="1:1">
      <c r="A3827" s="4" t="s">
        <v>22182</v>
      </c>
    </row>
    <row r="3828" spans="1:1">
      <c r="A3828" s="4" t="s">
        <v>22211</v>
      </c>
    </row>
    <row r="3829" spans="1:1">
      <c r="A3829" s="4" t="s">
        <v>22236</v>
      </c>
    </row>
    <row r="3830" spans="1:1">
      <c r="A3830" s="4" t="s">
        <v>22238</v>
      </c>
    </row>
    <row r="3831" spans="1:1">
      <c r="A3831" s="4" t="s">
        <v>22240</v>
      </c>
    </row>
    <row r="3832" spans="1:1">
      <c r="A3832" s="4" t="s">
        <v>22247</v>
      </c>
    </row>
    <row r="3833" spans="1:1">
      <c r="A3833" s="4" t="s">
        <v>22268</v>
      </c>
    </row>
    <row r="3834" spans="1:1">
      <c r="A3834" s="4" t="s">
        <v>22275</v>
      </c>
    </row>
    <row r="3835" spans="1:1">
      <c r="A3835" s="4" t="s">
        <v>22278</v>
      </c>
    </row>
    <row r="3836" spans="1:1">
      <c r="A3836" s="4" t="s">
        <v>22280</v>
      </c>
    </row>
    <row r="3837" spans="1:1">
      <c r="A3837" s="4" t="s">
        <v>22293</v>
      </c>
    </row>
    <row r="3838" spans="1:1">
      <c r="A3838" s="4" t="s">
        <v>22301</v>
      </c>
    </row>
    <row r="3839" spans="1:1">
      <c r="A3839" s="4" t="s">
        <v>22303</v>
      </c>
    </row>
    <row r="3840" spans="1:1">
      <c r="A3840" s="4" t="s">
        <v>22306</v>
      </c>
    </row>
    <row r="3841" spans="1:1">
      <c r="A3841" s="4" t="s">
        <v>22308</v>
      </c>
    </row>
    <row r="3842" spans="1:1">
      <c r="A3842" s="4" t="s">
        <v>22313</v>
      </c>
    </row>
    <row r="3843" spans="1:1">
      <c r="A3843" s="4" t="s">
        <v>22316</v>
      </c>
    </row>
    <row r="3844" spans="1:1">
      <c r="A3844" s="4" t="s">
        <v>22329</v>
      </c>
    </row>
    <row r="3845" spans="1:1">
      <c r="A3845" s="4" t="s">
        <v>22333</v>
      </c>
    </row>
    <row r="3846" spans="1:1">
      <c r="A3846" s="4" t="s">
        <v>22347</v>
      </c>
    </row>
    <row r="3847" spans="1:1">
      <c r="A3847" s="4" t="s">
        <v>22352</v>
      </c>
    </row>
    <row r="3848" spans="1:1">
      <c r="A3848" s="4" t="s">
        <v>22358</v>
      </c>
    </row>
    <row r="3849" spans="1:1">
      <c r="A3849" s="4" t="s">
        <v>22359</v>
      </c>
    </row>
    <row r="3850" spans="1:1">
      <c r="A3850" s="4" t="s">
        <v>22360</v>
      </c>
    </row>
    <row r="3851" spans="1:1">
      <c r="A3851" s="4" t="s">
        <v>22361</v>
      </c>
    </row>
    <row r="3852" spans="1:1">
      <c r="A3852" s="4" t="s">
        <v>22367</v>
      </c>
    </row>
    <row r="3853" spans="1:1">
      <c r="A3853" s="4" t="s">
        <v>22378</v>
      </c>
    </row>
    <row r="3854" spans="1:1">
      <c r="A3854" s="4" t="s">
        <v>22387</v>
      </c>
    </row>
    <row r="3855" spans="1:1">
      <c r="A3855" s="4" t="s">
        <v>22395</v>
      </c>
    </row>
    <row r="3856" spans="1:1">
      <c r="A3856" s="4" t="s">
        <v>22401</v>
      </c>
    </row>
    <row r="3857" spans="1:1">
      <c r="A3857" s="4" t="s">
        <v>22404</v>
      </c>
    </row>
    <row r="3858" spans="1:1">
      <c r="A3858" s="4" t="s">
        <v>22412</v>
      </c>
    </row>
    <row r="3859" spans="1:1">
      <c r="A3859" s="4" t="s">
        <v>22413</v>
      </c>
    </row>
    <row r="3860" spans="1:1">
      <c r="A3860" s="4" t="s">
        <v>22427</v>
      </c>
    </row>
    <row r="3861" spans="1:1">
      <c r="A3861" s="4" t="s">
        <v>22436</v>
      </c>
    </row>
    <row r="3862" spans="1:1">
      <c r="A3862" s="4" t="s">
        <v>22441</v>
      </c>
    </row>
    <row r="3863" spans="1:1">
      <c r="A3863" s="4" t="s">
        <v>22450</v>
      </c>
    </row>
    <row r="3864" spans="1:1">
      <c r="A3864" s="4" t="s">
        <v>22453</v>
      </c>
    </row>
    <row r="3865" spans="1:1">
      <c r="A3865" s="4" t="s">
        <v>22455</v>
      </c>
    </row>
    <row r="3866" spans="1:1">
      <c r="A3866" s="4" t="s">
        <v>22474</v>
      </c>
    </row>
    <row r="3867" spans="1:1">
      <c r="A3867" s="4" t="s">
        <v>22476</v>
      </c>
    </row>
    <row r="3868" spans="1:1">
      <c r="A3868" s="4" t="s">
        <v>22485</v>
      </c>
    </row>
    <row r="3869" spans="1:1">
      <c r="A3869" s="4" t="s">
        <v>22506</v>
      </c>
    </row>
    <row r="3870" spans="1:1">
      <c r="A3870" s="4" t="s">
        <v>22515</v>
      </c>
    </row>
    <row r="3871" spans="1:1">
      <c r="A3871" s="4" t="s">
        <v>22532</v>
      </c>
    </row>
    <row r="3872" spans="1:1">
      <c r="A3872" s="4" t="s">
        <v>22533</v>
      </c>
    </row>
    <row r="3873" spans="1:1">
      <c r="A3873" s="4" t="s">
        <v>22543</v>
      </c>
    </row>
    <row r="3874" spans="1:1">
      <c r="A3874" s="4" t="s">
        <v>22555</v>
      </c>
    </row>
    <row r="3875" spans="1:1">
      <c r="A3875" s="4" t="s">
        <v>22562</v>
      </c>
    </row>
    <row r="3876" spans="1:1">
      <c r="A3876" s="4" t="s">
        <v>22568</v>
      </c>
    </row>
    <row r="3877" spans="1:1">
      <c r="A3877" s="4" t="s">
        <v>22578</v>
      </c>
    </row>
    <row r="3878" spans="1:1">
      <c r="A3878" s="4" t="s">
        <v>22593</v>
      </c>
    </row>
    <row r="3879" spans="1:1">
      <c r="A3879" s="4" t="s">
        <v>22600</v>
      </c>
    </row>
    <row r="3880" spans="1:1">
      <c r="A3880" s="4" t="s">
        <v>22604</v>
      </c>
    </row>
    <row r="3881" spans="1:1">
      <c r="A3881" s="4" t="s">
        <v>22608</v>
      </c>
    </row>
    <row r="3882" spans="1:1">
      <c r="A3882" s="4" t="s">
        <v>22611</v>
      </c>
    </row>
    <row r="3883" spans="1:1">
      <c r="A3883" s="4" t="s">
        <v>22615</v>
      </c>
    </row>
    <row r="3884" spans="1:1">
      <c r="A3884" s="4" t="s">
        <v>22628</v>
      </c>
    </row>
    <row r="3885" spans="1:1">
      <c r="A3885" s="4" t="s">
        <v>22629</v>
      </c>
    </row>
    <row r="3886" spans="1:1">
      <c r="A3886" s="4" t="s">
        <v>22632</v>
      </c>
    </row>
    <row r="3887" spans="1:1">
      <c r="A3887" s="4" t="s">
        <v>22633</v>
      </c>
    </row>
    <row r="3888" spans="1:1">
      <c r="A3888" s="4" t="s">
        <v>22634</v>
      </c>
    </row>
    <row r="3889" spans="1:1">
      <c r="A3889" s="4" t="s">
        <v>22642</v>
      </c>
    </row>
    <row r="3890" spans="1:1">
      <c r="A3890" s="4" t="s">
        <v>22692</v>
      </c>
    </row>
    <row r="3891" spans="1:1">
      <c r="A3891" s="4" t="s">
        <v>22698</v>
      </c>
    </row>
    <row r="3892" spans="1:1">
      <c r="A3892" s="4" t="s">
        <v>22701</v>
      </c>
    </row>
    <row r="3893" spans="1:1">
      <c r="A3893" s="4" t="s">
        <v>22704</v>
      </c>
    </row>
    <row r="3894" spans="1:1">
      <c r="A3894" s="4" t="s">
        <v>22705</v>
      </c>
    </row>
    <row r="3895" spans="1:1">
      <c r="A3895" s="4" t="s">
        <v>22724</v>
      </c>
    </row>
    <row r="3896" spans="1:1">
      <c r="A3896" s="4" t="s">
        <v>22732</v>
      </c>
    </row>
    <row r="3897" spans="1:1">
      <c r="A3897" s="4" t="s">
        <v>22737</v>
      </c>
    </row>
    <row r="3898" spans="1:1">
      <c r="A3898" s="4" t="s">
        <v>22744</v>
      </c>
    </row>
    <row r="3899" spans="1:1">
      <c r="A3899" s="4" t="s">
        <v>22745</v>
      </c>
    </row>
    <row r="3900" spans="1:1">
      <c r="A3900" s="4" t="s">
        <v>22746</v>
      </c>
    </row>
    <row r="3901" spans="1:1">
      <c r="A3901" s="4" t="s">
        <v>22769</v>
      </c>
    </row>
    <row r="3902" spans="1:1">
      <c r="A3902" s="4" t="s">
        <v>22770</v>
      </c>
    </row>
    <row r="3903" spans="1:1">
      <c r="A3903" s="4" t="s">
        <v>22780</v>
      </c>
    </row>
    <row r="3904" spans="1:1">
      <c r="A3904" s="4" t="s">
        <v>22782</v>
      </c>
    </row>
    <row r="3905" spans="1:1">
      <c r="A3905" s="4" t="s">
        <v>22788</v>
      </c>
    </row>
    <row r="3906" spans="1:1">
      <c r="A3906" s="4" t="s">
        <v>22794</v>
      </c>
    </row>
    <row r="3907" spans="1:1">
      <c r="A3907" s="4" t="s">
        <v>22810</v>
      </c>
    </row>
    <row r="3908" spans="1:1">
      <c r="A3908" s="4" t="s">
        <v>22811</v>
      </c>
    </row>
    <row r="3909" spans="1:1">
      <c r="A3909" s="4" t="s">
        <v>22835</v>
      </c>
    </row>
    <row r="3910" spans="1:1">
      <c r="A3910" s="4" t="s">
        <v>22841</v>
      </c>
    </row>
    <row r="3911" spans="1:1">
      <c r="A3911" s="4" t="s">
        <v>22849</v>
      </c>
    </row>
    <row r="3912" spans="1:1">
      <c r="A3912" s="4" t="s">
        <v>22850</v>
      </c>
    </row>
    <row r="3913" spans="1:1">
      <c r="A3913" s="4" t="s">
        <v>22861</v>
      </c>
    </row>
    <row r="3914" spans="1:1">
      <c r="A3914" s="4" t="s">
        <v>22862</v>
      </c>
    </row>
    <row r="3915" spans="1:1">
      <c r="A3915" s="4" t="s">
        <v>22866</v>
      </c>
    </row>
    <row r="3916" spans="1:1">
      <c r="A3916" s="4" t="s">
        <v>22867</v>
      </c>
    </row>
    <row r="3917" spans="1:1">
      <c r="A3917" s="4" t="s">
        <v>22872</v>
      </c>
    </row>
    <row r="3918" spans="1:1">
      <c r="A3918" s="4" t="s">
        <v>22873</v>
      </c>
    </row>
    <row r="3919" spans="1:1">
      <c r="A3919" s="4" t="s">
        <v>22882</v>
      </c>
    </row>
    <row r="3920" spans="1:1">
      <c r="A3920" s="4" t="s">
        <v>22885</v>
      </c>
    </row>
    <row r="3921" spans="1:1">
      <c r="A3921" s="4" t="s">
        <v>22892</v>
      </c>
    </row>
    <row r="3922" spans="1:1">
      <c r="A3922" s="4" t="s">
        <v>22896</v>
      </c>
    </row>
    <row r="3923" spans="1:1">
      <c r="A3923" s="4" t="s">
        <v>22904</v>
      </c>
    </row>
    <row r="3924" spans="1:1">
      <c r="A3924" s="4" t="s">
        <v>22905</v>
      </c>
    </row>
    <row r="3925" spans="1:1">
      <c r="A3925" s="4" t="s">
        <v>22933</v>
      </c>
    </row>
    <row r="3926" spans="1:1">
      <c r="A3926" s="4" t="s">
        <v>22935</v>
      </c>
    </row>
    <row r="3927" spans="1:1">
      <c r="A3927" s="4" t="s">
        <v>22937</v>
      </c>
    </row>
    <row r="3928" spans="1:1">
      <c r="A3928" s="4" t="s">
        <v>22944</v>
      </c>
    </row>
    <row r="3929" spans="1:1">
      <c r="A3929" s="4" t="s">
        <v>22951</v>
      </c>
    </row>
    <row r="3930" spans="1:1">
      <c r="A3930" s="4" t="s">
        <v>22954</v>
      </c>
    </row>
    <row r="3931" spans="1:1">
      <c r="A3931" s="4" t="s">
        <v>22956</v>
      </c>
    </row>
    <row r="3932" spans="1:1">
      <c r="A3932" s="4" t="s">
        <v>22957</v>
      </c>
    </row>
    <row r="3933" spans="1:1">
      <c r="A3933" s="4" t="s">
        <v>22958</v>
      </c>
    </row>
    <row r="3934" spans="1:1">
      <c r="A3934" s="4" t="s">
        <v>22961</v>
      </c>
    </row>
    <row r="3935" spans="1:1">
      <c r="A3935" s="4" t="s">
        <v>22970</v>
      </c>
    </row>
    <row r="3936" spans="1:1">
      <c r="A3936" s="4" t="s">
        <v>22976</v>
      </c>
    </row>
    <row r="3937" spans="1:1">
      <c r="A3937" s="4" t="s">
        <v>22988</v>
      </c>
    </row>
    <row r="3938" spans="1:1">
      <c r="A3938" s="4" t="s">
        <v>22993</v>
      </c>
    </row>
    <row r="3939" spans="1:1">
      <c r="A3939" s="4" t="s">
        <v>22994</v>
      </c>
    </row>
    <row r="3940" spans="1:1">
      <c r="A3940" s="4" t="s">
        <v>22996</v>
      </c>
    </row>
    <row r="3941" spans="1:1">
      <c r="A3941" s="4" t="s">
        <v>22998</v>
      </c>
    </row>
    <row r="3942" spans="1:1">
      <c r="A3942" s="4" t="s">
        <v>23008</v>
      </c>
    </row>
    <row r="3943" spans="1:1">
      <c r="A3943" s="4" t="s">
        <v>23012</v>
      </c>
    </row>
    <row r="3944" spans="1:1">
      <c r="A3944" s="4" t="s">
        <v>23013</v>
      </c>
    </row>
    <row r="3945" spans="1:1">
      <c r="A3945" s="4" t="s">
        <v>23014</v>
      </c>
    </row>
    <row r="3946" spans="1:1">
      <c r="A3946" s="4" t="s">
        <v>23016</v>
      </c>
    </row>
    <row r="3947" spans="1:1">
      <c r="A3947" s="4" t="s">
        <v>23017</v>
      </c>
    </row>
    <row r="3948" spans="1:1">
      <c r="A3948" s="4" t="s">
        <v>23029</v>
      </c>
    </row>
    <row r="3949" spans="1:1">
      <c r="A3949" s="4" t="s">
        <v>23031</v>
      </c>
    </row>
    <row r="3950" spans="1:1">
      <c r="A3950" s="4" t="s">
        <v>23034</v>
      </c>
    </row>
    <row r="3951" spans="1:1">
      <c r="A3951" s="4" t="s">
        <v>23044</v>
      </c>
    </row>
    <row r="3952" spans="1:1">
      <c r="A3952" s="4" t="s">
        <v>23045</v>
      </c>
    </row>
    <row r="3953" spans="1:1">
      <c r="A3953" s="4" t="s">
        <v>23047</v>
      </c>
    </row>
    <row r="3954" spans="1:1">
      <c r="A3954" s="4" t="s">
        <v>23089</v>
      </c>
    </row>
    <row r="3955" spans="1:1">
      <c r="A3955" s="4" t="s">
        <v>23094</v>
      </c>
    </row>
    <row r="3956" spans="1:1">
      <c r="A3956" s="4" t="s">
        <v>23099</v>
      </c>
    </row>
    <row r="3957" spans="1:1">
      <c r="A3957" s="4" t="s">
        <v>23103</v>
      </c>
    </row>
    <row r="3958" spans="1:1">
      <c r="A3958" s="4" t="s">
        <v>23107</v>
      </c>
    </row>
    <row r="3959" spans="1:1">
      <c r="A3959" s="4" t="s">
        <v>23109</v>
      </c>
    </row>
    <row r="3960" spans="1:1">
      <c r="A3960" s="4" t="s">
        <v>23118</v>
      </c>
    </row>
    <row r="3961" spans="1:1">
      <c r="A3961" s="4" t="s">
        <v>23122</v>
      </c>
    </row>
    <row r="3962" spans="1:1">
      <c r="A3962" s="4" t="s">
        <v>23129</v>
      </c>
    </row>
    <row r="3963" spans="1:1">
      <c r="A3963" s="4" t="s">
        <v>23144</v>
      </c>
    </row>
    <row r="3964" spans="1:1">
      <c r="A3964" s="4" t="s">
        <v>23148</v>
      </c>
    </row>
    <row r="3965" spans="1:1">
      <c r="A3965" s="4" t="s">
        <v>23149</v>
      </c>
    </row>
    <row r="3966" spans="1:1">
      <c r="A3966" s="4" t="s">
        <v>23162</v>
      </c>
    </row>
    <row r="3967" spans="1:1">
      <c r="A3967" s="4" t="s">
        <v>23181</v>
      </c>
    </row>
    <row r="3968" spans="1:1">
      <c r="A3968" s="4" t="s">
        <v>23182</v>
      </c>
    </row>
    <row r="3969" spans="1:1">
      <c r="A3969" s="4" t="s">
        <v>23195</v>
      </c>
    </row>
    <row r="3970" spans="1:1">
      <c r="A3970" s="4" t="s">
        <v>23233</v>
      </c>
    </row>
    <row r="3971" spans="1:1">
      <c r="A3971" s="4" t="s">
        <v>23242</v>
      </c>
    </row>
    <row r="3972" spans="1:1">
      <c r="A3972" s="4" t="s">
        <v>23245</v>
      </c>
    </row>
    <row r="3973" spans="1:1">
      <c r="A3973" s="4" t="s">
        <v>23246</v>
      </c>
    </row>
    <row r="3974" spans="1:1">
      <c r="A3974" s="4" t="s">
        <v>23247</v>
      </c>
    </row>
    <row r="3975" spans="1:1">
      <c r="A3975" s="4" t="s">
        <v>23301</v>
      </c>
    </row>
    <row r="3976" spans="1:1">
      <c r="A3976" s="4" t="s">
        <v>23302</v>
      </c>
    </row>
    <row r="3977" spans="1:1">
      <c r="A3977" s="4" t="s">
        <v>23308</v>
      </c>
    </row>
    <row r="3978" spans="1:1">
      <c r="A3978" s="4" t="s">
        <v>23310</v>
      </c>
    </row>
    <row r="3979" spans="1:1">
      <c r="A3979" s="4" t="s">
        <v>23317</v>
      </c>
    </row>
    <row r="3980" spans="1:1">
      <c r="A3980" s="4" t="s">
        <v>23319</v>
      </c>
    </row>
    <row r="3981" spans="1:1">
      <c r="A3981" s="4" t="s">
        <v>23322</v>
      </c>
    </row>
    <row r="3982" spans="1:1">
      <c r="A3982" s="4" t="s">
        <v>23325</v>
      </c>
    </row>
    <row r="3983" spans="1:1">
      <c r="A3983" s="4" t="s">
        <v>23335</v>
      </c>
    </row>
    <row r="3984" spans="1:1">
      <c r="A3984" s="4" t="s">
        <v>23339</v>
      </c>
    </row>
    <row r="3985" spans="1:1">
      <c r="A3985" s="4" t="s">
        <v>23342</v>
      </c>
    </row>
    <row r="3986" spans="1:1">
      <c r="A3986" s="4" t="s">
        <v>23370</v>
      </c>
    </row>
    <row r="3987" spans="1:1">
      <c r="A3987" s="4" t="s">
        <v>23372</v>
      </c>
    </row>
    <row r="3988" spans="1:1">
      <c r="A3988" s="4" t="s">
        <v>23383</v>
      </c>
    </row>
    <row r="3989" spans="1:1">
      <c r="A3989" s="4" t="s">
        <v>23385</v>
      </c>
    </row>
    <row r="3990" spans="1:1">
      <c r="A3990" s="4" t="s">
        <v>23401</v>
      </c>
    </row>
    <row r="3991" spans="1:1">
      <c r="A3991" s="4" t="s">
        <v>23403</v>
      </c>
    </row>
    <row r="3992" spans="1:1">
      <c r="A3992" s="4" t="s">
        <v>23405</v>
      </c>
    </row>
    <row r="3993" spans="1:1">
      <c r="A3993" s="4" t="s">
        <v>23416</v>
      </c>
    </row>
    <row r="3994" spans="1:1">
      <c r="A3994" s="4" t="s">
        <v>23428</v>
      </c>
    </row>
    <row r="3995" spans="1:1">
      <c r="A3995" s="4" t="s">
        <v>23434</v>
      </c>
    </row>
    <row r="3996" spans="1:1">
      <c r="A3996" s="4" t="s">
        <v>23435</v>
      </c>
    </row>
    <row r="3997" spans="1:1">
      <c r="A3997" s="4" t="s">
        <v>23439</v>
      </c>
    </row>
    <row r="3998" spans="1:1">
      <c r="A3998" s="4" t="s">
        <v>23440</v>
      </c>
    </row>
    <row r="3999" spans="1:1">
      <c r="A3999" s="4" t="s">
        <v>23441</v>
      </c>
    </row>
    <row r="4000" spans="1:1">
      <c r="A4000" s="4" t="s">
        <v>23443</v>
      </c>
    </row>
    <row r="4001" spans="1:1">
      <c r="A4001" s="4" t="s">
        <v>23444</v>
      </c>
    </row>
    <row r="4002" spans="1:1">
      <c r="A4002" s="4" t="s">
        <v>23450</v>
      </c>
    </row>
    <row r="4003" spans="1:1">
      <c r="A4003" s="4" t="s">
        <v>23452</v>
      </c>
    </row>
    <row r="4004" spans="1:1">
      <c r="A4004" s="4" t="s">
        <v>23454</v>
      </c>
    </row>
    <row r="4005" spans="1:1">
      <c r="A4005" s="4" t="s">
        <v>23458</v>
      </c>
    </row>
    <row r="4006" spans="1:1">
      <c r="A4006" s="4" t="s">
        <v>23459</v>
      </c>
    </row>
    <row r="4007" spans="1:1">
      <c r="A4007" s="4" t="s">
        <v>23467</v>
      </c>
    </row>
    <row r="4008" spans="1:1">
      <c r="A4008" s="4" t="s">
        <v>23472</v>
      </c>
    </row>
    <row r="4009" spans="1:1">
      <c r="A4009" s="4" t="s">
        <v>23475</v>
      </c>
    </row>
    <row r="4010" spans="1:1">
      <c r="A4010" s="4" t="s">
        <v>23476</v>
      </c>
    </row>
    <row r="4011" spans="1:1">
      <c r="A4011" s="4" t="s">
        <v>23477</v>
      </c>
    </row>
    <row r="4012" spans="1:1">
      <c r="A4012" s="4" t="s">
        <v>23492</v>
      </c>
    </row>
    <row r="4013" spans="1:1">
      <c r="A4013" s="4" t="s">
        <v>23505</v>
      </c>
    </row>
    <row r="4014" spans="1:1">
      <c r="A4014" s="4" t="s">
        <v>23508</v>
      </c>
    </row>
    <row r="4015" spans="1:1">
      <c r="A4015" s="4" t="s">
        <v>23514</v>
      </c>
    </row>
    <row r="4016" spans="1:1">
      <c r="A4016" s="4" t="s">
        <v>23538</v>
      </c>
    </row>
    <row r="4017" spans="1:1">
      <c r="A4017" s="4" t="s">
        <v>23541</v>
      </c>
    </row>
    <row r="4018" spans="1:1">
      <c r="A4018" s="4" t="s">
        <v>23546</v>
      </c>
    </row>
    <row r="4019" spans="1:1">
      <c r="A4019" s="4" t="s">
        <v>23578</v>
      </c>
    </row>
    <row r="4020" spans="1:1">
      <c r="A4020" s="4" t="s">
        <v>23621</v>
      </c>
    </row>
    <row r="4021" spans="1:1">
      <c r="A4021" s="4" t="s">
        <v>23623</v>
      </c>
    </row>
    <row r="4022" spans="1:1">
      <c r="A4022" s="4" t="s">
        <v>23624</v>
      </c>
    </row>
    <row r="4023" spans="1:1">
      <c r="A4023" s="4" t="s">
        <v>23627</v>
      </c>
    </row>
    <row r="4024" spans="1:1">
      <c r="A4024" s="4" t="s">
        <v>23633</v>
      </c>
    </row>
    <row r="4025" spans="1:1">
      <c r="A4025" s="4" t="s">
        <v>23651</v>
      </c>
    </row>
    <row r="4026" spans="1:1">
      <c r="A4026" s="4" t="s">
        <v>23658</v>
      </c>
    </row>
    <row r="4027" spans="1:1">
      <c r="A4027" s="4" t="s">
        <v>23674</v>
      </c>
    </row>
    <row r="4028" spans="1:1">
      <c r="A4028" s="4" t="s">
        <v>23703</v>
      </c>
    </row>
    <row r="4029" spans="1:1">
      <c r="A4029" s="4" t="s">
        <v>23706</v>
      </c>
    </row>
    <row r="4030" spans="1:1">
      <c r="A4030" s="4" t="s">
        <v>23709</v>
      </c>
    </row>
    <row r="4031" spans="1:1">
      <c r="A4031" s="4" t="s">
        <v>23718</v>
      </c>
    </row>
    <row r="4032" spans="1:1">
      <c r="A4032" s="4" t="s">
        <v>23719</v>
      </c>
    </row>
    <row r="4033" spans="1:1">
      <c r="A4033" s="4" t="s">
        <v>23720</v>
      </c>
    </row>
    <row r="4034" spans="1:1" s="7" customFormat="1">
      <c r="A4034" s="4" t="s">
        <v>23723</v>
      </c>
    </row>
    <row r="4035" spans="1:1" s="7" customFormat="1">
      <c r="A4035" s="4" t="s">
        <v>23747</v>
      </c>
    </row>
    <row r="4036" spans="1:1">
      <c r="A4036" s="4" t="s">
        <v>23749</v>
      </c>
    </row>
    <row r="4037" spans="1:1">
      <c r="A4037" s="4" t="s">
        <v>23750</v>
      </c>
    </row>
    <row r="4038" spans="1:1">
      <c r="A4038" s="4" t="s">
        <v>23751</v>
      </c>
    </row>
    <row r="4039" spans="1:1">
      <c r="A4039" s="4" t="s">
        <v>23753</v>
      </c>
    </row>
    <row r="4040" spans="1:1">
      <c r="A4040" s="4" t="s">
        <v>23768</v>
      </c>
    </row>
    <row r="4041" spans="1:1">
      <c r="A4041" s="4" t="s">
        <v>23776</v>
      </c>
    </row>
    <row r="4042" spans="1:1">
      <c r="A4042" s="4" t="s">
        <v>23777</v>
      </c>
    </row>
    <row r="4043" spans="1:1">
      <c r="A4043" s="4" t="s">
        <v>23778</v>
      </c>
    </row>
    <row r="4044" spans="1:1">
      <c r="A4044" s="4" t="s">
        <v>23786</v>
      </c>
    </row>
    <row r="4045" spans="1:1">
      <c r="A4045" s="4" t="s">
        <v>23788</v>
      </c>
    </row>
    <row r="4046" spans="1:1">
      <c r="A4046" s="4" t="s">
        <v>23822</v>
      </c>
    </row>
    <row r="4047" spans="1:1">
      <c r="A4047" s="4" t="s">
        <v>23839</v>
      </c>
    </row>
    <row r="4048" spans="1:1">
      <c r="A4048" s="4" t="s">
        <v>23850</v>
      </c>
    </row>
    <row r="4049" spans="1:1">
      <c r="A4049" s="4" t="s">
        <v>23859</v>
      </c>
    </row>
    <row r="4050" spans="1:1">
      <c r="A4050" s="4" t="s">
        <v>23868</v>
      </c>
    </row>
    <row r="4051" spans="1:1">
      <c r="A4051" s="4" t="s">
        <v>23878</v>
      </c>
    </row>
    <row r="4052" spans="1:1">
      <c r="A4052" s="4" t="s">
        <v>23879</v>
      </c>
    </row>
    <row r="4053" spans="1:1">
      <c r="A4053" s="4" t="s">
        <v>23882</v>
      </c>
    </row>
    <row r="4054" spans="1:1">
      <c r="A4054" s="4" t="s">
        <v>23886</v>
      </c>
    </row>
    <row r="4055" spans="1:1">
      <c r="A4055" s="4" t="s">
        <v>23912</v>
      </c>
    </row>
    <row r="4056" spans="1:1">
      <c r="A4056" s="4" t="s">
        <v>23919</v>
      </c>
    </row>
    <row r="4057" spans="1:1">
      <c r="A4057" s="4" t="s">
        <v>23924</v>
      </c>
    </row>
    <row r="4058" spans="1:1">
      <c r="A4058" s="4" t="s">
        <v>23925</v>
      </c>
    </row>
    <row r="4059" spans="1:1">
      <c r="A4059" s="4" t="s">
        <v>23930</v>
      </c>
    </row>
    <row r="4060" spans="1:1">
      <c r="A4060" s="4" t="s">
        <v>23935</v>
      </c>
    </row>
    <row r="4061" spans="1:1">
      <c r="A4061" s="4" t="s">
        <v>23937</v>
      </c>
    </row>
    <row r="4062" spans="1:1">
      <c r="A4062" s="4" t="s">
        <v>23941</v>
      </c>
    </row>
    <row r="4063" spans="1:1">
      <c r="A4063" s="4" t="s">
        <v>23959</v>
      </c>
    </row>
    <row r="4064" spans="1:1">
      <c r="A4064" s="4" t="s">
        <v>23961</v>
      </c>
    </row>
    <row r="4065" spans="1:1">
      <c r="A4065" s="4" t="s">
        <v>23967</v>
      </c>
    </row>
    <row r="4066" spans="1:1">
      <c r="A4066" s="4" t="s">
        <v>23968</v>
      </c>
    </row>
    <row r="4067" spans="1:1">
      <c r="A4067" s="4" t="s">
        <v>23973</v>
      </c>
    </row>
    <row r="4068" spans="1:1">
      <c r="A4068" s="4" t="s">
        <v>23981</v>
      </c>
    </row>
    <row r="4069" spans="1:1">
      <c r="A4069" s="4" t="s">
        <v>23984</v>
      </c>
    </row>
    <row r="4070" spans="1:1">
      <c r="A4070" s="4" t="s">
        <v>24025</v>
      </c>
    </row>
    <row r="4071" spans="1:1">
      <c r="A4071" s="4" t="s">
        <v>24029</v>
      </c>
    </row>
    <row r="4072" spans="1:1">
      <c r="A4072" s="4" t="s">
        <v>24033</v>
      </c>
    </row>
    <row r="4073" spans="1:1">
      <c r="A4073" s="4" t="s">
        <v>24041</v>
      </c>
    </row>
    <row r="4074" spans="1:1">
      <c r="A4074" s="4" t="s">
        <v>24046</v>
      </c>
    </row>
    <row r="4075" spans="1:1">
      <c r="A4075" s="4" t="s">
        <v>24047</v>
      </c>
    </row>
    <row r="4076" spans="1:1">
      <c r="A4076" s="4" t="s">
        <v>24052</v>
      </c>
    </row>
    <row r="4077" spans="1:1">
      <c r="A4077" s="4" t="s">
        <v>24058</v>
      </c>
    </row>
    <row r="4078" spans="1:1">
      <c r="A4078" s="4" t="s">
        <v>24079</v>
      </c>
    </row>
    <row r="4079" spans="1:1">
      <c r="A4079" s="4" t="s">
        <v>24084</v>
      </c>
    </row>
    <row r="4080" spans="1:1">
      <c r="A4080" s="4" t="s">
        <v>24085</v>
      </c>
    </row>
    <row r="4081" spans="1:1">
      <c r="A4081" s="4" t="s">
        <v>24091</v>
      </c>
    </row>
    <row r="4082" spans="1:1">
      <c r="A4082" s="4" t="s">
        <v>24101</v>
      </c>
    </row>
    <row r="4083" spans="1:1">
      <c r="A4083" s="4" t="s">
        <v>24109</v>
      </c>
    </row>
    <row r="4084" spans="1:1">
      <c r="A4084" s="4" t="s">
        <v>24114</v>
      </c>
    </row>
    <row r="4085" spans="1:1">
      <c r="A4085" s="4" t="s">
        <v>24147</v>
      </c>
    </row>
    <row r="4086" spans="1:1">
      <c r="A4086" s="4" t="s">
        <v>24196</v>
      </c>
    </row>
    <row r="4087" spans="1:1">
      <c r="A4087" s="4" t="s">
        <v>24212</v>
      </c>
    </row>
    <row r="4088" spans="1:1">
      <c r="A4088" s="4" t="s">
        <v>24215</v>
      </c>
    </row>
    <row r="4089" spans="1:1">
      <c r="A4089" s="4" t="s">
        <v>24231</v>
      </c>
    </row>
    <row r="4090" spans="1:1">
      <c r="A4090" s="4" t="s">
        <v>24239</v>
      </c>
    </row>
    <row r="4091" spans="1:1">
      <c r="A4091" s="4" t="s">
        <v>24248</v>
      </c>
    </row>
    <row r="4092" spans="1:1">
      <c r="A4092" s="4" t="s">
        <v>24250</v>
      </c>
    </row>
    <row r="4093" spans="1:1">
      <c r="A4093" s="4" t="s">
        <v>24260</v>
      </c>
    </row>
    <row r="4094" spans="1:1">
      <c r="A4094" s="4" t="s">
        <v>24262</v>
      </c>
    </row>
    <row r="4095" spans="1:1">
      <c r="A4095" s="4" t="s">
        <v>24264</v>
      </c>
    </row>
    <row r="4096" spans="1:1">
      <c r="A4096" s="4" t="s">
        <v>24267</v>
      </c>
    </row>
    <row r="4097" spans="1:1">
      <c r="A4097" s="4" t="s">
        <v>24281</v>
      </c>
    </row>
    <row r="4098" spans="1:1">
      <c r="A4098" s="4" t="s">
        <v>24304</v>
      </c>
    </row>
    <row r="4099" spans="1:1">
      <c r="A4099" s="4" t="s">
        <v>24306</v>
      </c>
    </row>
    <row r="4100" spans="1:1">
      <c r="A4100" s="4" t="s">
        <v>24307</v>
      </c>
    </row>
    <row r="4101" spans="1:1">
      <c r="A4101" s="4" t="s">
        <v>24315</v>
      </c>
    </row>
    <row r="4102" spans="1:1">
      <c r="A4102" s="4" t="s">
        <v>24316</v>
      </c>
    </row>
    <row r="4103" spans="1:1">
      <c r="A4103" s="4" t="s">
        <v>24362</v>
      </c>
    </row>
    <row r="4104" spans="1:1">
      <c r="A4104" s="4" t="s">
        <v>24412</v>
      </c>
    </row>
    <row r="4105" spans="1:1">
      <c r="A4105" s="4" t="s">
        <v>24416</v>
      </c>
    </row>
    <row r="4106" spans="1:1">
      <c r="A4106" s="4" t="s">
        <v>24421</v>
      </c>
    </row>
    <row r="4107" spans="1:1">
      <c r="A4107" s="4" t="s">
        <v>24423</v>
      </c>
    </row>
    <row r="4108" spans="1:1">
      <c r="A4108" s="4" t="s">
        <v>24424</v>
      </c>
    </row>
    <row r="4109" spans="1:1">
      <c r="A4109" s="4" t="s">
        <v>24425</v>
      </c>
    </row>
    <row r="4110" spans="1:1">
      <c r="A4110" s="4" t="s">
        <v>24432</v>
      </c>
    </row>
    <row r="4111" spans="1:1">
      <c r="A4111" s="4" t="s">
        <v>24433</v>
      </c>
    </row>
    <row r="4112" spans="1:1">
      <c r="A4112" s="4" t="s">
        <v>24441</v>
      </c>
    </row>
    <row r="4113" spans="1:1">
      <c r="A4113" s="4" t="s">
        <v>24445</v>
      </c>
    </row>
    <row r="4114" spans="1:1">
      <c r="A4114" s="4" t="s">
        <v>24447</v>
      </c>
    </row>
    <row r="4115" spans="1:1">
      <c r="A4115" s="4" t="s">
        <v>24449</v>
      </c>
    </row>
    <row r="4116" spans="1:1">
      <c r="A4116" s="4" t="s">
        <v>24451</v>
      </c>
    </row>
    <row r="4117" spans="1:1">
      <c r="A4117" s="4" t="s">
        <v>24485</v>
      </c>
    </row>
    <row r="4118" spans="1:1">
      <c r="A4118" s="4" t="s">
        <v>24487</v>
      </c>
    </row>
    <row r="4119" spans="1:1">
      <c r="A4119" s="4" t="s">
        <v>24504</v>
      </c>
    </row>
    <row r="4120" spans="1:1">
      <c r="A4120" s="4" t="s">
        <v>24507</v>
      </c>
    </row>
    <row r="4121" spans="1:1">
      <c r="A4121" s="4" t="s">
        <v>24519</v>
      </c>
    </row>
    <row r="4122" spans="1:1">
      <c r="A4122" s="4" t="s">
        <v>24521</v>
      </c>
    </row>
    <row r="4123" spans="1:1">
      <c r="A4123" s="4" t="s">
        <v>24525</v>
      </c>
    </row>
    <row r="4124" spans="1:1">
      <c r="A4124" s="4" t="s">
        <v>24526</v>
      </c>
    </row>
    <row r="4125" spans="1:1">
      <c r="A4125" s="4" t="s">
        <v>24527</v>
      </c>
    </row>
    <row r="4126" spans="1:1">
      <c r="A4126" s="4" t="s">
        <v>24528</v>
      </c>
    </row>
    <row r="4127" spans="1:1">
      <c r="A4127" s="4" t="s">
        <v>24532</v>
      </c>
    </row>
    <row r="4128" spans="1:1">
      <c r="A4128" s="4" t="s">
        <v>24534</v>
      </c>
    </row>
    <row r="4129" spans="1:1">
      <c r="A4129" s="4" t="s">
        <v>24539</v>
      </c>
    </row>
    <row r="4130" spans="1:1">
      <c r="A4130" s="4" t="s">
        <v>24543</v>
      </c>
    </row>
    <row r="4131" spans="1:1">
      <c r="A4131" s="4" t="s">
        <v>24545</v>
      </c>
    </row>
    <row r="4132" spans="1:1">
      <c r="A4132" s="4" t="s">
        <v>24574</v>
      </c>
    </row>
    <row r="4133" spans="1:1">
      <c r="A4133" s="4" t="s">
        <v>24576</v>
      </c>
    </row>
    <row r="4134" spans="1:1">
      <c r="A4134" s="4" t="s">
        <v>24584</v>
      </c>
    </row>
    <row r="4135" spans="1:1">
      <c r="A4135" s="4" t="s">
        <v>24593</v>
      </c>
    </row>
    <row r="4136" spans="1:1">
      <c r="A4136" s="4" t="s">
        <v>24595</v>
      </c>
    </row>
    <row r="4137" spans="1:1">
      <c r="A4137" s="4" t="s">
        <v>24607</v>
      </c>
    </row>
    <row r="4138" spans="1:1">
      <c r="A4138" s="4" t="s">
        <v>24613</v>
      </c>
    </row>
    <row r="4139" spans="1:1">
      <c r="A4139" s="4" t="s">
        <v>24615</v>
      </c>
    </row>
    <row r="4140" spans="1:1">
      <c r="A4140" s="4" t="s">
        <v>24625</v>
      </c>
    </row>
    <row r="4141" spans="1:1">
      <c r="A4141" s="4" t="s">
        <v>24627</v>
      </c>
    </row>
    <row r="4142" spans="1:1">
      <c r="A4142" s="4" t="s">
        <v>24628</v>
      </c>
    </row>
    <row r="4143" spans="1:1">
      <c r="A4143" s="4" t="s">
        <v>24633</v>
      </c>
    </row>
    <row r="4144" spans="1:1">
      <c r="A4144" s="4" t="s">
        <v>24640</v>
      </c>
    </row>
    <row r="4145" spans="1:1">
      <c r="A4145" s="4" t="s">
        <v>24648</v>
      </c>
    </row>
    <row r="4146" spans="1:1">
      <c r="A4146" s="4" t="s">
        <v>24650</v>
      </c>
    </row>
    <row r="4147" spans="1:1">
      <c r="A4147" s="4" t="s">
        <v>24651</v>
      </c>
    </row>
    <row r="4148" spans="1:1">
      <c r="A4148" s="4" t="s">
        <v>24653</v>
      </c>
    </row>
    <row r="4149" spans="1:1">
      <c r="A4149" s="4" t="s">
        <v>24668</v>
      </c>
    </row>
    <row r="4150" spans="1:1">
      <c r="A4150" s="4" t="s">
        <v>24669</v>
      </c>
    </row>
    <row r="4151" spans="1:1">
      <c r="A4151" s="4" t="s">
        <v>24673</v>
      </c>
    </row>
    <row r="4152" spans="1:1">
      <c r="A4152" s="4" t="s">
        <v>24675</v>
      </c>
    </row>
    <row r="4153" spans="1:1">
      <c r="A4153" s="4" t="s">
        <v>24677</v>
      </c>
    </row>
    <row r="4154" spans="1:1">
      <c r="A4154" s="4" t="s">
        <v>24678</v>
      </c>
    </row>
    <row r="4155" spans="1:1">
      <c r="A4155" s="4" t="s">
        <v>24679</v>
      </c>
    </row>
    <row r="4156" spans="1:1">
      <c r="A4156" s="4" t="s">
        <v>24681</v>
      </c>
    </row>
    <row r="4157" spans="1:1">
      <c r="A4157" s="4" t="s">
        <v>24683</v>
      </c>
    </row>
    <row r="4158" spans="1:1">
      <c r="A4158" s="4" t="s">
        <v>24686</v>
      </c>
    </row>
    <row r="4159" spans="1:1">
      <c r="A4159" s="4" t="s">
        <v>24701</v>
      </c>
    </row>
    <row r="4160" spans="1:1">
      <c r="A4160" s="4" t="s">
        <v>24706</v>
      </c>
    </row>
    <row r="4161" spans="1:1">
      <c r="A4161" s="4" t="s">
        <v>24709</v>
      </c>
    </row>
    <row r="4162" spans="1:1">
      <c r="A4162" s="4" t="s">
        <v>24715</v>
      </c>
    </row>
    <row r="4163" spans="1:1">
      <c r="A4163" s="4" t="s">
        <v>24717</v>
      </c>
    </row>
    <row r="4164" spans="1:1">
      <c r="A4164" s="4" t="s">
        <v>24719</v>
      </c>
    </row>
    <row r="4165" spans="1:1">
      <c r="A4165" s="4" t="s">
        <v>24723</v>
      </c>
    </row>
    <row r="4166" spans="1:1">
      <c r="A4166" s="4" t="s">
        <v>24725</v>
      </c>
    </row>
    <row r="4167" spans="1:1">
      <c r="A4167" s="4" t="s">
        <v>24727</v>
      </c>
    </row>
    <row r="4168" spans="1:1">
      <c r="A4168" s="4" t="s">
        <v>24728</v>
      </c>
    </row>
    <row r="4169" spans="1:1">
      <c r="A4169" s="4" t="s">
        <v>24732</v>
      </c>
    </row>
    <row r="4170" spans="1:1">
      <c r="A4170" s="4" t="s">
        <v>24754</v>
      </c>
    </row>
    <row r="4171" spans="1:1">
      <c r="A4171" s="4" t="s">
        <v>24755</v>
      </c>
    </row>
    <row r="4172" spans="1:1">
      <c r="A4172" s="4" t="s">
        <v>24756</v>
      </c>
    </row>
    <row r="4173" spans="1:1">
      <c r="A4173" s="4" t="s">
        <v>24765</v>
      </c>
    </row>
    <row r="4174" spans="1:1">
      <c r="A4174" s="4" t="s">
        <v>24769</v>
      </c>
    </row>
    <row r="4175" spans="1:1">
      <c r="A4175" s="4" t="s">
        <v>24771</v>
      </c>
    </row>
    <row r="4176" spans="1:1">
      <c r="A4176" s="4" t="s">
        <v>24772</v>
      </c>
    </row>
    <row r="4177" spans="1:1">
      <c r="A4177" s="4" t="s">
        <v>24778</v>
      </c>
    </row>
    <row r="4178" spans="1:1">
      <c r="A4178" s="4" t="s">
        <v>24782</v>
      </c>
    </row>
    <row r="4179" spans="1:1">
      <c r="A4179" s="4" t="s">
        <v>24790</v>
      </c>
    </row>
    <row r="4180" spans="1:1">
      <c r="A4180" s="4" t="s">
        <v>24792</v>
      </c>
    </row>
    <row r="4181" spans="1:1">
      <c r="A4181" s="4" t="s">
        <v>24794</v>
      </c>
    </row>
    <row r="4182" spans="1:1">
      <c r="A4182" s="4" t="s">
        <v>24796</v>
      </c>
    </row>
    <row r="4183" spans="1:1">
      <c r="A4183" s="4" t="s">
        <v>24799</v>
      </c>
    </row>
    <row r="4184" spans="1:1">
      <c r="A4184" s="4" t="s">
        <v>24800</v>
      </c>
    </row>
    <row r="4185" spans="1:1">
      <c r="A4185" s="4" t="s">
        <v>24802</v>
      </c>
    </row>
    <row r="4186" spans="1:1">
      <c r="A4186" s="4" t="s">
        <v>24806</v>
      </c>
    </row>
    <row r="4187" spans="1:1">
      <c r="A4187" s="4" t="s">
        <v>24815</v>
      </c>
    </row>
    <row r="4188" spans="1:1">
      <c r="A4188" s="4" t="s">
        <v>24839</v>
      </c>
    </row>
    <row r="4189" spans="1:1">
      <c r="A4189" s="4" t="s">
        <v>24840</v>
      </c>
    </row>
    <row r="4190" spans="1:1">
      <c r="A4190" s="4" t="s">
        <v>24851</v>
      </c>
    </row>
    <row r="4191" spans="1:1">
      <c r="A4191" s="4" t="s">
        <v>24852</v>
      </c>
    </row>
    <row r="4192" spans="1:1">
      <c r="A4192" s="4" t="s">
        <v>24855</v>
      </c>
    </row>
    <row r="4193" spans="1:1">
      <c r="A4193" s="4" t="s">
        <v>24858</v>
      </c>
    </row>
    <row r="4194" spans="1:1">
      <c r="A4194" s="4" t="s">
        <v>24860</v>
      </c>
    </row>
    <row r="4195" spans="1:1">
      <c r="A4195" s="4" t="s">
        <v>24866</v>
      </c>
    </row>
    <row r="4196" spans="1:1">
      <c r="A4196" s="4" t="s">
        <v>24876</v>
      </c>
    </row>
    <row r="4197" spans="1:1">
      <c r="A4197" s="4" t="s">
        <v>24881</v>
      </c>
    </row>
    <row r="4198" spans="1:1">
      <c r="A4198" s="4" t="s">
        <v>24893</v>
      </c>
    </row>
    <row r="4199" spans="1:1">
      <c r="A4199" s="4" t="s">
        <v>24899</v>
      </c>
    </row>
    <row r="4200" spans="1:1">
      <c r="A4200" s="4" t="s">
        <v>24925</v>
      </c>
    </row>
    <row r="4201" spans="1:1">
      <c r="A4201" s="4" t="s">
        <v>24929</v>
      </c>
    </row>
    <row r="4202" spans="1:1">
      <c r="A4202" s="4" t="s">
        <v>24934</v>
      </c>
    </row>
    <row r="4203" spans="1:1">
      <c r="A4203" s="4" t="s">
        <v>24939</v>
      </c>
    </row>
    <row r="4204" spans="1:1">
      <c r="A4204" s="4" t="s">
        <v>24957</v>
      </c>
    </row>
    <row r="4205" spans="1:1">
      <c r="A4205" s="4" t="s">
        <v>24962</v>
      </c>
    </row>
    <row r="4206" spans="1:1">
      <c r="A4206" s="4" t="s">
        <v>24965</v>
      </c>
    </row>
    <row r="4207" spans="1:1">
      <c r="A4207" s="4" t="s">
        <v>24973</v>
      </c>
    </row>
    <row r="4208" spans="1:1">
      <c r="A4208" s="4" t="s">
        <v>24990</v>
      </c>
    </row>
    <row r="4209" spans="1:1">
      <c r="A4209" s="4" t="s">
        <v>24994</v>
      </c>
    </row>
    <row r="4210" spans="1:1">
      <c r="A4210" s="4" t="s">
        <v>24995</v>
      </c>
    </row>
    <row r="4211" spans="1:1">
      <c r="A4211" s="4" t="s">
        <v>24996</v>
      </c>
    </row>
    <row r="4212" spans="1:1">
      <c r="A4212" s="4" t="s">
        <v>24997</v>
      </c>
    </row>
    <row r="4213" spans="1:1">
      <c r="A4213" s="4" t="s">
        <v>25001</v>
      </c>
    </row>
    <row r="4214" spans="1:1">
      <c r="A4214" s="4" t="s">
        <v>25002</v>
      </c>
    </row>
    <row r="4215" spans="1:1">
      <c r="A4215" s="4" t="s">
        <v>25010</v>
      </c>
    </row>
    <row r="4216" spans="1:1">
      <c r="A4216" s="4" t="s">
        <v>25024</v>
      </c>
    </row>
    <row r="4217" spans="1:1">
      <c r="A4217" s="4" t="s">
        <v>25026</v>
      </c>
    </row>
    <row r="4218" spans="1:1">
      <c r="A4218" s="4" t="s">
        <v>25034</v>
      </c>
    </row>
    <row r="4219" spans="1:1">
      <c r="A4219" s="4" t="s">
        <v>25044</v>
      </c>
    </row>
    <row r="4220" spans="1:1">
      <c r="A4220" s="4" t="s">
        <v>25046</v>
      </c>
    </row>
    <row r="4221" spans="1:1">
      <c r="A4221" s="4" t="s">
        <v>25052</v>
      </c>
    </row>
    <row r="4222" spans="1:1">
      <c r="A4222" s="4" t="s">
        <v>25068</v>
      </c>
    </row>
    <row r="4223" spans="1:1">
      <c r="A4223" s="4" t="s">
        <v>25075</v>
      </c>
    </row>
    <row r="4224" spans="1:1">
      <c r="A4224" s="4" t="s">
        <v>25076</v>
      </c>
    </row>
    <row r="4225" spans="1:1">
      <c r="A4225" s="4" t="s">
        <v>25079</v>
      </c>
    </row>
    <row r="4226" spans="1:1">
      <c r="A4226" s="4" t="s">
        <v>25083</v>
      </c>
    </row>
    <row r="4227" spans="1:1">
      <c r="A4227" s="4" t="s">
        <v>25085</v>
      </c>
    </row>
    <row r="4228" spans="1:1">
      <c r="A4228" s="4" t="s">
        <v>25086</v>
      </c>
    </row>
    <row r="4229" spans="1:1">
      <c r="A4229" s="4" t="s">
        <v>25088</v>
      </c>
    </row>
    <row r="4230" spans="1:1">
      <c r="A4230" s="4" t="s">
        <v>25095</v>
      </c>
    </row>
    <row r="4231" spans="1:1">
      <c r="A4231" s="4" t="s">
        <v>25096</v>
      </c>
    </row>
    <row r="4232" spans="1:1">
      <c r="A4232" s="4" t="s">
        <v>25097</v>
      </c>
    </row>
    <row r="4233" spans="1:1">
      <c r="A4233" s="4" t="s">
        <v>25102</v>
      </c>
    </row>
    <row r="4234" spans="1:1">
      <c r="A4234" s="4" t="s">
        <v>25116</v>
      </c>
    </row>
    <row r="4235" spans="1:1">
      <c r="A4235" s="4" t="s">
        <v>25122</v>
      </c>
    </row>
    <row r="4236" spans="1:1">
      <c r="A4236" s="4" t="s">
        <v>25149</v>
      </c>
    </row>
    <row r="4237" spans="1:1">
      <c r="A4237" s="4" t="s">
        <v>25159</v>
      </c>
    </row>
    <row r="4238" spans="1:1">
      <c r="A4238" s="4" t="s">
        <v>25162</v>
      </c>
    </row>
    <row r="4239" spans="1:1">
      <c r="A4239" s="4" t="s">
        <v>25166</v>
      </c>
    </row>
    <row r="4240" spans="1:1">
      <c r="A4240" s="4" t="s">
        <v>25169</v>
      </c>
    </row>
    <row r="4241" spans="1:1">
      <c r="A4241" s="4" t="s">
        <v>25171</v>
      </c>
    </row>
    <row r="4242" spans="1:1">
      <c r="A4242" s="4" t="s">
        <v>25173</v>
      </c>
    </row>
    <row r="4243" spans="1:1">
      <c r="A4243" s="4" t="s">
        <v>25175</v>
      </c>
    </row>
    <row r="4244" spans="1:1">
      <c r="A4244" s="4" t="s">
        <v>25176</v>
      </c>
    </row>
    <row r="4245" spans="1:1">
      <c r="A4245" s="4" t="s">
        <v>25219</v>
      </c>
    </row>
    <row r="4246" spans="1:1">
      <c r="A4246" s="4" t="s">
        <v>25220</v>
      </c>
    </row>
    <row r="4247" spans="1:1">
      <c r="A4247" s="4" t="s">
        <v>25228</v>
      </c>
    </row>
    <row r="4248" spans="1:1">
      <c r="A4248" s="4" t="s">
        <v>25231</v>
      </c>
    </row>
    <row r="4249" spans="1:1">
      <c r="A4249" s="4" t="s">
        <v>25245</v>
      </c>
    </row>
    <row r="4250" spans="1:1">
      <c r="A4250" s="4" t="s">
        <v>25246</v>
      </c>
    </row>
    <row r="4251" spans="1:1">
      <c r="A4251" s="4" t="s">
        <v>25250</v>
      </c>
    </row>
    <row r="4252" spans="1:1">
      <c r="A4252" s="4" t="s">
        <v>25253</v>
      </c>
    </row>
    <row r="4253" spans="1:1">
      <c r="A4253" s="4" t="s">
        <v>25262</v>
      </c>
    </row>
    <row r="4254" spans="1:1">
      <c r="A4254" s="4" t="s">
        <v>25264</v>
      </c>
    </row>
    <row r="4255" spans="1:1">
      <c r="A4255" s="4" t="s">
        <v>25274</v>
      </c>
    </row>
    <row r="4256" spans="1:1">
      <c r="A4256" s="4" t="s">
        <v>25275</v>
      </c>
    </row>
    <row r="4257" spans="1:1">
      <c r="A4257" s="4" t="s">
        <v>25276</v>
      </c>
    </row>
    <row r="4258" spans="1:1">
      <c r="A4258" s="4" t="s">
        <v>25277</v>
      </c>
    </row>
    <row r="4259" spans="1:1">
      <c r="A4259" s="4" t="s">
        <v>25286</v>
      </c>
    </row>
    <row r="4260" spans="1:1">
      <c r="A4260" s="4" t="s">
        <v>25294</v>
      </c>
    </row>
    <row r="4261" spans="1:1">
      <c r="A4261" s="4" t="s">
        <v>25302</v>
      </c>
    </row>
    <row r="4262" spans="1:1">
      <c r="A4262" s="4" t="s">
        <v>25303</v>
      </c>
    </row>
    <row r="4263" spans="1:1">
      <c r="A4263" s="4" t="s">
        <v>25307</v>
      </c>
    </row>
    <row r="4264" spans="1:1">
      <c r="A4264" s="4" t="s">
        <v>25310</v>
      </c>
    </row>
    <row r="4265" spans="1:1">
      <c r="A4265" s="4" t="s">
        <v>25317</v>
      </c>
    </row>
    <row r="4266" spans="1:1">
      <c r="A4266" s="4" t="s">
        <v>25330</v>
      </c>
    </row>
    <row r="4267" spans="1:1">
      <c r="A4267" s="4" t="s">
        <v>25333</v>
      </c>
    </row>
    <row r="4268" spans="1:1">
      <c r="A4268" s="4" t="s">
        <v>25334</v>
      </c>
    </row>
    <row r="4269" spans="1:1">
      <c r="A4269" s="4" t="s">
        <v>25335</v>
      </c>
    </row>
    <row r="4270" spans="1:1">
      <c r="A4270" s="4" t="s">
        <v>25346</v>
      </c>
    </row>
    <row r="4271" spans="1:1">
      <c r="A4271" s="4" t="s">
        <v>25362</v>
      </c>
    </row>
    <row r="4272" spans="1:1">
      <c r="A4272" s="4" t="s">
        <v>25366</v>
      </c>
    </row>
    <row r="4273" spans="1:1">
      <c r="A4273" s="4" t="s">
        <v>25368</v>
      </c>
    </row>
    <row r="4274" spans="1:1">
      <c r="A4274" s="4" t="s">
        <v>25370</v>
      </c>
    </row>
    <row r="4275" spans="1:1">
      <c r="A4275" s="4" t="s">
        <v>25371</v>
      </c>
    </row>
    <row r="4276" spans="1:1">
      <c r="A4276" s="4" t="s">
        <v>25376</v>
      </c>
    </row>
    <row r="4277" spans="1:1">
      <c r="A4277" s="4" t="s">
        <v>25378</v>
      </c>
    </row>
    <row r="4278" spans="1:1">
      <c r="A4278" s="4" t="s">
        <v>25385</v>
      </c>
    </row>
    <row r="4279" spans="1:1">
      <c r="A4279" s="4" t="s">
        <v>25390</v>
      </c>
    </row>
    <row r="4280" spans="1:1">
      <c r="A4280" s="4" t="s">
        <v>25394</v>
      </c>
    </row>
    <row r="4281" spans="1:1">
      <c r="A4281" s="4" t="s">
        <v>25422</v>
      </c>
    </row>
    <row r="4282" spans="1:1">
      <c r="A4282" s="4" t="s">
        <v>25426</v>
      </c>
    </row>
    <row r="4283" spans="1:1">
      <c r="A4283" s="4" t="s">
        <v>25427</v>
      </c>
    </row>
    <row r="4284" spans="1:1">
      <c r="A4284" s="4" t="s">
        <v>25428</v>
      </c>
    </row>
    <row r="4285" spans="1:1">
      <c r="A4285" s="4" t="s">
        <v>25434</v>
      </c>
    </row>
    <row r="4286" spans="1:1">
      <c r="A4286" s="4" t="s">
        <v>25435</v>
      </c>
    </row>
    <row r="4287" spans="1:1">
      <c r="A4287" s="4" t="s">
        <v>25438</v>
      </c>
    </row>
    <row r="4288" spans="1:1">
      <c r="A4288" s="4" t="s">
        <v>25441</v>
      </c>
    </row>
    <row r="4289" spans="1:1">
      <c r="A4289" s="4" t="s">
        <v>25442</v>
      </c>
    </row>
    <row r="4290" spans="1:1">
      <c r="A4290" s="4" t="s">
        <v>25444</v>
      </c>
    </row>
    <row r="4291" spans="1:1">
      <c r="A4291" s="4" t="s">
        <v>25445</v>
      </c>
    </row>
    <row r="4292" spans="1:1">
      <c r="A4292" s="4" t="s">
        <v>25448</v>
      </c>
    </row>
    <row r="4293" spans="1:1">
      <c r="A4293" s="4" t="s">
        <v>25449</v>
      </c>
    </row>
    <row r="4294" spans="1:1">
      <c r="A4294" s="4" t="s">
        <v>25451</v>
      </c>
    </row>
    <row r="4295" spans="1:1">
      <c r="A4295" s="4" t="s">
        <v>25458</v>
      </c>
    </row>
    <row r="4296" spans="1:1">
      <c r="A4296" s="4" t="s">
        <v>25465</v>
      </c>
    </row>
    <row r="4297" spans="1:1">
      <c r="A4297" s="4" t="s">
        <v>25468</v>
      </c>
    </row>
    <row r="4298" spans="1:1">
      <c r="A4298" s="4" t="s">
        <v>25471</v>
      </c>
    </row>
    <row r="4299" spans="1:1">
      <c r="A4299" s="4" t="s">
        <v>25476</v>
      </c>
    </row>
    <row r="4300" spans="1:1">
      <c r="A4300" s="4" t="s">
        <v>25479</v>
      </c>
    </row>
    <row r="4301" spans="1:1">
      <c r="A4301" s="4" t="s">
        <v>25484</v>
      </c>
    </row>
    <row r="4302" spans="1:1">
      <c r="A4302" s="4" t="s">
        <v>25485</v>
      </c>
    </row>
    <row r="4303" spans="1:1">
      <c r="A4303" s="4" t="s">
        <v>25486</v>
      </c>
    </row>
    <row r="4304" spans="1:1">
      <c r="A4304" s="4" t="s">
        <v>25495</v>
      </c>
    </row>
    <row r="4305" spans="1:1">
      <c r="A4305" s="4" t="s">
        <v>25500</v>
      </c>
    </row>
    <row r="4306" spans="1:1">
      <c r="A4306" s="4" t="s">
        <v>25501</v>
      </c>
    </row>
    <row r="4307" spans="1:1">
      <c r="A4307" s="4" t="s">
        <v>25502</v>
      </c>
    </row>
    <row r="4308" spans="1:1">
      <c r="A4308" s="4" t="s">
        <v>25506</v>
      </c>
    </row>
    <row r="4309" spans="1:1">
      <c r="A4309" s="4" t="s">
        <v>25516</v>
      </c>
    </row>
    <row r="4310" spans="1:1">
      <c r="A4310" s="4" t="s">
        <v>25530</v>
      </c>
    </row>
    <row r="4311" spans="1:1">
      <c r="A4311" s="4" t="s">
        <v>25543</v>
      </c>
    </row>
    <row r="4312" spans="1:1">
      <c r="A4312" s="4" t="s">
        <v>25546</v>
      </c>
    </row>
    <row r="4313" spans="1:1">
      <c r="A4313" s="4" t="s">
        <v>25549</v>
      </c>
    </row>
    <row r="4314" spans="1:1">
      <c r="A4314" s="4" t="s">
        <v>25575</v>
      </c>
    </row>
    <row r="4315" spans="1:1">
      <c r="A4315" s="4" t="s">
        <v>25576</v>
      </c>
    </row>
    <row r="4316" spans="1:1">
      <c r="A4316" s="4" t="s">
        <v>25580</v>
      </c>
    </row>
    <row r="4317" spans="1:1">
      <c r="A4317" s="4" t="s">
        <v>25585</v>
      </c>
    </row>
    <row r="4318" spans="1:1">
      <c r="A4318" s="4" t="s">
        <v>25586</v>
      </c>
    </row>
    <row r="4319" spans="1:1">
      <c r="A4319" s="4" t="s">
        <v>25588</v>
      </c>
    </row>
    <row r="4320" spans="1:1">
      <c r="A4320" s="4" t="s">
        <v>25590</v>
      </c>
    </row>
    <row r="4321" spans="1:1">
      <c r="A4321" s="4" t="s">
        <v>25591</v>
      </c>
    </row>
    <row r="4322" spans="1:1">
      <c r="A4322" s="4" t="s">
        <v>25631</v>
      </c>
    </row>
    <row r="4323" spans="1:1">
      <c r="A4323" s="4" t="s">
        <v>25641</v>
      </c>
    </row>
    <row r="4324" spans="1:1">
      <c r="A4324" s="4" t="s">
        <v>25643</v>
      </c>
    </row>
    <row r="4325" spans="1:1">
      <c r="A4325" s="4" t="s">
        <v>25644</v>
      </c>
    </row>
    <row r="4326" spans="1:1">
      <c r="A4326" s="4" t="s">
        <v>25645</v>
      </c>
    </row>
    <row r="4327" spans="1:1">
      <c r="A4327" s="4" t="s">
        <v>25647</v>
      </c>
    </row>
    <row r="4328" spans="1:1">
      <c r="A4328" s="4" t="s">
        <v>25648</v>
      </c>
    </row>
    <row r="4329" spans="1:1">
      <c r="A4329" s="4" t="s">
        <v>25650</v>
      </c>
    </row>
    <row r="4330" spans="1:1">
      <c r="A4330" s="4" t="s">
        <v>25671</v>
      </c>
    </row>
    <row r="4331" spans="1:1">
      <c r="A4331" s="4" t="s">
        <v>25673</v>
      </c>
    </row>
    <row r="4332" spans="1:1">
      <c r="A4332" s="4" t="s">
        <v>25686</v>
      </c>
    </row>
    <row r="4333" spans="1:1">
      <c r="A4333" s="4" t="s">
        <v>25693</v>
      </c>
    </row>
    <row r="4334" spans="1:1">
      <c r="A4334" s="4" t="s">
        <v>25702</v>
      </c>
    </row>
    <row r="4335" spans="1:1">
      <c r="A4335" s="4" t="s">
        <v>25710</v>
      </c>
    </row>
    <row r="4336" spans="1:1">
      <c r="A4336" s="4" t="s">
        <v>25711</v>
      </c>
    </row>
    <row r="4337" spans="1:1">
      <c r="A4337" s="4" t="s">
        <v>25713</v>
      </c>
    </row>
    <row r="4338" spans="1:1">
      <c r="A4338" s="4" t="s">
        <v>25714</v>
      </c>
    </row>
    <row r="4339" spans="1:1">
      <c r="A4339" s="4" t="s">
        <v>25721</v>
      </c>
    </row>
    <row r="4340" spans="1:1">
      <c r="A4340" s="4" t="s">
        <v>25723</v>
      </c>
    </row>
    <row r="4341" spans="1:1">
      <c r="A4341" s="4" t="s">
        <v>25753</v>
      </c>
    </row>
    <row r="4342" spans="1:1">
      <c r="A4342" s="4" t="s">
        <v>25762</v>
      </c>
    </row>
    <row r="4343" spans="1:1">
      <c r="A4343" s="4" t="s">
        <v>25780</v>
      </c>
    </row>
    <row r="4344" spans="1:1">
      <c r="A4344" s="4" t="s">
        <v>25791</v>
      </c>
    </row>
    <row r="4345" spans="1:1">
      <c r="A4345" s="4" t="s">
        <v>25793</v>
      </c>
    </row>
    <row r="4346" spans="1:1">
      <c r="A4346" s="4" t="s">
        <v>25798</v>
      </c>
    </row>
    <row r="4347" spans="1:1">
      <c r="A4347" s="4" t="s">
        <v>25857</v>
      </c>
    </row>
    <row r="4348" spans="1:1">
      <c r="A4348" s="4" t="s">
        <v>25865</v>
      </c>
    </row>
    <row r="4349" spans="1:1">
      <c r="A4349" s="4" t="s">
        <v>25866</v>
      </c>
    </row>
    <row r="4350" spans="1:1">
      <c r="A4350" s="4" t="s">
        <v>25892</v>
      </c>
    </row>
    <row r="4351" spans="1:1">
      <c r="A4351" s="4" t="s">
        <v>25901</v>
      </c>
    </row>
    <row r="4352" spans="1:1">
      <c r="A4352" s="4" t="s">
        <v>25906</v>
      </c>
    </row>
    <row r="4353" spans="1:1">
      <c r="A4353" s="4" t="s">
        <v>25917</v>
      </c>
    </row>
    <row r="4354" spans="1:1">
      <c r="A4354" s="4" t="s">
        <v>25938</v>
      </c>
    </row>
    <row r="4355" spans="1:1">
      <c r="A4355" s="4" t="s">
        <v>25942</v>
      </c>
    </row>
    <row r="4356" spans="1:1">
      <c r="A4356" s="4" t="s">
        <v>25945</v>
      </c>
    </row>
    <row r="4357" spans="1:1">
      <c r="A4357" s="4" t="s">
        <v>25961</v>
      </c>
    </row>
    <row r="4358" spans="1:1">
      <c r="A4358" s="4" t="s">
        <v>25986</v>
      </c>
    </row>
    <row r="4359" spans="1:1">
      <c r="A4359" s="4" t="s">
        <v>26002</v>
      </c>
    </row>
    <row r="4360" spans="1:1">
      <c r="A4360" s="4" t="s">
        <v>26004</v>
      </c>
    </row>
    <row r="4361" spans="1:1">
      <c r="A4361" s="4" t="s">
        <v>26007</v>
      </c>
    </row>
    <row r="4362" spans="1:1">
      <c r="A4362" s="4" t="s">
        <v>26010</v>
      </c>
    </row>
    <row r="4363" spans="1:1">
      <c r="A4363" s="4" t="s">
        <v>26014</v>
      </c>
    </row>
    <row r="4364" spans="1:1">
      <c r="A4364" s="4" t="s">
        <v>26017</v>
      </c>
    </row>
    <row r="4365" spans="1:1">
      <c r="A4365" s="4" t="s">
        <v>26019</v>
      </c>
    </row>
    <row r="4366" spans="1:1">
      <c r="A4366" s="4" t="s">
        <v>26026</v>
      </c>
    </row>
    <row r="4367" spans="1:1">
      <c r="A4367" s="4" t="s">
        <v>26027</v>
      </c>
    </row>
    <row r="4368" spans="1:1">
      <c r="A4368" s="4" t="s">
        <v>26028</v>
      </c>
    </row>
    <row r="4369" spans="1:1">
      <c r="A4369" s="4" t="s">
        <v>26034</v>
      </c>
    </row>
    <row r="4370" spans="1:1">
      <c r="A4370" s="4" t="s">
        <v>26035</v>
      </c>
    </row>
    <row r="4371" spans="1:1">
      <c r="A4371" s="4" t="s">
        <v>26043</v>
      </c>
    </row>
    <row r="4372" spans="1:1">
      <c r="A4372" s="4" t="s">
        <v>26048</v>
      </c>
    </row>
    <row r="4373" spans="1:1">
      <c r="A4373" s="4" t="s">
        <v>26052</v>
      </c>
    </row>
    <row r="4374" spans="1:1">
      <c r="A4374" s="4" t="s">
        <v>26061</v>
      </c>
    </row>
    <row r="4375" spans="1:1">
      <c r="A4375" s="4" t="s">
        <v>26069</v>
      </c>
    </row>
    <row r="4376" spans="1:1">
      <c r="A4376" s="4" t="s">
        <v>26089</v>
      </c>
    </row>
    <row r="4377" spans="1:1">
      <c r="A4377" s="4" t="s">
        <v>26098</v>
      </c>
    </row>
    <row r="4378" spans="1:1">
      <c r="A4378" s="4" t="s">
        <v>26101</v>
      </c>
    </row>
    <row r="4379" spans="1:1">
      <c r="A4379" s="4" t="s">
        <v>26102</v>
      </c>
    </row>
    <row r="4380" spans="1:1">
      <c r="A4380" s="4" t="s">
        <v>26103</v>
      </c>
    </row>
    <row r="4381" spans="1:1">
      <c r="A4381" s="4" t="s">
        <v>26110</v>
      </c>
    </row>
    <row r="4382" spans="1:1">
      <c r="A4382" s="4" t="s">
        <v>26114</v>
      </c>
    </row>
    <row r="4383" spans="1:1">
      <c r="A4383" s="4" t="s">
        <v>26115</v>
      </c>
    </row>
    <row r="4384" spans="1:1">
      <c r="A4384" s="4" t="s">
        <v>26116</v>
      </c>
    </row>
    <row r="4385" spans="1:1">
      <c r="A4385" s="4" t="s">
        <v>26117</v>
      </c>
    </row>
    <row r="4386" spans="1:1">
      <c r="A4386" s="4" t="s">
        <v>26130</v>
      </c>
    </row>
    <row r="4387" spans="1:1">
      <c r="A4387" s="4" t="s">
        <v>26133</v>
      </c>
    </row>
    <row r="4388" spans="1:1">
      <c r="A4388" s="4" t="s">
        <v>26134</v>
      </c>
    </row>
    <row r="4389" spans="1:1">
      <c r="A4389" s="4" t="s">
        <v>26135</v>
      </c>
    </row>
    <row r="4390" spans="1:1">
      <c r="A4390" s="4" t="s">
        <v>26146</v>
      </c>
    </row>
    <row r="4391" spans="1:1">
      <c r="A4391" s="4" t="s">
        <v>26148</v>
      </c>
    </row>
    <row r="4392" spans="1:1">
      <c r="A4392" s="4" t="s">
        <v>26154</v>
      </c>
    </row>
    <row r="4393" spans="1:1">
      <c r="A4393" s="4" t="s">
        <v>26158</v>
      </c>
    </row>
    <row r="4394" spans="1:1">
      <c r="A4394" s="4" t="s">
        <v>26159</v>
      </c>
    </row>
    <row r="4395" spans="1:1">
      <c r="A4395" s="4" t="s">
        <v>26167</v>
      </c>
    </row>
    <row r="4396" spans="1:1">
      <c r="A4396" s="4" t="s">
        <v>26172</v>
      </c>
    </row>
    <row r="4397" spans="1:1">
      <c r="A4397" s="4" t="s">
        <v>26173</v>
      </c>
    </row>
    <row r="4398" spans="1:1">
      <c r="A4398" s="4" t="s">
        <v>26188</v>
      </c>
    </row>
    <row r="4399" spans="1:1">
      <c r="A4399" s="4" t="s">
        <v>26191</v>
      </c>
    </row>
    <row r="4400" spans="1:1">
      <c r="A4400" s="4" t="s">
        <v>26192</v>
      </c>
    </row>
    <row r="4401" spans="1:1">
      <c r="A4401" s="4" t="s">
        <v>26193</v>
      </c>
    </row>
    <row r="4402" spans="1:1">
      <c r="A4402" s="4" t="s">
        <v>26207</v>
      </c>
    </row>
    <row r="4403" spans="1:1">
      <c r="A4403" s="4" t="s">
        <v>26210</v>
      </c>
    </row>
    <row r="4404" spans="1:1">
      <c r="A4404" s="4" t="s">
        <v>26211</v>
      </c>
    </row>
    <row r="4405" spans="1:1">
      <c r="A4405" s="4" t="s">
        <v>26213</v>
      </c>
    </row>
    <row r="4406" spans="1:1">
      <c r="A4406" s="4" t="s">
        <v>26221</v>
      </c>
    </row>
    <row r="4407" spans="1:1">
      <c r="A4407" s="4" t="s">
        <v>26223</v>
      </c>
    </row>
    <row r="4408" spans="1:1">
      <c r="A4408" s="4" t="s">
        <v>26224</v>
      </c>
    </row>
    <row r="4409" spans="1:1">
      <c r="A4409" s="4" t="s">
        <v>26231</v>
      </c>
    </row>
    <row r="4410" spans="1:1">
      <c r="A4410" s="4" t="s">
        <v>26232</v>
      </c>
    </row>
    <row r="4411" spans="1:1">
      <c r="A4411" s="4" t="s">
        <v>26234</v>
      </c>
    </row>
    <row r="4412" spans="1:1">
      <c r="A4412" s="4" t="s">
        <v>26257</v>
      </c>
    </row>
    <row r="4413" spans="1:1">
      <c r="A4413" s="4" t="s">
        <v>26267</v>
      </c>
    </row>
    <row r="4414" spans="1:1">
      <c r="A4414" s="4" t="s">
        <v>26290</v>
      </c>
    </row>
    <row r="4415" spans="1:1">
      <c r="A4415" s="4" t="s">
        <v>26291</v>
      </c>
    </row>
    <row r="4416" spans="1:1">
      <c r="A4416" s="4" t="s">
        <v>26292</v>
      </c>
    </row>
    <row r="4417" spans="1:1">
      <c r="A4417" s="4" t="s">
        <v>26293</v>
      </c>
    </row>
    <row r="4418" spans="1:1">
      <c r="A4418" s="4" t="s">
        <v>26294</v>
      </c>
    </row>
    <row r="4419" spans="1:1">
      <c r="A4419" s="4" t="s">
        <v>26295</v>
      </c>
    </row>
    <row r="4420" spans="1:1">
      <c r="A4420" s="4" t="s">
        <v>26296</v>
      </c>
    </row>
    <row r="4421" spans="1:1">
      <c r="A4421" s="4" t="s">
        <v>26301</v>
      </c>
    </row>
    <row r="4422" spans="1:1">
      <c r="A4422" s="4" t="s">
        <v>26302</v>
      </c>
    </row>
    <row r="4423" spans="1:1">
      <c r="A4423" s="4" t="s">
        <v>26312</v>
      </c>
    </row>
    <row r="4424" spans="1:1">
      <c r="A4424" s="4" t="s">
        <v>26330</v>
      </c>
    </row>
    <row r="4425" spans="1:1">
      <c r="A4425" s="4" t="s">
        <v>26338</v>
      </c>
    </row>
    <row r="4426" spans="1:1">
      <c r="A4426" s="4" t="s">
        <v>26343</v>
      </c>
    </row>
    <row r="4427" spans="1:1">
      <c r="A4427" s="4" t="s">
        <v>26346</v>
      </c>
    </row>
    <row r="4428" spans="1:1">
      <c r="A4428" s="4" t="s">
        <v>26350</v>
      </c>
    </row>
    <row r="4429" spans="1:1">
      <c r="A4429" s="4" t="s">
        <v>26353</v>
      </c>
    </row>
    <row r="4430" spans="1:1">
      <c r="A4430" s="4" t="s">
        <v>26365</v>
      </c>
    </row>
    <row r="4431" spans="1:1">
      <c r="A4431" s="4" t="s">
        <v>26367</v>
      </c>
    </row>
    <row r="4432" spans="1:1">
      <c r="A4432" s="4" t="s">
        <v>26377</v>
      </c>
    </row>
    <row r="4433" spans="1:1">
      <c r="A4433" s="4" t="s">
        <v>26382</v>
      </c>
    </row>
    <row r="4434" spans="1:1">
      <c r="A4434" s="4" t="s">
        <v>26387</v>
      </c>
    </row>
    <row r="4435" spans="1:1">
      <c r="A4435" s="4" t="s">
        <v>26392</v>
      </c>
    </row>
    <row r="4436" spans="1:1">
      <c r="A4436" s="4" t="s">
        <v>26405</v>
      </c>
    </row>
    <row r="4437" spans="1:1">
      <c r="A4437" s="4" t="s">
        <v>26408</v>
      </c>
    </row>
    <row r="4438" spans="1:1">
      <c r="A4438" s="4" t="s">
        <v>26416</v>
      </c>
    </row>
    <row r="4439" spans="1:1">
      <c r="A4439" s="4" t="s">
        <v>26419</v>
      </c>
    </row>
    <row r="4440" spans="1:1">
      <c r="A4440" s="4" t="s">
        <v>26420</v>
      </c>
    </row>
    <row r="4441" spans="1:1">
      <c r="A4441" s="4" t="s">
        <v>26424</v>
      </c>
    </row>
    <row r="4442" spans="1:1">
      <c r="A4442" s="4" t="s">
        <v>26427</v>
      </c>
    </row>
    <row r="4443" spans="1:1">
      <c r="A4443" s="4" t="s">
        <v>26432</v>
      </c>
    </row>
    <row r="4444" spans="1:1">
      <c r="A4444" s="4" t="s">
        <v>26450</v>
      </c>
    </row>
    <row r="4445" spans="1:1">
      <c r="A4445" s="4" t="s">
        <v>26471</v>
      </c>
    </row>
    <row r="4446" spans="1:1">
      <c r="A4446" s="4" t="s">
        <v>26482</v>
      </c>
    </row>
    <row r="4447" spans="1:1">
      <c r="A4447" s="4" t="s">
        <v>26489</v>
      </c>
    </row>
    <row r="4448" spans="1:1">
      <c r="A4448" s="4" t="s">
        <v>26491</v>
      </c>
    </row>
    <row r="4449" spans="1:1">
      <c r="A4449" s="4" t="s">
        <v>26499</v>
      </c>
    </row>
    <row r="4450" spans="1:1">
      <c r="A4450" s="4" t="s">
        <v>26513</v>
      </c>
    </row>
    <row r="4451" spans="1:1">
      <c r="A4451" s="4" t="s">
        <v>26519</v>
      </c>
    </row>
    <row r="4452" spans="1:1">
      <c r="A4452" s="4" t="s">
        <v>26520</v>
      </c>
    </row>
    <row r="4453" spans="1:1">
      <c r="A4453" s="4" t="s">
        <v>26521</v>
      </c>
    </row>
    <row r="4454" spans="1:1">
      <c r="A4454" s="4" t="s">
        <v>26532</v>
      </c>
    </row>
    <row r="4455" spans="1:1">
      <c r="A4455" s="4" t="s">
        <v>26545</v>
      </c>
    </row>
    <row r="4456" spans="1:1">
      <c r="A4456" s="4" t="s">
        <v>26553</v>
      </c>
    </row>
    <row r="4457" spans="1:1">
      <c r="A4457" s="4" t="s">
        <v>26556</v>
      </c>
    </row>
    <row r="4458" spans="1:1">
      <c r="A4458" s="4" t="s">
        <v>26557</v>
      </c>
    </row>
    <row r="4459" spans="1:1">
      <c r="A4459" s="4" t="s">
        <v>26573</v>
      </c>
    </row>
    <row r="4460" spans="1:1">
      <c r="A4460" s="4" t="s">
        <v>26576</v>
      </c>
    </row>
    <row r="4461" spans="1:1">
      <c r="A4461" s="4" t="s">
        <v>26579</v>
      </c>
    </row>
    <row r="4462" spans="1:1">
      <c r="A4462" s="4" t="s">
        <v>26580</v>
      </c>
    </row>
    <row r="4463" spans="1:1">
      <c r="A4463" s="4" t="s">
        <v>26597</v>
      </c>
    </row>
    <row r="4464" spans="1:1">
      <c r="A4464" s="4" t="s">
        <v>26598</v>
      </c>
    </row>
    <row r="4465" spans="1:1">
      <c r="A4465" s="4" t="s">
        <v>26603</v>
      </c>
    </row>
    <row r="4466" spans="1:1">
      <c r="A4466" s="4" t="s">
        <v>26608</v>
      </c>
    </row>
    <row r="4467" spans="1:1">
      <c r="A4467" s="4" t="s">
        <v>26616</v>
      </c>
    </row>
    <row r="4468" spans="1:1">
      <c r="A4468" s="4" t="s">
        <v>26620</v>
      </c>
    </row>
    <row r="4469" spans="1:1">
      <c r="A4469" s="4" t="s">
        <v>26633</v>
      </c>
    </row>
    <row r="4470" spans="1:1">
      <c r="A4470" s="4" t="s">
        <v>26642</v>
      </c>
    </row>
    <row r="4471" spans="1:1">
      <c r="A4471" s="4" t="s">
        <v>26643</v>
      </c>
    </row>
    <row r="4472" spans="1:1">
      <c r="A4472" s="4" t="s">
        <v>26645</v>
      </c>
    </row>
    <row r="4473" spans="1:1">
      <c r="A4473" s="4" t="s">
        <v>26648</v>
      </c>
    </row>
    <row r="4474" spans="1:1">
      <c r="A4474" s="4" t="s">
        <v>26650</v>
      </c>
    </row>
    <row r="4475" spans="1:1">
      <c r="A4475" s="4" t="s">
        <v>26652</v>
      </c>
    </row>
    <row r="4476" spans="1:1">
      <c r="A4476" s="4" t="s">
        <v>26655</v>
      </c>
    </row>
    <row r="4477" spans="1:1">
      <c r="A4477" s="4" t="s">
        <v>26656</v>
      </c>
    </row>
    <row r="4478" spans="1:1">
      <c r="A4478" s="4" t="s">
        <v>26661</v>
      </c>
    </row>
    <row r="4479" spans="1:1">
      <c r="A4479" s="4" t="s">
        <v>26670</v>
      </c>
    </row>
    <row r="4480" spans="1:1">
      <c r="A4480" s="4" t="s">
        <v>26679</v>
      </c>
    </row>
    <row r="4481" spans="1:1">
      <c r="A4481" s="4" t="s">
        <v>26681</v>
      </c>
    </row>
    <row r="4482" spans="1:1">
      <c r="A4482" s="4" t="s">
        <v>26689</v>
      </c>
    </row>
    <row r="4483" spans="1:1">
      <c r="A4483" s="4" t="s">
        <v>26718</v>
      </c>
    </row>
    <row r="4484" spans="1:1">
      <c r="A4484" s="4" t="s">
        <v>26720</v>
      </c>
    </row>
    <row r="4485" spans="1:1">
      <c r="A4485" s="4" t="s">
        <v>26727</v>
      </c>
    </row>
    <row r="4486" spans="1:1">
      <c r="A4486" s="4" t="s">
        <v>26730</v>
      </c>
    </row>
    <row r="4487" spans="1:1">
      <c r="A4487" s="4" t="s">
        <v>26732</v>
      </c>
    </row>
    <row r="4488" spans="1:1">
      <c r="A4488" s="4" t="s">
        <v>26734</v>
      </c>
    </row>
    <row r="4489" spans="1:1">
      <c r="A4489" s="4" t="s">
        <v>26735</v>
      </c>
    </row>
    <row r="4490" spans="1:1">
      <c r="A4490" s="4" t="s">
        <v>26745</v>
      </c>
    </row>
    <row r="4491" spans="1:1">
      <c r="A4491" s="4" t="s">
        <v>26754</v>
      </c>
    </row>
    <row r="4492" spans="1:1">
      <c r="A4492" s="4" t="s">
        <v>26757</v>
      </c>
    </row>
    <row r="4493" spans="1:1">
      <c r="A4493" s="4" t="s">
        <v>26758</v>
      </c>
    </row>
    <row r="4494" spans="1:1">
      <c r="A4494" s="4" t="s">
        <v>26760</v>
      </c>
    </row>
    <row r="4495" spans="1:1">
      <c r="A4495" s="4" t="s">
        <v>26766</v>
      </c>
    </row>
    <row r="4496" spans="1:1">
      <c r="A4496" s="4" t="s">
        <v>26769</v>
      </c>
    </row>
    <row r="4497" spans="1:1">
      <c r="A4497" s="4" t="s">
        <v>26770</v>
      </c>
    </row>
    <row r="4498" spans="1:1">
      <c r="A4498" s="4" t="s">
        <v>26771</v>
      </c>
    </row>
    <row r="4499" spans="1:1">
      <c r="A4499" s="4" t="s">
        <v>26772</v>
      </c>
    </row>
    <row r="4500" spans="1:1">
      <c r="A4500" s="4" t="s">
        <v>26779</v>
      </c>
    </row>
    <row r="4501" spans="1:1">
      <c r="A4501" s="4" t="s">
        <v>26780</v>
      </c>
    </row>
    <row r="4502" spans="1:1">
      <c r="A4502" s="4" t="s">
        <v>26786</v>
      </c>
    </row>
    <row r="4503" spans="1:1">
      <c r="A4503" s="4" t="s">
        <v>26787</v>
      </c>
    </row>
    <row r="4504" spans="1:1">
      <c r="A4504" s="4" t="s">
        <v>26789</v>
      </c>
    </row>
    <row r="4505" spans="1:1">
      <c r="A4505" s="4" t="s">
        <v>26796</v>
      </c>
    </row>
    <row r="4506" spans="1:1">
      <c r="A4506" s="4" t="s">
        <v>26823</v>
      </c>
    </row>
    <row r="4507" spans="1:1">
      <c r="A4507" s="4" t="s">
        <v>26835</v>
      </c>
    </row>
    <row r="4508" spans="1:1">
      <c r="A4508" s="4" t="s">
        <v>26836</v>
      </c>
    </row>
    <row r="4509" spans="1:1">
      <c r="A4509" s="4" t="s">
        <v>26846</v>
      </c>
    </row>
    <row r="4510" spans="1:1">
      <c r="A4510" s="4" t="s">
        <v>26849</v>
      </c>
    </row>
    <row r="4511" spans="1:1">
      <c r="A4511" s="4" t="s">
        <v>26850</v>
      </c>
    </row>
    <row r="4512" spans="1:1">
      <c r="A4512" s="4" t="s">
        <v>26854</v>
      </c>
    </row>
    <row r="4513" spans="1:1">
      <c r="A4513" s="4" t="s">
        <v>26855</v>
      </c>
    </row>
    <row r="4514" spans="1:1">
      <c r="A4514" s="4" t="s">
        <v>26862</v>
      </c>
    </row>
    <row r="4515" spans="1:1">
      <c r="A4515" s="4" t="s">
        <v>26869</v>
      </c>
    </row>
    <row r="4516" spans="1:1">
      <c r="A4516" s="4" t="s">
        <v>26870</v>
      </c>
    </row>
    <row r="4517" spans="1:1">
      <c r="A4517" s="4" t="s">
        <v>26873</v>
      </c>
    </row>
    <row r="4518" spans="1:1">
      <c r="A4518" s="4" t="s">
        <v>26874</v>
      </c>
    </row>
    <row r="4519" spans="1:1">
      <c r="A4519" s="4" t="s">
        <v>26877</v>
      </c>
    </row>
    <row r="4520" spans="1:1">
      <c r="A4520" s="4" t="s">
        <v>26879</v>
      </c>
    </row>
    <row r="4521" spans="1:1">
      <c r="A4521" s="4" t="s">
        <v>26885</v>
      </c>
    </row>
    <row r="4522" spans="1:1">
      <c r="A4522" s="4" t="s">
        <v>26893</v>
      </c>
    </row>
    <row r="4523" spans="1:1">
      <c r="A4523" s="4" t="s">
        <v>26897</v>
      </c>
    </row>
    <row r="4524" spans="1:1">
      <c r="A4524" s="4" t="s">
        <v>26904</v>
      </c>
    </row>
    <row r="4525" spans="1:1">
      <c r="A4525" s="4" t="s">
        <v>26907</v>
      </c>
    </row>
    <row r="4526" spans="1:1">
      <c r="A4526" s="4" t="s">
        <v>26909</v>
      </c>
    </row>
    <row r="4527" spans="1:1">
      <c r="A4527" s="4" t="s">
        <v>26916</v>
      </c>
    </row>
    <row r="4528" spans="1:1">
      <c r="A4528" s="4" t="s">
        <v>26917</v>
      </c>
    </row>
    <row r="4529" spans="1:1">
      <c r="A4529" s="4" t="s">
        <v>26919</v>
      </c>
    </row>
    <row r="4530" spans="1:1">
      <c r="A4530" s="4" t="s">
        <v>26923</v>
      </c>
    </row>
    <row r="4531" spans="1:1">
      <c r="A4531" s="4" t="s">
        <v>26928</v>
      </c>
    </row>
    <row r="4532" spans="1:1">
      <c r="A4532" s="4" t="s">
        <v>26935</v>
      </c>
    </row>
    <row r="4533" spans="1:1">
      <c r="A4533" s="4" t="s">
        <v>26954</v>
      </c>
    </row>
    <row r="4534" spans="1:1">
      <c r="A4534" s="4" t="s">
        <v>26957</v>
      </c>
    </row>
    <row r="4535" spans="1:1">
      <c r="A4535" s="4" t="s">
        <v>26960</v>
      </c>
    </row>
    <row r="4536" spans="1:1">
      <c r="A4536" s="4" t="s">
        <v>26969</v>
      </c>
    </row>
    <row r="4537" spans="1:1">
      <c r="A4537" s="4" t="s">
        <v>26981</v>
      </c>
    </row>
    <row r="4538" spans="1:1">
      <c r="A4538" s="4" t="s">
        <v>26991</v>
      </c>
    </row>
    <row r="4539" spans="1:1">
      <c r="A4539" s="4" t="s">
        <v>26999</v>
      </c>
    </row>
    <row r="4540" spans="1:1">
      <c r="A4540" s="4" t="s">
        <v>27011</v>
      </c>
    </row>
    <row r="4541" spans="1:1">
      <c r="A4541" s="4" t="s">
        <v>27015</v>
      </c>
    </row>
    <row r="4542" spans="1:1">
      <c r="A4542" s="4" t="s">
        <v>27017</v>
      </c>
    </row>
    <row r="4543" spans="1:1">
      <c r="A4543" s="4" t="s">
        <v>27023</v>
      </c>
    </row>
    <row r="4544" spans="1:1">
      <c r="A4544" s="4" t="s">
        <v>27027</v>
      </c>
    </row>
    <row r="4545" spans="1:1">
      <c r="A4545" s="4" t="s">
        <v>27032</v>
      </c>
    </row>
    <row r="4546" spans="1:1">
      <c r="A4546" s="4" t="s">
        <v>27034</v>
      </c>
    </row>
    <row r="4547" spans="1:1">
      <c r="A4547" s="4" t="s">
        <v>27041</v>
      </c>
    </row>
    <row r="4548" spans="1:1">
      <c r="A4548" s="4" t="s">
        <v>27051</v>
      </c>
    </row>
    <row r="4549" spans="1:1">
      <c r="A4549" s="4" t="s">
        <v>27061</v>
      </c>
    </row>
    <row r="4550" spans="1:1">
      <c r="A4550" s="4" t="s">
        <v>27062</v>
      </c>
    </row>
    <row r="4551" spans="1:1">
      <c r="A4551" s="4" t="s">
        <v>27066</v>
      </c>
    </row>
    <row r="4552" spans="1:1">
      <c r="A4552" s="4" t="s">
        <v>27076</v>
      </c>
    </row>
    <row r="4553" spans="1:1">
      <c r="A4553" s="4" t="s">
        <v>27077</v>
      </c>
    </row>
    <row r="4554" spans="1:1">
      <c r="A4554" s="4" t="s">
        <v>27085</v>
      </c>
    </row>
    <row r="4555" spans="1:1">
      <c r="A4555" s="4" t="s">
        <v>27096</v>
      </c>
    </row>
    <row r="4556" spans="1:1">
      <c r="A4556" s="4" t="s">
        <v>27114</v>
      </c>
    </row>
    <row r="4557" spans="1:1">
      <c r="A4557" s="4" t="s">
        <v>27121</v>
      </c>
    </row>
    <row r="4558" spans="1:1">
      <c r="A4558" s="4" t="s">
        <v>27122</v>
      </c>
    </row>
    <row r="4559" spans="1:1">
      <c r="A4559" s="4" t="s">
        <v>27123</v>
      </c>
    </row>
    <row r="4560" spans="1:1">
      <c r="A4560" s="4" t="s">
        <v>27134</v>
      </c>
    </row>
    <row r="4561" spans="1:1">
      <c r="A4561" s="4" t="s">
        <v>27137</v>
      </c>
    </row>
    <row r="4562" spans="1:1">
      <c r="A4562" s="4" t="s">
        <v>27138</v>
      </c>
    </row>
    <row r="4563" spans="1:1">
      <c r="A4563" s="4" t="s">
        <v>27139</v>
      </c>
    </row>
    <row r="4564" spans="1:1">
      <c r="A4564" s="4" t="s">
        <v>27149</v>
      </c>
    </row>
    <row r="4565" spans="1:1">
      <c r="A4565" s="4" t="s">
        <v>27152</v>
      </c>
    </row>
    <row r="4566" spans="1:1">
      <c r="A4566" s="4" t="s">
        <v>27155</v>
      </c>
    </row>
    <row r="4567" spans="1:1">
      <c r="A4567" s="4" t="s">
        <v>27161</v>
      </c>
    </row>
    <row r="4568" spans="1:1">
      <c r="A4568" s="4" t="s">
        <v>27166</v>
      </c>
    </row>
    <row r="4569" spans="1:1">
      <c r="A4569" s="4" t="s">
        <v>27171</v>
      </c>
    </row>
    <row r="4570" spans="1:1">
      <c r="A4570" s="4" t="s">
        <v>27173</v>
      </c>
    </row>
    <row r="4571" spans="1:1">
      <c r="A4571" s="4" t="s">
        <v>27178</v>
      </c>
    </row>
    <row r="4572" spans="1:1">
      <c r="A4572" s="4" t="s">
        <v>27181</v>
      </c>
    </row>
    <row r="4573" spans="1:1">
      <c r="A4573" s="4" t="s">
        <v>27183</v>
      </c>
    </row>
    <row r="4574" spans="1:1">
      <c r="A4574" s="4" t="s">
        <v>27184</v>
      </c>
    </row>
    <row r="4575" spans="1:1">
      <c r="A4575" s="4" t="s">
        <v>27187</v>
      </c>
    </row>
    <row r="4576" spans="1:1">
      <c r="A4576" s="4" t="s">
        <v>27192</v>
      </c>
    </row>
    <row r="4577" spans="1:1">
      <c r="A4577" s="4" t="s">
        <v>27193</v>
      </c>
    </row>
    <row r="4578" spans="1:1">
      <c r="A4578" s="4" t="s">
        <v>27207</v>
      </c>
    </row>
    <row r="4579" spans="1:1">
      <c r="A4579" s="4" t="s">
        <v>27209</v>
      </c>
    </row>
    <row r="4580" spans="1:1">
      <c r="A4580" s="4" t="s">
        <v>27213</v>
      </c>
    </row>
    <row r="4581" spans="1:1">
      <c r="A4581" s="4" t="s">
        <v>27214</v>
      </c>
    </row>
    <row r="4582" spans="1:1">
      <c r="A4582" s="4" t="s">
        <v>27216</v>
      </c>
    </row>
    <row r="4583" spans="1:1">
      <c r="A4583" s="4" t="s">
        <v>27221</v>
      </c>
    </row>
    <row r="4584" spans="1:1">
      <c r="A4584" s="4" t="s">
        <v>27226</v>
      </c>
    </row>
    <row r="4585" spans="1:1">
      <c r="A4585" s="4" t="s">
        <v>27229</v>
      </c>
    </row>
    <row r="4586" spans="1:1">
      <c r="A4586" s="4" t="s">
        <v>27230</v>
      </c>
    </row>
    <row r="4587" spans="1:1">
      <c r="A4587" s="4" t="s">
        <v>27235</v>
      </c>
    </row>
    <row r="4588" spans="1:1">
      <c r="A4588" s="4" t="s">
        <v>27254</v>
      </c>
    </row>
    <row r="4589" spans="1:1">
      <c r="A4589" s="4" t="s">
        <v>27265</v>
      </c>
    </row>
    <row r="4590" spans="1:1">
      <c r="A4590" s="4" t="s">
        <v>27278</v>
      </c>
    </row>
    <row r="4591" spans="1:1">
      <c r="A4591" s="4" t="s">
        <v>27279</v>
      </c>
    </row>
    <row r="4592" spans="1:1">
      <c r="A4592" s="4" t="s">
        <v>27282</v>
      </c>
    </row>
    <row r="4593" spans="1:1">
      <c r="A4593" s="4" t="s">
        <v>27284</v>
      </c>
    </row>
    <row r="4594" spans="1:1">
      <c r="A4594" s="4" t="s">
        <v>27285</v>
      </c>
    </row>
    <row r="4595" spans="1:1">
      <c r="A4595" s="4" t="s">
        <v>27286</v>
      </c>
    </row>
    <row r="4596" spans="1:1">
      <c r="A4596" s="4" t="s">
        <v>27287</v>
      </c>
    </row>
    <row r="4597" spans="1:1">
      <c r="A4597" s="4" t="s">
        <v>27304</v>
      </c>
    </row>
    <row r="4598" spans="1:1">
      <c r="A4598" s="4" t="s">
        <v>27308</v>
      </c>
    </row>
    <row r="4599" spans="1:1">
      <c r="A4599" s="4" t="s">
        <v>27309</v>
      </c>
    </row>
    <row r="4600" spans="1:1">
      <c r="A4600" s="4" t="s">
        <v>27310</v>
      </c>
    </row>
    <row r="4601" spans="1:1">
      <c r="A4601" s="4" t="s">
        <v>27314</v>
      </c>
    </row>
    <row r="4602" spans="1:1">
      <c r="A4602" s="4" t="s">
        <v>27315</v>
      </c>
    </row>
    <row r="4603" spans="1:1">
      <c r="A4603" s="4" t="s">
        <v>27316</v>
      </c>
    </row>
    <row r="4604" spans="1:1">
      <c r="A4604" s="4" t="s">
        <v>27318</v>
      </c>
    </row>
    <row r="4605" spans="1:1">
      <c r="A4605" s="4" t="s">
        <v>27319</v>
      </c>
    </row>
    <row r="4606" spans="1:1">
      <c r="A4606" s="4" t="s">
        <v>27321</v>
      </c>
    </row>
    <row r="4607" spans="1:1">
      <c r="A4607" s="4" t="s">
        <v>27335</v>
      </c>
    </row>
    <row r="4608" spans="1:1">
      <c r="A4608" s="4" t="s">
        <v>27336</v>
      </c>
    </row>
    <row r="4609" spans="1:1">
      <c r="A4609" s="4" t="s">
        <v>27338</v>
      </c>
    </row>
    <row r="4610" spans="1:1">
      <c r="A4610" s="4" t="s">
        <v>27346</v>
      </c>
    </row>
    <row r="4611" spans="1:1">
      <c r="A4611" s="4" t="s">
        <v>27348</v>
      </c>
    </row>
    <row r="4612" spans="1:1">
      <c r="A4612" s="4" t="s">
        <v>27349</v>
      </c>
    </row>
    <row r="4613" spans="1:1">
      <c r="A4613" s="4" t="s">
        <v>27350</v>
      </c>
    </row>
    <row r="4614" spans="1:1">
      <c r="A4614" s="4" t="s">
        <v>27351</v>
      </c>
    </row>
    <row r="4615" spans="1:1">
      <c r="A4615" s="4" t="s">
        <v>27370</v>
      </c>
    </row>
    <row r="4616" spans="1:1">
      <c r="A4616" s="4" t="s">
        <v>27372</v>
      </c>
    </row>
    <row r="4617" spans="1:1">
      <c r="A4617" s="4" t="s">
        <v>27374</v>
      </c>
    </row>
    <row r="4618" spans="1:1">
      <c r="A4618" s="4" t="s">
        <v>27379</v>
      </c>
    </row>
    <row r="4619" spans="1:1">
      <c r="A4619" s="4" t="s">
        <v>27396</v>
      </c>
    </row>
    <row r="4620" spans="1:1">
      <c r="A4620" s="4" t="s">
        <v>27401</v>
      </c>
    </row>
    <row r="4621" spans="1:1">
      <c r="A4621" s="4" t="s">
        <v>27405</v>
      </c>
    </row>
    <row r="4622" spans="1:1">
      <c r="A4622" s="4" t="s">
        <v>27411</v>
      </c>
    </row>
    <row r="4623" spans="1:1">
      <c r="A4623" s="4" t="s">
        <v>27414</v>
      </c>
    </row>
    <row r="4624" spans="1:1">
      <c r="A4624" s="4" t="s">
        <v>27415</v>
      </c>
    </row>
    <row r="4625" spans="1:1">
      <c r="A4625" s="4" t="s">
        <v>27418</v>
      </c>
    </row>
    <row r="4626" spans="1:1">
      <c r="A4626" s="4" t="s">
        <v>27420</v>
      </c>
    </row>
    <row r="4627" spans="1:1">
      <c r="A4627" s="4" t="s">
        <v>27421</v>
      </c>
    </row>
    <row r="4628" spans="1:1">
      <c r="A4628" s="4" t="s">
        <v>27436</v>
      </c>
    </row>
    <row r="4629" spans="1:1">
      <c r="A4629" s="4" t="s">
        <v>27439</v>
      </c>
    </row>
    <row r="4630" spans="1:1">
      <c r="A4630" s="4" t="s">
        <v>27450</v>
      </c>
    </row>
    <row r="4631" spans="1:1">
      <c r="A4631" s="4" t="s">
        <v>27451</v>
      </c>
    </row>
    <row r="4632" spans="1:1">
      <c r="A4632" s="4" t="s">
        <v>27453</v>
      </c>
    </row>
    <row r="4633" spans="1:1">
      <c r="A4633" s="4" t="s">
        <v>27455</v>
      </c>
    </row>
    <row r="4634" spans="1:1">
      <c r="A4634" s="4" t="s">
        <v>27457</v>
      </c>
    </row>
    <row r="4635" spans="1:1">
      <c r="A4635" s="4" t="s">
        <v>27460</v>
      </c>
    </row>
    <row r="4636" spans="1:1">
      <c r="A4636" s="4" t="s">
        <v>27461</v>
      </c>
    </row>
    <row r="4637" spans="1:1">
      <c r="A4637" s="4" t="s">
        <v>27464</v>
      </c>
    </row>
    <row r="4638" spans="1:1">
      <c r="A4638" s="4" t="s">
        <v>27465</v>
      </c>
    </row>
    <row r="4639" spans="1:1">
      <c r="A4639" s="4" t="s">
        <v>27466</v>
      </c>
    </row>
    <row r="4640" spans="1:1">
      <c r="A4640" s="4" t="s">
        <v>27467</v>
      </c>
    </row>
    <row r="4641" spans="1:1">
      <c r="A4641" s="4" t="s">
        <v>27474</v>
      </c>
    </row>
    <row r="4642" spans="1:1">
      <c r="A4642" s="4" t="s">
        <v>27479</v>
      </c>
    </row>
    <row r="4643" spans="1:1">
      <c r="A4643" s="4" t="s">
        <v>27503</v>
      </c>
    </row>
    <row r="4644" spans="1:1">
      <c r="A4644" s="4" t="s">
        <v>27524</v>
      </c>
    </row>
    <row r="4645" spans="1:1">
      <c r="A4645" s="4" t="s">
        <v>27525</v>
      </c>
    </row>
    <row r="4646" spans="1:1">
      <c r="A4646" s="4" t="s">
        <v>27526</v>
      </c>
    </row>
    <row r="4647" spans="1:1">
      <c r="A4647" s="4" t="s">
        <v>27528</v>
      </c>
    </row>
    <row r="4648" spans="1:1">
      <c r="A4648" s="4" t="s">
        <v>27530</v>
      </c>
    </row>
    <row r="4649" spans="1:1">
      <c r="A4649" s="4" t="s">
        <v>27537</v>
      </c>
    </row>
    <row r="4650" spans="1:1">
      <c r="A4650" s="4" t="s">
        <v>27538</v>
      </c>
    </row>
    <row r="4651" spans="1:1">
      <c r="A4651" s="4" t="s">
        <v>27544</v>
      </c>
    </row>
    <row r="4652" spans="1:1">
      <c r="A4652" s="4" t="s">
        <v>27548</v>
      </c>
    </row>
    <row r="4653" spans="1:1">
      <c r="A4653" s="4" t="s">
        <v>27556</v>
      </c>
    </row>
    <row r="4654" spans="1:1">
      <c r="A4654" s="4" t="s">
        <v>27562</v>
      </c>
    </row>
    <row r="4655" spans="1:1">
      <c r="A4655" s="4" t="s">
        <v>27569</v>
      </c>
    </row>
    <row r="4656" spans="1:1">
      <c r="A4656" s="4" t="s">
        <v>27574</v>
      </c>
    </row>
    <row r="4657" spans="1:1">
      <c r="A4657" s="4" t="s">
        <v>27575</v>
      </c>
    </row>
    <row r="4658" spans="1:1">
      <c r="A4658" s="4" t="s">
        <v>27582</v>
      </c>
    </row>
    <row r="4659" spans="1:1">
      <c r="A4659" s="4" t="s">
        <v>27598</v>
      </c>
    </row>
    <row r="4660" spans="1:1">
      <c r="A4660" s="4" t="s">
        <v>27606</v>
      </c>
    </row>
    <row r="4661" spans="1:1">
      <c r="A4661" s="4" t="s">
        <v>27607</v>
      </c>
    </row>
    <row r="4662" spans="1:1">
      <c r="A4662" s="4" t="s">
        <v>27610</v>
      </c>
    </row>
    <row r="4663" spans="1:1">
      <c r="A4663" s="4" t="s">
        <v>27614</v>
      </c>
    </row>
    <row r="4664" spans="1:1">
      <c r="A4664" s="4" t="s">
        <v>27636</v>
      </c>
    </row>
    <row r="4665" spans="1:1">
      <c r="A4665" s="4" t="s">
        <v>27637</v>
      </c>
    </row>
    <row r="4666" spans="1:1">
      <c r="A4666" s="4" t="s">
        <v>27638</v>
      </c>
    </row>
    <row r="4667" spans="1:1">
      <c r="A4667" s="4" t="s">
        <v>27640</v>
      </c>
    </row>
    <row r="4668" spans="1:1">
      <c r="A4668" s="4" t="s">
        <v>27670</v>
      </c>
    </row>
    <row r="4669" spans="1:1">
      <c r="A4669" s="4" t="s">
        <v>27671</v>
      </c>
    </row>
    <row r="4670" spans="1:1">
      <c r="A4670" s="4" t="s">
        <v>27675</v>
      </c>
    </row>
    <row r="4671" spans="1:1">
      <c r="A4671" s="4" t="s">
        <v>27680</v>
      </c>
    </row>
    <row r="4672" spans="1:1">
      <c r="A4672" s="4" t="s">
        <v>27686</v>
      </c>
    </row>
    <row r="4673" spans="1:1">
      <c r="A4673" s="4" t="s">
        <v>27693</v>
      </c>
    </row>
    <row r="4674" spans="1:1">
      <c r="A4674" s="4" t="s">
        <v>27714</v>
      </c>
    </row>
    <row r="4675" spans="1:1">
      <c r="A4675" s="4" t="s">
        <v>27718</v>
      </c>
    </row>
    <row r="4676" spans="1:1">
      <c r="A4676" s="4" t="s">
        <v>27722</v>
      </c>
    </row>
    <row r="4677" spans="1:1">
      <c r="A4677" s="4" t="s">
        <v>27724</v>
      </c>
    </row>
    <row r="4678" spans="1:1">
      <c r="A4678" s="4" t="s">
        <v>27725</v>
      </c>
    </row>
    <row r="4679" spans="1:1">
      <c r="A4679" s="4" t="s">
        <v>27729</v>
      </c>
    </row>
    <row r="4680" spans="1:1">
      <c r="A4680" s="4" t="s">
        <v>27732</v>
      </c>
    </row>
    <row r="4681" spans="1:1">
      <c r="A4681" s="4" t="s">
        <v>27735</v>
      </c>
    </row>
    <row r="4682" spans="1:1">
      <c r="A4682" s="4" t="s">
        <v>27739</v>
      </c>
    </row>
    <row r="4683" spans="1:1">
      <c r="A4683" s="4" t="s">
        <v>27762</v>
      </c>
    </row>
    <row r="4684" spans="1:1">
      <c r="A4684" s="4" t="s">
        <v>27763</v>
      </c>
    </row>
    <row r="4685" spans="1:1">
      <c r="A4685" s="4" t="s">
        <v>27767</v>
      </c>
    </row>
    <row r="4686" spans="1:1">
      <c r="A4686" s="4" t="s">
        <v>27777</v>
      </c>
    </row>
    <row r="4687" spans="1:1">
      <c r="A4687" s="4" t="s">
        <v>27779</v>
      </c>
    </row>
    <row r="4688" spans="1:1">
      <c r="A4688" s="4" t="s">
        <v>27785</v>
      </c>
    </row>
    <row r="4689" spans="1:1">
      <c r="A4689" s="4" t="s">
        <v>27790</v>
      </c>
    </row>
    <row r="4690" spans="1:1">
      <c r="A4690" s="4" t="s">
        <v>27791</v>
      </c>
    </row>
    <row r="4691" spans="1:1">
      <c r="A4691" s="4" t="s">
        <v>27798</v>
      </c>
    </row>
    <row r="4692" spans="1:1">
      <c r="A4692" s="4" t="s">
        <v>27799</v>
      </c>
    </row>
    <row r="4693" spans="1:1">
      <c r="A4693" s="4" t="s">
        <v>27811</v>
      </c>
    </row>
    <row r="4694" spans="1:1">
      <c r="A4694" s="4" t="s">
        <v>27820</v>
      </c>
    </row>
    <row r="4695" spans="1:1">
      <c r="A4695" s="4" t="s">
        <v>27838</v>
      </c>
    </row>
    <row r="4696" spans="1:1">
      <c r="A4696" s="4" t="s">
        <v>27840</v>
      </c>
    </row>
    <row r="4697" spans="1:1">
      <c r="A4697" s="4" t="s">
        <v>27843</v>
      </c>
    </row>
    <row r="4698" spans="1:1">
      <c r="A4698" s="4" t="s">
        <v>27849</v>
      </c>
    </row>
    <row r="4699" spans="1:1">
      <c r="A4699" s="4" t="s">
        <v>27851</v>
      </c>
    </row>
    <row r="4700" spans="1:1">
      <c r="A4700" s="4" t="s">
        <v>27853</v>
      </c>
    </row>
    <row r="4701" spans="1:1">
      <c r="A4701" s="4" t="s">
        <v>27855</v>
      </c>
    </row>
    <row r="4702" spans="1:1">
      <c r="A4702" s="4" t="s">
        <v>27858</v>
      </c>
    </row>
    <row r="4703" spans="1:1">
      <c r="A4703" s="4" t="s">
        <v>27860</v>
      </c>
    </row>
    <row r="4704" spans="1:1">
      <c r="A4704" s="4" t="s">
        <v>27861</v>
      </c>
    </row>
    <row r="4705" spans="1:1">
      <c r="A4705" s="4" t="s">
        <v>27893</v>
      </c>
    </row>
    <row r="4706" spans="1:1">
      <c r="A4706" s="4" t="s">
        <v>27898</v>
      </c>
    </row>
    <row r="4707" spans="1:1">
      <c r="A4707" s="4" t="s">
        <v>27921</v>
      </c>
    </row>
    <row r="4708" spans="1:1">
      <c r="A4708" s="4" t="s">
        <v>27923</v>
      </c>
    </row>
    <row r="4709" spans="1:1">
      <c r="A4709" s="4" t="s">
        <v>27925</v>
      </c>
    </row>
    <row r="4710" spans="1:1">
      <c r="A4710" s="4" t="s">
        <v>27928</v>
      </c>
    </row>
    <row r="4711" spans="1:1">
      <c r="A4711" s="4" t="s">
        <v>27936</v>
      </c>
    </row>
    <row r="4712" spans="1:1">
      <c r="A4712" s="4" t="s">
        <v>27938</v>
      </c>
    </row>
    <row r="4713" spans="1:1">
      <c r="A4713" s="4" t="s">
        <v>27964</v>
      </c>
    </row>
    <row r="4714" spans="1:1">
      <c r="A4714" s="4" t="s">
        <v>27968</v>
      </c>
    </row>
    <row r="4715" spans="1:1">
      <c r="A4715" s="4" t="s">
        <v>27978</v>
      </c>
    </row>
    <row r="4716" spans="1:1">
      <c r="A4716" s="4" t="s">
        <v>27981</v>
      </c>
    </row>
    <row r="4717" spans="1:1">
      <c r="A4717" s="4" t="s">
        <v>27982</v>
      </c>
    </row>
    <row r="4718" spans="1:1">
      <c r="A4718" s="4" t="s">
        <v>27995</v>
      </c>
    </row>
    <row r="4719" spans="1:1">
      <c r="A4719" s="4" t="s">
        <v>27997</v>
      </c>
    </row>
    <row r="4720" spans="1:1">
      <c r="A4720" s="4" t="s">
        <v>28001</v>
      </c>
    </row>
    <row r="4721" spans="1:1">
      <c r="A4721" s="4" t="s">
        <v>28002</v>
      </c>
    </row>
    <row r="4722" spans="1:1">
      <c r="A4722" s="4" t="s">
        <v>28005</v>
      </c>
    </row>
    <row r="4723" spans="1:1">
      <c r="A4723" s="4" t="s">
        <v>28015</v>
      </c>
    </row>
    <row r="4724" spans="1:1">
      <c r="A4724" s="4" t="s">
        <v>28016</v>
      </c>
    </row>
    <row r="4725" spans="1:1">
      <c r="A4725" s="4" t="s">
        <v>28017</v>
      </c>
    </row>
    <row r="4726" spans="1:1">
      <c r="A4726" s="4" t="s">
        <v>28019</v>
      </c>
    </row>
    <row r="4727" spans="1:1">
      <c r="A4727" s="4" t="s">
        <v>28022</v>
      </c>
    </row>
    <row r="4728" spans="1:1">
      <c r="A4728" s="4" t="s">
        <v>28024</v>
      </c>
    </row>
    <row r="4729" spans="1:1">
      <c r="A4729" s="4" t="s">
        <v>28026</v>
      </c>
    </row>
    <row r="4730" spans="1:1">
      <c r="A4730" s="4" t="s">
        <v>28040</v>
      </c>
    </row>
    <row r="4731" spans="1:1">
      <c r="A4731" s="4" t="s">
        <v>28041</v>
      </c>
    </row>
    <row r="4732" spans="1:1">
      <c r="A4732" s="4" t="s">
        <v>28045</v>
      </c>
    </row>
    <row r="4733" spans="1:1">
      <c r="A4733" s="4" t="s">
        <v>28046</v>
      </c>
    </row>
    <row r="4734" spans="1:1">
      <c r="A4734" s="4" t="s">
        <v>28048</v>
      </c>
    </row>
    <row r="4735" spans="1:1">
      <c r="A4735" s="4" t="s">
        <v>28049</v>
      </c>
    </row>
    <row r="4736" spans="1:1">
      <c r="A4736" s="4" t="s">
        <v>28050</v>
      </c>
    </row>
    <row r="4737" spans="1:1">
      <c r="A4737" s="4" t="s">
        <v>28054</v>
      </c>
    </row>
    <row r="4738" spans="1:1">
      <c r="A4738" s="4" t="s">
        <v>28057</v>
      </c>
    </row>
    <row r="4739" spans="1:1">
      <c r="A4739" s="4" t="s">
        <v>28060</v>
      </c>
    </row>
    <row r="4740" spans="1:1">
      <c r="A4740" s="4" t="s">
        <v>28093</v>
      </c>
    </row>
    <row r="4741" spans="1:1">
      <c r="A4741" s="4" t="s">
        <v>28102</v>
      </c>
    </row>
    <row r="4742" spans="1:1">
      <c r="A4742" s="4" t="s">
        <v>28105</v>
      </c>
    </row>
    <row r="4743" spans="1:1">
      <c r="A4743" s="4" t="s">
        <v>28110</v>
      </c>
    </row>
    <row r="4744" spans="1:1">
      <c r="A4744" s="4" t="s">
        <v>28111</v>
      </c>
    </row>
    <row r="4745" spans="1:1">
      <c r="A4745" s="4" t="s">
        <v>28118</v>
      </c>
    </row>
    <row r="4746" spans="1:1">
      <c r="A4746" s="4" t="s">
        <v>28121</v>
      </c>
    </row>
    <row r="4747" spans="1:1">
      <c r="A4747" s="4" t="s">
        <v>28128</v>
      </c>
    </row>
    <row r="4748" spans="1:1">
      <c r="A4748" s="4" t="s">
        <v>28129</v>
      </c>
    </row>
    <row r="4749" spans="1:1">
      <c r="A4749" s="4" t="s">
        <v>28134</v>
      </c>
    </row>
    <row r="4750" spans="1:1">
      <c r="A4750" s="4" t="s">
        <v>28143</v>
      </c>
    </row>
    <row r="4751" spans="1:1">
      <c r="A4751" s="4" t="s">
        <v>28144</v>
      </c>
    </row>
    <row r="4752" spans="1:1">
      <c r="A4752" s="4" t="s">
        <v>28148</v>
      </c>
    </row>
    <row r="4753" spans="1:1">
      <c r="A4753" s="4" t="s">
        <v>28167</v>
      </c>
    </row>
    <row r="4754" spans="1:1">
      <c r="A4754" s="4" t="s">
        <v>28169</v>
      </c>
    </row>
    <row r="4755" spans="1:1">
      <c r="A4755" s="4" t="s">
        <v>28179</v>
      </c>
    </row>
    <row r="4756" spans="1:1">
      <c r="A4756" s="4" t="s">
        <v>28185</v>
      </c>
    </row>
    <row r="4757" spans="1:1">
      <c r="A4757" s="4" t="s">
        <v>28187</v>
      </c>
    </row>
    <row r="4758" spans="1:1">
      <c r="A4758" s="4" t="s">
        <v>28190</v>
      </c>
    </row>
    <row r="4759" spans="1:1">
      <c r="A4759" s="4" t="s">
        <v>28194</v>
      </c>
    </row>
    <row r="4760" spans="1:1">
      <c r="A4760" s="4" t="s">
        <v>28198</v>
      </c>
    </row>
    <row r="4761" spans="1:1">
      <c r="A4761" s="4" t="s">
        <v>28202</v>
      </c>
    </row>
    <row r="4762" spans="1:1">
      <c r="A4762" s="4" t="s">
        <v>28216</v>
      </c>
    </row>
    <row r="4763" spans="1:1">
      <c r="A4763" s="4" t="s">
        <v>28217</v>
      </c>
    </row>
    <row r="4764" spans="1:1">
      <c r="A4764" s="4" t="s">
        <v>28221</v>
      </c>
    </row>
    <row r="4765" spans="1:1">
      <c r="A4765" s="4" t="s">
        <v>28222</v>
      </c>
    </row>
    <row r="4766" spans="1:1">
      <c r="A4766" s="4" t="s">
        <v>28227</v>
      </c>
    </row>
    <row r="4767" spans="1:1">
      <c r="A4767" s="4" t="s">
        <v>28230</v>
      </c>
    </row>
    <row r="4768" spans="1:1">
      <c r="A4768" s="4" t="s">
        <v>28250</v>
      </c>
    </row>
    <row r="4769" spans="1:1">
      <c r="A4769" s="4" t="s">
        <v>28254</v>
      </c>
    </row>
    <row r="4770" spans="1:1">
      <c r="A4770" s="4" t="s">
        <v>28255</v>
      </c>
    </row>
    <row r="4771" spans="1:1">
      <c r="A4771" s="4" t="s">
        <v>28256</v>
      </c>
    </row>
    <row r="4772" spans="1:1">
      <c r="A4772" s="4" t="s">
        <v>28260</v>
      </c>
    </row>
    <row r="4773" spans="1:1">
      <c r="A4773" s="4" t="s">
        <v>28263</v>
      </c>
    </row>
    <row r="4774" spans="1:1">
      <c r="A4774" s="4" t="s">
        <v>28275</v>
      </c>
    </row>
    <row r="4775" spans="1:1">
      <c r="A4775" s="4" t="s">
        <v>28285</v>
      </c>
    </row>
    <row r="4776" spans="1:1">
      <c r="A4776" s="4" t="s">
        <v>28292</v>
      </c>
    </row>
    <row r="4777" spans="1:1">
      <c r="A4777" s="4" t="s">
        <v>28293</v>
      </c>
    </row>
    <row r="4778" spans="1:1">
      <c r="A4778" s="4" t="s">
        <v>28325</v>
      </c>
    </row>
    <row r="4779" spans="1:1">
      <c r="A4779" s="4" t="s">
        <v>28341</v>
      </c>
    </row>
    <row r="4780" spans="1:1">
      <c r="A4780" s="4" t="s">
        <v>28373</v>
      </c>
    </row>
    <row r="4781" spans="1:1">
      <c r="A4781" s="4" t="s">
        <v>28374</v>
      </c>
    </row>
    <row r="4782" spans="1:1">
      <c r="A4782" s="4" t="s">
        <v>28376</v>
      </c>
    </row>
    <row r="4783" spans="1:1">
      <c r="A4783" s="4" t="s">
        <v>28377</v>
      </c>
    </row>
    <row r="4784" spans="1:1">
      <c r="A4784" s="4" t="s">
        <v>28383</v>
      </c>
    </row>
    <row r="4785" spans="1:1">
      <c r="A4785" s="4" t="s">
        <v>28391</v>
      </c>
    </row>
    <row r="4786" spans="1:1">
      <c r="A4786" s="4" t="s">
        <v>28396</v>
      </c>
    </row>
    <row r="4787" spans="1:1">
      <c r="A4787" s="4" t="s">
        <v>28398</v>
      </c>
    </row>
    <row r="4788" spans="1:1">
      <c r="A4788" s="4" t="s">
        <v>28403</v>
      </c>
    </row>
    <row r="4789" spans="1:1">
      <c r="A4789" s="4" t="s">
        <v>28404</v>
      </c>
    </row>
    <row r="4790" spans="1:1">
      <c r="A4790" s="4" t="s">
        <v>28407</v>
      </c>
    </row>
    <row r="4791" spans="1:1">
      <c r="A4791" s="4" t="s">
        <v>28409</v>
      </c>
    </row>
    <row r="4792" spans="1:1">
      <c r="A4792" s="4" t="s">
        <v>28417</v>
      </c>
    </row>
    <row r="4793" spans="1:1">
      <c r="A4793" s="4" t="s">
        <v>28419</v>
      </c>
    </row>
    <row r="4794" spans="1:1">
      <c r="A4794" s="4" t="s">
        <v>28423</v>
      </c>
    </row>
    <row r="4795" spans="1:1">
      <c r="A4795" s="4" t="s">
        <v>28436</v>
      </c>
    </row>
    <row r="4796" spans="1:1">
      <c r="A4796" s="4" t="s">
        <v>28443</v>
      </c>
    </row>
    <row r="4797" spans="1:1">
      <c r="A4797" s="4" t="s">
        <v>28447</v>
      </c>
    </row>
    <row r="4798" spans="1:1">
      <c r="A4798" s="4" t="s">
        <v>28449</v>
      </c>
    </row>
    <row r="4799" spans="1:1">
      <c r="A4799" s="4" t="s">
        <v>28456</v>
      </c>
    </row>
    <row r="4800" spans="1:1">
      <c r="A4800" s="4" t="s">
        <v>28459</v>
      </c>
    </row>
    <row r="4801" spans="1:1">
      <c r="A4801" s="4" t="s">
        <v>28473</v>
      </c>
    </row>
    <row r="4802" spans="1:1">
      <c r="A4802" s="4" t="s">
        <v>28497</v>
      </c>
    </row>
    <row r="4803" spans="1:1">
      <c r="A4803" s="4" t="s">
        <v>28498</v>
      </c>
    </row>
    <row r="4804" spans="1:1">
      <c r="A4804" s="4" t="s">
        <v>28510</v>
      </c>
    </row>
    <row r="4805" spans="1:1">
      <c r="A4805" s="4" t="s">
        <v>28523</v>
      </c>
    </row>
    <row r="4806" spans="1:1">
      <c r="A4806" s="4" t="s">
        <v>28532</v>
      </c>
    </row>
    <row r="4807" spans="1:1">
      <c r="A4807" s="4" t="s">
        <v>28538</v>
      </c>
    </row>
    <row r="4808" spans="1:1">
      <c r="A4808" s="4" t="s">
        <v>28551</v>
      </c>
    </row>
    <row r="4809" spans="1:1">
      <c r="A4809" s="4" t="s">
        <v>28554</v>
      </c>
    </row>
    <row r="4810" spans="1:1">
      <c r="A4810" s="4" t="s">
        <v>28558</v>
      </c>
    </row>
    <row r="4811" spans="1:1">
      <c r="A4811" s="4" t="s">
        <v>28564</v>
      </c>
    </row>
    <row r="4812" spans="1:1">
      <c r="A4812" s="4" t="s">
        <v>28567</v>
      </c>
    </row>
    <row r="4813" spans="1:1">
      <c r="A4813" s="4" t="s">
        <v>28570</v>
      </c>
    </row>
    <row r="4814" spans="1:1">
      <c r="A4814" s="4" t="s">
        <v>28571</v>
      </c>
    </row>
    <row r="4815" spans="1:1">
      <c r="A4815" s="4" t="s">
        <v>28578</v>
      </c>
    </row>
    <row r="4816" spans="1:1">
      <c r="A4816" s="4" t="s">
        <v>28580</v>
      </c>
    </row>
    <row r="4817" spans="1:1">
      <c r="A4817" s="4" t="s">
        <v>28598</v>
      </c>
    </row>
    <row r="4818" spans="1:1">
      <c r="A4818" s="4" t="s">
        <v>28601</v>
      </c>
    </row>
    <row r="4819" spans="1:1">
      <c r="A4819" s="4" t="s">
        <v>28608</v>
      </c>
    </row>
    <row r="4820" spans="1:1">
      <c r="A4820" s="4" t="s">
        <v>28609</v>
      </c>
    </row>
    <row r="4821" spans="1:1">
      <c r="A4821" s="4" t="s">
        <v>28619</v>
      </c>
    </row>
    <row r="4822" spans="1:1">
      <c r="A4822" s="4" t="s">
        <v>28622</v>
      </c>
    </row>
    <row r="4823" spans="1:1">
      <c r="A4823" s="4" t="s">
        <v>28626</v>
      </c>
    </row>
    <row r="4824" spans="1:1">
      <c r="A4824" s="4" t="s">
        <v>28633</v>
      </c>
    </row>
    <row r="4825" spans="1:1">
      <c r="A4825" s="4" t="s">
        <v>28638</v>
      </c>
    </row>
    <row r="4826" spans="1:1">
      <c r="A4826" s="4" t="s">
        <v>28641</v>
      </c>
    </row>
    <row r="4827" spans="1:1">
      <c r="A4827" s="4" t="s">
        <v>28644</v>
      </c>
    </row>
    <row r="4828" spans="1:1">
      <c r="A4828" s="4" t="s">
        <v>28652</v>
      </c>
    </row>
    <row r="4829" spans="1:1">
      <c r="A4829" s="4" t="s">
        <v>28670</v>
      </c>
    </row>
    <row r="4830" spans="1:1">
      <c r="A4830" s="4" t="s">
        <v>28672</v>
      </c>
    </row>
    <row r="4831" spans="1:1">
      <c r="A4831" s="4" t="s">
        <v>28673</v>
      </c>
    </row>
    <row r="4832" spans="1:1">
      <c r="A4832" s="4" t="s">
        <v>28678</v>
      </c>
    </row>
    <row r="4833" spans="1:1">
      <c r="A4833" s="4" t="s">
        <v>28683</v>
      </c>
    </row>
    <row r="4834" spans="1:1">
      <c r="A4834" s="4" t="s">
        <v>28692</v>
      </c>
    </row>
    <row r="4835" spans="1:1">
      <c r="A4835" s="4" t="s">
        <v>28697</v>
      </c>
    </row>
    <row r="4836" spans="1:1">
      <c r="A4836" s="4" t="s">
        <v>28698</v>
      </c>
    </row>
    <row r="4837" spans="1:1">
      <c r="A4837" s="4" t="s">
        <v>28700</v>
      </c>
    </row>
    <row r="4838" spans="1:1">
      <c r="A4838" s="4" t="s">
        <v>28704</v>
      </c>
    </row>
    <row r="4839" spans="1:1">
      <c r="A4839" s="4" t="s">
        <v>28706</v>
      </c>
    </row>
    <row r="4840" spans="1:1">
      <c r="A4840" s="4" t="s">
        <v>28707</v>
      </c>
    </row>
    <row r="4841" spans="1:1">
      <c r="A4841" s="4" t="s">
        <v>28709</v>
      </c>
    </row>
    <row r="4842" spans="1:1">
      <c r="A4842" s="4" t="s">
        <v>28710</v>
      </c>
    </row>
    <row r="4843" spans="1:1">
      <c r="A4843" s="4" t="s">
        <v>28743</v>
      </c>
    </row>
    <row r="4844" spans="1:1">
      <c r="A4844" s="4" t="s">
        <v>28747</v>
      </c>
    </row>
    <row r="4845" spans="1:1">
      <c r="A4845" s="4" t="s">
        <v>28765</v>
      </c>
    </row>
    <row r="4846" spans="1:1">
      <c r="A4846" s="4" t="s">
        <v>28767</v>
      </c>
    </row>
    <row r="4847" spans="1:1">
      <c r="A4847" s="4" t="s">
        <v>28772</v>
      </c>
    </row>
    <row r="4848" spans="1:1">
      <c r="A4848" s="4" t="s">
        <v>28776</v>
      </c>
    </row>
    <row r="4849" spans="1:1">
      <c r="A4849" s="4" t="s">
        <v>28778</v>
      </c>
    </row>
    <row r="4850" spans="1:1">
      <c r="A4850" s="4" t="s">
        <v>28782</v>
      </c>
    </row>
    <row r="4851" spans="1:1">
      <c r="A4851" s="4" t="s">
        <v>28783</v>
      </c>
    </row>
    <row r="4852" spans="1:1">
      <c r="A4852" s="4" t="s">
        <v>28789</v>
      </c>
    </row>
    <row r="4853" spans="1:1">
      <c r="A4853" s="4" t="s">
        <v>28793</v>
      </c>
    </row>
    <row r="4854" spans="1:1">
      <c r="A4854" s="4" t="s">
        <v>28797</v>
      </c>
    </row>
    <row r="4855" spans="1:1">
      <c r="A4855" s="4" t="s">
        <v>28798</v>
      </c>
    </row>
    <row r="4856" spans="1:1">
      <c r="A4856" s="4" t="s">
        <v>28803</v>
      </c>
    </row>
    <row r="4857" spans="1:1">
      <c r="A4857" s="4" t="s">
        <v>28810</v>
      </c>
    </row>
    <row r="4858" spans="1:1">
      <c r="A4858" s="4" t="s">
        <v>28812</v>
      </c>
    </row>
    <row r="4859" spans="1:1">
      <c r="A4859" s="4" t="s">
        <v>28820</v>
      </c>
    </row>
    <row r="4860" spans="1:1">
      <c r="A4860" s="4" t="s">
        <v>28824</v>
      </c>
    </row>
    <row r="4861" spans="1:1">
      <c r="A4861" s="4" t="s">
        <v>28828</v>
      </c>
    </row>
    <row r="4862" spans="1:1">
      <c r="A4862" s="4" t="s">
        <v>28832</v>
      </c>
    </row>
    <row r="4863" spans="1:1">
      <c r="A4863" s="4" t="s">
        <v>28835</v>
      </c>
    </row>
    <row r="4864" spans="1:1">
      <c r="A4864" s="4" t="s">
        <v>28836</v>
      </c>
    </row>
    <row r="4865" spans="1:1">
      <c r="A4865" s="4" t="s">
        <v>28837</v>
      </c>
    </row>
    <row r="4866" spans="1:1">
      <c r="A4866" s="4" t="s">
        <v>28840</v>
      </c>
    </row>
    <row r="4867" spans="1:1">
      <c r="A4867" s="4" t="s">
        <v>28841</v>
      </c>
    </row>
    <row r="4868" spans="1:1">
      <c r="A4868" s="4" t="s">
        <v>28843</v>
      </c>
    </row>
    <row r="4869" spans="1:1">
      <c r="A4869" s="4" t="s">
        <v>28850</v>
      </c>
    </row>
    <row r="4870" spans="1:1">
      <c r="A4870" s="4" t="s">
        <v>28856</v>
      </c>
    </row>
    <row r="4871" spans="1:1">
      <c r="A4871" s="4" t="s">
        <v>28865</v>
      </c>
    </row>
    <row r="4872" spans="1:1">
      <c r="A4872" s="4" t="s">
        <v>28870</v>
      </c>
    </row>
    <row r="4873" spans="1:1">
      <c r="A4873" s="4" t="s">
        <v>28880</v>
      </c>
    </row>
    <row r="4874" spans="1:1">
      <c r="A4874" s="4" t="s">
        <v>28883</v>
      </c>
    </row>
    <row r="4875" spans="1:1">
      <c r="A4875" s="4" t="s">
        <v>28891</v>
      </c>
    </row>
    <row r="4876" spans="1:1">
      <c r="A4876" s="4" t="s">
        <v>28893</v>
      </c>
    </row>
    <row r="4877" spans="1:1">
      <c r="A4877" s="4" t="s">
        <v>28897</v>
      </c>
    </row>
    <row r="4878" spans="1:1">
      <c r="A4878" s="4" t="s">
        <v>28900</v>
      </c>
    </row>
    <row r="4879" spans="1:1">
      <c r="A4879" s="4" t="s">
        <v>28901</v>
      </c>
    </row>
    <row r="4880" spans="1:1">
      <c r="A4880" s="4" t="s">
        <v>28908</v>
      </c>
    </row>
    <row r="4881" spans="1:1">
      <c r="A4881" s="4" t="s">
        <v>28911</v>
      </c>
    </row>
    <row r="4882" spans="1:1">
      <c r="A4882" s="4" t="s">
        <v>28916</v>
      </c>
    </row>
    <row r="4883" spans="1:1">
      <c r="A4883" s="4" t="s">
        <v>28920</v>
      </c>
    </row>
    <row r="4884" spans="1:1">
      <c r="A4884" s="4" t="s">
        <v>28926</v>
      </c>
    </row>
    <row r="4885" spans="1:1">
      <c r="A4885" s="4" t="s">
        <v>28935</v>
      </c>
    </row>
    <row r="4886" spans="1:1">
      <c r="A4886" s="4" t="s">
        <v>28950</v>
      </c>
    </row>
    <row r="4887" spans="1:1">
      <c r="A4887" s="4" t="s">
        <v>28957</v>
      </c>
    </row>
    <row r="4888" spans="1:1">
      <c r="A4888" s="4" t="s">
        <v>28958</v>
      </c>
    </row>
    <row r="4889" spans="1:1">
      <c r="A4889" s="4" t="s">
        <v>28963</v>
      </c>
    </row>
    <row r="4890" spans="1:1">
      <c r="A4890" s="4" t="s">
        <v>28965</v>
      </c>
    </row>
    <row r="4891" spans="1:1">
      <c r="A4891" s="4" t="s">
        <v>28968</v>
      </c>
    </row>
    <row r="4892" spans="1:1">
      <c r="A4892" s="4" t="s">
        <v>28970</v>
      </c>
    </row>
    <row r="4893" spans="1:1">
      <c r="A4893" s="4" t="s">
        <v>28971</v>
      </c>
    </row>
    <row r="4894" spans="1:1">
      <c r="A4894" s="4" t="s">
        <v>28977</v>
      </c>
    </row>
    <row r="4895" spans="1:1">
      <c r="A4895" s="4" t="s">
        <v>28983</v>
      </c>
    </row>
    <row r="4896" spans="1:1">
      <c r="A4896" s="4" t="s">
        <v>29000</v>
      </c>
    </row>
    <row r="4897" spans="1:1">
      <c r="A4897" s="4" t="s">
        <v>29002</v>
      </c>
    </row>
    <row r="4898" spans="1:1">
      <c r="A4898" s="4" t="s">
        <v>29004</v>
      </c>
    </row>
    <row r="4899" spans="1:1">
      <c r="A4899" s="4" t="s">
        <v>29006</v>
      </c>
    </row>
    <row r="4900" spans="1:1">
      <c r="A4900" s="4" t="s">
        <v>29008</v>
      </c>
    </row>
    <row r="4901" spans="1:1">
      <c r="A4901" s="4" t="s">
        <v>29009</v>
      </c>
    </row>
    <row r="4902" spans="1:1">
      <c r="A4902" s="4" t="s">
        <v>29022</v>
      </c>
    </row>
    <row r="4903" spans="1:1">
      <c r="A4903" s="4" t="s">
        <v>29026</v>
      </c>
    </row>
    <row r="4904" spans="1:1">
      <c r="A4904" s="4" t="s">
        <v>29027</v>
      </c>
    </row>
    <row r="4905" spans="1:1">
      <c r="A4905" s="4" t="s">
        <v>29028</v>
      </c>
    </row>
    <row r="4906" spans="1:1">
      <c r="A4906" s="4" t="s">
        <v>29034</v>
      </c>
    </row>
    <row r="4907" spans="1:1">
      <c r="A4907" s="4" t="s">
        <v>29035</v>
      </c>
    </row>
    <row r="4908" spans="1:1">
      <c r="A4908" s="4" t="s">
        <v>29037</v>
      </c>
    </row>
    <row r="4909" spans="1:1">
      <c r="A4909" s="4" t="s">
        <v>29040</v>
      </c>
    </row>
    <row r="4910" spans="1:1">
      <c r="A4910" s="4" t="s">
        <v>29045</v>
      </c>
    </row>
    <row r="4911" spans="1:1">
      <c r="A4911" s="4" t="s">
        <v>29051</v>
      </c>
    </row>
    <row r="4912" spans="1:1">
      <c r="A4912" s="4" t="s">
        <v>29052</v>
      </c>
    </row>
    <row r="4913" spans="1:1">
      <c r="A4913" s="4" t="s">
        <v>29055</v>
      </c>
    </row>
    <row r="4914" spans="1:1">
      <c r="A4914" s="4" t="s">
        <v>29060</v>
      </c>
    </row>
    <row r="4915" spans="1:1">
      <c r="A4915" s="4" t="s">
        <v>29062</v>
      </c>
    </row>
    <row r="4916" spans="1:1">
      <c r="A4916" s="4" t="s">
        <v>29072</v>
      </c>
    </row>
    <row r="4917" spans="1:1">
      <c r="A4917" s="4" t="s">
        <v>29073</v>
      </c>
    </row>
    <row r="4918" spans="1:1">
      <c r="A4918" s="4" t="s">
        <v>29079</v>
      </c>
    </row>
    <row r="4919" spans="1:1">
      <c r="A4919" s="4" t="s">
        <v>29080</v>
      </c>
    </row>
    <row r="4920" spans="1:1">
      <c r="A4920" s="4" t="s">
        <v>29081</v>
      </c>
    </row>
    <row r="4921" spans="1:1">
      <c r="A4921" s="4" t="s">
        <v>29083</v>
      </c>
    </row>
    <row r="4922" spans="1:1">
      <c r="A4922" s="4" t="s">
        <v>29086</v>
      </c>
    </row>
    <row r="4923" spans="1:1">
      <c r="A4923" s="4" t="s">
        <v>29114</v>
      </c>
    </row>
    <row r="4924" spans="1:1">
      <c r="A4924" s="4" t="s">
        <v>29115</v>
      </c>
    </row>
    <row r="4925" spans="1:1">
      <c r="A4925" s="4" t="s">
        <v>29117</v>
      </c>
    </row>
    <row r="4926" spans="1:1">
      <c r="A4926" s="4" t="s">
        <v>29144</v>
      </c>
    </row>
    <row r="4927" spans="1:1">
      <c r="A4927" s="4" t="s">
        <v>29156</v>
      </c>
    </row>
    <row r="4928" spans="1:1">
      <c r="A4928" s="4" t="s">
        <v>29166</v>
      </c>
    </row>
    <row r="4929" spans="1:1">
      <c r="A4929" s="4" t="s">
        <v>29187</v>
      </c>
    </row>
    <row r="4930" spans="1:1">
      <c r="A4930" s="4" t="s">
        <v>29197</v>
      </c>
    </row>
    <row r="4931" spans="1:1">
      <c r="A4931" s="4" t="s">
        <v>29204</v>
      </c>
    </row>
    <row r="4932" spans="1:1">
      <c r="A4932" s="4" t="s">
        <v>29207</v>
      </c>
    </row>
    <row r="4933" spans="1:1">
      <c r="A4933" s="4" t="s">
        <v>29210</v>
      </c>
    </row>
    <row r="4934" spans="1:1">
      <c r="A4934" s="4" t="s">
        <v>29215</v>
      </c>
    </row>
    <row r="4935" spans="1:1">
      <c r="A4935" s="4" t="s">
        <v>29216</v>
      </c>
    </row>
    <row r="4936" spans="1:1">
      <c r="A4936" s="4" t="s">
        <v>29290</v>
      </c>
    </row>
    <row r="4937" spans="1:1">
      <c r="A4937" s="4" t="s">
        <v>29309</v>
      </c>
    </row>
    <row r="4938" spans="1:1">
      <c r="A4938" s="4" t="s">
        <v>29311</v>
      </c>
    </row>
    <row r="4939" spans="1:1">
      <c r="A4939" s="4" t="s">
        <v>29315</v>
      </c>
    </row>
    <row r="4940" spans="1:1">
      <c r="A4940" s="4" t="s">
        <v>29316</v>
      </c>
    </row>
    <row r="4941" spans="1:1">
      <c r="A4941" s="4" t="s">
        <v>29324</v>
      </c>
    </row>
    <row r="4942" spans="1:1">
      <c r="A4942" s="4" t="s">
        <v>29326</v>
      </c>
    </row>
    <row r="4943" spans="1:1">
      <c r="A4943" s="4" t="s">
        <v>29330</v>
      </c>
    </row>
    <row r="4944" spans="1:1">
      <c r="A4944" s="4" t="s">
        <v>29331</v>
      </c>
    </row>
    <row r="4945" spans="1:1">
      <c r="A4945" s="4" t="s">
        <v>29349</v>
      </c>
    </row>
    <row r="4946" spans="1:1">
      <c r="A4946" s="4" t="s">
        <v>29350</v>
      </c>
    </row>
    <row r="4947" spans="1:1">
      <c r="A4947" s="4" t="s">
        <v>29351</v>
      </c>
    </row>
    <row r="4948" spans="1:1">
      <c r="A4948" s="4" t="s">
        <v>29357</v>
      </c>
    </row>
    <row r="4949" spans="1:1">
      <c r="A4949" s="4" t="s">
        <v>29359</v>
      </c>
    </row>
    <row r="4950" spans="1:1">
      <c r="A4950" s="4" t="s">
        <v>29363</v>
      </c>
    </row>
    <row r="4951" spans="1:1">
      <c r="A4951" s="4" t="s">
        <v>29368</v>
      </c>
    </row>
    <row r="4952" spans="1:1">
      <c r="A4952" s="4" t="s">
        <v>29371</v>
      </c>
    </row>
    <row r="4953" spans="1:1">
      <c r="A4953" s="4" t="s">
        <v>29376</v>
      </c>
    </row>
    <row r="4954" spans="1:1">
      <c r="A4954" s="4" t="s">
        <v>29377</v>
      </c>
    </row>
    <row r="4955" spans="1:1">
      <c r="A4955" s="4" t="s">
        <v>29380</v>
      </c>
    </row>
    <row r="4956" spans="1:1">
      <c r="A4956" s="4" t="s">
        <v>29381</v>
      </c>
    </row>
    <row r="4957" spans="1:1">
      <c r="A4957" s="4" t="s">
        <v>29382</v>
      </c>
    </row>
    <row r="4958" spans="1:1">
      <c r="A4958" s="4" t="s">
        <v>29383</v>
      </c>
    </row>
    <row r="4959" spans="1:1">
      <c r="A4959" s="4" t="s">
        <v>29388</v>
      </c>
    </row>
    <row r="4960" spans="1:1">
      <c r="A4960" s="4" t="s">
        <v>29389</v>
      </c>
    </row>
    <row r="4961" spans="1:1">
      <c r="A4961" s="4" t="s">
        <v>29394</v>
      </c>
    </row>
    <row r="4962" spans="1:1">
      <c r="A4962" s="4" t="s">
        <v>29396</v>
      </c>
    </row>
    <row r="4963" spans="1:1">
      <c r="A4963" s="4" t="s">
        <v>29399</v>
      </c>
    </row>
    <row r="4964" spans="1:1">
      <c r="A4964" s="4" t="s">
        <v>29402</v>
      </c>
    </row>
    <row r="4965" spans="1:1">
      <c r="A4965" s="4" t="s">
        <v>29403</v>
      </c>
    </row>
    <row r="4966" spans="1:1">
      <c r="A4966" s="4" t="s">
        <v>29420</v>
      </c>
    </row>
    <row r="4967" spans="1:1">
      <c r="A4967" s="4" t="s">
        <v>29439</v>
      </c>
    </row>
    <row r="4968" spans="1:1">
      <c r="A4968" s="4" t="s">
        <v>29440</v>
      </c>
    </row>
    <row r="4969" spans="1:1">
      <c r="A4969" s="4" t="s">
        <v>29448</v>
      </c>
    </row>
    <row r="4970" spans="1:1">
      <c r="A4970" s="4" t="s">
        <v>29455</v>
      </c>
    </row>
    <row r="4971" spans="1:1">
      <c r="A4971" s="4" t="s">
        <v>29456</v>
      </c>
    </row>
    <row r="4972" spans="1:1">
      <c r="A4972" s="4" t="s">
        <v>29461</v>
      </c>
    </row>
    <row r="4973" spans="1:1">
      <c r="A4973" s="4" t="s">
        <v>29462</v>
      </c>
    </row>
    <row r="4974" spans="1:1">
      <c r="A4974" s="4" t="s">
        <v>29466</v>
      </c>
    </row>
    <row r="4975" spans="1:1">
      <c r="A4975" s="4" t="s">
        <v>29469</v>
      </c>
    </row>
    <row r="4976" spans="1:1">
      <c r="A4976" s="4" t="s">
        <v>29470</v>
      </c>
    </row>
    <row r="4977" spans="1:1">
      <c r="A4977" s="4" t="s">
        <v>29472</v>
      </c>
    </row>
    <row r="4978" spans="1:1">
      <c r="A4978" s="4" t="s">
        <v>29482</v>
      </c>
    </row>
    <row r="4979" spans="1:1">
      <c r="A4979" s="4" t="s">
        <v>29496</v>
      </c>
    </row>
    <row r="4980" spans="1:1">
      <c r="A4980" s="4" t="s">
        <v>29498</v>
      </c>
    </row>
    <row r="4981" spans="1:1">
      <c r="A4981" s="4" t="s">
        <v>29510</v>
      </c>
    </row>
    <row r="4982" spans="1:1">
      <c r="A4982" s="4" t="s">
        <v>29515</v>
      </c>
    </row>
    <row r="4983" spans="1:1">
      <c r="A4983" s="4" t="s">
        <v>29517</v>
      </c>
    </row>
    <row r="4984" spans="1:1">
      <c r="A4984" s="4" t="s">
        <v>29518</v>
      </c>
    </row>
    <row r="4985" spans="1:1">
      <c r="A4985" s="4" t="s">
        <v>29519</v>
      </c>
    </row>
    <row r="4986" spans="1:1">
      <c r="A4986" s="4" t="s">
        <v>29533</v>
      </c>
    </row>
    <row r="4987" spans="1:1">
      <c r="A4987" s="4" t="s">
        <v>29534</v>
      </c>
    </row>
    <row r="4988" spans="1:1">
      <c r="A4988" s="4" t="s">
        <v>29536</v>
      </c>
    </row>
    <row r="4989" spans="1:1">
      <c r="A4989" s="4" t="s">
        <v>29542</v>
      </c>
    </row>
    <row r="4990" spans="1:1">
      <c r="A4990" s="4" t="s">
        <v>29547</v>
      </c>
    </row>
    <row r="4991" spans="1:1">
      <c r="A4991" s="4" t="s">
        <v>29560</v>
      </c>
    </row>
    <row r="4992" spans="1:1">
      <c r="A4992" s="4" t="s">
        <v>29569</v>
      </c>
    </row>
    <row r="4993" spans="1:1">
      <c r="A4993" s="4" t="s">
        <v>29580</v>
      </c>
    </row>
    <row r="4994" spans="1:1">
      <c r="A4994" s="4" t="s">
        <v>29636</v>
      </c>
    </row>
    <row r="4995" spans="1:1">
      <c r="A4995" s="4" t="s">
        <v>29640</v>
      </c>
    </row>
    <row r="4996" spans="1:1">
      <c r="A4996" s="4" t="s">
        <v>29650</v>
      </c>
    </row>
    <row r="4997" spans="1:1">
      <c r="A4997" s="4" t="s">
        <v>29651</v>
      </c>
    </row>
    <row r="4998" spans="1:1">
      <c r="A4998" s="4" t="s">
        <v>29654</v>
      </c>
    </row>
    <row r="4999" spans="1:1">
      <c r="A4999" s="4" t="s">
        <v>29657</v>
      </c>
    </row>
    <row r="5000" spans="1:1">
      <c r="A5000" s="4" t="s">
        <v>29660</v>
      </c>
    </row>
    <row r="5001" spans="1:1">
      <c r="A5001" s="4" t="s">
        <v>29665</v>
      </c>
    </row>
    <row r="5002" spans="1:1">
      <c r="A5002" s="4" t="s">
        <v>29666</v>
      </c>
    </row>
    <row r="5003" spans="1:1">
      <c r="A5003" s="4" t="s">
        <v>29668</v>
      </c>
    </row>
    <row r="5004" spans="1:1">
      <c r="A5004" s="4" t="s">
        <v>29699</v>
      </c>
    </row>
    <row r="5005" spans="1:1">
      <c r="A5005" s="4" t="s">
        <v>29700</v>
      </c>
    </row>
    <row r="5006" spans="1:1">
      <c r="A5006" s="4" t="s">
        <v>29702</v>
      </c>
    </row>
    <row r="5007" spans="1:1">
      <c r="A5007" s="4" t="s">
        <v>29709</v>
      </c>
    </row>
    <row r="5008" spans="1:1">
      <c r="A5008" s="4" t="s">
        <v>29712</v>
      </c>
    </row>
    <row r="5009" spans="1:1">
      <c r="A5009" s="4" t="s">
        <v>29713</v>
      </c>
    </row>
    <row r="5010" spans="1:1">
      <c r="A5010" s="4" t="s">
        <v>29716</v>
      </c>
    </row>
    <row r="5011" spans="1:1">
      <c r="A5011" s="4" t="s">
        <v>29731</v>
      </c>
    </row>
    <row r="5012" spans="1:1">
      <c r="A5012" s="4" t="s">
        <v>29737</v>
      </c>
    </row>
    <row r="5013" spans="1:1">
      <c r="A5013" s="4" t="s">
        <v>29741</v>
      </c>
    </row>
    <row r="5014" spans="1:1">
      <c r="A5014" s="4" t="s">
        <v>29747</v>
      </c>
    </row>
    <row r="5015" spans="1:1">
      <c r="A5015" s="4" t="s">
        <v>29754</v>
      </c>
    </row>
    <row r="5016" spans="1:1">
      <c r="A5016" s="4" t="s">
        <v>29771</v>
      </c>
    </row>
    <row r="5017" spans="1:1">
      <c r="A5017" s="4" t="s">
        <v>29772</v>
      </c>
    </row>
    <row r="5018" spans="1:1">
      <c r="A5018" s="4" t="s">
        <v>29774</v>
      </c>
    </row>
    <row r="5019" spans="1:1">
      <c r="A5019" s="4" t="s">
        <v>29777</v>
      </c>
    </row>
    <row r="5020" spans="1:1">
      <c r="A5020" s="4" t="s">
        <v>29781</v>
      </c>
    </row>
    <row r="5021" spans="1:1">
      <c r="A5021" s="4" t="s">
        <v>29782</v>
      </c>
    </row>
    <row r="5022" spans="1:1">
      <c r="A5022" s="4" t="s">
        <v>29783</v>
      </c>
    </row>
    <row r="5023" spans="1:1">
      <c r="A5023" s="4" t="s">
        <v>29784</v>
      </c>
    </row>
    <row r="5024" spans="1:1">
      <c r="A5024" s="4" t="s">
        <v>29785</v>
      </c>
    </row>
    <row r="5025" spans="1:1">
      <c r="A5025" s="4" t="s">
        <v>29789</v>
      </c>
    </row>
    <row r="5026" spans="1:1">
      <c r="A5026" s="4" t="s">
        <v>29790</v>
      </c>
    </row>
    <row r="5027" spans="1:1">
      <c r="A5027" s="4" t="s">
        <v>29791</v>
      </c>
    </row>
    <row r="5028" spans="1:1">
      <c r="A5028" s="4" t="s">
        <v>29795</v>
      </c>
    </row>
    <row r="5029" spans="1:1">
      <c r="A5029" s="4" t="s">
        <v>29798</v>
      </c>
    </row>
    <row r="5030" spans="1:1">
      <c r="A5030" s="4" t="s">
        <v>29799</v>
      </c>
    </row>
    <row r="5031" spans="1:1">
      <c r="A5031" s="4" t="s">
        <v>29801</v>
      </c>
    </row>
    <row r="5032" spans="1:1">
      <c r="A5032" s="4" t="s">
        <v>29802</v>
      </c>
    </row>
    <row r="5033" spans="1:1">
      <c r="A5033" s="4" t="s">
        <v>29803</v>
      </c>
    </row>
    <row r="5034" spans="1:1">
      <c r="A5034" s="4" t="s">
        <v>29804</v>
      </c>
    </row>
    <row r="5035" spans="1:1">
      <c r="A5035" s="4" t="s">
        <v>29806</v>
      </c>
    </row>
    <row r="5036" spans="1:1">
      <c r="A5036" s="4" t="s">
        <v>29813</v>
      </c>
    </row>
    <row r="5037" spans="1:1">
      <c r="A5037" s="4" t="s">
        <v>29814</v>
      </c>
    </row>
    <row r="5038" spans="1:1">
      <c r="A5038" s="4" t="s">
        <v>29818</v>
      </c>
    </row>
    <row r="5039" spans="1:1">
      <c r="A5039" s="4" t="s">
        <v>29820</v>
      </c>
    </row>
    <row r="5040" spans="1:1">
      <c r="A5040" s="4" t="s">
        <v>29822</v>
      </c>
    </row>
    <row r="5041" spans="1:1">
      <c r="A5041" s="4" t="s">
        <v>29824</v>
      </c>
    </row>
    <row r="5042" spans="1:1">
      <c r="A5042" s="4" t="s">
        <v>29826</v>
      </c>
    </row>
    <row r="5043" spans="1:1">
      <c r="A5043" s="4" t="s">
        <v>29827</v>
      </c>
    </row>
    <row r="5044" spans="1:1">
      <c r="A5044" s="4" t="s">
        <v>29834</v>
      </c>
    </row>
    <row r="5045" spans="1:1">
      <c r="A5045" s="4" t="s">
        <v>29842</v>
      </c>
    </row>
    <row r="5046" spans="1:1">
      <c r="A5046" s="4" t="s">
        <v>29860</v>
      </c>
    </row>
    <row r="5047" spans="1:1">
      <c r="A5047" s="4" t="s">
        <v>29880</v>
      </c>
    </row>
    <row r="5048" spans="1:1">
      <c r="A5048" s="4" t="s">
        <v>29882</v>
      </c>
    </row>
    <row r="5049" spans="1:1">
      <c r="A5049" s="4" t="s">
        <v>29918</v>
      </c>
    </row>
    <row r="5050" spans="1:1">
      <c r="A5050" s="4" t="s">
        <v>29922</v>
      </c>
    </row>
    <row r="5051" spans="1:1">
      <c r="A5051" s="4" t="s">
        <v>29925</v>
      </c>
    </row>
    <row r="5052" spans="1:1">
      <c r="A5052" s="4" t="s">
        <v>29928</v>
      </c>
    </row>
    <row r="5053" spans="1:1">
      <c r="A5053" s="4" t="s">
        <v>29934</v>
      </c>
    </row>
    <row r="5054" spans="1:1">
      <c r="A5054" s="4" t="s">
        <v>29935</v>
      </c>
    </row>
    <row r="5055" spans="1:1">
      <c r="A5055" s="4" t="s">
        <v>29938</v>
      </c>
    </row>
    <row r="5056" spans="1:1">
      <c r="A5056" s="4" t="s">
        <v>29948</v>
      </c>
    </row>
    <row r="5057" spans="1:1">
      <c r="A5057" s="4" t="s">
        <v>29957</v>
      </c>
    </row>
    <row r="5058" spans="1:1">
      <c r="A5058" s="4" t="s">
        <v>29962</v>
      </c>
    </row>
    <row r="5059" spans="1:1">
      <c r="A5059" s="4" t="s">
        <v>29963</v>
      </c>
    </row>
    <row r="5060" spans="1:1">
      <c r="A5060" s="4" t="s">
        <v>29964</v>
      </c>
    </row>
    <row r="5061" spans="1:1">
      <c r="A5061" s="4" t="s">
        <v>29972</v>
      </c>
    </row>
    <row r="5062" spans="1:1">
      <c r="A5062" s="4" t="s">
        <v>29973</v>
      </c>
    </row>
    <row r="5063" spans="1:1">
      <c r="A5063" s="4" t="s">
        <v>29974</v>
      </c>
    </row>
    <row r="5064" spans="1:1">
      <c r="A5064" s="4" t="s">
        <v>29977</v>
      </c>
    </row>
    <row r="5065" spans="1:1">
      <c r="A5065" s="4" t="s">
        <v>29978</v>
      </c>
    </row>
    <row r="5066" spans="1:1">
      <c r="A5066" s="4" t="s">
        <v>29986</v>
      </c>
    </row>
    <row r="5067" spans="1:1">
      <c r="A5067" s="4" t="s">
        <v>29988</v>
      </c>
    </row>
    <row r="5068" spans="1:1">
      <c r="A5068" s="4" t="s">
        <v>29991</v>
      </c>
    </row>
    <row r="5069" spans="1:1">
      <c r="A5069" s="4" t="s">
        <v>29993</v>
      </c>
    </row>
    <row r="5070" spans="1:1">
      <c r="A5070" s="4" t="s">
        <v>29994</v>
      </c>
    </row>
    <row r="5071" spans="1:1">
      <c r="A5071" s="4" t="s">
        <v>29995</v>
      </c>
    </row>
    <row r="5072" spans="1:1">
      <c r="A5072" s="4" t="s">
        <v>29996</v>
      </c>
    </row>
    <row r="5073" spans="1:1">
      <c r="A5073" s="4" t="s">
        <v>30003</v>
      </c>
    </row>
    <row r="5074" spans="1:1">
      <c r="A5074" s="4" t="s">
        <v>30006</v>
      </c>
    </row>
    <row r="5075" spans="1:1">
      <c r="A5075" s="4" t="s">
        <v>30008</v>
      </c>
    </row>
    <row r="5076" spans="1:1">
      <c r="A5076" s="4" t="s">
        <v>30023</v>
      </c>
    </row>
    <row r="5077" spans="1:1">
      <c r="A5077" s="4" t="s">
        <v>30035</v>
      </c>
    </row>
    <row r="5078" spans="1:1">
      <c r="A5078" s="4" t="s">
        <v>30038</v>
      </c>
    </row>
    <row r="5079" spans="1:1">
      <c r="A5079" s="4" t="s">
        <v>30040</v>
      </c>
    </row>
    <row r="5080" spans="1:1">
      <c r="A5080" s="4" t="s">
        <v>30043</v>
      </c>
    </row>
    <row r="5081" spans="1:1">
      <c r="A5081" s="4" t="s">
        <v>30046</v>
      </c>
    </row>
    <row r="5082" spans="1:1">
      <c r="A5082" s="4" t="s">
        <v>30063</v>
      </c>
    </row>
    <row r="5083" spans="1:1">
      <c r="A5083" s="4" t="s">
        <v>30072</v>
      </c>
    </row>
    <row r="5084" spans="1:1">
      <c r="A5084" s="4" t="s">
        <v>30073</v>
      </c>
    </row>
    <row r="5085" spans="1:1">
      <c r="A5085" s="4" t="s">
        <v>30078</v>
      </c>
    </row>
    <row r="5086" spans="1:1">
      <c r="A5086" s="4" t="s">
        <v>30082</v>
      </c>
    </row>
    <row r="5087" spans="1:1">
      <c r="A5087" s="4" t="s">
        <v>30088</v>
      </c>
    </row>
    <row r="5088" spans="1:1">
      <c r="A5088" s="4" t="s">
        <v>30093</v>
      </c>
    </row>
    <row r="5089" spans="1:1">
      <c r="A5089" s="4" t="s">
        <v>30097</v>
      </c>
    </row>
    <row r="5090" spans="1:1">
      <c r="A5090" s="4" t="s">
        <v>30104</v>
      </c>
    </row>
    <row r="5091" spans="1:1">
      <c r="A5091" s="4" t="s">
        <v>30106</v>
      </c>
    </row>
    <row r="5092" spans="1:1">
      <c r="A5092" s="4" t="s">
        <v>30113</v>
      </c>
    </row>
    <row r="5093" spans="1:1">
      <c r="A5093" s="4" t="s">
        <v>30114</v>
      </c>
    </row>
    <row r="5094" spans="1:1">
      <c r="A5094" s="4" t="s">
        <v>30120</v>
      </c>
    </row>
    <row r="5095" spans="1:1">
      <c r="A5095" s="4" t="s">
        <v>30122</v>
      </c>
    </row>
    <row r="5096" spans="1:1">
      <c r="A5096" s="4" t="s">
        <v>30124</v>
      </c>
    </row>
    <row r="5097" spans="1:1">
      <c r="A5097" s="4" t="s">
        <v>30125</v>
      </c>
    </row>
    <row r="5098" spans="1:1">
      <c r="A5098" s="4" t="s">
        <v>30131</v>
      </c>
    </row>
    <row r="5099" spans="1:1">
      <c r="A5099" s="4" t="s">
        <v>30134</v>
      </c>
    </row>
    <row r="5100" spans="1:1">
      <c r="A5100" s="4" t="s">
        <v>30142</v>
      </c>
    </row>
    <row r="5101" spans="1:1">
      <c r="A5101" s="4" t="s">
        <v>30146</v>
      </c>
    </row>
    <row r="5102" spans="1:1">
      <c r="A5102" s="4" t="s">
        <v>30148</v>
      </c>
    </row>
    <row r="5103" spans="1:1">
      <c r="A5103" s="4" t="s">
        <v>30150</v>
      </c>
    </row>
    <row r="5104" spans="1:1">
      <c r="A5104" s="4" t="s">
        <v>30157</v>
      </c>
    </row>
    <row r="5105" spans="1:1">
      <c r="A5105" s="4" t="s">
        <v>30158</v>
      </c>
    </row>
    <row r="5106" spans="1:1">
      <c r="A5106" s="4" t="s">
        <v>30176</v>
      </c>
    </row>
    <row r="5107" spans="1:1">
      <c r="A5107" s="4" t="s">
        <v>30179</v>
      </c>
    </row>
    <row r="5108" spans="1:1">
      <c r="A5108" s="4" t="s">
        <v>30181</v>
      </c>
    </row>
    <row r="5109" spans="1:1">
      <c r="A5109" s="4" t="s">
        <v>30187</v>
      </c>
    </row>
    <row r="5110" spans="1:1">
      <c r="A5110" s="4" t="s">
        <v>30190</v>
      </c>
    </row>
    <row r="5111" spans="1:1">
      <c r="A5111" s="4" t="s">
        <v>30191</v>
      </c>
    </row>
    <row r="5112" spans="1:1">
      <c r="A5112" s="4" t="s">
        <v>30201</v>
      </c>
    </row>
    <row r="5113" spans="1:1">
      <c r="A5113" s="4" t="s">
        <v>30208</v>
      </c>
    </row>
    <row r="5114" spans="1:1">
      <c r="A5114" s="4" t="s">
        <v>30209</v>
      </c>
    </row>
    <row r="5115" spans="1:1">
      <c r="A5115" s="4" t="s">
        <v>30212</v>
      </c>
    </row>
    <row r="5116" spans="1:1">
      <c r="A5116" s="4" t="s">
        <v>30213</v>
      </c>
    </row>
    <row r="5117" spans="1:1">
      <c r="A5117" s="4" t="s">
        <v>30214</v>
      </c>
    </row>
    <row r="5118" spans="1:1">
      <c r="A5118" s="4" t="s">
        <v>30221</v>
      </c>
    </row>
    <row r="5119" spans="1:1">
      <c r="A5119" s="4" t="s">
        <v>30225</v>
      </c>
    </row>
    <row r="5120" spans="1:1">
      <c r="A5120" s="4" t="s">
        <v>30228</v>
      </c>
    </row>
    <row r="5121" spans="1:1">
      <c r="A5121" s="4" t="s">
        <v>30229</v>
      </c>
    </row>
    <row r="5122" spans="1:1">
      <c r="A5122" s="4" t="s">
        <v>30232</v>
      </c>
    </row>
    <row r="5123" spans="1:1">
      <c r="A5123" s="4" t="s">
        <v>30236</v>
      </c>
    </row>
    <row r="5124" spans="1:1">
      <c r="A5124" s="4" t="s">
        <v>30237</v>
      </c>
    </row>
    <row r="5125" spans="1:1">
      <c r="A5125" s="4" t="s">
        <v>30244</v>
      </c>
    </row>
    <row r="5126" spans="1:1">
      <c r="A5126" s="4" t="s">
        <v>30245</v>
      </c>
    </row>
    <row r="5127" spans="1:1">
      <c r="A5127" s="4" t="s">
        <v>30247</v>
      </c>
    </row>
    <row r="5128" spans="1:1">
      <c r="A5128" s="4" t="s">
        <v>30252</v>
      </c>
    </row>
    <row r="5129" spans="1:1">
      <c r="A5129" s="4" t="s">
        <v>30256</v>
      </c>
    </row>
    <row r="5130" spans="1:1">
      <c r="A5130" s="4" t="s">
        <v>30260</v>
      </c>
    </row>
    <row r="5131" spans="1:1">
      <c r="A5131" s="4" t="s">
        <v>30264</v>
      </c>
    </row>
    <row r="5132" spans="1:1">
      <c r="A5132" s="4" t="s">
        <v>30278</v>
      </c>
    </row>
    <row r="5133" spans="1:1">
      <c r="A5133" s="4" t="s">
        <v>30282</v>
      </c>
    </row>
    <row r="5134" spans="1:1">
      <c r="A5134" s="4" t="s">
        <v>30286</v>
      </c>
    </row>
    <row r="5135" spans="1:1">
      <c r="A5135" s="4" t="s">
        <v>30288</v>
      </c>
    </row>
    <row r="5136" spans="1:1">
      <c r="A5136" s="4" t="s">
        <v>30290</v>
      </c>
    </row>
    <row r="5137" spans="1:1">
      <c r="A5137" s="4" t="s">
        <v>30296</v>
      </c>
    </row>
    <row r="5138" spans="1:1">
      <c r="A5138" s="4" t="s">
        <v>30307</v>
      </c>
    </row>
    <row r="5139" spans="1:1">
      <c r="A5139" s="4" t="s">
        <v>30314</v>
      </c>
    </row>
    <row r="5140" spans="1:1">
      <c r="A5140" s="4" t="s">
        <v>30315</v>
      </c>
    </row>
    <row r="5141" spans="1:1">
      <c r="A5141" s="4" t="s">
        <v>30316</v>
      </c>
    </row>
    <row r="5142" spans="1:1">
      <c r="A5142" s="4" t="s">
        <v>30320</v>
      </c>
    </row>
    <row r="5143" spans="1:1">
      <c r="A5143" s="4" t="s">
        <v>30324</v>
      </c>
    </row>
    <row r="5144" spans="1:1">
      <c r="A5144" s="4" t="s">
        <v>30326</v>
      </c>
    </row>
    <row r="5145" spans="1:1">
      <c r="A5145" s="4" t="s">
        <v>30327</v>
      </c>
    </row>
    <row r="5146" spans="1:1">
      <c r="A5146" s="4" t="s">
        <v>30329</v>
      </c>
    </row>
    <row r="5147" spans="1:1">
      <c r="A5147" s="4" t="s">
        <v>30330</v>
      </c>
    </row>
    <row r="5148" spans="1:1">
      <c r="A5148" s="4" t="s">
        <v>30332</v>
      </c>
    </row>
    <row r="5149" spans="1:1">
      <c r="A5149" s="4" t="s">
        <v>30334</v>
      </c>
    </row>
    <row r="5150" spans="1:1">
      <c r="A5150" s="4" t="s">
        <v>30337</v>
      </c>
    </row>
    <row r="5151" spans="1:1">
      <c r="A5151" s="4" t="s">
        <v>30339</v>
      </c>
    </row>
    <row r="5152" spans="1:1">
      <c r="A5152" s="4" t="s">
        <v>30342</v>
      </c>
    </row>
    <row r="5153" spans="1:1">
      <c r="A5153" s="4" t="s">
        <v>30344</v>
      </c>
    </row>
    <row r="5154" spans="1:1">
      <c r="A5154" s="4" t="s">
        <v>30347</v>
      </c>
    </row>
    <row r="5155" spans="1:1">
      <c r="A5155" s="4" t="s">
        <v>30349</v>
      </c>
    </row>
    <row r="5156" spans="1:1">
      <c r="A5156" s="4" t="s">
        <v>30353</v>
      </c>
    </row>
    <row r="5157" spans="1:1">
      <c r="A5157" s="4" t="s">
        <v>30357</v>
      </c>
    </row>
    <row r="5158" spans="1:1">
      <c r="A5158" s="4" t="s">
        <v>30358</v>
      </c>
    </row>
    <row r="5159" spans="1:1">
      <c r="A5159" s="4" t="s">
        <v>30361</v>
      </c>
    </row>
    <row r="5160" spans="1:1">
      <c r="A5160" s="4" t="s">
        <v>30372</v>
      </c>
    </row>
    <row r="5161" spans="1:1">
      <c r="A5161" s="4" t="s">
        <v>30380</v>
      </c>
    </row>
    <row r="5162" spans="1:1">
      <c r="A5162" s="4" t="s">
        <v>30381</v>
      </c>
    </row>
    <row r="5163" spans="1:1">
      <c r="A5163" s="4" t="s">
        <v>30386</v>
      </c>
    </row>
    <row r="5164" spans="1:1">
      <c r="A5164" s="4" t="s">
        <v>30387</v>
      </c>
    </row>
    <row r="5165" spans="1:1">
      <c r="A5165" s="4" t="s">
        <v>30392</v>
      </c>
    </row>
    <row r="5166" spans="1:1">
      <c r="A5166" s="4" t="s">
        <v>30393</v>
      </c>
    </row>
    <row r="5167" spans="1:1">
      <c r="A5167" s="4" t="s">
        <v>30399</v>
      </c>
    </row>
    <row r="5168" spans="1:1">
      <c r="A5168" s="4" t="s">
        <v>30401</v>
      </c>
    </row>
    <row r="5169" spans="1:1">
      <c r="A5169" s="4" t="s">
        <v>30411</v>
      </c>
    </row>
    <row r="5170" spans="1:1">
      <c r="A5170" s="4" t="s">
        <v>30413</v>
      </c>
    </row>
    <row r="5171" spans="1:1">
      <c r="A5171" s="4" t="s">
        <v>30420</v>
      </c>
    </row>
    <row r="5172" spans="1:1">
      <c r="A5172" s="4" t="s">
        <v>30433</v>
      </c>
    </row>
    <row r="5173" spans="1:1">
      <c r="A5173" s="4" t="s">
        <v>30445</v>
      </c>
    </row>
    <row r="5174" spans="1:1">
      <c r="A5174" s="4" t="s">
        <v>30446</v>
      </c>
    </row>
    <row r="5175" spans="1:1">
      <c r="A5175" s="4" t="s">
        <v>30453</v>
      </c>
    </row>
    <row r="5176" spans="1:1">
      <c r="A5176" s="4" t="s">
        <v>30456</v>
      </c>
    </row>
    <row r="5177" spans="1:1">
      <c r="A5177" s="4" t="s">
        <v>30464</v>
      </c>
    </row>
    <row r="5178" spans="1:1">
      <c r="A5178" s="4" t="s">
        <v>30469</v>
      </c>
    </row>
    <row r="5179" spans="1:1">
      <c r="A5179" s="4" t="s">
        <v>30472</v>
      </c>
    </row>
    <row r="5180" spans="1:1">
      <c r="A5180" s="4" t="s">
        <v>30478</v>
      </c>
    </row>
    <row r="5181" spans="1:1">
      <c r="A5181" s="4" t="s">
        <v>30485</v>
      </c>
    </row>
    <row r="5182" spans="1:1">
      <c r="A5182" s="4" t="s">
        <v>30487</v>
      </c>
    </row>
    <row r="5183" spans="1:1">
      <c r="A5183" s="4" t="s">
        <v>30490</v>
      </c>
    </row>
    <row r="5184" spans="1:1">
      <c r="A5184" s="4" t="s">
        <v>30499</v>
      </c>
    </row>
    <row r="5185" spans="1:1">
      <c r="A5185" s="4" t="s">
        <v>30501</v>
      </c>
    </row>
    <row r="5186" spans="1:1">
      <c r="A5186" s="4" t="s">
        <v>30503</v>
      </c>
    </row>
    <row r="5187" spans="1:1">
      <c r="A5187" s="4" t="s">
        <v>30514</v>
      </c>
    </row>
    <row r="5188" spans="1:1">
      <c r="A5188" s="4" t="s">
        <v>30523</v>
      </c>
    </row>
    <row r="5189" spans="1:1">
      <c r="A5189" s="4" t="s">
        <v>30526</v>
      </c>
    </row>
    <row r="5190" spans="1:1">
      <c r="A5190" s="4" t="s">
        <v>30527</v>
      </c>
    </row>
    <row r="5191" spans="1:1">
      <c r="A5191" s="4" t="s">
        <v>30542</v>
      </c>
    </row>
    <row r="5192" spans="1:1">
      <c r="A5192" s="4" t="s">
        <v>30543</v>
      </c>
    </row>
    <row r="5193" spans="1:1">
      <c r="A5193" s="4" t="s">
        <v>30549</v>
      </c>
    </row>
    <row r="5194" spans="1:1">
      <c r="A5194" s="4" t="s">
        <v>30554</v>
      </c>
    </row>
    <row r="5195" spans="1:1">
      <c r="A5195" s="4" t="s">
        <v>30556</v>
      </c>
    </row>
    <row r="5196" spans="1:1">
      <c r="A5196" s="4" t="s">
        <v>30559</v>
      </c>
    </row>
    <row r="5197" spans="1:1">
      <c r="A5197" s="4" t="s">
        <v>30564</v>
      </c>
    </row>
    <row r="5198" spans="1:1">
      <c r="A5198" s="4" t="s">
        <v>30582</v>
      </c>
    </row>
    <row r="5199" spans="1:1">
      <c r="A5199" s="4" t="s">
        <v>30588</v>
      </c>
    </row>
    <row r="5200" spans="1:1">
      <c r="A5200" s="4" t="s">
        <v>30589</v>
      </c>
    </row>
    <row r="5201" spans="1:1">
      <c r="A5201" s="4" t="s">
        <v>30590</v>
      </c>
    </row>
    <row r="5202" spans="1:1">
      <c r="A5202" s="4" t="s">
        <v>30594</v>
      </c>
    </row>
    <row r="5203" spans="1:1">
      <c r="A5203" s="4" t="s">
        <v>30598</v>
      </c>
    </row>
    <row r="5204" spans="1:1">
      <c r="A5204" s="4" t="s">
        <v>30611</v>
      </c>
    </row>
    <row r="5205" spans="1:1">
      <c r="A5205" s="4" t="s">
        <v>30622</v>
      </c>
    </row>
    <row r="5206" spans="1:1">
      <c r="A5206" s="4" t="s">
        <v>30623</v>
      </c>
    </row>
    <row r="5207" spans="1:1">
      <c r="A5207" s="4" t="s">
        <v>30630</v>
      </c>
    </row>
    <row r="5208" spans="1:1">
      <c r="A5208" s="4" t="s">
        <v>30635</v>
      </c>
    </row>
    <row r="5209" spans="1:1">
      <c r="A5209" s="4" t="s">
        <v>30637</v>
      </c>
    </row>
    <row r="5210" spans="1:1">
      <c r="A5210" s="4" t="s">
        <v>30639</v>
      </c>
    </row>
    <row r="5211" spans="1:1">
      <c r="A5211" s="4" t="s">
        <v>30641</v>
      </c>
    </row>
    <row r="5212" spans="1:1">
      <c r="A5212" s="4" t="s">
        <v>30655</v>
      </c>
    </row>
    <row r="5213" spans="1:1">
      <c r="A5213" s="4" t="s">
        <v>30657</v>
      </c>
    </row>
    <row r="5214" spans="1:1">
      <c r="A5214" s="4" t="s">
        <v>30664</v>
      </c>
    </row>
    <row r="5215" spans="1:1">
      <c r="A5215" s="4" t="s">
        <v>30665</v>
      </c>
    </row>
    <row r="5216" spans="1:1">
      <c r="A5216" s="4" t="s">
        <v>30672</v>
      </c>
    </row>
    <row r="5217" spans="1:1">
      <c r="A5217" s="4" t="s">
        <v>30719</v>
      </c>
    </row>
    <row r="5218" spans="1:1">
      <c r="A5218" s="4" t="s">
        <v>30729</v>
      </c>
    </row>
    <row r="5219" spans="1:1">
      <c r="A5219" s="4" t="s">
        <v>30743</v>
      </c>
    </row>
    <row r="5220" spans="1:1">
      <c r="A5220" s="4" t="s">
        <v>30744</v>
      </c>
    </row>
    <row r="5221" spans="1:1">
      <c r="A5221" s="4" t="s">
        <v>30766</v>
      </c>
    </row>
    <row r="5222" spans="1:1">
      <c r="A5222" s="4" t="s">
        <v>30780</v>
      </c>
    </row>
    <row r="5223" spans="1:1">
      <c r="A5223" s="4" t="s">
        <v>30791</v>
      </c>
    </row>
    <row r="5224" spans="1:1">
      <c r="A5224" s="4" t="s">
        <v>30802</v>
      </c>
    </row>
    <row r="5225" spans="1:1">
      <c r="A5225" s="4" t="s">
        <v>30803</v>
      </c>
    </row>
    <row r="5226" spans="1:1">
      <c r="A5226" s="4" t="s">
        <v>30816</v>
      </c>
    </row>
    <row r="5227" spans="1:1">
      <c r="A5227" s="4" t="s">
        <v>30818</v>
      </c>
    </row>
    <row r="5228" spans="1:1">
      <c r="A5228" s="4" t="s">
        <v>30819</v>
      </c>
    </row>
    <row r="5229" spans="1:1">
      <c r="A5229" s="4" t="s">
        <v>30821</v>
      </c>
    </row>
    <row r="5230" spans="1:1">
      <c r="A5230" s="4" t="s">
        <v>30822</v>
      </c>
    </row>
    <row r="5231" spans="1:1">
      <c r="A5231" s="4" t="s">
        <v>30829</v>
      </c>
    </row>
    <row r="5232" spans="1:1">
      <c r="A5232" s="4" t="s">
        <v>30839</v>
      </c>
    </row>
    <row r="5233" spans="1:1">
      <c r="A5233" s="4" t="s">
        <v>30842</v>
      </c>
    </row>
    <row r="5234" spans="1:1">
      <c r="A5234" s="4" t="s">
        <v>30845</v>
      </c>
    </row>
    <row r="5235" spans="1:1">
      <c r="A5235" s="4" t="s">
        <v>30847</v>
      </c>
    </row>
    <row r="5236" spans="1:1">
      <c r="A5236" s="4" t="s">
        <v>30848</v>
      </c>
    </row>
    <row r="5237" spans="1:1">
      <c r="A5237" s="4" t="s">
        <v>30877</v>
      </c>
    </row>
    <row r="5238" spans="1:1">
      <c r="A5238" s="4" t="s">
        <v>30882</v>
      </c>
    </row>
    <row r="5239" spans="1:1">
      <c r="A5239" s="4" t="s">
        <v>30894</v>
      </c>
    </row>
    <row r="5240" spans="1:1">
      <c r="A5240" s="4" t="s">
        <v>30896</v>
      </c>
    </row>
    <row r="5241" spans="1:1">
      <c r="A5241" s="4" t="s">
        <v>30901</v>
      </c>
    </row>
    <row r="5242" spans="1:1">
      <c r="A5242" s="4" t="s">
        <v>30904</v>
      </c>
    </row>
    <row r="5243" spans="1:1">
      <c r="A5243" s="4" t="s">
        <v>30905</v>
      </c>
    </row>
    <row r="5244" spans="1:1">
      <c r="A5244" s="4" t="s">
        <v>30908</v>
      </c>
    </row>
    <row r="5245" spans="1:1">
      <c r="A5245" s="4" t="s">
        <v>30916</v>
      </c>
    </row>
    <row r="5246" spans="1:1">
      <c r="A5246" s="4" t="s">
        <v>30952</v>
      </c>
    </row>
    <row r="5247" spans="1:1">
      <c r="A5247" s="4" t="s">
        <v>30958</v>
      </c>
    </row>
    <row r="5248" spans="1:1">
      <c r="A5248" s="4" t="s">
        <v>30962</v>
      </c>
    </row>
    <row r="5249" spans="1:1">
      <c r="A5249" s="4" t="s">
        <v>30964</v>
      </c>
    </row>
    <row r="5250" spans="1:1">
      <c r="A5250" s="4" t="s">
        <v>30969</v>
      </c>
    </row>
    <row r="5251" spans="1:1">
      <c r="A5251" s="4" t="s">
        <v>30970</v>
      </c>
    </row>
    <row r="5252" spans="1:1">
      <c r="A5252" s="4" t="s">
        <v>30975</v>
      </c>
    </row>
    <row r="5253" spans="1:1">
      <c r="A5253" s="4" t="s">
        <v>30993</v>
      </c>
    </row>
    <row r="5254" spans="1:1">
      <c r="A5254" s="4" t="s">
        <v>30994</v>
      </c>
    </row>
    <row r="5255" spans="1:1">
      <c r="A5255" s="4" t="s">
        <v>30997</v>
      </c>
    </row>
    <row r="5256" spans="1:1">
      <c r="A5256" s="4" t="s">
        <v>30999</v>
      </c>
    </row>
    <row r="5257" spans="1:1">
      <c r="A5257" s="4" t="s">
        <v>31005</v>
      </c>
    </row>
    <row r="5258" spans="1:1">
      <c r="A5258" s="4" t="s">
        <v>31017</v>
      </c>
    </row>
    <row r="5259" spans="1:1">
      <c r="A5259" s="4" t="s">
        <v>31021</v>
      </c>
    </row>
    <row r="5260" spans="1:1">
      <c r="A5260" s="4" t="s">
        <v>31022</v>
      </c>
    </row>
    <row r="5261" spans="1:1">
      <c r="A5261" s="4" t="s">
        <v>31030</v>
      </c>
    </row>
    <row r="5262" spans="1:1">
      <c r="A5262" s="4" t="s">
        <v>31040</v>
      </c>
    </row>
    <row r="5263" spans="1:1">
      <c r="A5263" s="4" t="s">
        <v>31043</v>
      </c>
    </row>
    <row r="5264" spans="1:1">
      <c r="A5264" s="4" t="s">
        <v>31052</v>
      </c>
    </row>
    <row r="5265" spans="1:1">
      <c r="A5265" s="4" t="s">
        <v>31069</v>
      </c>
    </row>
    <row r="5266" spans="1:1">
      <c r="A5266" s="4" t="s">
        <v>31070</v>
      </c>
    </row>
    <row r="5267" spans="1:1">
      <c r="A5267" s="4" t="s">
        <v>31082</v>
      </c>
    </row>
    <row r="5268" spans="1:1">
      <c r="A5268" s="4" t="s">
        <v>31084</v>
      </c>
    </row>
    <row r="5269" spans="1:1">
      <c r="A5269" s="4" t="s">
        <v>31093</v>
      </c>
    </row>
    <row r="5270" spans="1:1">
      <c r="A5270" s="4" t="s">
        <v>31099</v>
      </c>
    </row>
    <row r="5271" spans="1:1">
      <c r="A5271" s="4" t="s">
        <v>31101</v>
      </c>
    </row>
    <row r="5272" spans="1:1">
      <c r="A5272" s="4" t="s">
        <v>31107</v>
      </c>
    </row>
    <row r="5273" spans="1:1">
      <c r="A5273" s="4" t="s">
        <v>31109</v>
      </c>
    </row>
    <row r="5274" spans="1:1">
      <c r="A5274" s="4" t="s">
        <v>31110</v>
      </c>
    </row>
    <row r="5275" spans="1:1">
      <c r="A5275" s="4" t="s">
        <v>31117</v>
      </c>
    </row>
    <row r="5276" spans="1:1">
      <c r="A5276" s="4" t="s">
        <v>31148</v>
      </c>
    </row>
    <row r="5277" spans="1:1">
      <c r="A5277" s="4" t="s">
        <v>31149</v>
      </c>
    </row>
    <row r="5278" spans="1:1">
      <c r="A5278" s="4" t="s">
        <v>31184</v>
      </c>
    </row>
    <row r="5279" spans="1:1">
      <c r="A5279" s="4" t="s">
        <v>31185</v>
      </c>
    </row>
    <row r="5280" spans="1:1">
      <c r="A5280" s="4" t="s">
        <v>31194</v>
      </c>
    </row>
    <row r="5281" spans="1:1">
      <c r="A5281" s="4" t="s">
        <v>31196</v>
      </c>
    </row>
    <row r="5282" spans="1:1">
      <c r="A5282" s="4" t="s">
        <v>31201</v>
      </c>
    </row>
    <row r="5283" spans="1:1">
      <c r="A5283" s="4" t="s">
        <v>31207</v>
      </c>
    </row>
    <row r="5284" spans="1:1">
      <c r="A5284" s="4" t="s">
        <v>31208</v>
      </c>
    </row>
    <row r="5285" spans="1:1">
      <c r="A5285" s="4" t="s">
        <v>31213</v>
      </c>
    </row>
    <row r="5286" spans="1:1">
      <c r="A5286" s="4" t="s">
        <v>31218</v>
      </c>
    </row>
    <row r="5287" spans="1:1">
      <c r="A5287" s="4" t="s">
        <v>31222</v>
      </c>
    </row>
    <row r="5288" spans="1:1">
      <c r="A5288" s="4" t="s">
        <v>31226</v>
      </c>
    </row>
    <row r="5289" spans="1:1">
      <c r="A5289" s="4" t="s">
        <v>31228</v>
      </c>
    </row>
    <row r="5290" spans="1:1">
      <c r="A5290" s="4" t="s">
        <v>31230</v>
      </c>
    </row>
    <row r="5291" spans="1:1">
      <c r="A5291" s="4" t="s">
        <v>31231</v>
      </c>
    </row>
    <row r="5292" spans="1:1">
      <c r="A5292" s="4" t="s">
        <v>31234</v>
      </c>
    </row>
    <row r="5293" spans="1:1">
      <c r="A5293" s="4" t="s">
        <v>31237</v>
      </c>
    </row>
    <row r="5294" spans="1:1">
      <c r="A5294" s="4" t="s">
        <v>31244</v>
      </c>
    </row>
    <row r="5295" spans="1:1">
      <c r="A5295" s="4" t="s">
        <v>31302</v>
      </c>
    </row>
    <row r="5296" spans="1:1">
      <c r="A5296" s="4" t="s">
        <v>31333</v>
      </c>
    </row>
    <row r="5297" spans="1:1">
      <c r="A5297" s="4" t="s">
        <v>31340</v>
      </c>
    </row>
    <row r="5298" spans="1:1">
      <c r="A5298" s="4" t="s">
        <v>31343</v>
      </c>
    </row>
    <row r="5299" spans="1:1">
      <c r="A5299" s="4" t="s">
        <v>31344</v>
      </c>
    </row>
    <row r="5300" spans="1:1">
      <c r="A5300" s="4" t="s">
        <v>31351</v>
      </c>
    </row>
    <row r="5301" spans="1:1">
      <c r="A5301" s="4" t="s">
        <v>31352</v>
      </c>
    </row>
    <row r="5302" spans="1:1">
      <c r="A5302" s="4" t="s">
        <v>31353</v>
      </c>
    </row>
    <row r="5303" spans="1:1">
      <c r="A5303" s="4" t="s">
        <v>31354</v>
      </c>
    </row>
    <row r="5304" spans="1:1">
      <c r="A5304" s="4" t="s">
        <v>31359</v>
      </c>
    </row>
    <row r="5305" spans="1:1">
      <c r="A5305" s="4" t="s">
        <v>31364</v>
      </c>
    </row>
    <row r="5306" spans="1:1">
      <c r="A5306" s="4" t="s">
        <v>31373</v>
      </c>
    </row>
    <row r="5307" spans="1:1">
      <c r="A5307" s="4" t="s">
        <v>31376</v>
      </c>
    </row>
    <row r="5308" spans="1:1">
      <c r="A5308" s="4" t="s">
        <v>31381</v>
      </c>
    </row>
    <row r="5309" spans="1:1">
      <c r="A5309" s="4" t="s">
        <v>31388</v>
      </c>
    </row>
    <row r="5310" spans="1:1">
      <c r="A5310" s="4" t="s">
        <v>31389</v>
      </c>
    </row>
    <row r="5311" spans="1:1">
      <c r="A5311" s="4" t="s">
        <v>31391</v>
      </c>
    </row>
    <row r="5312" spans="1:1">
      <c r="A5312" s="4" t="s">
        <v>31392</v>
      </c>
    </row>
    <row r="5313" spans="1:1">
      <c r="A5313" s="4" t="s">
        <v>31394</v>
      </c>
    </row>
    <row r="5314" spans="1:1">
      <c r="A5314" s="4" t="s">
        <v>31395</v>
      </c>
    </row>
    <row r="5315" spans="1:1">
      <c r="A5315" s="4" t="s">
        <v>31396</v>
      </c>
    </row>
    <row r="5316" spans="1:1">
      <c r="A5316" s="4" t="s">
        <v>31401</v>
      </c>
    </row>
    <row r="5317" spans="1:1">
      <c r="A5317" s="4" t="s">
        <v>31408</v>
      </c>
    </row>
    <row r="5318" spans="1:1">
      <c r="A5318" s="4" t="s">
        <v>31429</v>
      </c>
    </row>
    <row r="5319" spans="1:1">
      <c r="A5319" s="4" t="s">
        <v>31432</v>
      </c>
    </row>
    <row r="5320" spans="1:1">
      <c r="A5320" s="4" t="s">
        <v>31435</v>
      </c>
    </row>
    <row r="5321" spans="1:1">
      <c r="A5321" s="4" t="s">
        <v>31439</v>
      </c>
    </row>
    <row r="5322" spans="1:1">
      <c r="A5322" s="4" t="s">
        <v>31440</v>
      </c>
    </row>
    <row r="5323" spans="1:1">
      <c r="A5323" s="4" t="s">
        <v>31442</v>
      </c>
    </row>
    <row r="5324" spans="1:1">
      <c r="A5324" s="4" t="s">
        <v>31445</v>
      </c>
    </row>
    <row r="5325" spans="1:1">
      <c r="A5325" s="4" t="s">
        <v>31446</v>
      </c>
    </row>
    <row r="5326" spans="1:1">
      <c r="A5326" s="4" t="s">
        <v>31451</v>
      </c>
    </row>
    <row r="5327" spans="1:1">
      <c r="A5327" s="4" t="s">
        <v>31452</v>
      </c>
    </row>
    <row r="5328" spans="1:1">
      <c r="A5328" s="4" t="s">
        <v>31468</v>
      </c>
    </row>
    <row r="5329" spans="1:1">
      <c r="A5329" s="4" t="s">
        <v>31482</v>
      </c>
    </row>
    <row r="5330" spans="1:1">
      <c r="A5330" s="4" t="s">
        <v>31484</v>
      </c>
    </row>
    <row r="5331" spans="1:1">
      <c r="A5331" s="4" t="s">
        <v>31485</v>
      </c>
    </row>
    <row r="5332" spans="1:1">
      <c r="A5332" s="4" t="s">
        <v>31497</v>
      </c>
    </row>
    <row r="5333" spans="1:1">
      <c r="A5333" s="4" t="s">
        <v>31502</v>
      </c>
    </row>
    <row r="5334" spans="1:1">
      <c r="A5334" s="4" t="s">
        <v>31508</v>
      </c>
    </row>
    <row r="5335" spans="1:1">
      <c r="A5335" s="4" t="s">
        <v>31528</v>
      </c>
    </row>
    <row r="5336" spans="1:1">
      <c r="A5336" s="4" t="s">
        <v>31531</v>
      </c>
    </row>
    <row r="5337" spans="1:1">
      <c r="A5337" s="4" t="s">
        <v>31532</v>
      </c>
    </row>
    <row r="5338" spans="1:1">
      <c r="A5338" s="4" t="s">
        <v>31538</v>
      </c>
    </row>
    <row r="5339" spans="1:1">
      <c r="A5339" s="4" t="s">
        <v>31539</v>
      </c>
    </row>
    <row r="5340" spans="1:1">
      <c r="A5340" s="4" t="s">
        <v>31541</v>
      </c>
    </row>
    <row r="5341" spans="1:1">
      <c r="A5341" s="4" t="s">
        <v>31546</v>
      </c>
    </row>
    <row r="5342" spans="1:1">
      <c r="A5342" s="4" t="s">
        <v>31549</v>
      </c>
    </row>
    <row r="5343" spans="1:1">
      <c r="A5343" s="4" t="s">
        <v>31550</v>
      </c>
    </row>
    <row r="5344" spans="1:1">
      <c r="A5344" s="4" t="s">
        <v>31551</v>
      </c>
    </row>
    <row r="5345" spans="1:1">
      <c r="A5345" s="4" t="s">
        <v>31564</v>
      </c>
    </row>
    <row r="5346" spans="1:1">
      <c r="A5346" s="4" t="s">
        <v>31568</v>
      </c>
    </row>
    <row r="5347" spans="1:1">
      <c r="A5347" s="4" t="s">
        <v>31569</v>
      </c>
    </row>
    <row r="5348" spans="1:1">
      <c r="A5348" s="4" t="s">
        <v>31575</v>
      </c>
    </row>
    <row r="5349" spans="1:1">
      <c r="A5349" s="4" t="s">
        <v>31577</v>
      </c>
    </row>
    <row r="5350" spans="1:1">
      <c r="A5350" s="4" t="s">
        <v>31578</v>
      </c>
    </row>
    <row r="5351" spans="1:1">
      <c r="A5351" s="4" t="s">
        <v>31580</v>
      </c>
    </row>
    <row r="5352" spans="1:1">
      <c r="A5352" s="4" t="s">
        <v>31595</v>
      </c>
    </row>
    <row r="5353" spans="1:1">
      <c r="A5353" s="4" t="s">
        <v>31597</v>
      </c>
    </row>
    <row r="5354" spans="1:1">
      <c r="A5354" s="4" t="s">
        <v>31598</v>
      </c>
    </row>
    <row r="5355" spans="1:1">
      <c r="A5355" s="4" t="s">
        <v>31601</v>
      </c>
    </row>
    <row r="5356" spans="1:1">
      <c r="A5356" s="4" t="s">
        <v>31605</v>
      </c>
    </row>
    <row r="5357" spans="1:1">
      <c r="A5357" s="4" t="s">
        <v>31616</v>
      </c>
    </row>
    <row r="5358" spans="1:1">
      <c r="A5358" s="4" t="s">
        <v>31620</v>
      </c>
    </row>
    <row r="5359" spans="1:1">
      <c r="A5359" s="4" t="s">
        <v>31624</v>
      </c>
    </row>
    <row r="5360" spans="1:1">
      <c r="A5360" s="4" t="s">
        <v>31626</v>
      </c>
    </row>
    <row r="5361" spans="1:1">
      <c r="A5361" s="4" t="s">
        <v>31628</v>
      </c>
    </row>
    <row r="5362" spans="1:1">
      <c r="A5362" s="4" t="s">
        <v>31631</v>
      </c>
    </row>
    <row r="5363" spans="1:1">
      <c r="A5363" s="4" t="s">
        <v>31633</v>
      </c>
    </row>
    <row r="5364" spans="1:1">
      <c r="A5364" s="4" t="s">
        <v>31634</v>
      </c>
    </row>
    <row r="5365" spans="1:1">
      <c r="A5365" s="4" t="s">
        <v>31635</v>
      </c>
    </row>
    <row r="5366" spans="1:1">
      <c r="A5366" s="4" t="s">
        <v>31643</v>
      </c>
    </row>
    <row r="5367" spans="1:1">
      <c r="A5367" s="4" t="s">
        <v>31646</v>
      </c>
    </row>
    <row r="5368" spans="1:1">
      <c r="A5368" s="4" t="s">
        <v>31648</v>
      </c>
    </row>
    <row r="5369" spans="1:1">
      <c r="A5369" s="4" t="s">
        <v>31649</v>
      </c>
    </row>
    <row r="5370" spans="1:1">
      <c r="A5370" s="4" t="s">
        <v>31659</v>
      </c>
    </row>
    <row r="5371" spans="1:1">
      <c r="A5371" s="4" t="s">
        <v>31667</v>
      </c>
    </row>
    <row r="5372" spans="1:1">
      <c r="A5372" s="4" t="s">
        <v>31682</v>
      </c>
    </row>
    <row r="5373" spans="1:1">
      <c r="A5373" s="4" t="s">
        <v>31683</v>
      </c>
    </row>
    <row r="5374" spans="1:1">
      <c r="A5374" s="4" t="s">
        <v>31684</v>
      </c>
    </row>
    <row r="5375" spans="1:1">
      <c r="A5375" s="4" t="s">
        <v>31685</v>
      </c>
    </row>
    <row r="5376" spans="1:1">
      <c r="A5376" s="4" t="s">
        <v>31687</v>
      </c>
    </row>
    <row r="5377" spans="1:1">
      <c r="A5377" s="4" t="s">
        <v>31688</v>
      </c>
    </row>
    <row r="5378" spans="1:1">
      <c r="A5378" s="4" t="s">
        <v>31699</v>
      </c>
    </row>
    <row r="5379" spans="1:1">
      <c r="A5379" s="4" t="s">
        <v>31704</v>
      </c>
    </row>
    <row r="5380" spans="1:1">
      <c r="A5380" s="4" t="s">
        <v>31707</v>
      </c>
    </row>
    <row r="5381" spans="1:1">
      <c r="A5381" s="4" t="s">
        <v>31709</v>
      </c>
    </row>
    <row r="5382" spans="1:1">
      <c r="A5382" s="4" t="s">
        <v>31731</v>
      </c>
    </row>
    <row r="5383" spans="1:1">
      <c r="A5383" s="4" t="s">
        <v>31749</v>
      </c>
    </row>
    <row r="5384" spans="1:1">
      <c r="A5384" s="4" t="s">
        <v>31757</v>
      </c>
    </row>
    <row r="5385" spans="1:1">
      <c r="A5385" s="4" t="s">
        <v>31758</v>
      </c>
    </row>
    <row r="5386" spans="1:1">
      <c r="A5386" s="4" t="s">
        <v>31759</v>
      </c>
    </row>
    <row r="5387" spans="1:1">
      <c r="A5387" s="4" t="s">
        <v>31769</v>
      </c>
    </row>
    <row r="5388" spans="1:1">
      <c r="A5388" s="4" t="s">
        <v>31773</v>
      </c>
    </row>
    <row r="5389" spans="1:1">
      <c r="A5389" s="4" t="s">
        <v>31775</v>
      </c>
    </row>
    <row r="5390" spans="1:1">
      <c r="A5390" s="4" t="s">
        <v>31801</v>
      </c>
    </row>
    <row r="5391" spans="1:1">
      <c r="A5391" s="4" t="s">
        <v>31817</v>
      </c>
    </row>
    <row r="5392" spans="1:1">
      <c r="A5392" s="4" t="s">
        <v>31822</v>
      </c>
    </row>
    <row r="5393" spans="1:1">
      <c r="A5393" s="4" t="s">
        <v>31823</v>
      </c>
    </row>
    <row r="5394" spans="1:1">
      <c r="A5394" s="4" t="s">
        <v>31828</v>
      </c>
    </row>
    <row r="5395" spans="1:1">
      <c r="A5395" s="4" t="s">
        <v>31834</v>
      </c>
    </row>
    <row r="5396" spans="1:1">
      <c r="A5396" s="4" t="s">
        <v>31840</v>
      </c>
    </row>
    <row r="5397" spans="1:1">
      <c r="A5397" s="4" t="s">
        <v>31850</v>
      </c>
    </row>
    <row r="5398" spans="1:1">
      <c r="A5398" s="4" t="s">
        <v>31858</v>
      </c>
    </row>
    <row r="5399" spans="1:1">
      <c r="A5399" s="4" t="s">
        <v>31859</v>
      </c>
    </row>
    <row r="5400" spans="1:1">
      <c r="A5400" s="4" t="s">
        <v>31863</v>
      </c>
    </row>
    <row r="5401" spans="1:1">
      <c r="A5401" s="4" t="s">
        <v>31866</v>
      </c>
    </row>
    <row r="5402" spans="1:1">
      <c r="A5402" s="4" t="s">
        <v>31871</v>
      </c>
    </row>
    <row r="5403" spans="1:1">
      <c r="A5403" s="4" t="s">
        <v>31872</v>
      </c>
    </row>
    <row r="5404" spans="1:1">
      <c r="A5404" s="4" t="s">
        <v>31876</v>
      </c>
    </row>
    <row r="5405" spans="1:1">
      <c r="A5405" s="4" t="s">
        <v>31878</v>
      </c>
    </row>
    <row r="5406" spans="1:1">
      <c r="A5406" s="4" t="s">
        <v>31880</v>
      </c>
    </row>
    <row r="5407" spans="1:1">
      <c r="A5407" s="4" t="s">
        <v>31882</v>
      </c>
    </row>
    <row r="5408" spans="1:1">
      <c r="A5408" s="4" t="s">
        <v>31894</v>
      </c>
    </row>
    <row r="5409" spans="1:1">
      <c r="A5409" s="4" t="s">
        <v>31895</v>
      </c>
    </row>
    <row r="5410" spans="1:1">
      <c r="A5410" s="4" t="s">
        <v>31897</v>
      </c>
    </row>
    <row r="5411" spans="1:1">
      <c r="A5411" s="4" t="s">
        <v>31898</v>
      </c>
    </row>
    <row r="5412" spans="1:1">
      <c r="A5412" s="4" t="s">
        <v>31899</v>
      </c>
    </row>
    <row r="5413" spans="1:1">
      <c r="A5413" s="4" t="s">
        <v>31906</v>
      </c>
    </row>
    <row r="5414" spans="1:1">
      <c r="A5414" s="4" t="s">
        <v>31914</v>
      </c>
    </row>
    <row r="5415" spans="1:1">
      <c r="A5415" s="4" t="s">
        <v>31918</v>
      </c>
    </row>
    <row r="5416" spans="1:1">
      <c r="A5416" s="4" t="s">
        <v>31919</v>
      </c>
    </row>
    <row r="5417" spans="1:1">
      <c r="A5417" s="4" t="s">
        <v>31935</v>
      </c>
    </row>
    <row r="5418" spans="1:1">
      <c r="A5418" s="4" t="s">
        <v>31941</v>
      </c>
    </row>
    <row r="5419" spans="1:1">
      <c r="A5419" s="4" t="s">
        <v>31951</v>
      </c>
    </row>
    <row r="5420" spans="1:1">
      <c r="A5420" s="4" t="s">
        <v>31953</v>
      </c>
    </row>
    <row r="5421" spans="1:1">
      <c r="A5421" s="4" t="s">
        <v>31956</v>
      </c>
    </row>
    <row r="5422" spans="1:1">
      <c r="A5422" s="4" t="s">
        <v>31957</v>
      </c>
    </row>
    <row r="5423" spans="1:1">
      <c r="A5423" s="4" t="s">
        <v>31959</v>
      </c>
    </row>
    <row r="5424" spans="1:1">
      <c r="A5424" s="4" t="s">
        <v>31963</v>
      </c>
    </row>
    <row r="5425" spans="1:1">
      <c r="A5425" s="4" t="s">
        <v>31968</v>
      </c>
    </row>
    <row r="5426" spans="1:1">
      <c r="A5426" s="4" t="s">
        <v>31978</v>
      </c>
    </row>
    <row r="5427" spans="1:1">
      <c r="A5427" s="4" t="s">
        <v>31988</v>
      </c>
    </row>
    <row r="5428" spans="1:1">
      <c r="A5428" s="4" t="s">
        <v>31991</v>
      </c>
    </row>
    <row r="5429" spans="1:1">
      <c r="A5429" s="4" t="s">
        <v>31993</v>
      </c>
    </row>
    <row r="5430" spans="1:1">
      <c r="A5430" s="4" t="s">
        <v>32010</v>
      </c>
    </row>
    <row r="5431" spans="1:1">
      <c r="A5431" s="4" t="s">
        <v>32012</v>
      </c>
    </row>
    <row r="5432" spans="1:1">
      <c r="A5432" s="4" t="s">
        <v>32019</v>
      </c>
    </row>
    <row r="5433" spans="1:1">
      <c r="A5433" s="4" t="s">
        <v>32023</v>
      </c>
    </row>
    <row r="5434" spans="1:1">
      <c r="A5434" s="4" t="s">
        <v>32030</v>
      </c>
    </row>
    <row r="5435" spans="1:1">
      <c r="A5435" s="4" t="s">
        <v>32032</v>
      </c>
    </row>
    <row r="5436" spans="1:1">
      <c r="A5436" s="4" t="s">
        <v>32033</v>
      </c>
    </row>
    <row r="5437" spans="1:1">
      <c r="A5437" s="4" t="s">
        <v>32045</v>
      </c>
    </row>
    <row r="5438" spans="1:1">
      <c r="A5438" s="4" t="s">
        <v>32047</v>
      </c>
    </row>
    <row r="5439" spans="1:1">
      <c r="A5439" s="4" t="s">
        <v>32049</v>
      </c>
    </row>
    <row r="5440" spans="1:1">
      <c r="A5440" s="4" t="s">
        <v>32052</v>
      </c>
    </row>
    <row r="5441" spans="1:1">
      <c r="A5441" s="4" t="s">
        <v>32053</v>
      </c>
    </row>
    <row r="5442" spans="1:1">
      <c r="A5442" s="4" t="s">
        <v>32057</v>
      </c>
    </row>
    <row r="5443" spans="1:1">
      <c r="A5443" s="4" t="s">
        <v>32081</v>
      </c>
    </row>
    <row r="5444" spans="1:1">
      <c r="A5444" s="4" t="s">
        <v>32082</v>
      </c>
    </row>
    <row r="5445" spans="1:1">
      <c r="A5445" s="4" t="s">
        <v>32086</v>
      </c>
    </row>
    <row r="5446" spans="1:1">
      <c r="A5446" s="4" t="s">
        <v>32087</v>
      </c>
    </row>
    <row r="5447" spans="1:1">
      <c r="A5447" s="4" t="s">
        <v>32094</v>
      </c>
    </row>
    <row r="5448" spans="1:1">
      <c r="A5448" s="4" t="s">
        <v>32096</v>
      </c>
    </row>
    <row r="5449" spans="1:1">
      <c r="A5449" s="4" t="s">
        <v>32100</v>
      </c>
    </row>
    <row r="5450" spans="1:1">
      <c r="A5450" s="4" t="s">
        <v>32101</v>
      </c>
    </row>
    <row r="5451" spans="1:1">
      <c r="A5451" s="4" t="s">
        <v>32118</v>
      </c>
    </row>
    <row r="5452" spans="1:1">
      <c r="A5452" s="4" t="s">
        <v>32126</v>
      </c>
    </row>
    <row r="5453" spans="1:1">
      <c r="A5453" s="4" t="s">
        <v>32127</v>
      </c>
    </row>
    <row r="5454" spans="1:1">
      <c r="A5454" s="4" t="s">
        <v>32133</v>
      </c>
    </row>
    <row r="5455" spans="1:1">
      <c r="A5455" s="4" t="s">
        <v>32135</v>
      </c>
    </row>
    <row r="5456" spans="1:1">
      <c r="A5456" s="4" t="s">
        <v>32137</v>
      </c>
    </row>
    <row r="5457" spans="1:1">
      <c r="A5457" s="4" t="s">
        <v>32138</v>
      </c>
    </row>
    <row r="5458" spans="1:1">
      <c r="A5458" s="4" t="s">
        <v>32140</v>
      </c>
    </row>
    <row r="5459" spans="1:1">
      <c r="A5459" s="4" t="s">
        <v>32143</v>
      </c>
    </row>
    <row r="5460" spans="1:1">
      <c r="A5460" s="4" t="s">
        <v>32148</v>
      </c>
    </row>
    <row r="5461" spans="1:1">
      <c r="A5461" s="4" t="s">
        <v>32158</v>
      </c>
    </row>
    <row r="5462" spans="1:1">
      <c r="A5462" s="4" t="s">
        <v>32171</v>
      </c>
    </row>
    <row r="5463" spans="1:1">
      <c r="A5463" s="4" t="s">
        <v>32172</v>
      </c>
    </row>
    <row r="5464" spans="1:1">
      <c r="A5464" s="4" t="s">
        <v>32175</v>
      </c>
    </row>
    <row r="5465" spans="1:1">
      <c r="A5465" s="4" t="s">
        <v>32195</v>
      </c>
    </row>
    <row r="5466" spans="1:1">
      <c r="A5466" s="4" t="s">
        <v>32197</v>
      </c>
    </row>
    <row r="5467" spans="1:1">
      <c r="A5467" s="4" t="s">
        <v>32199</v>
      </c>
    </row>
    <row r="5468" spans="1:1">
      <c r="A5468" s="4" t="s">
        <v>32200</v>
      </c>
    </row>
    <row r="5469" spans="1:1">
      <c r="A5469" s="4" t="s">
        <v>32205</v>
      </c>
    </row>
    <row r="5470" spans="1:1">
      <c r="A5470" s="4" t="s">
        <v>32212</v>
      </c>
    </row>
    <row r="5471" spans="1:1">
      <c r="A5471" s="4" t="s">
        <v>32216</v>
      </c>
    </row>
    <row r="5472" spans="1:1">
      <c r="A5472" s="4" t="s">
        <v>32217</v>
      </c>
    </row>
    <row r="5473" spans="1:1">
      <c r="A5473" s="4" t="s">
        <v>32218</v>
      </c>
    </row>
    <row r="5474" spans="1:1">
      <c r="A5474" s="4" t="s">
        <v>32220</v>
      </c>
    </row>
    <row r="5475" spans="1:1">
      <c r="A5475" s="4" t="s">
        <v>32221</v>
      </c>
    </row>
    <row r="5476" spans="1:1">
      <c r="A5476" s="4" t="s">
        <v>32222</v>
      </c>
    </row>
    <row r="5477" spans="1:1">
      <c r="A5477" s="4" t="s">
        <v>32225</v>
      </c>
    </row>
    <row r="5478" spans="1:1">
      <c r="A5478" s="4" t="s">
        <v>32228</v>
      </c>
    </row>
    <row r="5479" spans="1:1">
      <c r="A5479" s="4" t="s">
        <v>32230</v>
      </c>
    </row>
    <row r="5480" spans="1:1">
      <c r="A5480" s="4" t="s">
        <v>32237</v>
      </c>
    </row>
    <row r="5481" spans="1:1">
      <c r="A5481" s="4" t="s">
        <v>32246</v>
      </c>
    </row>
    <row r="5482" spans="1:1">
      <c r="A5482" s="4" t="s">
        <v>32247</v>
      </c>
    </row>
    <row r="5483" spans="1:1">
      <c r="A5483" s="4" t="s">
        <v>32248</v>
      </c>
    </row>
    <row r="5484" spans="1:1">
      <c r="A5484" s="4" t="s">
        <v>32256</v>
      </c>
    </row>
    <row r="5485" spans="1:1">
      <c r="A5485" s="4" t="s">
        <v>32259</v>
      </c>
    </row>
    <row r="5486" spans="1:1">
      <c r="A5486" s="4" t="s">
        <v>32261</v>
      </c>
    </row>
    <row r="5487" spans="1:1">
      <c r="A5487" s="4" t="s">
        <v>32263</v>
      </c>
    </row>
    <row r="5488" spans="1:1">
      <c r="A5488" s="4" t="s">
        <v>32266</v>
      </c>
    </row>
    <row r="5489" spans="1:1">
      <c r="A5489" s="4" t="s">
        <v>32276</v>
      </c>
    </row>
    <row r="5490" spans="1:1">
      <c r="A5490" s="4" t="s">
        <v>32279</v>
      </c>
    </row>
    <row r="5491" spans="1:1">
      <c r="A5491" s="4" t="s">
        <v>32281</v>
      </c>
    </row>
    <row r="5492" spans="1:1">
      <c r="A5492" s="4" t="s">
        <v>32282</v>
      </c>
    </row>
    <row r="5493" spans="1:1">
      <c r="A5493" s="4" t="s">
        <v>32290</v>
      </c>
    </row>
    <row r="5494" spans="1:1">
      <c r="A5494" s="4" t="s">
        <v>32309</v>
      </c>
    </row>
    <row r="5495" spans="1:1">
      <c r="A5495" s="4" t="s">
        <v>32310</v>
      </c>
    </row>
    <row r="5496" spans="1:1">
      <c r="A5496" s="4" t="s">
        <v>32314</v>
      </c>
    </row>
    <row r="5497" spans="1:1">
      <c r="A5497" s="4" t="s">
        <v>32316</v>
      </c>
    </row>
    <row r="5498" spans="1:1">
      <c r="A5498" s="4" t="s">
        <v>32320</v>
      </c>
    </row>
    <row r="5499" spans="1:1">
      <c r="A5499" s="4" t="s">
        <v>32329</v>
      </c>
    </row>
    <row r="5500" spans="1:1">
      <c r="A5500" s="4" t="s">
        <v>32332</v>
      </c>
    </row>
    <row r="5501" spans="1:1">
      <c r="A5501" s="4" t="s">
        <v>32334</v>
      </c>
    </row>
    <row r="5502" spans="1:1">
      <c r="A5502" s="4" t="s">
        <v>32342</v>
      </c>
    </row>
    <row r="5503" spans="1:1">
      <c r="A5503" s="4" t="s">
        <v>32351</v>
      </c>
    </row>
    <row r="5504" spans="1:1">
      <c r="A5504" s="4" t="s">
        <v>32354</v>
      </c>
    </row>
    <row r="5505" spans="1:1">
      <c r="A5505" s="4" t="s">
        <v>32357</v>
      </c>
    </row>
    <row r="5506" spans="1:1">
      <c r="A5506" s="4" t="s">
        <v>32371</v>
      </c>
    </row>
    <row r="5507" spans="1:1">
      <c r="A5507" s="4" t="s">
        <v>32374</v>
      </c>
    </row>
    <row r="5508" spans="1:1">
      <c r="A5508" s="4" t="s">
        <v>32375</v>
      </c>
    </row>
    <row r="5509" spans="1:1">
      <c r="A5509" s="4" t="s">
        <v>32376</v>
      </c>
    </row>
    <row r="5510" spans="1:1">
      <c r="A5510" s="4" t="s">
        <v>32383</v>
      </c>
    </row>
    <row r="5511" spans="1:1">
      <c r="A5511" s="4" t="s">
        <v>32384</v>
      </c>
    </row>
    <row r="5512" spans="1:1">
      <c r="A5512" s="4" t="s">
        <v>32385</v>
      </c>
    </row>
    <row r="5513" spans="1:1">
      <c r="A5513" s="4" t="s">
        <v>32386</v>
      </c>
    </row>
    <row r="5514" spans="1:1">
      <c r="A5514" s="4" t="s">
        <v>32387</v>
      </c>
    </row>
    <row r="5515" spans="1:1">
      <c r="A5515" s="4" t="s">
        <v>32395</v>
      </c>
    </row>
    <row r="5516" spans="1:1">
      <c r="A5516" s="4" t="s">
        <v>32396</v>
      </c>
    </row>
    <row r="5517" spans="1:1">
      <c r="A5517" s="4" t="s">
        <v>32400</v>
      </c>
    </row>
    <row r="5518" spans="1:1">
      <c r="A5518" s="4" t="s">
        <v>32403</v>
      </c>
    </row>
    <row r="5519" spans="1:1">
      <c r="A5519" s="4" t="s">
        <v>32406</v>
      </c>
    </row>
    <row r="5520" spans="1:1">
      <c r="A5520" s="4" t="s">
        <v>32407</v>
      </c>
    </row>
    <row r="5521" spans="1:1">
      <c r="A5521" s="4" t="s">
        <v>32408</v>
      </c>
    </row>
    <row r="5522" spans="1:1">
      <c r="A5522" s="4" t="s">
        <v>32412</v>
      </c>
    </row>
    <row r="5523" spans="1:1">
      <c r="A5523" s="4" t="s">
        <v>32420</v>
      </c>
    </row>
    <row r="5524" spans="1:1">
      <c r="A5524" s="4" t="s">
        <v>32435</v>
      </c>
    </row>
    <row r="5525" spans="1:1">
      <c r="A5525" s="4" t="s">
        <v>32436</v>
      </c>
    </row>
    <row r="5526" spans="1:1">
      <c r="A5526" s="4" t="s">
        <v>32445</v>
      </c>
    </row>
    <row r="5527" spans="1:1">
      <c r="A5527" s="4" t="s">
        <v>32446</v>
      </c>
    </row>
    <row r="5528" spans="1:1">
      <c r="A5528" s="4" t="s">
        <v>32447</v>
      </c>
    </row>
    <row r="5529" spans="1:1">
      <c r="A5529" s="4" t="s">
        <v>32448</v>
      </c>
    </row>
    <row r="5530" spans="1:1">
      <c r="A5530" s="4" t="s">
        <v>32449</v>
      </c>
    </row>
    <row r="5531" spans="1:1">
      <c r="A5531" s="4" t="s">
        <v>32466</v>
      </c>
    </row>
    <row r="5532" spans="1:1">
      <c r="A5532" s="4" t="s">
        <v>32474</v>
      </c>
    </row>
    <row r="5533" spans="1:1">
      <c r="A5533" s="4" t="s">
        <v>32475</v>
      </c>
    </row>
    <row r="5534" spans="1:1">
      <c r="A5534" s="4" t="s">
        <v>32478</v>
      </c>
    </row>
    <row r="5535" spans="1:1">
      <c r="A5535" s="4" t="s">
        <v>32494</v>
      </c>
    </row>
    <row r="5536" spans="1:1">
      <c r="A5536" s="4" t="s">
        <v>32495</v>
      </c>
    </row>
    <row r="5537" spans="1:1">
      <c r="A5537" s="4" t="s">
        <v>32496</v>
      </c>
    </row>
    <row r="5538" spans="1:1">
      <c r="A5538" s="4" t="s">
        <v>32501</v>
      </c>
    </row>
    <row r="5539" spans="1:1">
      <c r="A5539" s="4" t="s">
        <v>32506</v>
      </c>
    </row>
    <row r="5540" spans="1:1">
      <c r="A5540" s="4" t="s">
        <v>32508</v>
      </c>
    </row>
    <row r="5541" spans="1:1">
      <c r="A5541" s="4" t="s">
        <v>32511</v>
      </c>
    </row>
    <row r="5542" spans="1:1">
      <c r="A5542" s="4" t="s">
        <v>32513</v>
      </c>
    </row>
    <row r="5543" spans="1:1">
      <c r="A5543" s="4" t="s">
        <v>32516</v>
      </c>
    </row>
    <row r="5544" spans="1:1">
      <c r="A5544" s="4" t="s">
        <v>32522</v>
      </c>
    </row>
    <row r="5545" spans="1:1">
      <c r="A5545" s="4" t="s">
        <v>32531</v>
      </c>
    </row>
    <row r="5546" spans="1:1">
      <c r="A5546" s="4" t="s">
        <v>32532</v>
      </c>
    </row>
    <row r="5547" spans="1:1">
      <c r="A5547" s="4" t="s">
        <v>32533</v>
      </c>
    </row>
    <row r="5548" spans="1:1">
      <c r="A5548" s="4" t="s">
        <v>32536</v>
      </c>
    </row>
    <row r="5549" spans="1:1">
      <c r="A5549" s="4" t="s">
        <v>32537</v>
      </c>
    </row>
    <row r="5550" spans="1:1">
      <c r="A5550" s="4" t="s">
        <v>32538</v>
      </c>
    </row>
    <row r="5551" spans="1:1">
      <c r="A5551" s="4" t="s">
        <v>32542</v>
      </c>
    </row>
    <row r="5552" spans="1:1">
      <c r="A5552" s="4" t="s">
        <v>32544</v>
      </c>
    </row>
    <row r="5553" spans="1:1">
      <c r="A5553" s="4" t="s">
        <v>32545</v>
      </c>
    </row>
    <row r="5554" spans="1:1">
      <c r="A5554" s="4" t="s">
        <v>32549</v>
      </c>
    </row>
    <row r="5555" spans="1:1">
      <c r="A5555" s="4" t="s">
        <v>32550</v>
      </c>
    </row>
    <row r="5556" spans="1:1">
      <c r="A5556" s="4" t="s">
        <v>32552</v>
      </c>
    </row>
    <row r="5557" spans="1:1">
      <c r="A5557" s="4" t="s">
        <v>32553</v>
      </c>
    </row>
    <row r="5558" spans="1:1">
      <c r="A5558" s="4" t="s">
        <v>32555</v>
      </c>
    </row>
    <row r="5559" spans="1:1">
      <c r="A5559" s="4" t="s">
        <v>32557</v>
      </c>
    </row>
    <row r="5560" spans="1:1">
      <c r="A5560" s="4" t="s">
        <v>32558</v>
      </c>
    </row>
    <row r="5561" spans="1:1">
      <c r="A5561" s="4" t="s">
        <v>32559</v>
      </c>
    </row>
    <row r="5562" spans="1:1">
      <c r="A5562" s="4" t="s">
        <v>32560</v>
      </c>
    </row>
    <row r="5563" spans="1:1">
      <c r="A5563" s="4" t="s">
        <v>32561</v>
      </c>
    </row>
    <row r="5564" spans="1:1">
      <c r="A5564" s="4" t="s">
        <v>32572</v>
      </c>
    </row>
    <row r="5565" spans="1:1">
      <c r="A5565" s="4" t="s">
        <v>32576</v>
      </c>
    </row>
    <row r="5566" spans="1:1">
      <c r="A5566" s="4" t="s">
        <v>32582</v>
      </c>
    </row>
    <row r="5567" spans="1:1">
      <c r="A5567" s="4" t="s">
        <v>32586</v>
      </c>
    </row>
    <row r="5568" spans="1:1">
      <c r="A5568" s="4" t="s">
        <v>32587</v>
      </c>
    </row>
    <row r="5569" spans="1:1">
      <c r="A5569" s="4" t="s">
        <v>32598</v>
      </c>
    </row>
    <row r="5570" spans="1:1">
      <c r="A5570" s="4" t="s">
        <v>32607</v>
      </c>
    </row>
    <row r="5571" spans="1:1">
      <c r="A5571" s="4" t="s">
        <v>32613</v>
      </c>
    </row>
    <row r="5572" spans="1:1">
      <c r="A5572" s="4" t="s">
        <v>32614</v>
      </c>
    </row>
    <row r="5573" spans="1:1">
      <c r="A5573" s="4" t="s">
        <v>32615</v>
      </c>
    </row>
    <row r="5574" spans="1:1">
      <c r="A5574" s="4" t="s">
        <v>32626</v>
      </c>
    </row>
    <row r="5575" spans="1:1">
      <c r="A5575" s="4" t="s">
        <v>32630</v>
      </c>
    </row>
    <row r="5576" spans="1:1">
      <c r="A5576" s="4" t="s">
        <v>32640</v>
      </c>
    </row>
    <row r="5577" spans="1:1">
      <c r="A5577" s="4" t="s">
        <v>32645</v>
      </c>
    </row>
    <row r="5578" spans="1:1">
      <c r="A5578" s="4" t="s">
        <v>32648</v>
      </c>
    </row>
    <row r="5579" spans="1:1">
      <c r="A5579" s="4" t="s">
        <v>32673</v>
      </c>
    </row>
    <row r="5580" spans="1:1">
      <c r="A5580" s="4" t="s">
        <v>32708</v>
      </c>
    </row>
    <row r="5581" spans="1:1">
      <c r="A5581" s="4" t="s">
        <v>32710</v>
      </c>
    </row>
    <row r="5582" spans="1:1">
      <c r="A5582" s="4" t="s">
        <v>32711</v>
      </c>
    </row>
    <row r="5583" spans="1:1">
      <c r="A5583" s="4" t="s">
        <v>32720</v>
      </c>
    </row>
    <row r="5584" spans="1:1">
      <c r="A5584" s="4" t="s">
        <v>32729</v>
      </c>
    </row>
    <row r="5585" spans="1:1">
      <c r="A5585" s="4" t="s">
        <v>32738</v>
      </c>
    </row>
    <row r="5586" spans="1:1">
      <c r="A5586" s="4" t="s">
        <v>32752</v>
      </c>
    </row>
    <row r="5587" spans="1:1">
      <c r="A5587" s="4" t="s">
        <v>32753</v>
      </c>
    </row>
    <row r="5588" spans="1:1">
      <c r="A5588" s="4" t="s">
        <v>32754</v>
      </c>
    </row>
    <row r="5589" spans="1:1">
      <c r="A5589" s="4" t="s">
        <v>32757</v>
      </c>
    </row>
    <row r="5590" spans="1:1">
      <c r="A5590" s="4" t="s">
        <v>32758</v>
      </c>
    </row>
    <row r="5591" spans="1:1">
      <c r="A5591" s="4" t="s">
        <v>32759</v>
      </c>
    </row>
    <row r="5592" spans="1:1">
      <c r="A5592" s="4" t="s">
        <v>32760</v>
      </c>
    </row>
    <row r="5593" spans="1:1">
      <c r="A5593" s="4" t="s">
        <v>32763</v>
      </c>
    </row>
    <row r="5594" spans="1:1">
      <c r="A5594" s="4" t="s">
        <v>32766</v>
      </c>
    </row>
    <row r="5595" spans="1:1">
      <c r="A5595" s="4" t="s">
        <v>32775</v>
      </c>
    </row>
    <row r="5596" spans="1:1">
      <c r="A5596" s="4" t="s">
        <v>32787</v>
      </c>
    </row>
    <row r="5597" spans="1:1">
      <c r="A5597" s="4" t="s">
        <v>32790</v>
      </c>
    </row>
    <row r="5598" spans="1:1">
      <c r="A5598" s="4" t="s">
        <v>32797</v>
      </c>
    </row>
    <row r="5599" spans="1:1">
      <c r="A5599" s="4" t="s">
        <v>32803</v>
      </c>
    </row>
    <row r="5600" spans="1:1">
      <c r="A5600" s="4" t="s">
        <v>32808</v>
      </c>
    </row>
    <row r="5601" spans="1:1">
      <c r="A5601" s="4" t="s">
        <v>32814</v>
      </c>
    </row>
    <row r="5602" spans="1:1">
      <c r="A5602" s="4" t="s">
        <v>32822</v>
      </c>
    </row>
    <row r="5603" spans="1:1">
      <c r="A5603" s="4" t="s">
        <v>32829</v>
      </c>
    </row>
    <row r="5604" spans="1:1">
      <c r="A5604" s="4" t="s">
        <v>32844</v>
      </c>
    </row>
    <row r="5605" spans="1:1">
      <c r="A5605" s="4" t="s">
        <v>32848</v>
      </c>
    </row>
    <row r="5606" spans="1:1">
      <c r="A5606" s="4" t="s">
        <v>32861</v>
      </c>
    </row>
    <row r="5607" spans="1:1">
      <c r="A5607" s="4" t="s">
        <v>32862</v>
      </c>
    </row>
    <row r="5608" spans="1:1">
      <c r="A5608" s="4" t="s">
        <v>32864</v>
      </c>
    </row>
    <row r="5609" spans="1:1">
      <c r="A5609" s="4" t="s">
        <v>32867</v>
      </c>
    </row>
    <row r="5610" spans="1:1">
      <c r="A5610" s="4" t="s">
        <v>32869</v>
      </c>
    </row>
    <row r="5611" spans="1:1">
      <c r="A5611" s="4" t="s">
        <v>32870</v>
      </c>
    </row>
    <row r="5612" spans="1:1">
      <c r="A5612" s="4" t="s">
        <v>32871</v>
      </c>
    </row>
    <row r="5613" spans="1:1">
      <c r="A5613" s="4" t="s">
        <v>32876</v>
      </c>
    </row>
    <row r="5614" spans="1:1">
      <c r="A5614" s="4" t="s">
        <v>32879</v>
      </c>
    </row>
    <row r="5615" spans="1:1">
      <c r="A5615" s="4" t="s">
        <v>32881</v>
      </c>
    </row>
    <row r="5616" spans="1:1">
      <c r="A5616" s="4" t="s">
        <v>32882</v>
      </c>
    </row>
    <row r="5617" spans="1:1">
      <c r="A5617" s="4" t="s">
        <v>32885</v>
      </c>
    </row>
    <row r="5618" spans="1:1">
      <c r="A5618" s="4" t="s">
        <v>32888</v>
      </c>
    </row>
    <row r="5619" spans="1:1">
      <c r="A5619" s="4" t="s">
        <v>32889</v>
      </c>
    </row>
    <row r="5620" spans="1:1">
      <c r="A5620" s="4" t="s">
        <v>32901</v>
      </c>
    </row>
    <row r="5621" spans="1:1">
      <c r="A5621" s="4" t="s">
        <v>32921</v>
      </c>
    </row>
    <row r="5622" spans="1:1">
      <c r="A5622" s="4" t="s">
        <v>32922</v>
      </c>
    </row>
    <row r="5623" spans="1:1">
      <c r="A5623" s="4" t="s">
        <v>32934</v>
      </c>
    </row>
    <row r="5624" spans="1:1">
      <c r="A5624" s="4" t="s">
        <v>32938</v>
      </c>
    </row>
    <row r="5625" spans="1:1">
      <c r="A5625" s="4" t="s">
        <v>32940</v>
      </c>
    </row>
    <row r="5626" spans="1:1">
      <c r="A5626" s="4" t="s">
        <v>32953</v>
      </c>
    </row>
    <row r="5627" spans="1:1">
      <c r="A5627" s="4" t="s">
        <v>32983</v>
      </c>
    </row>
    <row r="5628" spans="1:1">
      <c r="A5628" s="4" t="s">
        <v>32985</v>
      </c>
    </row>
    <row r="5629" spans="1:1">
      <c r="A5629" s="4" t="s">
        <v>32991</v>
      </c>
    </row>
    <row r="5630" spans="1:1">
      <c r="A5630" s="4" t="s">
        <v>32993</v>
      </c>
    </row>
    <row r="5631" spans="1:1">
      <c r="A5631" s="4" t="s">
        <v>32997</v>
      </c>
    </row>
    <row r="5632" spans="1:1">
      <c r="A5632" s="4" t="s">
        <v>33001</v>
      </c>
    </row>
    <row r="5633" spans="1:1">
      <c r="A5633" s="4" t="s">
        <v>33003</v>
      </c>
    </row>
    <row r="5634" spans="1:1">
      <c r="A5634" s="4" t="s">
        <v>33004</v>
      </c>
    </row>
    <row r="5635" spans="1:1">
      <c r="A5635" s="4" t="s">
        <v>33006</v>
      </c>
    </row>
    <row r="5636" spans="1:1">
      <c r="A5636" s="4" t="s">
        <v>33008</v>
      </c>
    </row>
    <row r="5637" spans="1:1">
      <c r="A5637" s="4" t="s">
        <v>33011</v>
      </c>
    </row>
    <row r="5638" spans="1:1">
      <c r="A5638" s="4" t="s">
        <v>33014</v>
      </c>
    </row>
    <row r="5639" spans="1:1">
      <c r="A5639" s="4" t="s">
        <v>33030</v>
      </c>
    </row>
    <row r="5640" spans="1:1">
      <c r="A5640" s="4" t="s">
        <v>33034</v>
      </c>
    </row>
    <row r="5641" spans="1:1">
      <c r="A5641" s="4" t="s">
        <v>33038</v>
      </c>
    </row>
    <row r="5642" spans="1:1">
      <c r="A5642" s="4" t="s">
        <v>33041</v>
      </c>
    </row>
    <row r="5643" spans="1:1">
      <c r="A5643" s="4" t="s">
        <v>33046</v>
      </c>
    </row>
    <row r="5644" spans="1:1">
      <c r="A5644" s="4" t="s">
        <v>33053</v>
      </c>
    </row>
    <row r="5645" spans="1:1">
      <c r="A5645" s="4" t="s">
        <v>33060</v>
      </c>
    </row>
    <row r="5646" spans="1:1">
      <c r="A5646" s="4" t="s">
        <v>33064</v>
      </c>
    </row>
    <row r="5647" spans="1:1">
      <c r="A5647" s="4" t="s">
        <v>33066</v>
      </c>
    </row>
    <row r="5648" spans="1:1">
      <c r="A5648" s="4" t="s">
        <v>33096</v>
      </c>
    </row>
    <row r="5649" spans="1:1">
      <c r="A5649" s="4" t="s">
        <v>33098</v>
      </c>
    </row>
    <row r="5650" spans="1:1">
      <c r="A5650" s="4" t="s">
        <v>33102</v>
      </c>
    </row>
    <row r="5651" spans="1:1">
      <c r="A5651" s="4" t="s">
        <v>33106</v>
      </c>
    </row>
    <row r="5652" spans="1:1">
      <c r="A5652" s="4" t="s">
        <v>33109</v>
      </c>
    </row>
    <row r="5653" spans="1:1">
      <c r="A5653" s="4" t="s">
        <v>33117</v>
      </c>
    </row>
    <row r="5654" spans="1:1">
      <c r="A5654" s="4" t="s">
        <v>33120</v>
      </c>
    </row>
    <row r="5655" spans="1:1">
      <c r="A5655" s="4" t="s">
        <v>33121</v>
      </c>
    </row>
    <row r="5656" spans="1:1">
      <c r="A5656" s="4" t="s">
        <v>33128</v>
      </c>
    </row>
    <row r="5657" spans="1:1">
      <c r="A5657" s="4" t="s">
        <v>33131</v>
      </c>
    </row>
    <row r="5658" spans="1:1">
      <c r="A5658" s="4" t="s">
        <v>33133</v>
      </c>
    </row>
    <row r="5659" spans="1:1">
      <c r="A5659" s="4" t="s">
        <v>33134</v>
      </c>
    </row>
    <row r="5660" spans="1:1">
      <c r="A5660" s="4" t="s">
        <v>33136</v>
      </c>
    </row>
    <row r="5661" spans="1:1">
      <c r="A5661" s="4" t="s">
        <v>33141</v>
      </c>
    </row>
    <row r="5662" spans="1:1">
      <c r="A5662" s="4" t="s">
        <v>33143</v>
      </c>
    </row>
    <row r="5663" spans="1:1">
      <c r="A5663" s="4" t="s">
        <v>33144</v>
      </c>
    </row>
    <row r="5664" spans="1:1">
      <c r="A5664" s="4" t="s">
        <v>33146</v>
      </c>
    </row>
    <row r="5665" spans="1:1">
      <c r="A5665" s="4" t="s">
        <v>33148</v>
      </c>
    </row>
    <row r="5666" spans="1:1">
      <c r="A5666" s="4" t="s">
        <v>33149</v>
      </c>
    </row>
    <row r="5667" spans="1:1">
      <c r="A5667" s="4" t="s">
        <v>33156</v>
      </c>
    </row>
    <row r="5668" spans="1:1">
      <c r="A5668" s="4" t="s">
        <v>33159</v>
      </c>
    </row>
    <row r="5669" spans="1:1">
      <c r="A5669" s="4" t="s">
        <v>33165</v>
      </c>
    </row>
    <row r="5670" spans="1:1">
      <c r="A5670" s="4" t="s">
        <v>33172</v>
      </c>
    </row>
    <row r="5671" spans="1:1">
      <c r="A5671" s="4" t="s">
        <v>33181</v>
      </c>
    </row>
    <row r="5672" spans="1:1">
      <c r="A5672" s="4" t="s">
        <v>33186</v>
      </c>
    </row>
    <row r="5673" spans="1:1">
      <c r="A5673" s="4" t="s">
        <v>33187</v>
      </c>
    </row>
    <row r="5674" spans="1:1">
      <c r="A5674" s="4" t="s">
        <v>33188</v>
      </c>
    </row>
    <row r="5675" spans="1:1">
      <c r="A5675" s="4" t="s">
        <v>33189</v>
      </c>
    </row>
    <row r="5676" spans="1:1">
      <c r="A5676" s="4" t="s">
        <v>33214</v>
      </c>
    </row>
    <row r="5677" spans="1:1">
      <c r="A5677" s="4" t="s">
        <v>33215</v>
      </c>
    </row>
    <row r="5678" spans="1:1">
      <c r="A5678" s="4" t="s">
        <v>33218</v>
      </c>
    </row>
    <row r="5679" spans="1:1">
      <c r="A5679" s="4" t="s">
        <v>33229</v>
      </c>
    </row>
    <row r="5680" spans="1:1">
      <c r="A5680" s="4" t="s">
        <v>33231</v>
      </c>
    </row>
    <row r="5681" spans="1:1">
      <c r="A5681" s="4" t="s">
        <v>33239</v>
      </c>
    </row>
    <row r="5682" spans="1:1">
      <c r="A5682" s="4" t="s">
        <v>33240</v>
      </c>
    </row>
    <row r="5683" spans="1:1">
      <c r="A5683" s="4" t="s">
        <v>33252</v>
      </c>
    </row>
    <row r="5684" spans="1:1">
      <c r="A5684" s="4" t="s">
        <v>33258</v>
      </c>
    </row>
    <row r="5685" spans="1:1">
      <c r="A5685" s="4" t="s">
        <v>33264</v>
      </c>
    </row>
    <row r="5686" spans="1:1">
      <c r="A5686" s="4" t="s">
        <v>33269</v>
      </c>
    </row>
    <row r="5687" spans="1:1">
      <c r="A5687" s="4" t="s">
        <v>33271</v>
      </c>
    </row>
    <row r="5688" spans="1:1">
      <c r="A5688" s="4" t="s">
        <v>33276</v>
      </c>
    </row>
    <row r="5689" spans="1:1">
      <c r="A5689" s="4" t="s">
        <v>33278</v>
      </c>
    </row>
    <row r="5690" spans="1:1">
      <c r="A5690" s="4" t="s">
        <v>33281</v>
      </c>
    </row>
    <row r="5691" spans="1:1">
      <c r="A5691" s="4" t="s">
        <v>33286</v>
      </c>
    </row>
    <row r="5692" spans="1:1">
      <c r="A5692" s="4" t="s">
        <v>33287</v>
      </c>
    </row>
    <row r="5693" spans="1:1">
      <c r="A5693" s="4" t="s">
        <v>33290</v>
      </c>
    </row>
    <row r="5694" spans="1:1">
      <c r="A5694" s="4" t="s">
        <v>33293</v>
      </c>
    </row>
    <row r="5695" spans="1:1">
      <c r="A5695" s="4" t="s">
        <v>33294</v>
      </c>
    </row>
    <row r="5696" spans="1:1">
      <c r="A5696" s="4" t="s">
        <v>33295</v>
      </c>
    </row>
    <row r="5697" spans="1:1">
      <c r="A5697" s="4" t="s">
        <v>33313</v>
      </c>
    </row>
    <row r="5698" spans="1:1">
      <c r="A5698" s="4" t="s">
        <v>33319</v>
      </c>
    </row>
    <row r="5699" spans="1:1">
      <c r="A5699" s="4" t="s">
        <v>33324</v>
      </c>
    </row>
    <row r="5700" spans="1:1">
      <c r="A5700" s="4" t="s">
        <v>33332</v>
      </c>
    </row>
    <row r="5701" spans="1:1">
      <c r="A5701" s="4" t="s">
        <v>33338</v>
      </c>
    </row>
    <row r="5702" spans="1:1">
      <c r="A5702" s="4" t="s">
        <v>33341</v>
      </c>
    </row>
    <row r="5703" spans="1:1">
      <c r="A5703" s="4" t="s">
        <v>33346</v>
      </c>
    </row>
    <row r="5704" spans="1:1">
      <c r="A5704" s="4" t="s">
        <v>33349</v>
      </c>
    </row>
    <row r="5705" spans="1:1">
      <c r="A5705" s="4" t="s">
        <v>33350</v>
      </c>
    </row>
    <row r="5706" spans="1:1">
      <c r="A5706" s="4" t="s">
        <v>33353</v>
      </c>
    </row>
    <row r="5707" spans="1:1">
      <c r="A5707" s="4" t="s">
        <v>33359</v>
      </c>
    </row>
    <row r="5708" spans="1:1">
      <c r="A5708" s="4" t="s">
        <v>33360</v>
      </c>
    </row>
    <row r="5709" spans="1:1">
      <c r="A5709" s="4" t="s">
        <v>33363</v>
      </c>
    </row>
    <row r="5710" spans="1:1">
      <c r="A5710" s="4" t="s">
        <v>33365</v>
      </c>
    </row>
    <row r="5711" spans="1:1">
      <c r="A5711" s="4" t="s">
        <v>33370</v>
      </c>
    </row>
    <row r="5712" spans="1:1">
      <c r="A5712" s="4" t="s">
        <v>33371</v>
      </c>
    </row>
    <row r="5713" spans="1:1">
      <c r="A5713" s="4" t="s">
        <v>33378</v>
      </c>
    </row>
    <row r="5714" spans="1:1">
      <c r="A5714" s="4" t="s">
        <v>33400</v>
      </c>
    </row>
    <row r="5715" spans="1:1">
      <c r="A5715" s="4" t="s">
        <v>33401</v>
      </c>
    </row>
    <row r="5716" spans="1:1">
      <c r="A5716" s="4" t="s">
        <v>33407</v>
      </c>
    </row>
    <row r="5717" spans="1:1">
      <c r="A5717" s="4" t="s">
        <v>33415</v>
      </c>
    </row>
    <row r="5718" spans="1:1">
      <c r="A5718" s="4" t="s">
        <v>33417</v>
      </c>
    </row>
    <row r="5719" spans="1:1">
      <c r="A5719" s="4" t="s">
        <v>33419</v>
      </c>
    </row>
    <row r="5720" spans="1:1">
      <c r="A5720" s="4" t="s">
        <v>33424</v>
      </c>
    </row>
    <row r="5721" spans="1:1">
      <c r="A5721" s="4" t="s">
        <v>33444</v>
      </c>
    </row>
    <row r="5722" spans="1:1">
      <c r="A5722" s="4" t="s">
        <v>33445</v>
      </c>
    </row>
    <row r="5723" spans="1:1">
      <c r="A5723" s="4" t="s">
        <v>33450</v>
      </c>
    </row>
    <row r="5724" spans="1:1">
      <c r="A5724" s="4" t="s">
        <v>33454</v>
      </c>
    </row>
    <row r="5725" spans="1:1">
      <c r="A5725" s="4" t="s">
        <v>33456</v>
      </c>
    </row>
    <row r="5726" spans="1:1">
      <c r="A5726" s="4" t="s">
        <v>33457</v>
      </c>
    </row>
    <row r="5727" spans="1:1">
      <c r="A5727" s="4" t="s">
        <v>33467</v>
      </c>
    </row>
    <row r="5728" spans="1:1">
      <c r="A5728" s="4" t="s">
        <v>33473</v>
      </c>
    </row>
    <row r="5729" spans="1:1">
      <c r="A5729" s="4" t="s">
        <v>33486</v>
      </c>
    </row>
    <row r="5730" spans="1:1">
      <c r="A5730" s="4" t="s">
        <v>33487</v>
      </c>
    </row>
    <row r="5731" spans="1:1">
      <c r="A5731" s="4" t="s">
        <v>33489</v>
      </c>
    </row>
    <row r="5732" spans="1:1">
      <c r="A5732" s="4" t="s">
        <v>33490</v>
      </c>
    </row>
    <row r="5733" spans="1:1">
      <c r="A5733" s="4" t="s">
        <v>33491</v>
      </c>
    </row>
    <row r="5734" spans="1:1">
      <c r="A5734" s="4" t="s">
        <v>33493</v>
      </c>
    </row>
    <row r="5735" spans="1:1">
      <c r="A5735" s="4" t="s">
        <v>33495</v>
      </c>
    </row>
    <row r="5736" spans="1:1">
      <c r="A5736" s="4" t="s">
        <v>33499</v>
      </c>
    </row>
    <row r="5737" spans="1:1">
      <c r="A5737" s="4" t="s">
        <v>33500</v>
      </c>
    </row>
    <row r="5738" spans="1:1">
      <c r="A5738" s="4" t="s">
        <v>33505</v>
      </c>
    </row>
    <row r="5739" spans="1:1">
      <c r="A5739" s="4" t="s">
        <v>33509</v>
      </c>
    </row>
    <row r="5740" spans="1:1">
      <c r="A5740" s="4" t="s">
        <v>33510</v>
      </c>
    </row>
    <row r="5741" spans="1:1">
      <c r="A5741" s="4" t="s">
        <v>33511</v>
      </c>
    </row>
    <row r="5742" spans="1:1">
      <c r="A5742" s="4" t="s">
        <v>33513</v>
      </c>
    </row>
    <row r="5743" spans="1:1">
      <c r="A5743" s="4" t="s">
        <v>33515</v>
      </c>
    </row>
    <row r="5744" spans="1:1">
      <c r="A5744" s="4" t="s">
        <v>33521</v>
      </c>
    </row>
    <row r="5745" spans="1:1">
      <c r="A5745" s="4" t="s">
        <v>33526</v>
      </c>
    </row>
    <row r="5746" spans="1:1">
      <c r="A5746" s="4" t="s">
        <v>33533</v>
      </c>
    </row>
    <row r="5747" spans="1:1">
      <c r="A5747" s="4" t="s">
        <v>33542</v>
      </c>
    </row>
    <row r="5748" spans="1:1">
      <c r="A5748" s="4" t="s">
        <v>33543</v>
      </c>
    </row>
    <row r="5749" spans="1:1">
      <c r="A5749" s="4" t="s">
        <v>33549</v>
      </c>
    </row>
    <row r="5750" spans="1:1">
      <c r="A5750" s="4" t="s">
        <v>33557</v>
      </c>
    </row>
    <row r="5751" spans="1:1">
      <c r="A5751" s="4" t="s">
        <v>33563</v>
      </c>
    </row>
    <row r="5752" spans="1:1">
      <c r="A5752" s="4" t="s">
        <v>33564</v>
      </c>
    </row>
    <row r="5753" spans="1:1">
      <c r="A5753" s="4" t="s">
        <v>33565</v>
      </c>
    </row>
    <row r="5754" spans="1:1">
      <c r="A5754" s="4" t="s">
        <v>33569</v>
      </c>
    </row>
    <row r="5755" spans="1:1">
      <c r="A5755" s="4" t="s">
        <v>33570</v>
      </c>
    </row>
    <row r="5756" spans="1:1">
      <c r="A5756" s="4" t="s">
        <v>33574</v>
      </c>
    </row>
    <row r="5757" spans="1:1">
      <c r="A5757" s="4" t="s">
        <v>33575</v>
      </c>
    </row>
    <row r="5758" spans="1:1">
      <c r="A5758" s="4" t="s">
        <v>33586</v>
      </c>
    </row>
    <row r="5759" spans="1:1">
      <c r="A5759" s="4" t="s">
        <v>33591</v>
      </c>
    </row>
    <row r="5760" spans="1:1">
      <c r="A5760" s="4" t="s">
        <v>33592</v>
      </c>
    </row>
    <row r="5761" spans="1:1">
      <c r="A5761" s="4" t="s">
        <v>33593</v>
      </c>
    </row>
    <row r="5762" spans="1:1">
      <c r="A5762" s="4" t="s">
        <v>33594</v>
      </c>
    </row>
    <row r="5763" spans="1:1">
      <c r="A5763" s="4" t="s">
        <v>33595</v>
      </c>
    </row>
    <row r="5764" spans="1:1">
      <c r="A5764" s="4" t="s">
        <v>33596</v>
      </c>
    </row>
    <row r="5765" spans="1:1">
      <c r="A5765" s="4" t="s">
        <v>33599</v>
      </c>
    </row>
    <row r="5766" spans="1:1">
      <c r="A5766" s="4" t="s">
        <v>33601</v>
      </c>
    </row>
    <row r="5767" spans="1:1">
      <c r="A5767" s="4" t="s">
        <v>33605</v>
      </c>
    </row>
    <row r="5768" spans="1:1">
      <c r="A5768" s="4" t="s">
        <v>33607</v>
      </c>
    </row>
    <row r="5769" spans="1:1">
      <c r="A5769" s="4" t="s">
        <v>33612</v>
      </c>
    </row>
    <row r="5770" spans="1:1">
      <c r="A5770" s="4" t="s">
        <v>33613</v>
      </c>
    </row>
    <row r="5771" spans="1:1">
      <c r="A5771" s="4" t="s">
        <v>33624</v>
      </c>
    </row>
    <row r="5772" spans="1:1">
      <c r="A5772" s="4" t="s">
        <v>33632</v>
      </c>
    </row>
    <row r="5773" spans="1:1">
      <c r="A5773" s="4" t="s">
        <v>33634</v>
      </c>
    </row>
    <row r="5774" spans="1:1">
      <c r="A5774" s="4" t="s">
        <v>33638</v>
      </c>
    </row>
    <row r="5775" spans="1:1">
      <c r="A5775" s="4" t="s">
        <v>33639</v>
      </c>
    </row>
    <row r="5776" spans="1:1">
      <c r="A5776" s="4" t="s">
        <v>33641</v>
      </c>
    </row>
    <row r="5777" spans="1:1">
      <c r="A5777" s="4" t="s">
        <v>33651</v>
      </c>
    </row>
    <row r="5778" spans="1:1">
      <c r="A5778" s="4" t="s">
        <v>33658</v>
      </c>
    </row>
    <row r="5779" spans="1:1">
      <c r="A5779" s="4" t="s">
        <v>33686</v>
      </c>
    </row>
    <row r="5780" spans="1:1">
      <c r="A5780" s="4" t="s">
        <v>33688</v>
      </c>
    </row>
    <row r="5781" spans="1:1">
      <c r="A5781" s="4" t="s">
        <v>33719</v>
      </c>
    </row>
    <row r="5782" spans="1:1">
      <c r="A5782" s="4" t="s">
        <v>33819</v>
      </c>
    </row>
    <row r="5783" spans="1:1">
      <c r="A5783" s="4" t="s">
        <v>33822</v>
      </c>
    </row>
    <row r="5784" spans="1:1">
      <c r="A5784" s="4" t="s">
        <v>33825</v>
      </c>
    </row>
    <row r="5785" spans="1:1">
      <c r="A5785" s="4" t="s">
        <v>33838</v>
      </c>
    </row>
    <row r="5786" spans="1:1">
      <c r="A5786" s="4" t="s">
        <v>33842</v>
      </c>
    </row>
    <row r="5787" spans="1:1">
      <c r="A5787" s="4" t="s">
        <v>33843</v>
      </c>
    </row>
    <row r="5788" spans="1:1">
      <c r="A5788" s="4" t="s">
        <v>33853</v>
      </c>
    </row>
    <row r="5789" spans="1:1">
      <c r="A5789" s="4" t="s">
        <v>33860</v>
      </c>
    </row>
    <row r="5790" spans="1:1">
      <c r="A5790" s="4" t="s">
        <v>33861</v>
      </c>
    </row>
    <row r="5791" spans="1:1">
      <c r="A5791" s="4" t="s">
        <v>33863</v>
      </c>
    </row>
    <row r="5792" spans="1:1">
      <c r="A5792" s="4" t="s">
        <v>33868</v>
      </c>
    </row>
    <row r="5793" spans="1:1">
      <c r="A5793" s="4" t="s">
        <v>33869</v>
      </c>
    </row>
    <row r="5794" spans="1:1">
      <c r="A5794" s="4" t="s">
        <v>33870</v>
      </c>
    </row>
    <row r="5795" spans="1:1">
      <c r="A5795" s="4" t="s">
        <v>33872</v>
      </c>
    </row>
    <row r="5796" spans="1:1">
      <c r="A5796" s="4" t="s">
        <v>33879</v>
      </c>
    </row>
    <row r="5797" spans="1:1">
      <c r="A5797" s="4" t="s">
        <v>33894</v>
      </c>
    </row>
    <row r="5798" spans="1:1">
      <c r="A5798" s="4" t="s">
        <v>33895</v>
      </c>
    </row>
    <row r="5799" spans="1:1">
      <c r="A5799" s="4" t="s">
        <v>33897</v>
      </c>
    </row>
    <row r="5800" spans="1:1">
      <c r="A5800" s="4" t="s">
        <v>33899</v>
      </c>
    </row>
    <row r="5801" spans="1:1">
      <c r="A5801" s="4" t="s">
        <v>33902</v>
      </c>
    </row>
    <row r="5802" spans="1:1">
      <c r="A5802" s="4" t="s">
        <v>33905</v>
      </c>
    </row>
    <row r="5803" spans="1:1">
      <c r="A5803" s="4" t="s">
        <v>33908</v>
      </c>
    </row>
    <row r="5804" spans="1:1">
      <c r="A5804" s="4" t="s">
        <v>33911</v>
      </c>
    </row>
    <row r="5805" spans="1:1">
      <c r="A5805" s="4" t="s">
        <v>33915</v>
      </c>
    </row>
    <row r="5806" spans="1:1">
      <c r="A5806" s="4" t="s">
        <v>33939</v>
      </c>
    </row>
    <row r="5807" spans="1:1">
      <c r="A5807" s="4" t="s">
        <v>33942</v>
      </c>
    </row>
    <row r="5808" spans="1:1">
      <c r="A5808" s="4" t="s">
        <v>33988</v>
      </c>
    </row>
    <row r="5809" spans="1:1">
      <c r="A5809" s="4" t="s">
        <v>33991</v>
      </c>
    </row>
    <row r="5810" spans="1:1">
      <c r="A5810" s="4" t="s">
        <v>34008</v>
      </c>
    </row>
    <row r="5811" spans="1:1">
      <c r="A5811" s="4" t="s">
        <v>34009</v>
      </c>
    </row>
    <row r="5812" spans="1:1">
      <c r="A5812" s="4" t="s">
        <v>34028</v>
      </c>
    </row>
    <row r="5813" spans="1:1">
      <c r="A5813" s="4" t="s">
        <v>34029</v>
      </c>
    </row>
    <row r="5814" spans="1:1">
      <c r="A5814" s="4" t="s">
        <v>34038</v>
      </c>
    </row>
    <row r="5815" spans="1:1">
      <c r="A5815" s="4" t="s">
        <v>34043</v>
      </c>
    </row>
    <row r="5816" spans="1:1">
      <c r="A5816" s="4" t="s">
        <v>34045</v>
      </c>
    </row>
    <row r="5817" spans="1:1">
      <c r="A5817" s="4" t="s">
        <v>34050</v>
      </c>
    </row>
    <row r="5818" spans="1:1">
      <c r="A5818" s="4" t="s">
        <v>34051</v>
      </c>
    </row>
    <row r="5819" spans="1:1">
      <c r="A5819" s="4" t="s">
        <v>34053</v>
      </c>
    </row>
    <row r="5820" spans="1:1">
      <c r="A5820" s="4" t="s">
        <v>34059</v>
      </c>
    </row>
    <row r="5821" spans="1:1">
      <c r="A5821" s="4" t="s">
        <v>34065</v>
      </c>
    </row>
    <row r="5822" spans="1:1">
      <c r="A5822" s="4" t="s">
        <v>34070</v>
      </c>
    </row>
    <row r="5823" spans="1:1">
      <c r="A5823" s="4" t="s">
        <v>34072</v>
      </c>
    </row>
    <row r="5824" spans="1:1">
      <c r="A5824" s="4" t="s">
        <v>34073</v>
      </c>
    </row>
    <row r="5825" spans="1:1">
      <c r="A5825" s="4" t="s">
        <v>34074</v>
      </c>
    </row>
    <row r="5826" spans="1:1">
      <c r="A5826" s="4" t="s">
        <v>34075</v>
      </c>
    </row>
    <row r="5827" spans="1:1">
      <c r="A5827" s="4" t="s">
        <v>34080</v>
      </c>
    </row>
    <row r="5828" spans="1:1">
      <c r="A5828" s="4" t="s">
        <v>34086</v>
      </c>
    </row>
    <row r="5829" spans="1:1">
      <c r="A5829" s="4" t="s">
        <v>34091</v>
      </c>
    </row>
    <row r="5830" spans="1:1">
      <c r="A5830" s="4" t="s">
        <v>34092</v>
      </c>
    </row>
    <row r="5831" spans="1:1">
      <c r="A5831" s="4" t="s">
        <v>34098</v>
      </c>
    </row>
    <row r="5832" spans="1:1">
      <c r="A5832" s="4" t="s">
        <v>34100</v>
      </c>
    </row>
    <row r="5833" spans="1:1">
      <c r="A5833" s="4" t="s">
        <v>34101</v>
      </c>
    </row>
    <row r="5834" spans="1:1">
      <c r="A5834" s="4" t="s">
        <v>34112</v>
      </c>
    </row>
    <row r="5835" spans="1:1">
      <c r="A5835" s="4" t="s">
        <v>34114</v>
      </c>
    </row>
    <row r="5836" spans="1:1">
      <c r="A5836" s="4" t="s">
        <v>34121</v>
      </c>
    </row>
    <row r="5837" spans="1:1">
      <c r="A5837" s="4" t="s">
        <v>34130</v>
      </c>
    </row>
    <row r="5838" spans="1:1">
      <c r="A5838" s="4" t="s">
        <v>34131</v>
      </c>
    </row>
    <row r="5839" spans="1:1">
      <c r="A5839" s="4" t="s">
        <v>34133</v>
      </c>
    </row>
    <row r="5840" spans="1:1">
      <c r="A5840" s="4" t="s">
        <v>34135</v>
      </c>
    </row>
    <row r="5841" spans="1:1">
      <c r="A5841" s="4" t="s">
        <v>34144</v>
      </c>
    </row>
    <row r="5842" spans="1:1">
      <c r="A5842" s="4" t="s">
        <v>34147</v>
      </c>
    </row>
    <row r="5843" spans="1:1">
      <c r="A5843" s="4" t="s">
        <v>34153</v>
      </c>
    </row>
    <row r="5844" spans="1:1">
      <c r="A5844" s="4" t="s">
        <v>34154</v>
      </c>
    </row>
    <row r="5845" spans="1:1">
      <c r="A5845" s="4" t="s">
        <v>34157</v>
      </c>
    </row>
    <row r="5846" spans="1:1">
      <c r="A5846" s="4" t="s">
        <v>34158</v>
      </c>
    </row>
    <row r="5847" spans="1:1">
      <c r="A5847" s="4" t="s">
        <v>34161</v>
      </c>
    </row>
    <row r="5848" spans="1:1">
      <c r="A5848" s="4" t="s">
        <v>34162</v>
      </c>
    </row>
    <row r="5849" spans="1:1">
      <c r="A5849" s="4" t="s">
        <v>34163</v>
      </c>
    </row>
    <row r="5850" spans="1:1">
      <c r="A5850" s="4" t="s">
        <v>34168</v>
      </c>
    </row>
    <row r="5851" spans="1:1">
      <c r="A5851" s="4" t="s">
        <v>34175</v>
      </c>
    </row>
    <row r="5852" spans="1:1">
      <c r="A5852" s="4" t="s">
        <v>34176</v>
      </c>
    </row>
    <row r="5853" spans="1:1">
      <c r="A5853" s="4" t="s">
        <v>34177</v>
      </c>
    </row>
    <row r="5854" spans="1:1">
      <c r="A5854" s="4" t="s">
        <v>34200</v>
      </c>
    </row>
    <row r="5855" spans="1:1">
      <c r="A5855" s="4" t="s">
        <v>34216</v>
      </c>
    </row>
    <row r="5856" spans="1:1">
      <c r="A5856" s="4" t="s">
        <v>34226</v>
      </c>
    </row>
    <row r="5857" spans="1:1">
      <c r="A5857" s="4" t="s">
        <v>34231</v>
      </c>
    </row>
    <row r="5858" spans="1:1">
      <c r="A5858" s="4" t="s">
        <v>34235</v>
      </c>
    </row>
    <row r="5859" spans="1:1">
      <c r="A5859" s="4" t="s">
        <v>34236</v>
      </c>
    </row>
    <row r="5860" spans="1:1">
      <c r="A5860" s="4" t="s">
        <v>34241</v>
      </c>
    </row>
    <row r="5861" spans="1:1">
      <c r="A5861" s="4" t="s">
        <v>34243</v>
      </c>
    </row>
    <row r="5862" spans="1:1">
      <c r="A5862" s="4" t="s">
        <v>34247</v>
      </c>
    </row>
    <row r="5863" spans="1:1">
      <c r="A5863" s="4" t="s">
        <v>34265</v>
      </c>
    </row>
    <row r="5864" spans="1:1">
      <c r="A5864" s="4" t="s">
        <v>34271</v>
      </c>
    </row>
    <row r="5865" spans="1:1">
      <c r="A5865" s="4" t="s">
        <v>34272</v>
      </c>
    </row>
    <row r="5866" spans="1:1">
      <c r="A5866" s="4" t="s">
        <v>34273</v>
      </c>
    </row>
    <row r="5867" spans="1:1">
      <c r="A5867" s="4" t="s">
        <v>34274</v>
      </c>
    </row>
    <row r="5868" spans="1:1">
      <c r="A5868" s="4" t="s">
        <v>34275</v>
      </c>
    </row>
    <row r="5869" spans="1:1">
      <c r="A5869" s="4" t="s">
        <v>34284</v>
      </c>
    </row>
    <row r="5870" spans="1:1">
      <c r="A5870" s="4" t="s">
        <v>34287</v>
      </c>
    </row>
    <row r="5871" spans="1:1">
      <c r="A5871" s="4" t="s">
        <v>34289</v>
      </c>
    </row>
    <row r="5872" spans="1:1">
      <c r="A5872" s="4" t="s">
        <v>34292</v>
      </c>
    </row>
    <row r="5873" spans="1:1">
      <c r="A5873" s="4" t="s">
        <v>34293</v>
      </c>
    </row>
    <row r="5874" spans="1:1">
      <c r="A5874" s="4" t="s">
        <v>34294</v>
      </c>
    </row>
    <row r="5875" spans="1:1">
      <c r="A5875" s="4" t="s">
        <v>34300</v>
      </c>
    </row>
    <row r="5876" spans="1:1">
      <c r="A5876" s="4" t="s">
        <v>34320</v>
      </c>
    </row>
    <row r="5877" spans="1:1">
      <c r="A5877" s="4" t="s">
        <v>34322</v>
      </c>
    </row>
    <row r="5878" spans="1:1">
      <c r="A5878" s="4" t="s">
        <v>34324</v>
      </c>
    </row>
    <row r="5879" spans="1:1">
      <c r="A5879" s="4" t="s">
        <v>34328</v>
      </c>
    </row>
    <row r="5880" spans="1:1">
      <c r="A5880" s="4" t="s">
        <v>34333</v>
      </c>
    </row>
    <row r="5881" spans="1:1">
      <c r="A5881" s="4" t="s">
        <v>34344</v>
      </c>
    </row>
    <row r="5882" spans="1:1">
      <c r="A5882" s="4" t="s">
        <v>34353</v>
      </c>
    </row>
    <row r="5883" spans="1:1">
      <c r="A5883" s="4" t="s">
        <v>34359</v>
      </c>
    </row>
    <row r="5884" spans="1:1">
      <c r="A5884" s="4" t="s">
        <v>34368</v>
      </c>
    </row>
    <row r="5885" spans="1:1">
      <c r="A5885" s="4" t="s">
        <v>34376</v>
      </c>
    </row>
    <row r="5886" spans="1:1">
      <c r="A5886" s="4" t="s">
        <v>34379</v>
      </c>
    </row>
    <row r="5887" spans="1:1">
      <c r="A5887" s="4" t="s">
        <v>34392</v>
      </c>
    </row>
    <row r="5888" spans="1:1">
      <c r="A5888" s="4" t="s">
        <v>34411</v>
      </c>
    </row>
    <row r="5889" spans="1:1">
      <c r="A5889" s="4" t="s">
        <v>34413</v>
      </c>
    </row>
    <row r="5890" spans="1:1">
      <c r="A5890" s="4" t="s">
        <v>34415</v>
      </c>
    </row>
    <row r="5891" spans="1:1">
      <c r="A5891" s="4" t="s">
        <v>34416</v>
      </c>
    </row>
    <row r="5892" spans="1:1">
      <c r="A5892" s="4" t="s">
        <v>34427</v>
      </c>
    </row>
    <row r="5893" spans="1:1">
      <c r="A5893" s="4" t="s">
        <v>34429</v>
      </c>
    </row>
    <row r="5894" spans="1:1">
      <c r="A5894" s="4" t="s">
        <v>34444</v>
      </c>
    </row>
    <row r="5895" spans="1:1">
      <c r="A5895" s="4" t="s">
        <v>34454</v>
      </c>
    </row>
    <row r="5896" spans="1:1">
      <c r="A5896" s="4" t="s">
        <v>34460</v>
      </c>
    </row>
    <row r="5897" spans="1:1">
      <c r="A5897" s="4" t="s">
        <v>34471</v>
      </c>
    </row>
    <row r="5898" spans="1:1">
      <c r="A5898" s="4" t="s">
        <v>34487</v>
      </c>
    </row>
    <row r="5899" spans="1:1">
      <c r="A5899" s="4" t="s">
        <v>34494</v>
      </c>
    </row>
    <row r="5900" spans="1:1">
      <c r="A5900" s="4" t="s">
        <v>34498</v>
      </c>
    </row>
    <row r="5901" spans="1:1">
      <c r="A5901" s="4" t="s">
        <v>34499</v>
      </c>
    </row>
    <row r="5902" spans="1:1">
      <c r="A5902" s="4" t="s">
        <v>34506</v>
      </c>
    </row>
    <row r="5903" spans="1:1">
      <c r="A5903" s="4" t="s">
        <v>34509</v>
      </c>
    </row>
    <row r="5904" spans="1:1">
      <c r="A5904" s="4" t="s">
        <v>34512</v>
      </c>
    </row>
    <row r="5905" spans="1:1">
      <c r="A5905" s="4" t="s">
        <v>34514</v>
      </c>
    </row>
    <row r="5906" spans="1:1">
      <c r="A5906" s="4" t="s">
        <v>34520</v>
      </c>
    </row>
    <row r="5907" spans="1:1">
      <c r="A5907" s="4" t="s">
        <v>34525</v>
      </c>
    </row>
    <row r="5908" spans="1:1">
      <c r="A5908" s="4" t="s">
        <v>34527</v>
      </c>
    </row>
    <row r="5909" spans="1:1">
      <c r="A5909" s="4" t="s">
        <v>34529</v>
      </c>
    </row>
    <row r="5910" spans="1:1">
      <c r="A5910" s="4" t="s">
        <v>34530</v>
      </c>
    </row>
    <row r="5911" spans="1:1">
      <c r="A5911" s="4" t="s">
        <v>34532</v>
      </c>
    </row>
    <row r="5912" spans="1:1">
      <c r="A5912" s="4" t="s">
        <v>34543</v>
      </c>
    </row>
    <row r="5913" spans="1:1">
      <c r="A5913" s="4" t="s">
        <v>34544</v>
      </c>
    </row>
    <row r="5914" spans="1:1">
      <c r="A5914" s="4" t="s">
        <v>34546</v>
      </c>
    </row>
    <row r="5915" spans="1:1">
      <c r="A5915" s="4" t="s">
        <v>34548</v>
      </c>
    </row>
    <row r="5916" spans="1:1">
      <c r="A5916" s="4" t="s">
        <v>34551</v>
      </c>
    </row>
    <row r="5917" spans="1:1">
      <c r="A5917" s="4" t="s">
        <v>34565</v>
      </c>
    </row>
    <row r="5918" spans="1:1">
      <c r="A5918" s="4" t="s">
        <v>34566</v>
      </c>
    </row>
    <row r="5919" spans="1:1">
      <c r="A5919" s="4" t="s">
        <v>34568</v>
      </c>
    </row>
    <row r="5920" spans="1:1">
      <c r="A5920" s="4" t="s">
        <v>34573</v>
      </c>
    </row>
    <row r="5921" spans="1:1">
      <c r="A5921" s="4" t="s">
        <v>34574</v>
      </c>
    </row>
    <row r="5922" spans="1:1">
      <c r="A5922" s="4" t="s">
        <v>34577</v>
      </c>
    </row>
    <row r="5923" spans="1:1">
      <c r="A5923" s="4" t="s">
        <v>34578</v>
      </c>
    </row>
    <row r="5924" spans="1:1">
      <c r="A5924" s="4" t="s">
        <v>34580</v>
      </c>
    </row>
    <row r="5925" spans="1:1">
      <c r="A5925" s="4" t="s">
        <v>34597</v>
      </c>
    </row>
    <row r="5926" spans="1:1">
      <c r="A5926" s="4" t="s">
        <v>34600</v>
      </c>
    </row>
    <row r="5927" spans="1:1">
      <c r="A5927" s="4" t="s">
        <v>34601</v>
      </c>
    </row>
    <row r="5928" spans="1:1">
      <c r="A5928" s="4" t="s">
        <v>34603</v>
      </c>
    </row>
    <row r="5929" spans="1:1">
      <c r="A5929" s="4" t="s">
        <v>34604</v>
      </c>
    </row>
    <row r="5930" spans="1:1">
      <c r="A5930" s="4" t="s">
        <v>34606</v>
      </c>
    </row>
    <row r="5931" spans="1:1">
      <c r="A5931" s="4" t="s">
        <v>34630</v>
      </c>
    </row>
    <row r="5932" spans="1:1">
      <c r="A5932" s="4" t="s">
        <v>34651</v>
      </c>
    </row>
    <row r="5933" spans="1:1">
      <c r="A5933" s="4" t="s">
        <v>34652</v>
      </c>
    </row>
    <row r="5934" spans="1:1">
      <c r="A5934" s="4" t="s">
        <v>34653</v>
      </c>
    </row>
    <row r="5935" spans="1:1">
      <c r="A5935" s="4" t="s">
        <v>34656</v>
      </c>
    </row>
    <row r="5936" spans="1:1">
      <c r="A5936" s="4" t="s">
        <v>34659</v>
      </c>
    </row>
    <row r="5937" spans="1:1">
      <c r="A5937" s="4" t="s">
        <v>34661</v>
      </c>
    </row>
    <row r="5938" spans="1:1">
      <c r="A5938" s="4" t="s">
        <v>34662</v>
      </c>
    </row>
    <row r="5939" spans="1:1">
      <c r="A5939" s="4" t="s">
        <v>34675</v>
      </c>
    </row>
    <row r="5940" spans="1:1">
      <c r="A5940" s="4" t="s">
        <v>34676</v>
      </c>
    </row>
    <row r="5941" spans="1:1">
      <c r="A5941" s="4" t="s">
        <v>34678</v>
      </c>
    </row>
    <row r="5942" spans="1:1">
      <c r="A5942" s="4" t="s">
        <v>34693</v>
      </c>
    </row>
    <row r="5943" spans="1:1">
      <c r="A5943" s="4" t="s">
        <v>34695</v>
      </c>
    </row>
    <row r="5944" spans="1:1">
      <c r="A5944" s="4" t="s">
        <v>34696</v>
      </c>
    </row>
    <row r="5945" spans="1:1">
      <c r="A5945" s="4" t="s">
        <v>34700</v>
      </c>
    </row>
    <row r="5946" spans="1:1">
      <c r="A5946" s="4" t="s">
        <v>34704</v>
      </c>
    </row>
    <row r="5947" spans="1:1">
      <c r="A5947" s="4" t="s">
        <v>34705</v>
      </c>
    </row>
    <row r="5948" spans="1:1">
      <c r="A5948" s="4" t="s">
        <v>34713</v>
      </c>
    </row>
    <row r="5949" spans="1:1">
      <c r="A5949" s="4" t="s">
        <v>34717</v>
      </c>
    </row>
    <row r="5950" spans="1:1">
      <c r="A5950" s="4" t="s">
        <v>34724</v>
      </c>
    </row>
    <row r="5951" spans="1:1">
      <c r="A5951" s="4" t="s">
        <v>34727</v>
      </c>
    </row>
    <row r="5952" spans="1:1">
      <c r="A5952" s="4" t="s">
        <v>34729</v>
      </c>
    </row>
    <row r="5953" spans="1:1">
      <c r="A5953" s="4" t="s">
        <v>34731</v>
      </c>
    </row>
    <row r="5954" spans="1:1">
      <c r="A5954" s="4" t="s">
        <v>34733</v>
      </c>
    </row>
    <row r="5955" spans="1:1">
      <c r="A5955" s="4" t="s">
        <v>34740</v>
      </c>
    </row>
    <row r="5956" spans="1:1">
      <c r="A5956" s="4" t="s">
        <v>34743</v>
      </c>
    </row>
    <row r="5957" spans="1:1">
      <c r="A5957" s="4" t="s">
        <v>34744</v>
      </c>
    </row>
    <row r="5958" spans="1:1">
      <c r="A5958" s="4" t="s">
        <v>34747</v>
      </c>
    </row>
    <row r="5959" spans="1:1">
      <c r="A5959" s="4" t="s">
        <v>34749</v>
      </c>
    </row>
    <row r="5960" spans="1:1">
      <c r="A5960" s="4" t="s">
        <v>34750</v>
      </c>
    </row>
    <row r="5961" spans="1:1">
      <c r="A5961" s="4" t="s">
        <v>34751</v>
      </c>
    </row>
    <row r="5962" spans="1:1">
      <c r="A5962" s="4" t="s">
        <v>34754</v>
      </c>
    </row>
    <row r="5963" spans="1:1">
      <c r="A5963" s="4" t="s">
        <v>34764</v>
      </c>
    </row>
    <row r="5964" spans="1:1">
      <c r="A5964" s="4" t="s">
        <v>34769</v>
      </c>
    </row>
    <row r="5965" spans="1:1">
      <c r="A5965" s="4" t="s">
        <v>34804</v>
      </c>
    </row>
    <row r="5966" spans="1:1">
      <c r="A5966" s="4" t="s">
        <v>34810</v>
      </c>
    </row>
    <row r="5967" spans="1:1">
      <c r="A5967" s="4" t="s">
        <v>34816</v>
      </c>
    </row>
    <row r="5968" spans="1:1">
      <c r="A5968" s="4" t="s">
        <v>34817</v>
      </c>
    </row>
    <row r="5969" spans="1:1">
      <c r="A5969" s="4" t="s">
        <v>34819</v>
      </c>
    </row>
    <row r="5970" spans="1:1">
      <c r="A5970" s="4" t="s">
        <v>34820</v>
      </c>
    </row>
    <row r="5971" spans="1:1">
      <c r="A5971" s="4" t="s">
        <v>34824</v>
      </c>
    </row>
    <row r="5972" spans="1:1">
      <c r="A5972" s="4" t="s">
        <v>34831</v>
      </c>
    </row>
    <row r="5973" spans="1:1">
      <c r="A5973" s="4" t="s">
        <v>34832</v>
      </c>
    </row>
    <row r="5974" spans="1:1">
      <c r="A5974" s="4" t="s">
        <v>34833</v>
      </c>
    </row>
    <row r="5975" spans="1:1">
      <c r="A5975" s="4" t="s">
        <v>34838</v>
      </c>
    </row>
    <row r="5976" spans="1:1">
      <c r="A5976" s="4" t="s">
        <v>34839</v>
      </c>
    </row>
    <row r="5977" spans="1:1">
      <c r="A5977" s="4" t="s">
        <v>34841</v>
      </c>
    </row>
    <row r="5978" spans="1:1">
      <c r="A5978" s="4" t="s">
        <v>34863</v>
      </c>
    </row>
    <row r="5979" spans="1:1">
      <c r="A5979" s="4" t="s">
        <v>34871</v>
      </c>
    </row>
    <row r="5980" spans="1:1">
      <c r="A5980" s="4" t="s">
        <v>34879</v>
      </c>
    </row>
    <row r="5981" spans="1:1">
      <c r="A5981" s="4" t="s">
        <v>34907</v>
      </c>
    </row>
    <row r="5982" spans="1:1">
      <c r="A5982" s="4" t="s">
        <v>34916</v>
      </c>
    </row>
    <row r="5983" spans="1:1">
      <c r="A5983" s="4" t="s">
        <v>34917</v>
      </c>
    </row>
    <row r="5984" spans="1:1">
      <c r="A5984" s="4" t="s">
        <v>34934</v>
      </c>
    </row>
    <row r="5985" spans="1:1">
      <c r="A5985" s="4" t="s">
        <v>34949</v>
      </c>
    </row>
    <row r="5986" spans="1:1">
      <c r="A5986" s="4" t="s">
        <v>34954</v>
      </c>
    </row>
    <row r="5987" spans="1:1">
      <c r="A5987" s="4" t="s">
        <v>34975</v>
      </c>
    </row>
    <row r="5988" spans="1:1">
      <c r="A5988" s="4" t="s">
        <v>34981</v>
      </c>
    </row>
    <row r="5989" spans="1:1">
      <c r="A5989" s="4" t="s">
        <v>35001</v>
      </c>
    </row>
    <row r="5990" spans="1:1">
      <c r="A5990" s="4" t="s">
        <v>35004</v>
      </c>
    </row>
    <row r="5991" spans="1:1">
      <c r="A5991" s="4" t="s">
        <v>35005</v>
      </c>
    </row>
    <row r="5992" spans="1:1">
      <c r="A5992" s="4" t="s">
        <v>35006</v>
      </c>
    </row>
    <row r="5993" spans="1:1">
      <c r="A5993" s="4" t="s">
        <v>35008</v>
      </c>
    </row>
    <row r="5994" spans="1:1">
      <c r="A5994" s="4" t="s">
        <v>35011</v>
      </c>
    </row>
    <row r="5995" spans="1:1">
      <c r="A5995" s="4" t="s">
        <v>35012</v>
      </c>
    </row>
    <row r="5996" spans="1:1">
      <c r="A5996" s="4" t="s">
        <v>35013</v>
      </c>
    </row>
    <row r="5997" spans="1:1">
      <c r="A5997" s="4" t="s">
        <v>35014</v>
      </c>
    </row>
    <row r="5998" spans="1:1">
      <c r="A5998" s="4" t="s">
        <v>35019</v>
      </c>
    </row>
    <row r="5999" spans="1:1">
      <c r="A5999" s="4" t="s">
        <v>35020</v>
      </c>
    </row>
    <row r="6000" spans="1:1">
      <c r="A6000" s="4" t="s">
        <v>35036</v>
      </c>
    </row>
    <row r="6001" spans="1:1">
      <c r="A6001" s="4" t="s">
        <v>35039</v>
      </c>
    </row>
    <row r="6002" spans="1:1">
      <c r="A6002" s="4" t="s">
        <v>35042</v>
      </c>
    </row>
    <row r="6003" spans="1:1">
      <c r="A6003" s="4" t="s">
        <v>35045</v>
      </c>
    </row>
    <row r="6004" spans="1:1">
      <c r="A6004" s="4" t="s">
        <v>35056</v>
      </c>
    </row>
    <row r="6005" spans="1:1">
      <c r="A6005" s="4" t="s">
        <v>35057</v>
      </c>
    </row>
    <row r="6006" spans="1:1">
      <c r="A6006" s="4" t="s">
        <v>35067</v>
      </c>
    </row>
    <row r="6007" spans="1:1">
      <c r="A6007" s="4" t="s">
        <v>35069</v>
      </c>
    </row>
    <row r="6008" spans="1:1">
      <c r="A6008" s="4" t="s">
        <v>35070</v>
      </c>
    </row>
    <row r="6009" spans="1:1">
      <c r="A6009" s="4" t="s">
        <v>35073</v>
      </c>
    </row>
    <row r="6010" spans="1:1">
      <c r="A6010" s="4" t="s">
        <v>35075</v>
      </c>
    </row>
    <row r="6011" spans="1:1">
      <c r="A6011" s="4" t="s">
        <v>35082</v>
      </c>
    </row>
    <row r="6012" spans="1:1">
      <c r="A6012" s="4" t="s">
        <v>35086</v>
      </c>
    </row>
    <row r="6013" spans="1:1">
      <c r="A6013" s="4" t="s">
        <v>35087</v>
      </c>
    </row>
    <row r="6014" spans="1:1">
      <c r="A6014" s="4" t="s">
        <v>35089</v>
      </c>
    </row>
    <row r="6015" spans="1:1">
      <c r="A6015" s="4" t="s">
        <v>35122</v>
      </c>
    </row>
    <row r="6016" spans="1:1">
      <c r="A6016" s="4" t="s">
        <v>35124</v>
      </c>
    </row>
    <row r="6017" spans="1:1">
      <c r="A6017" s="4" t="s">
        <v>35125</v>
      </c>
    </row>
    <row r="6018" spans="1:1">
      <c r="A6018" s="4" t="s">
        <v>35126</v>
      </c>
    </row>
    <row r="6019" spans="1:1">
      <c r="A6019" s="4" t="s">
        <v>35127</v>
      </c>
    </row>
    <row r="6020" spans="1:1">
      <c r="A6020" s="4" t="s">
        <v>35128</v>
      </c>
    </row>
    <row r="6021" spans="1:1">
      <c r="A6021" s="4" t="s">
        <v>35134</v>
      </c>
    </row>
    <row r="6022" spans="1:1">
      <c r="A6022" s="4" t="s">
        <v>35135</v>
      </c>
    </row>
    <row r="6023" spans="1:1">
      <c r="A6023" s="4" t="s">
        <v>35143</v>
      </c>
    </row>
    <row r="6024" spans="1:1">
      <c r="A6024" s="4" t="s">
        <v>35149</v>
      </c>
    </row>
    <row r="6025" spans="1:1">
      <c r="A6025" s="4" t="s">
        <v>35151</v>
      </c>
    </row>
    <row r="6026" spans="1:1">
      <c r="A6026" s="4" t="s">
        <v>35152</v>
      </c>
    </row>
    <row r="6027" spans="1:1">
      <c r="A6027" s="4" t="s">
        <v>35155</v>
      </c>
    </row>
    <row r="6028" spans="1:1">
      <c r="A6028" s="4" t="s">
        <v>35158</v>
      </c>
    </row>
    <row r="6029" spans="1:1">
      <c r="A6029" s="4" t="s">
        <v>35174</v>
      </c>
    </row>
    <row r="6030" spans="1:1">
      <c r="A6030" s="4" t="s">
        <v>35179</v>
      </c>
    </row>
    <row r="6031" spans="1:1">
      <c r="A6031" s="4" t="s">
        <v>35180</v>
      </c>
    </row>
    <row r="6032" spans="1:1">
      <c r="A6032" s="4" t="s">
        <v>35184</v>
      </c>
    </row>
    <row r="6033" spans="1:1">
      <c r="A6033" s="4" t="s">
        <v>35185</v>
      </c>
    </row>
    <row r="6034" spans="1:1">
      <c r="A6034" s="4" t="s">
        <v>35188</v>
      </c>
    </row>
    <row r="6035" spans="1:1">
      <c r="A6035" s="4" t="s">
        <v>35189</v>
      </c>
    </row>
    <row r="6036" spans="1:1">
      <c r="A6036" s="4" t="s">
        <v>35192</v>
      </c>
    </row>
    <row r="6037" spans="1:1">
      <c r="A6037" s="4" t="s">
        <v>35195</v>
      </c>
    </row>
    <row r="6038" spans="1:1">
      <c r="A6038" s="4" t="s">
        <v>35203</v>
      </c>
    </row>
    <row r="6039" spans="1:1">
      <c r="A6039" s="4" t="s">
        <v>35204</v>
      </c>
    </row>
    <row r="6040" spans="1:1">
      <c r="A6040" s="4" t="s">
        <v>35211</v>
      </c>
    </row>
    <row r="6041" spans="1:1">
      <c r="A6041" s="4" t="s">
        <v>35219</v>
      </c>
    </row>
    <row r="6042" spans="1:1">
      <c r="A6042" s="4" t="s">
        <v>35223</v>
      </c>
    </row>
    <row r="6043" spans="1:1">
      <c r="A6043" s="4" t="s">
        <v>35246</v>
      </c>
    </row>
    <row r="6044" spans="1:1">
      <c r="A6044" s="4" t="s">
        <v>35256</v>
      </c>
    </row>
    <row r="6045" spans="1:1">
      <c r="A6045" s="4" t="s">
        <v>35268</v>
      </c>
    </row>
    <row r="6046" spans="1:1">
      <c r="A6046" s="4" t="s">
        <v>35277</v>
      </c>
    </row>
    <row r="6047" spans="1:1">
      <c r="A6047" s="4" t="s">
        <v>35288</v>
      </c>
    </row>
    <row r="6048" spans="1:1">
      <c r="A6048" s="4" t="s">
        <v>35314</v>
      </c>
    </row>
    <row r="6049" spans="1:1">
      <c r="A6049" s="4" t="s">
        <v>35315</v>
      </c>
    </row>
    <row r="6050" spans="1:1">
      <c r="A6050" s="4" t="s">
        <v>35318</v>
      </c>
    </row>
    <row r="6051" spans="1:1">
      <c r="A6051" s="4" t="s">
        <v>35321</v>
      </c>
    </row>
    <row r="6052" spans="1:1">
      <c r="A6052" s="4" t="s">
        <v>35326</v>
      </c>
    </row>
    <row r="6053" spans="1:1">
      <c r="A6053" s="4" t="s">
        <v>35327</v>
      </c>
    </row>
    <row r="6054" spans="1:1">
      <c r="A6054" s="4" t="s">
        <v>35333</v>
      </c>
    </row>
    <row r="6055" spans="1:1">
      <c r="A6055" s="4" t="s">
        <v>35340</v>
      </c>
    </row>
    <row r="6056" spans="1:1">
      <c r="A6056" s="4" t="s">
        <v>35355</v>
      </c>
    </row>
    <row r="6057" spans="1:1">
      <c r="A6057" s="4" t="s">
        <v>35359</v>
      </c>
    </row>
    <row r="6058" spans="1:1">
      <c r="A6058" s="4" t="s">
        <v>35364</v>
      </c>
    </row>
    <row r="6059" spans="1:1">
      <c r="A6059" s="4" t="s">
        <v>35366</v>
      </c>
    </row>
    <row r="6060" spans="1:1">
      <c r="A6060" s="4" t="s">
        <v>35369</v>
      </c>
    </row>
    <row r="6061" spans="1:1">
      <c r="A6061" s="4" t="s">
        <v>35371</v>
      </c>
    </row>
    <row r="6062" spans="1:1">
      <c r="A6062" s="4" t="s">
        <v>35373</v>
      </c>
    </row>
    <row r="6063" spans="1:1">
      <c r="A6063" s="4" t="s">
        <v>35379</v>
      </c>
    </row>
    <row r="6064" spans="1:1">
      <c r="A6064" s="4" t="s">
        <v>35380</v>
      </c>
    </row>
    <row r="6065" spans="1:1">
      <c r="A6065" s="4" t="s">
        <v>35382</v>
      </c>
    </row>
    <row r="6066" spans="1:1">
      <c r="A6066" s="4" t="s">
        <v>35384</v>
      </c>
    </row>
    <row r="6067" spans="1:1">
      <c r="A6067" s="4" t="s">
        <v>35395</v>
      </c>
    </row>
    <row r="6068" spans="1:1">
      <c r="A6068" s="4" t="s">
        <v>35397</v>
      </c>
    </row>
    <row r="6069" spans="1:1">
      <c r="A6069" s="4" t="s">
        <v>35398</v>
      </c>
    </row>
    <row r="6070" spans="1:1">
      <c r="A6070" s="4" t="s">
        <v>35404</v>
      </c>
    </row>
    <row r="6071" spans="1:1">
      <c r="A6071" s="4" t="s">
        <v>35407</v>
      </c>
    </row>
    <row r="6072" spans="1:1">
      <c r="A6072" s="4" t="s">
        <v>35413</v>
      </c>
    </row>
    <row r="6073" spans="1:1">
      <c r="A6073" s="4" t="s">
        <v>35424</v>
      </c>
    </row>
    <row r="6074" spans="1:1">
      <c r="A6074" s="4" t="s">
        <v>35431</v>
      </c>
    </row>
    <row r="6075" spans="1:1">
      <c r="A6075" s="4" t="s">
        <v>35432</v>
      </c>
    </row>
    <row r="6076" spans="1:1">
      <c r="A6076" s="4" t="s">
        <v>35433</v>
      </c>
    </row>
    <row r="6077" spans="1:1">
      <c r="A6077" s="4" t="s">
        <v>35438</v>
      </c>
    </row>
    <row r="6078" spans="1:1">
      <c r="A6078" s="4" t="s">
        <v>35443</v>
      </c>
    </row>
    <row r="6079" spans="1:1">
      <c r="A6079" s="4" t="s">
        <v>35466</v>
      </c>
    </row>
    <row r="6080" spans="1:1">
      <c r="A6080" s="4" t="s">
        <v>35468</v>
      </c>
    </row>
    <row r="6081" spans="1:1">
      <c r="A6081" s="4" t="s">
        <v>35469</v>
      </c>
    </row>
    <row r="6082" spans="1:1">
      <c r="A6082" s="4" t="s">
        <v>35475</v>
      </c>
    </row>
    <row r="6083" spans="1:1">
      <c r="A6083" s="4" t="s">
        <v>35482</v>
      </c>
    </row>
    <row r="6084" spans="1:1">
      <c r="A6084" s="4" t="s">
        <v>35492</v>
      </c>
    </row>
    <row r="6085" spans="1:1">
      <c r="A6085" s="4" t="s">
        <v>35495</v>
      </c>
    </row>
    <row r="6086" spans="1:1">
      <c r="A6086" s="4" t="s">
        <v>35503</v>
      </c>
    </row>
    <row r="6087" spans="1:1">
      <c r="A6087" s="4" t="s">
        <v>35509</v>
      </c>
    </row>
    <row r="6088" spans="1:1">
      <c r="A6088" s="4" t="s">
        <v>35553</v>
      </c>
    </row>
    <row r="6089" spans="1:1">
      <c r="A6089" s="4" t="s">
        <v>35554</v>
      </c>
    </row>
    <row r="6090" spans="1:1">
      <c r="A6090" s="4" t="s">
        <v>35557</v>
      </c>
    </row>
    <row r="6091" spans="1:1">
      <c r="A6091" s="4" t="s">
        <v>35559</v>
      </c>
    </row>
    <row r="6092" spans="1:1">
      <c r="A6092" s="4" t="s">
        <v>35565</v>
      </c>
    </row>
    <row r="6093" spans="1:1">
      <c r="A6093" s="4" t="s">
        <v>35569</v>
      </c>
    </row>
    <row r="6094" spans="1:1">
      <c r="A6094" s="4" t="s">
        <v>35579</v>
      </c>
    </row>
    <row r="6095" spans="1:1">
      <c r="A6095" s="4" t="s">
        <v>35583</v>
      </c>
    </row>
    <row r="6096" spans="1:1">
      <c r="A6096" s="4" t="s">
        <v>35588</v>
      </c>
    </row>
    <row r="6097" spans="1:1">
      <c r="A6097" s="4" t="s">
        <v>35591</v>
      </c>
    </row>
    <row r="6098" spans="1:1">
      <c r="A6098" s="4" t="s">
        <v>35595</v>
      </c>
    </row>
    <row r="6099" spans="1:1">
      <c r="A6099" s="4" t="s">
        <v>35597</v>
      </c>
    </row>
    <row r="6100" spans="1:1">
      <c r="A6100" s="4" t="s">
        <v>35600</v>
      </c>
    </row>
    <row r="6101" spans="1:1">
      <c r="A6101" s="4" t="s">
        <v>35603</v>
      </c>
    </row>
    <row r="6102" spans="1:1">
      <c r="A6102" s="4" t="s">
        <v>35605</v>
      </c>
    </row>
    <row r="6103" spans="1:1">
      <c r="A6103" s="4" t="s">
        <v>35607</v>
      </c>
    </row>
    <row r="6104" spans="1:1">
      <c r="A6104" s="4" t="s">
        <v>35609</v>
      </c>
    </row>
    <row r="6105" spans="1:1">
      <c r="A6105" s="4" t="s">
        <v>35616</v>
      </c>
    </row>
    <row r="6106" spans="1:1">
      <c r="A6106" s="4" t="s">
        <v>35617</v>
      </c>
    </row>
    <row r="6107" spans="1:1">
      <c r="A6107" s="4" t="s">
        <v>35618</v>
      </c>
    </row>
    <row r="6108" spans="1:1">
      <c r="A6108" s="4" t="s">
        <v>35627</v>
      </c>
    </row>
    <row r="6109" spans="1:1">
      <c r="A6109" s="4" t="s">
        <v>35630</v>
      </c>
    </row>
    <row r="6110" spans="1:1">
      <c r="A6110" s="4" t="s">
        <v>35643</v>
      </c>
    </row>
    <row r="6111" spans="1:1">
      <c r="A6111" s="4" t="s">
        <v>35645</v>
      </c>
    </row>
    <row r="6112" spans="1:1">
      <c r="A6112" s="4" t="s">
        <v>35649</v>
      </c>
    </row>
    <row r="6113" spans="1:1">
      <c r="A6113" s="4" t="s">
        <v>35654</v>
      </c>
    </row>
    <row r="6114" spans="1:1">
      <c r="A6114" s="4" t="s">
        <v>35656</v>
      </c>
    </row>
    <row r="6115" spans="1:1">
      <c r="A6115" s="4" t="s">
        <v>35657</v>
      </c>
    </row>
    <row r="6116" spans="1:1">
      <c r="A6116" s="4" t="s">
        <v>35658</v>
      </c>
    </row>
    <row r="6117" spans="1:1">
      <c r="A6117" s="4" t="s">
        <v>35661</v>
      </c>
    </row>
    <row r="6118" spans="1:1">
      <c r="A6118" s="4" t="s">
        <v>35662</v>
      </c>
    </row>
    <row r="6119" spans="1:1">
      <c r="A6119" s="4" t="s">
        <v>35665</v>
      </c>
    </row>
    <row r="6120" spans="1:1">
      <c r="A6120" s="4" t="s">
        <v>35666</v>
      </c>
    </row>
    <row r="6121" spans="1:1">
      <c r="A6121" s="4" t="s">
        <v>35667</v>
      </c>
    </row>
    <row r="6122" spans="1:1">
      <c r="A6122" s="4" t="s">
        <v>35678</v>
      </c>
    </row>
    <row r="6123" spans="1:1">
      <c r="A6123" s="4" t="s">
        <v>35681</v>
      </c>
    </row>
    <row r="6124" spans="1:1">
      <c r="A6124" s="4" t="s">
        <v>35684</v>
      </c>
    </row>
    <row r="6125" spans="1:1">
      <c r="A6125" s="4" t="s">
        <v>35695</v>
      </c>
    </row>
    <row r="6126" spans="1:1">
      <c r="A6126" s="4" t="s">
        <v>35700</v>
      </c>
    </row>
    <row r="6127" spans="1:1">
      <c r="A6127" s="4" t="s">
        <v>35702</v>
      </c>
    </row>
    <row r="6128" spans="1:1">
      <c r="A6128" s="4" t="s">
        <v>35703</v>
      </c>
    </row>
    <row r="6129" spans="1:1">
      <c r="A6129" s="4" t="s">
        <v>35706</v>
      </c>
    </row>
    <row r="6130" spans="1:1">
      <c r="A6130" s="4" t="s">
        <v>35707</v>
      </c>
    </row>
    <row r="6131" spans="1:1">
      <c r="A6131" s="4" t="s">
        <v>35708</v>
      </c>
    </row>
    <row r="6132" spans="1:1">
      <c r="A6132" s="4" t="s">
        <v>35709</v>
      </c>
    </row>
    <row r="6133" spans="1:1">
      <c r="A6133" s="4" t="s">
        <v>35710</v>
      </c>
    </row>
    <row r="6134" spans="1:1">
      <c r="A6134" s="4" t="s">
        <v>35711</v>
      </c>
    </row>
    <row r="6135" spans="1:1">
      <c r="A6135" s="4" t="s">
        <v>35712</v>
      </c>
    </row>
    <row r="6136" spans="1:1">
      <c r="A6136" s="4" t="s">
        <v>35715</v>
      </c>
    </row>
    <row r="6137" spans="1:1">
      <c r="A6137" s="4" t="s">
        <v>35716</v>
      </c>
    </row>
    <row r="6138" spans="1:1">
      <c r="A6138" s="4" t="s">
        <v>35717</v>
      </c>
    </row>
    <row r="6139" spans="1:1">
      <c r="A6139" s="4" t="s">
        <v>35718</v>
      </c>
    </row>
    <row r="6140" spans="1:1">
      <c r="A6140" s="4" t="s">
        <v>35719</v>
      </c>
    </row>
    <row r="6141" spans="1:1">
      <c r="A6141" s="4" t="s">
        <v>35725</v>
      </c>
    </row>
    <row r="6142" spans="1:1">
      <c r="A6142" s="4" t="s">
        <v>35728</v>
      </c>
    </row>
    <row r="6143" spans="1:1">
      <c r="A6143" s="4" t="s">
        <v>35734</v>
      </c>
    </row>
    <row r="6144" spans="1:1">
      <c r="A6144" s="4" t="s">
        <v>35739</v>
      </c>
    </row>
    <row r="6145" spans="1:1">
      <c r="A6145" s="4" t="s">
        <v>35742</v>
      </c>
    </row>
    <row r="6146" spans="1:1">
      <c r="A6146" s="4" t="s">
        <v>35749</v>
      </c>
    </row>
    <row r="6147" spans="1:1">
      <c r="A6147" s="4" t="s">
        <v>35751</v>
      </c>
    </row>
    <row r="6148" spans="1:1">
      <c r="A6148" s="4" t="s">
        <v>35753</v>
      </c>
    </row>
    <row r="6149" spans="1:1">
      <c r="A6149" s="4" t="s">
        <v>35756</v>
      </c>
    </row>
    <row r="6150" spans="1:1">
      <c r="A6150" s="4" t="s">
        <v>35766</v>
      </c>
    </row>
    <row r="6151" spans="1:1">
      <c r="A6151" s="4" t="s">
        <v>35772</v>
      </c>
    </row>
    <row r="6152" spans="1:1">
      <c r="A6152" s="4" t="s">
        <v>35781</v>
      </c>
    </row>
    <row r="6153" spans="1:1">
      <c r="A6153" s="4" t="s">
        <v>35782</v>
      </c>
    </row>
    <row r="6154" spans="1:1">
      <c r="A6154" s="4" t="s">
        <v>35785</v>
      </c>
    </row>
    <row r="6155" spans="1:1">
      <c r="A6155" s="4" t="s">
        <v>35790</v>
      </c>
    </row>
    <row r="6156" spans="1:1">
      <c r="A6156" s="4" t="s">
        <v>35800</v>
      </c>
    </row>
    <row r="6157" spans="1:1">
      <c r="A6157" s="4" t="s">
        <v>35808</v>
      </c>
    </row>
    <row r="6158" spans="1:1">
      <c r="A6158" s="4" t="s">
        <v>35812</v>
      </c>
    </row>
    <row r="6159" spans="1:1">
      <c r="A6159" s="4" t="s">
        <v>35822</v>
      </c>
    </row>
    <row r="6160" spans="1:1">
      <c r="A6160" s="4" t="s">
        <v>35825</v>
      </c>
    </row>
    <row r="6161" spans="1:1">
      <c r="A6161" s="4" t="s">
        <v>35835</v>
      </c>
    </row>
    <row r="6162" spans="1:1">
      <c r="A6162" s="4" t="s">
        <v>35840</v>
      </c>
    </row>
    <row r="6163" spans="1:1">
      <c r="A6163" s="4" t="s">
        <v>35845</v>
      </c>
    </row>
    <row r="6164" spans="1:1">
      <c r="A6164" s="4" t="s">
        <v>35848</v>
      </c>
    </row>
    <row r="6165" spans="1:1">
      <c r="A6165" s="4" t="s">
        <v>35853</v>
      </c>
    </row>
    <row r="6166" spans="1:1">
      <c r="A6166" s="4" t="s">
        <v>35854</v>
      </c>
    </row>
    <row r="6167" spans="1:1">
      <c r="A6167" s="4" t="s">
        <v>35855</v>
      </c>
    </row>
    <row r="6168" spans="1:1">
      <c r="A6168" s="4" t="s">
        <v>35859</v>
      </c>
    </row>
    <row r="6169" spans="1:1">
      <c r="A6169" s="4" t="s">
        <v>35863</v>
      </c>
    </row>
    <row r="6170" spans="1:1">
      <c r="A6170" s="4" t="s">
        <v>35865</v>
      </c>
    </row>
    <row r="6171" spans="1:1">
      <c r="A6171" s="4" t="s">
        <v>35873</v>
      </c>
    </row>
    <row r="6172" spans="1:1">
      <c r="A6172" s="4" t="s">
        <v>35877</v>
      </c>
    </row>
    <row r="6173" spans="1:1">
      <c r="A6173" s="4" t="s">
        <v>35886</v>
      </c>
    </row>
    <row r="6174" spans="1:1">
      <c r="A6174" s="4" t="s">
        <v>35893</v>
      </c>
    </row>
    <row r="6175" spans="1:1">
      <c r="A6175" s="4" t="s">
        <v>35894</v>
      </c>
    </row>
    <row r="6176" spans="1:1">
      <c r="A6176" s="4" t="s">
        <v>35901</v>
      </c>
    </row>
    <row r="6177" spans="1:1">
      <c r="A6177" s="4" t="s">
        <v>35906</v>
      </c>
    </row>
    <row r="6178" spans="1:1">
      <c r="A6178" s="4" t="s">
        <v>35909</v>
      </c>
    </row>
    <row r="6179" spans="1:1">
      <c r="A6179" s="4" t="s">
        <v>35921</v>
      </c>
    </row>
    <row r="6180" spans="1:1">
      <c r="A6180" s="4" t="s">
        <v>35928</v>
      </c>
    </row>
    <row r="6181" spans="1:1">
      <c r="A6181" s="4" t="s">
        <v>35929</v>
      </c>
    </row>
    <row r="6182" spans="1:1">
      <c r="A6182" s="4" t="s">
        <v>35931</v>
      </c>
    </row>
    <row r="6183" spans="1:1">
      <c r="A6183" s="4" t="s">
        <v>35935</v>
      </c>
    </row>
    <row r="6184" spans="1:1">
      <c r="A6184" s="4" t="s">
        <v>35936</v>
      </c>
    </row>
    <row r="6185" spans="1:1">
      <c r="A6185" s="4" t="s">
        <v>35947</v>
      </c>
    </row>
    <row r="6186" spans="1:1">
      <c r="A6186" s="4" t="s">
        <v>35948</v>
      </c>
    </row>
    <row r="6187" spans="1:1">
      <c r="A6187" s="4" t="s">
        <v>35953</v>
      </c>
    </row>
    <row r="6188" spans="1:1">
      <c r="A6188" s="4" t="s">
        <v>35955</v>
      </c>
    </row>
    <row r="6189" spans="1:1">
      <c r="A6189" s="4" t="s">
        <v>35982</v>
      </c>
    </row>
    <row r="6190" spans="1:1">
      <c r="A6190" s="4" t="s">
        <v>35998</v>
      </c>
    </row>
    <row r="6191" spans="1:1">
      <c r="A6191" s="4" t="s">
        <v>35999</v>
      </c>
    </row>
    <row r="6192" spans="1:1">
      <c r="A6192" s="4" t="s">
        <v>36011</v>
      </c>
    </row>
    <row r="6193" spans="1:1">
      <c r="A6193" s="4" t="s">
        <v>36013</v>
      </c>
    </row>
    <row r="6194" spans="1:1">
      <c r="A6194" s="4" t="s">
        <v>36015</v>
      </c>
    </row>
    <row r="6195" spans="1:1">
      <c r="A6195" s="4" t="s">
        <v>36017</v>
      </c>
    </row>
    <row r="6196" spans="1:1">
      <c r="A6196" s="4" t="s">
        <v>36019</v>
      </c>
    </row>
    <row r="6197" spans="1:1">
      <c r="A6197" s="4" t="s">
        <v>36022</v>
      </c>
    </row>
    <row r="6198" spans="1:1">
      <c r="A6198" s="4" t="s">
        <v>36025</v>
      </c>
    </row>
    <row r="6199" spans="1:1">
      <c r="A6199" s="4" t="s">
        <v>36027</v>
      </c>
    </row>
    <row r="6200" spans="1:1">
      <c r="A6200" s="4" t="s">
        <v>36031</v>
      </c>
    </row>
    <row r="6201" spans="1:1">
      <c r="A6201" s="4" t="s">
        <v>36034</v>
      </c>
    </row>
    <row r="6202" spans="1:1">
      <c r="A6202" s="4" t="s">
        <v>36047</v>
      </c>
    </row>
    <row r="6203" spans="1:1">
      <c r="A6203" s="4" t="s">
        <v>36053</v>
      </c>
    </row>
    <row r="6204" spans="1:1">
      <c r="A6204" s="4" t="s">
        <v>36056</v>
      </c>
    </row>
    <row r="6205" spans="1:1">
      <c r="A6205" s="4" t="s">
        <v>36057</v>
      </c>
    </row>
    <row r="6206" spans="1:1">
      <c r="A6206" s="4" t="s">
        <v>36060</v>
      </c>
    </row>
    <row r="6207" spans="1:1">
      <c r="A6207" s="4" t="s">
        <v>36061</v>
      </c>
    </row>
    <row r="6208" spans="1:1">
      <c r="A6208" s="4" t="s">
        <v>36067</v>
      </c>
    </row>
    <row r="6209" spans="1:1">
      <c r="A6209" s="4" t="s">
        <v>36072</v>
      </c>
    </row>
    <row r="6210" spans="1:1">
      <c r="A6210" s="4" t="s">
        <v>36076</v>
      </c>
    </row>
    <row r="6211" spans="1:1">
      <c r="A6211" s="4" t="s">
        <v>36095</v>
      </c>
    </row>
    <row r="6212" spans="1:1">
      <c r="A6212" s="4" t="s">
        <v>36098</v>
      </c>
    </row>
    <row r="6213" spans="1:1">
      <c r="A6213" s="4" t="s">
        <v>36119</v>
      </c>
    </row>
    <row r="6214" spans="1:1">
      <c r="A6214" s="4" t="s">
        <v>36142</v>
      </c>
    </row>
    <row r="6215" spans="1:1">
      <c r="A6215" s="4" t="s">
        <v>36146</v>
      </c>
    </row>
    <row r="6216" spans="1:1">
      <c r="A6216" s="4" t="s">
        <v>36179</v>
      </c>
    </row>
    <row r="6217" spans="1:1">
      <c r="A6217" s="4" t="s">
        <v>36183</v>
      </c>
    </row>
    <row r="6218" spans="1:1">
      <c r="A6218" s="4" t="s">
        <v>36186</v>
      </c>
    </row>
    <row r="6219" spans="1:1">
      <c r="A6219" s="4" t="s">
        <v>36190</v>
      </c>
    </row>
    <row r="6220" spans="1:1">
      <c r="A6220" s="4" t="s">
        <v>36192</v>
      </c>
    </row>
    <row r="6221" spans="1:1">
      <c r="A6221" s="4" t="s">
        <v>36203</v>
      </c>
    </row>
    <row r="6222" spans="1:1">
      <c r="A6222" s="4" t="s">
        <v>36227</v>
      </c>
    </row>
    <row r="6223" spans="1:1">
      <c r="A6223" s="4" t="s">
        <v>36267</v>
      </c>
    </row>
    <row r="6224" spans="1:1">
      <c r="A6224" s="4" t="s">
        <v>36269</v>
      </c>
    </row>
    <row r="6225" spans="1:1">
      <c r="A6225" s="4" t="s">
        <v>36270</v>
      </c>
    </row>
    <row r="6226" spans="1:1">
      <c r="A6226" s="4" t="s">
        <v>36283</v>
      </c>
    </row>
    <row r="6227" spans="1:1">
      <c r="A6227" s="4" t="s">
        <v>36284</v>
      </c>
    </row>
    <row r="6228" spans="1:1">
      <c r="A6228" s="4" t="s">
        <v>36286</v>
      </c>
    </row>
    <row r="6229" spans="1:1">
      <c r="A6229" s="4" t="s">
        <v>36293</v>
      </c>
    </row>
    <row r="6230" spans="1:1">
      <c r="A6230" s="4" t="s">
        <v>36326</v>
      </c>
    </row>
    <row r="6231" spans="1:1">
      <c r="A6231" s="4" t="s">
        <v>36327</v>
      </c>
    </row>
    <row r="6232" spans="1:1">
      <c r="A6232" s="4" t="s">
        <v>36331</v>
      </c>
    </row>
    <row r="6233" spans="1:1">
      <c r="A6233" s="4" t="s">
        <v>36336</v>
      </c>
    </row>
    <row r="6234" spans="1:1">
      <c r="A6234" s="4" t="s">
        <v>36339</v>
      </c>
    </row>
    <row r="6235" spans="1:1">
      <c r="A6235" s="4" t="s">
        <v>36344</v>
      </c>
    </row>
    <row r="6236" spans="1:1">
      <c r="A6236" s="4" t="s">
        <v>36347</v>
      </c>
    </row>
    <row r="6237" spans="1:1">
      <c r="A6237" s="4" t="s">
        <v>36348</v>
      </c>
    </row>
    <row r="6238" spans="1:1">
      <c r="A6238" s="4" t="s">
        <v>36370</v>
      </c>
    </row>
    <row r="6239" spans="1:1">
      <c r="A6239" s="4" t="s">
        <v>36371</v>
      </c>
    </row>
    <row r="6240" spans="1:1">
      <c r="A6240" s="4" t="s">
        <v>36373</v>
      </c>
    </row>
    <row r="6241" spans="1:1">
      <c r="A6241" s="4" t="s">
        <v>36389</v>
      </c>
    </row>
    <row r="6242" spans="1:1">
      <c r="A6242" s="4" t="s">
        <v>36393</v>
      </c>
    </row>
    <row r="6243" spans="1:1">
      <c r="A6243" s="4" t="s">
        <v>36394</v>
      </c>
    </row>
    <row r="6244" spans="1:1">
      <c r="A6244" s="4" t="s">
        <v>36430</v>
      </c>
    </row>
    <row r="6245" spans="1:1">
      <c r="A6245" s="4" t="s">
        <v>36443</v>
      </c>
    </row>
    <row r="6246" spans="1:1">
      <c r="A6246" s="4" t="s">
        <v>36447</v>
      </c>
    </row>
    <row r="6247" spans="1:1">
      <c r="A6247" s="4" t="s">
        <v>36456</v>
      </c>
    </row>
    <row r="6248" spans="1:1">
      <c r="A6248" s="4" t="s">
        <v>36462</v>
      </c>
    </row>
    <row r="6249" spans="1:1">
      <c r="A6249" s="4" t="s">
        <v>36465</v>
      </c>
    </row>
    <row r="6250" spans="1:1">
      <c r="A6250" s="4" t="s">
        <v>36466</v>
      </c>
    </row>
    <row r="6251" spans="1:1">
      <c r="A6251" s="4" t="s">
        <v>36476</v>
      </c>
    </row>
    <row r="6252" spans="1:1">
      <c r="A6252" s="4" t="s">
        <v>36478</v>
      </c>
    </row>
    <row r="6253" spans="1:1">
      <c r="A6253" s="4" t="s">
        <v>36479</v>
      </c>
    </row>
    <row r="6254" spans="1:1">
      <c r="A6254" s="4" t="s">
        <v>36484</v>
      </c>
    </row>
    <row r="6255" spans="1:1">
      <c r="A6255" s="4" t="s">
        <v>36487</v>
      </c>
    </row>
    <row r="6256" spans="1:1">
      <c r="A6256" s="4" t="s">
        <v>36495</v>
      </c>
    </row>
    <row r="6257" spans="1:1">
      <c r="A6257" s="4" t="s">
        <v>36504</v>
      </c>
    </row>
    <row r="6258" spans="1:1">
      <c r="A6258" s="4" t="s">
        <v>36507</v>
      </c>
    </row>
    <row r="6259" spans="1:1">
      <c r="A6259" s="4" t="s">
        <v>36524</v>
      </c>
    </row>
    <row r="6260" spans="1:1">
      <c r="A6260" s="4" t="s">
        <v>36532</v>
      </c>
    </row>
    <row r="6261" spans="1:1">
      <c r="A6261" s="4" t="s">
        <v>36535</v>
      </c>
    </row>
    <row r="6262" spans="1:1">
      <c r="A6262" s="4" t="s">
        <v>36539</v>
      </c>
    </row>
    <row r="6263" spans="1:1">
      <c r="A6263" s="4" t="s">
        <v>36547</v>
      </c>
    </row>
    <row r="6264" spans="1:1">
      <c r="A6264" s="4" t="s">
        <v>36548</v>
      </c>
    </row>
    <row r="6265" spans="1:1">
      <c r="A6265" s="4" t="s">
        <v>36550</v>
      </c>
    </row>
    <row r="6266" spans="1:1">
      <c r="A6266" s="4" t="s">
        <v>36552</v>
      </c>
    </row>
    <row r="6267" spans="1:1">
      <c r="A6267" s="4" t="s">
        <v>36560</v>
      </c>
    </row>
    <row r="6268" spans="1:1">
      <c r="A6268" s="4" t="s">
        <v>36561</v>
      </c>
    </row>
    <row r="6269" spans="1:1">
      <c r="A6269" s="4" t="s">
        <v>36563</v>
      </c>
    </row>
    <row r="6270" spans="1:1">
      <c r="A6270" s="4" t="s">
        <v>36566</v>
      </c>
    </row>
    <row r="6271" spans="1:1">
      <c r="A6271" s="4" t="s">
        <v>36572</v>
      </c>
    </row>
    <row r="6272" spans="1:1">
      <c r="A6272" s="4" t="s">
        <v>36573</v>
      </c>
    </row>
    <row r="6273" spans="1:1">
      <c r="A6273" s="4" t="s">
        <v>36574</v>
      </c>
    </row>
    <row r="6274" spans="1:1">
      <c r="A6274" s="4" t="s">
        <v>36578</v>
      </c>
    </row>
    <row r="6275" spans="1:1">
      <c r="A6275" s="4" t="s">
        <v>36580</v>
      </c>
    </row>
    <row r="6276" spans="1:1">
      <c r="A6276" s="4" t="s">
        <v>36583</v>
      </c>
    </row>
    <row r="6277" spans="1:1">
      <c r="A6277" s="4" t="s">
        <v>36586</v>
      </c>
    </row>
    <row r="6278" spans="1:1">
      <c r="A6278" s="4" t="s">
        <v>36588</v>
      </c>
    </row>
    <row r="6279" spans="1:1">
      <c r="A6279" s="4" t="s">
        <v>36592</v>
      </c>
    </row>
    <row r="6280" spans="1:1">
      <c r="A6280" s="4" t="s">
        <v>36595</v>
      </c>
    </row>
    <row r="6281" spans="1:1">
      <c r="A6281" s="4" t="s">
        <v>36599</v>
      </c>
    </row>
    <row r="6282" spans="1:1">
      <c r="A6282" s="4" t="s">
        <v>36613</v>
      </c>
    </row>
    <row r="6283" spans="1:1">
      <c r="A6283" s="4" t="s">
        <v>36616</v>
      </c>
    </row>
    <row r="6284" spans="1:1">
      <c r="A6284" s="4" t="s">
        <v>36622</v>
      </c>
    </row>
    <row r="6285" spans="1:1">
      <c r="A6285" s="4" t="s">
        <v>36624</v>
      </c>
    </row>
    <row r="6286" spans="1:1">
      <c r="A6286" s="4" t="s">
        <v>36625</v>
      </c>
    </row>
    <row r="6287" spans="1:1">
      <c r="A6287" s="4" t="s">
        <v>36633</v>
      </c>
    </row>
    <row r="6288" spans="1:1">
      <c r="A6288" s="4" t="s">
        <v>36634</v>
      </c>
    </row>
    <row r="6289" spans="1:1">
      <c r="A6289" s="4" t="s">
        <v>36635</v>
      </c>
    </row>
    <row r="6290" spans="1:1">
      <c r="A6290" s="4" t="s">
        <v>36636</v>
      </c>
    </row>
    <row r="6291" spans="1:1">
      <c r="A6291" s="4" t="s">
        <v>36638</v>
      </c>
    </row>
    <row r="6292" spans="1:1">
      <c r="A6292" s="4" t="s">
        <v>36640</v>
      </c>
    </row>
    <row r="6293" spans="1:1">
      <c r="A6293" s="4" t="s">
        <v>36641</v>
      </c>
    </row>
    <row r="6294" spans="1:1">
      <c r="A6294" s="4" t="s">
        <v>36644</v>
      </c>
    </row>
    <row r="6295" spans="1:1">
      <c r="A6295" s="4" t="s">
        <v>36655</v>
      </c>
    </row>
    <row r="6296" spans="1:1">
      <c r="A6296" s="4" t="s">
        <v>36656</v>
      </c>
    </row>
    <row r="6297" spans="1:1">
      <c r="A6297" s="4" t="s">
        <v>36657</v>
      </c>
    </row>
    <row r="6298" spans="1:1">
      <c r="A6298" s="4" t="s">
        <v>36663</v>
      </c>
    </row>
    <row r="6299" spans="1:1">
      <c r="A6299" s="4" t="s">
        <v>36668</v>
      </c>
    </row>
    <row r="6300" spans="1:1">
      <c r="A6300" s="4" t="s">
        <v>36672</v>
      </c>
    </row>
    <row r="6301" spans="1:1">
      <c r="A6301" s="4" t="s">
        <v>36678</v>
      </c>
    </row>
    <row r="6302" spans="1:1">
      <c r="A6302" s="4" t="s">
        <v>36680</v>
      </c>
    </row>
    <row r="6303" spans="1:1">
      <c r="A6303" s="4" t="s">
        <v>36681</v>
      </c>
    </row>
    <row r="6304" spans="1:1">
      <c r="A6304" s="4" t="s">
        <v>36683</v>
      </c>
    </row>
    <row r="6305" spans="1:1">
      <c r="A6305" s="4" t="s">
        <v>36685</v>
      </c>
    </row>
    <row r="6306" spans="1:1">
      <c r="A6306" s="4" t="s">
        <v>36686</v>
      </c>
    </row>
    <row r="6307" spans="1:1">
      <c r="A6307" s="4" t="s">
        <v>36687</v>
      </c>
    </row>
    <row r="6308" spans="1:1">
      <c r="A6308" s="4" t="s">
        <v>36688</v>
      </c>
    </row>
    <row r="6309" spans="1:1">
      <c r="A6309" s="4" t="s">
        <v>36689</v>
      </c>
    </row>
    <row r="6310" spans="1:1">
      <c r="A6310" s="4" t="s">
        <v>36690</v>
      </c>
    </row>
    <row r="6311" spans="1:1">
      <c r="A6311" s="4" t="s">
        <v>36696</v>
      </c>
    </row>
    <row r="6312" spans="1:1">
      <c r="A6312" s="4" t="s">
        <v>36698</v>
      </c>
    </row>
    <row r="6313" spans="1:1">
      <c r="A6313" s="4" t="s">
        <v>36704</v>
      </c>
    </row>
    <row r="6314" spans="1:1">
      <c r="A6314" s="4" t="s">
        <v>36705</v>
      </c>
    </row>
    <row r="6315" spans="1:1">
      <c r="A6315" s="4" t="s">
        <v>36720</v>
      </c>
    </row>
    <row r="6316" spans="1:1">
      <c r="A6316" s="4" t="s">
        <v>36730</v>
      </c>
    </row>
    <row r="6317" spans="1:1">
      <c r="A6317" s="4" t="s">
        <v>36734</v>
      </c>
    </row>
    <row r="6318" spans="1:1">
      <c r="A6318" s="4" t="s">
        <v>36740</v>
      </c>
    </row>
    <row r="6319" spans="1:1">
      <c r="A6319" s="4" t="s">
        <v>36751</v>
      </c>
    </row>
    <row r="6320" spans="1:1">
      <c r="A6320" s="4" t="s">
        <v>36753</v>
      </c>
    </row>
    <row r="6321" spans="1:1">
      <c r="A6321" s="4" t="s">
        <v>36754</v>
      </c>
    </row>
    <row r="6322" spans="1:1">
      <c r="A6322" s="4" t="s">
        <v>36770</v>
      </c>
    </row>
    <row r="6323" spans="1:1">
      <c r="A6323" s="4" t="s">
        <v>36778</v>
      </c>
    </row>
    <row r="6324" spans="1:1">
      <c r="A6324" s="4" t="s">
        <v>36779</v>
      </c>
    </row>
    <row r="6325" spans="1:1">
      <c r="A6325" s="4" t="s">
        <v>36781</v>
      </c>
    </row>
    <row r="6326" spans="1:1">
      <c r="A6326" s="4" t="s">
        <v>36783</v>
      </c>
    </row>
    <row r="6327" spans="1:1">
      <c r="A6327" s="4" t="s">
        <v>36784</v>
      </c>
    </row>
    <row r="6328" spans="1:1">
      <c r="A6328" s="4" t="s">
        <v>36785</v>
      </c>
    </row>
    <row r="6329" spans="1:1">
      <c r="A6329" s="4" t="s">
        <v>36811</v>
      </c>
    </row>
    <row r="6330" spans="1:1">
      <c r="A6330" s="4" t="s">
        <v>36815</v>
      </c>
    </row>
    <row r="6331" spans="1:1">
      <c r="A6331" s="4" t="s">
        <v>36830</v>
      </c>
    </row>
    <row r="6332" spans="1:1">
      <c r="A6332" s="4" t="s">
        <v>36845</v>
      </c>
    </row>
    <row r="6333" spans="1:1">
      <c r="A6333" s="4" t="s">
        <v>36854</v>
      </c>
    </row>
    <row r="6334" spans="1:1">
      <c r="A6334" s="4" t="s">
        <v>36859</v>
      </c>
    </row>
    <row r="6335" spans="1:1">
      <c r="A6335" s="4" t="s">
        <v>36860</v>
      </c>
    </row>
    <row r="6336" spans="1:1">
      <c r="A6336" s="4" t="s">
        <v>36863</v>
      </c>
    </row>
    <row r="6337" spans="1:1">
      <c r="A6337" s="4" t="s">
        <v>36864</v>
      </c>
    </row>
    <row r="6338" spans="1:1">
      <c r="A6338" s="4" t="s">
        <v>36873</v>
      </c>
    </row>
    <row r="6339" spans="1:1">
      <c r="A6339" s="4" t="s">
        <v>36877</v>
      </c>
    </row>
    <row r="6340" spans="1:1">
      <c r="A6340" s="4" t="s">
        <v>36879</v>
      </c>
    </row>
    <row r="6341" spans="1:1">
      <c r="A6341" s="4" t="s">
        <v>36884</v>
      </c>
    </row>
    <row r="6342" spans="1:1">
      <c r="A6342" s="4" t="s">
        <v>36885</v>
      </c>
    </row>
    <row r="6343" spans="1:1">
      <c r="A6343" s="4" t="s">
        <v>36900</v>
      </c>
    </row>
    <row r="6344" spans="1:1">
      <c r="A6344" s="4" t="s">
        <v>36902</v>
      </c>
    </row>
    <row r="6345" spans="1:1">
      <c r="A6345" s="4" t="s">
        <v>36904</v>
      </c>
    </row>
    <row r="6346" spans="1:1">
      <c r="A6346" s="4" t="s">
        <v>36907</v>
      </c>
    </row>
    <row r="6347" spans="1:1">
      <c r="A6347" s="4" t="s">
        <v>36910</v>
      </c>
    </row>
    <row r="6348" spans="1:1">
      <c r="A6348" s="4" t="s">
        <v>36912</v>
      </c>
    </row>
    <row r="6349" spans="1:1">
      <c r="A6349" s="4" t="s">
        <v>36913</v>
      </c>
    </row>
    <row r="6350" spans="1:1">
      <c r="A6350" s="4" t="s">
        <v>36916</v>
      </c>
    </row>
    <row r="6351" spans="1:1">
      <c r="A6351" s="4" t="s">
        <v>36925</v>
      </c>
    </row>
    <row r="6352" spans="1:1">
      <c r="A6352" s="4" t="s">
        <v>36936</v>
      </c>
    </row>
    <row r="6353" spans="1:1">
      <c r="A6353" s="4" t="s">
        <v>36940</v>
      </c>
    </row>
    <row r="6354" spans="1:1">
      <c r="A6354" s="4" t="s">
        <v>36943</v>
      </c>
    </row>
    <row r="6355" spans="1:1">
      <c r="A6355" s="4" t="s">
        <v>36945</v>
      </c>
    </row>
    <row r="6356" spans="1:1">
      <c r="A6356" s="4" t="s">
        <v>36948</v>
      </c>
    </row>
    <row r="6357" spans="1:1">
      <c r="A6357" s="4" t="s">
        <v>36972</v>
      </c>
    </row>
    <row r="6358" spans="1:1">
      <c r="A6358" s="4" t="s">
        <v>36974</v>
      </c>
    </row>
    <row r="6359" spans="1:1">
      <c r="A6359" s="4" t="s">
        <v>36975</v>
      </c>
    </row>
    <row r="6360" spans="1:1">
      <c r="A6360" s="4" t="s">
        <v>36979</v>
      </c>
    </row>
    <row r="6361" spans="1:1">
      <c r="A6361" s="4" t="s">
        <v>36982</v>
      </c>
    </row>
    <row r="6362" spans="1:1">
      <c r="A6362" s="4" t="s">
        <v>36983</v>
      </c>
    </row>
    <row r="6363" spans="1:1">
      <c r="A6363" s="4" t="s">
        <v>36989</v>
      </c>
    </row>
    <row r="6364" spans="1:1">
      <c r="A6364" s="4" t="s">
        <v>37002</v>
      </c>
    </row>
    <row r="6365" spans="1:1">
      <c r="A6365" s="4" t="s">
        <v>37003</v>
      </c>
    </row>
    <row r="6366" spans="1:1">
      <c r="A6366" s="4" t="s">
        <v>37010</v>
      </c>
    </row>
    <row r="6367" spans="1:1">
      <c r="A6367" s="4" t="s">
        <v>37019</v>
      </c>
    </row>
    <row r="6368" spans="1:1">
      <c r="A6368" s="4" t="s">
        <v>37082</v>
      </c>
    </row>
    <row r="6369" spans="1:1">
      <c r="A6369" s="4" t="s">
        <v>37137</v>
      </c>
    </row>
    <row r="6370" spans="1:1">
      <c r="A6370" s="4" t="s">
        <v>37142</v>
      </c>
    </row>
    <row r="6371" spans="1:1">
      <c r="A6371" s="4" t="s">
        <v>37144</v>
      </c>
    </row>
    <row r="6372" spans="1:1">
      <c r="A6372" s="4" t="s">
        <v>37149</v>
      </c>
    </row>
    <row r="6373" spans="1:1">
      <c r="A6373" s="4" t="s">
        <v>37152</v>
      </c>
    </row>
    <row r="6374" spans="1:1">
      <c r="A6374" s="4" t="s">
        <v>37162</v>
      </c>
    </row>
    <row r="6375" spans="1:1">
      <c r="A6375" s="4" t="s">
        <v>37173</v>
      </c>
    </row>
    <row r="6376" spans="1:1">
      <c r="A6376" s="4" t="s">
        <v>37175</v>
      </c>
    </row>
    <row r="6377" spans="1:1">
      <c r="A6377" s="4" t="s">
        <v>37183</v>
      </c>
    </row>
    <row r="6378" spans="1:1">
      <c r="A6378" s="4" t="s">
        <v>37189</v>
      </c>
    </row>
    <row r="6379" spans="1:1">
      <c r="A6379" s="4" t="s">
        <v>37198</v>
      </c>
    </row>
    <row r="6380" spans="1:1">
      <c r="A6380" s="4" t="s">
        <v>37199</v>
      </c>
    </row>
    <row r="6381" spans="1:1">
      <c r="A6381" s="4" t="s">
        <v>37200</v>
      </c>
    </row>
    <row r="6382" spans="1:1">
      <c r="A6382" s="4" t="s">
        <v>37205</v>
      </c>
    </row>
    <row r="6383" spans="1:1">
      <c r="A6383" s="4" t="s">
        <v>37225</v>
      </c>
    </row>
    <row r="6384" spans="1:1">
      <c r="A6384" s="4" t="s">
        <v>37226</v>
      </c>
    </row>
    <row r="6385" spans="1:1">
      <c r="A6385" s="4" t="s">
        <v>37228</v>
      </c>
    </row>
    <row r="6386" spans="1:1">
      <c r="A6386" s="4" t="s">
        <v>37235</v>
      </c>
    </row>
    <row r="6387" spans="1:1">
      <c r="A6387" s="4" t="s">
        <v>37243</v>
      </c>
    </row>
    <row r="6388" spans="1:1">
      <c r="A6388" s="4" t="s">
        <v>37250</v>
      </c>
    </row>
    <row r="6389" spans="1:1">
      <c r="A6389" s="4" t="s">
        <v>37257</v>
      </c>
    </row>
    <row r="6390" spans="1:1">
      <c r="A6390" s="4" t="s">
        <v>37264</v>
      </c>
    </row>
    <row r="6391" spans="1:1">
      <c r="A6391" s="4" t="s">
        <v>37265</v>
      </c>
    </row>
    <row r="6392" spans="1:1">
      <c r="A6392" s="4" t="s">
        <v>37278</v>
      </c>
    </row>
    <row r="6393" spans="1:1">
      <c r="A6393" s="4" t="s">
        <v>37280</v>
      </c>
    </row>
    <row r="6394" spans="1:1">
      <c r="A6394" s="4" t="s">
        <v>37284</v>
      </c>
    </row>
    <row r="6395" spans="1:1">
      <c r="A6395" s="4" t="s">
        <v>37285</v>
      </c>
    </row>
    <row r="6396" spans="1:1">
      <c r="A6396" s="4" t="s">
        <v>37293</v>
      </c>
    </row>
    <row r="6397" spans="1:1">
      <c r="A6397" s="4" t="s">
        <v>37295</v>
      </c>
    </row>
    <row r="6398" spans="1:1">
      <c r="A6398" s="4" t="s">
        <v>37297</v>
      </c>
    </row>
    <row r="6399" spans="1:1">
      <c r="A6399" s="4" t="s">
        <v>37299</v>
      </c>
    </row>
    <row r="6400" spans="1:1">
      <c r="A6400" s="4" t="s">
        <v>37300</v>
      </c>
    </row>
    <row r="6401" spans="1:1">
      <c r="A6401" s="4" t="s">
        <v>37302</v>
      </c>
    </row>
    <row r="6402" spans="1:1">
      <c r="A6402" s="4" t="s">
        <v>37304</v>
      </c>
    </row>
    <row r="6403" spans="1:1">
      <c r="A6403" s="4" t="s">
        <v>37305</v>
      </c>
    </row>
    <row r="6404" spans="1:1">
      <c r="A6404" s="4" t="s">
        <v>37306</v>
      </c>
    </row>
    <row r="6405" spans="1:1">
      <c r="A6405" s="4" t="s">
        <v>37325</v>
      </c>
    </row>
    <row r="6406" spans="1:1">
      <c r="A6406" s="4" t="s">
        <v>37329</v>
      </c>
    </row>
    <row r="6407" spans="1:1">
      <c r="A6407" s="4" t="s">
        <v>37331</v>
      </c>
    </row>
    <row r="6408" spans="1:1">
      <c r="A6408" s="4" t="s">
        <v>37332</v>
      </c>
    </row>
    <row r="6409" spans="1:1">
      <c r="A6409" s="4" t="s">
        <v>37342</v>
      </c>
    </row>
    <row r="6410" spans="1:1">
      <c r="A6410" s="4" t="s">
        <v>37343</v>
      </c>
    </row>
    <row r="6411" spans="1:1">
      <c r="A6411" s="4" t="s">
        <v>37348</v>
      </c>
    </row>
    <row r="6412" spans="1:1">
      <c r="A6412" s="4" t="s">
        <v>37360</v>
      </c>
    </row>
    <row r="6413" spans="1:1">
      <c r="A6413" s="4" t="s">
        <v>37361</v>
      </c>
    </row>
    <row r="6414" spans="1:1">
      <c r="A6414" s="4" t="s">
        <v>37363</v>
      </c>
    </row>
    <row r="6415" spans="1:1">
      <c r="A6415" s="2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</sheetData>
  <sortState ref="A1:A6458">
    <sortCondition ref="A1"/>
  </sortState>
  <pageMargins left="0.7" right="0.7" top="0.75" bottom="0.75" header="0.3" footer="0.3"/>
  <pageSetup paperSize="9" orientation="portrait" horizontalDpi="1200" verticalDpi="12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225"/>
  <sheetViews>
    <sheetView workbookViewId="0"/>
  </sheetViews>
  <sheetFormatPr baseColWidth="10" defaultColWidth="11" defaultRowHeight="15"/>
  <cols>
    <col min="1" max="1" width="42.28515625" style="2" customWidth="1"/>
    <col min="2" max="16384" width="11" style="2"/>
  </cols>
  <sheetData>
    <row r="1" spans="1:1">
      <c r="A1" s="2" t="s">
        <v>2</v>
      </c>
    </row>
    <row r="2" spans="1:1">
      <c r="A2" s="2" t="s">
        <v>3</v>
      </c>
    </row>
    <row r="3" spans="1:1">
      <c r="A3" s="2" t="s">
        <v>6</v>
      </c>
    </row>
    <row r="4" spans="1:1">
      <c r="A4" s="2" t="s">
        <v>9</v>
      </c>
    </row>
    <row r="5" spans="1:1">
      <c r="A5" s="2" t="s">
        <v>11</v>
      </c>
    </row>
    <row r="6" spans="1:1">
      <c r="A6" s="2" t="s">
        <v>17</v>
      </c>
    </row>
    <row r="7" spans="1:1">
      <c r="A7" s="2" t="s">
        <v>20</v>
      </c>
    </row>
    <row r="8" spans="1:1">
      <c r="A8" s="2" t="s">
        <v>21</v>
      </c>
    </row>
    <row r="9" spans="1:1">
      <c r="A9" s="2" t="s">
        <v>22</v>
      </c>
    </row>
    <row r="10" spans="1:1">
      <c r="A10" s="2" t="s">
        <v>24</v>
      </c>
    </row>
    <row r="11" spans="1:1">
      <c r="A11" s="2" t="s">
        <v>26</v>
      </c>
    </row>
    <row r="12" spans="1:1">
      <c r="A12" s="2" t="s">
        <v>27</v>
      </c>
    </row>
    <row r="13" spans="1:1">
      <c r="A13" s="2" t="s">
        <v>28</v>
      </c>
    </row>
    <row r="14" spans="1:1">
      <c r="A14" s="2" t="s">
        <v>29</v>
      </c>
    </row>
    <row r="15" spans="1:1">
      <c r="A15" s="2" t="s">
        <v>31</v>
      </c>
    </row>
    <row r="16" spans="1:1">
      <c r="A16" s="2" t="s">
        <v>35</v>
      </c>
    </row>
    <row r="17" spans="1:1">
      <c r="A17" s="2" t="s">
        <v>36</v>
      </c>
    </row>
    <row r="18" spans="1:1">
      <c r="A18" s="2" t="s">
        <v>38</v>
      </c>
    </row>
    <row r="19" spans="1:1">
      <c r="A19" s="2" t="s">
        <v>39</v>
      </c>
    </row>
    <row r="20" spans="1:1">
      <c r="A20" s="2" t="s">
        <v>41</v>
      </c>
    </row>
    <row r="21" spans="1:1">
      <c r="A21" s="2" t="s">
        <v>42</v>
      </c>
    </row>
    <row r="22" spans="1:1">
      <c r="A22" s="2" t="s">
        <v>44</v>
      </c>
    </row>
    <row r="23" spans="1:1">
      <c r="A23" s="2" t="s">
        <v>48</v>
      </c>
    </row>
    <row r="24" spans="1:1">
      <c r="A24" s="2" t="s">
        <v>51</v>
      </c>
    </row>
    <row r="25" spans="1:1">
      <c r="A25" s="2" t="s">
        <v>53</v>
      </c>
    </row>
    <row r="26" spans="1:1">
      <c r="A26" s="2" t="s">
        <v>54</v>
      </c>
    </row>
    <row r="27" spans="1:1">
      <c r="A27" s="2" t="s">
        <v>56</v>
      </c>
    </row>
    <row r="28" spans="1:1">
      <c r="A28" s="2" t="s">
        <v>57</v>
      </c>
    </row>
    <row r="29" spans="1:1">
      <c r="A29" s="2" t="s">
        <v>60</v>
      </c>
    </row>
    <row r="30" spans="1:1">
      <c r="A30" s="2" t="s">
        <v>71</v>
      </c>
    </row>
    <row r="31" spans="1:1">
      <c r="A31" s="2" t="s">
        <v>72</v>
      </c>
    </row>
    <row r="32" spans="1:1">
      <c r="A32" s="2" t="s">
        <v>73</v>
      </c>
    </row>
    <row r="33" spans="1:1">
      <c r="A33" s="2" t="s">
        <v>78</v>
      </c>
    </row>
    <row r="34" spans="1:1">
      <c r="A34" s="2" t="s">
        <v>80</v>
      </c>
    </row>
    <row r="35" spans="1:1">
      <c r="A35" s="2" t="s">
        <v>85</v>
      </c>
    </row>
    <row r="36" spans="1:1">
      <c r="A36" s="2" t="s">
        <v>86</v>
      </c>
    </row>
    <row r="37" spans="1:1">
      <c r="A37" s="2" t="s">
        <v>87</v>
      </c>
    </row>
    <row r="38" spans="1:1">
      <c r="A38" s="2" t="s">
        <v>92</v>
      </c>
    </row>
    <row r="39" spans="1:1">
      <c r="A39" s="2" t="s">
        <v>94</v>
      </c>
    </row>
    <row r="40" spans="1:1">
      <c r="A40" s="2" t="s">
        <v>98</v>
      </c>
    </row>
    <row r="41" spans="1:1">
      <c r="A41" s="2" t="s">
        <v>99</v>
      </c>
    </row>
    <row r="42" spans="1:1">
      <c r="A42" s="2" t="s">
        <v>101</v>
      </c>
    </row>
    <row r="43" spans="1:1">
      <c r="A43" s="2" t="s">
        <v>102</v>
      </c>
    </row>
    <row r="44" spans="1:1">
      <c r="A44" s="2" t="s">
        <v>103</v>
      </c>
    </row>
    <row r="45" spans="1:1">
      <c r="A45" s="2" t="s">
        <v>108</v>
      </c>
    </row>
    <row r="46" spans="1:1">
      <c r="A46" s="2" t="s">
        <v>109</v>
      </c>
    </row>
    <row r="47" spans="1:1">
      <c r="A47" s="2" t="s">
        <v>111</v>
      </c>
    </row>
    <row r="48" spans="1:1">
      <c r="A48" s="2" t="s">
        <v>114</v>
      </c>
    </row>
    <row r="49" spans="1:1">
      <c r="A49" s="2" t="s">
        <v>116</v>
      </c>
    </row>
    <row r="50" spans="1:1">
      <c r="A50" s="2" t="s">
        <v>117</v>
      </c>
    </row>
    <row r="51" spans="1:1">
      <c r="A51" s="2" t="s">
        <v>118</v>
      </c>
    </row>
    <row r="52" spans="1:1">
      <c r="A52" s="2" t="s">
        <v>120</v>
      </c>
    </row>
    <row r="53" spans="1:1">
      <c r="A53" s="2" t="s">
        <v>121</v>
      </c>
    </row>
    <row r="54" spans="1:1">
      <c r="A54" s="2" t="s">
        <v>125</v>
      </c>
    </row>
    <row r="55" spans="1:1">
      <c r="A55" s="2" t="s">
        <v>128</v>
      </c>
    </row>
    <row r="56" spans="1:1">
      <c r="A56" s="2" t="s">
        <v>130</v>
      </c>
    </row>
    <row r="57" spans="1:1">
      <c r="A57" s="2" t="s">
        <v>138</v>
      </c>
    </row>
    <row r="58" spans="1:1">
      <c r="A58" s="2" t="s">
        <v>139</v>
      </c>
    </row>
    <row r="59" spans="1:1">
      <c r="A59" s="2" t="s">
        <v>140</v>
      </c>
    </row>
    <row r="60" spans="1:1">
      <c r="A60" s="2" t="s">
        <v>141</v>
      </c>
    </row>
    <row r="61" spans="1:1">
      <c r="A61" s="2" t="s">
        <v>142</v>
      </c>
    </row>
    <row r="62" spans="1:1">
      <c r="A62" s="2" t="s">
        <v>143</v>
      </c>
    </row>
    <row r="63" spans="1:1">
      <c r="A63" s="2" t="s">
        <v>144</v>
      </c>
    </row>
    <row r="64" spans="1:1">
      <c r="A64" s="2" t="s">
        <v>145</v>
      </c>
    </row>
    <row r="65" spans="1:1">
      <c r="A65" s="2" t="s">
        <v>149</v>
      </c>
    </row>
    <row r="66" spans="1:1">
      <c r="A66" s="2" t="s">
        <v>153</v>
      </c>
    </row>
    <row r="67" spans="1:1">
      <c r="A67" s="2" t="s">
        <v>154</v>
      </c>
    </row>
    <row r="68" spans="1:1">
      <c r="A68" s="2" t="s">
        <v>155</v>
      </c>
    </row>
    <row r="69" spans="1:1">
      <c r="A69" s="2" t="s">
        <v>158</v>
      </c>
    </row>
    <row r="70" spans="1:1">
      <c r="A70" s="2" t="s">
        <v>166</v>
      </c>
    </row>
    <row r="71" spans="1:1">
      <c r="A71" s="2" t="s">
        <v>168</v>
      </c>
    </row>
    <row r="72" spans="1:1">
      <c r="A72" s="2" t="s">
        <v>170</v>
      </c>
    </row>
    <row r="73" spans="1:1">
      <c r="A73" s="2" t="s">
        <v>182</v>
      </c>
    </row>
    <row r="74" spans="1:1">
      <c r="A74" s="2" t="s">
        <v>195</v>
      </c>
    </row>
    <row r="75" spans="1:1">
      <c r="A75" s="2" t="s">
        <v>196</v>
      </c>
    </row>
    <row r="76" spans="1:1">
      <c r="A76" s="2" t="s">
        <v>197</v>
      </c>
    </row>
    <row r="77" spans="1:1">
      <c r="A77" s="2" t="s">
        <v>198</v>
      </c>
    </row>
    <row r="78" spans="1:1">
      <c r="A78" s="2" t="s">
        <v>202</v>
      </c>
    </row>
    <row r="79" spans="1:1">
      <c r="A79" s="2" t="s">
        <v>203</v>
      </c>
    </row>
    <row r="80" spans="1:1">
      <c r="A80" s="2" t="s">
        <v>204</v>
      </c>
    </row>
    <row r="81" spans="1:1">
      <c r="A81" s="2" t="s">
        <v>205</v>
      </c>
    </row>
    <row r="82" spans="1:1">
      <c r="A82" s="2" t="s">
        <v>206</v>
      </c>
    </row>
    <row r="83" spans="1:1">
      <c r="A83" s="2" t="s">
        <v>207</v>
      </c>
    </row>
    <row r="84" spans="1:1">
      <c r="A84" s="2" t="s">
        <v>208</v>
      </c>
    </row>
    <row r="85" spans="1:1">
      <c r="A85" s="2" t="s">
        <v>209</v>
      </c>
    </row>
    <row r="86" spans="1:1">
      <c r="A86" s="2" t="s">
        <v>210</v>
      </c>
    </row>
    <row r="87" spans="1:1">
      <c r="A87" s="2" t="s">
        <v>211</v>
      </c>
    </row>
    <row r="88" spans="1:1">
      <c r="A88" s="2" t="s">
        <v>214</v>
      </c>
    </row>
    <row r="89" spans="1:1">
      <c r="A89" s="2" t="s">
        <v>217</v>
      </c>
    </row>
    <row r="90" spans="1:1">
      <c r="A90" s="2" t="s">
        <v>218</v>
      </c>
    </row>
    <row r="91" spans="1:1">
      <c r="A91" s="2" t="s">
        <v>224</v>
      </c>
    </row>
    <row r="92" spans="1:1">
      <c r="A92" s="2" t="s">
        <v>225</v>
      </c>
    </row>
    <row r="93" spans="1:1">
      <c r="A93" s="2" t="s">
        <v>226</v>
      </c>
    </row>
    <row r="94" spans="1:1">
      <c r="A94" s="2" t="s">
        <v>227</v>
      </c>
    </row>
    <row r="95" spans="1:1">
      <c r="A95" s="2" t="s">
        <v>228</v>
      </c>
    </row>
    <row r="96" spans="1:1">
      <c r="A96" s="2" t="s">
        <v>229</v>
      </c>
    </row>
    <row r="97" spans="1:1">
      <c r="A97" s="2" t="s">
        <v>230</v>
      </c>
    </row>
    <row r="98" spans="1:1">
      <c r="A98" s="2" t="s">
        <v>231</v>
      </c>
    </row>
    <row r="99" spans="1:1">
      <c r="A99" s="2" t="s">
        <v>232</v>
      </c>
    </row>
    <row r="100" spans="1:1">
      <c r="A100" s="2" t="s">
        <v>234</v>
      </c>
    </row>
    <row r="101" spans="1:1">
      <c r="A101" s="2" t="s">
        <v>238</v>
      </c>
    </row>
    <row r="102" spans="1:1">
      <c r="A102" s="2" t="s">
        <v>239</v>
      </c>
    </row>
    <row r="103" spans="1:1">
      <c r="A103" s="2" t="s">
        <v>241</v>
      </c>
    </row>
    <row r="104" spans="1:1">
      <c r="A104" s="2" t="s">
        <v>244</v>
      </c>
    </row>
    <row r="105" spans="1:1">
      <c r="A105" s="2" t="s">
        <v>246</v>
      </c>
    </row>
    <row r="106" spans="1:1">
      <c r="A106" s="2" t="s">
        <v>249</v>
      </c>
    </row>
    <row r="107" spans="1:1">
      <c r="A107" s="2" t="s">
        <v>255</v>
      </c>
    </row>
    <row r="108" spans="1:1">
      <c r="A108" s="2" t="s">
        <v>256</v>
      </c>
    </row>
    <row r="109" spans="1:1">
      <c r="A109" s="2" t="s">
        <v>257</v>
      </c>
    </row>
    <row r="110" spans="1:1">
      <c r="A110" s="2" t="s">
        <v>262</v>
      </c>
    </row>
    <row r="111" spans="1:1">
      <c r="A111" s="2" t="s">
        <v>263</v>
      </c>
    </row>
    <row r="112" spans="1:1">
      <c r="A112" s="2" t="s">
        <v>265</v>
      </c>
    </row>
    <row r="113" spans="1:1">
      <c r="A113" s="2" t="s">
        <v>271</v>
      </c>
    </row>
    <row r="114" spans="1:1">
      <c r="A114" s="2" t="s">
        <v>272</v>
      </c>
    </row>
    <row r="115" spans="1:1">
      <c r="A115" s="2" t="s">
        <v>275</v>
      </c>
    </row>
    <row r="116" spans="1:1">
      <c r="A116" s="2" t="s">
        <v>279</v>
      </c>
    </row>
    <row r="117" spans="1:1">
      <c r="A117" s="2" t="s">
        <v>280</v>
      </c>
    </row>
    <row r="118" spans="1:1">
      <c r="A118" s="2" t="s">
        <v>282</v>
      </c>
    </row>
    <row r="119" spans="1:1">
      <c r="A119" s="2" t="s">
        <v>283</v>
      </c>
    </row>
    <row r="120" spans="1:1">
      <c r="A120" s="2" t="s">
        <v>287</v>
      </c>
    </row>
    <row r="121" spans="1:1">
      <c r="A121" s="2" t="s">
        <v>311</v>
      </c>
    </row>
    <row r="122" spans="1:1">
      <c r="A122" s="2" t="s">
        <v>316</v>
      </c>
    </row>
    <row r="123" spans="1:1">
      <c r="A123" s="2" t="s">
        <v>317</v>
      </c>
    </row>
    <row r="124" spans="1:1">
      <c r="A124" s="2" t="s">
        <v>339</v>
      </c>
    </row>
    <row r="125" spans="1:1">
      <c r="A125" s="2" t="s">
        <v>342</v>
      </c>
    </row>
    <row r="126" spans="1:1">
      <c r="A126" s="2" t="s">
        <v>348</v>
      </c>
    </row>
    <row r="127" spans="1:1">
      <c r="A127" s="2" t="s">
        <v>352</v>
      </c>
    </row>
    <row r="128" spans="1:1">
      <c r="A128" s="2" t="s">
        <v>357</v>
      </c>
    </row>
    <row r="129" spans="1:1">
      <c r="A129" s="2" t="s">
        <v>358</v>
      </c>
    </row>
    <row r="130" spans="1:1">
      <c r="A130" s="2" t="s">
        <v>360</v>
      </c>
    </row>
    <row r="131" spans="1:1">
      <c r="A131" s="2" t="s">
        <v>361</v>
      </c>
    </row>
    <row r="132" spans="1:1">
      <c r="A132" s="2" t="s">
        <v>366</v>
      </c>
    </row>
    <row r="133" spans="1:1">
      <c r="A133" s="2" t="s">
        <v>369</v>
      </c>
    </row>
    <row r="134" spans="1:1">
      <c r="A134" s="2" t="s">
        <v>393</v>
      </c>
    </row>
    <row r="135" spans="1:1">
      <c r="A135" s="2" t="s">
        <v>395</v>
      </c>
    </row>
    <row r="136" spans="1:1">
      <c r="A136" s="2" t="s">
        <v>594</v>
      </c>
    </row>
    <row r="137" spans="1:1">
      <c r="A137" s="2" t="s">
        <v>595</v>
      </c>
    </row>
    <row r="138" spans="1:1">
      <c r="A138" s="2" t="s">
        <v>596</v>
      </c>
    </row>
    <row r="139" spans="1:1">
      <c r="A139" s="2" t="s">
        <v>597</v>
      </c>
    </row>
    <row r="140" spans="1:1">
      <c r="A140" s="2" t="s">
        <v>601</v>
      </c>
    </row>
    <row r="141" spans="1:1">
      <c r="A141" s="2" t="s">
        <v>604</v>
      </c>
    </row>
    <row r="142" spans="1:1">
      <c r="A142" s="2" t="s">
        <v>605</v>
      </c>
    </row>
    <row r="143" spans="1:1">
      <c r="A143" s="2" t="s">
        <v>607</v>
      </c>
    </row>
    <row r="144" spans="1:1">
      <c r="A144" s="2" t="s">
        <v>610</v>
      </c>
    </row>
    <row r="145" spans="1:1">
      <c r="A145" s="2" t="s">
        <v>611</v>
      </c>
    </row>
    <row r="146" spans="1:1">
      <c r="A146" s="2" t="s">
        <v>612</v>
      </c>
    </row>
    <row r="147" spans="1:1">
      <c r="A147" s="2" t="s">
        <v>615</v>
      </c>
    </row>
    <row r="148" spans="1:1">
      <c r="A148" s="2" t="s">
        <v>620</v>
      </c>
    </row>
    <row r="149" spans="1:1">
      <c r="A149" s="2" t="s">
        <v>622</v>
      </c>
    </row>
    <row r="150" spans="1:1">
      <c r="A150" s="2" t="s">
        <v>627</v>
      </c>
    </row>
    <row r="151" spans="1:1">
      <c r="A151" s="2" t="s">
        <v>628</v>
      </c>
    </row>
    <row r="152" spans="1:1">
      <c r="A152" s="2" t="s">
        <v>629</v>
      </c>
    </row>
    <row r="153" spans="1:1">
      <c r="A153" s="2" t="s">
        <v>631</v>
      </c>
    </row>
    <row r="154" spans="1:1">
      <c r="A154" s="2" t="s">
        <v>635</v>
      </c>
    </row>
    <row r="155" spans="1:1">
      <c r="A155" s="2" t="s">
        <v>639</v>
      </c>
    </row>
    <row r="156" spans="1:1">
      <c r="A156" s="2" t="s">
        <v>641</v>
      </c>
    </row>
    <row r="157" spans="1:1">
      <c r="A157" s="2" t="s">
        <v>643</v>
      </c>
    </row>
    <row r="158" spans="1:1">
      <c r="A158" s="2" t="s">
        <v>644</v>
      </c>
    </row>
    <row r="159" spans="1:1">
      <c r="A159" s="2" t="s">
        <v>648</v>
      </c>
    </row>
    <row r="160" spans="1:1">
      <c r="A160" s="2" t="s">
        <v>649</v>
      </c>
    </row>
    <row r="161" spans="1:1">
      <c r="A161" s="2" t="s">
        <v>651</v>
      </c>
    </row>
    <row r="162" spans="1:1">
      <c r="A162" s="2" t="s">
        <v>655</v>
      </c>
    </row>
    <row r="163" spans="1:1">
      <c r="A163" s="2" t="s">
        <v>657</v>
      </c>
    </row>
    <row r="164" spans="1:1">
      <c r="A164" s="2" t="s">
        <v>658</v>
      </c>
    </row>
    <row r="165" spans="1:1">
      <c r="A165" s="2" t="s">
        <v>660</v>
      </c>
    </row>
    <row r="166" spans="1:1">
      <c r="A166" s="2" t="s">
        <v>663</v>
      </c>
    </row>
    <row r="167" spans="1:1">
      <c r="A167" s="2" t="s">
        <v>668</v>
      </c>
    </row>
    <row r="168" spans="1:1">
      <c r="A168" s="2" t="s">
        <v>669</v>
      </c>
    </row>
    <row r="169" spans="1:1">
      <c r="A169" s="2" t="s">
        <v>672</v>
      </c>
    </row>
    <row r="170" spans="1:1">
      <c r="A170" s="2" t="s">
        <v>674</v>
      </c>
    </row>
    <row r="171" spans="1:1">
      <c r="A171" s="2" t="s">
        <v>675</v>
      </c>
    </row>
    <row r="172" spans="1:1">
      <c r="A172" s="2" t="s">
        <v>676</v>
      </c>
    </row>
    <row r="173" spans="1:1">
      <c r="A173" s="2" t="s">
        <v>677</v>
      </c>
    </row>
    <row r="174" spans="1:1">
      <c r="A174" s="2" t="s">
        <v>678</v>
      </c>
    </row>
    <row r="175" spans="1:1">
      <c r="A175" s="2" t="s">
        <v>679</v>
      </c>
    </row>
    <row r="176" spans="1:1">
      <c r="A176" s="2" t="s">
        <v>681</v>
      </c>
    </row>
    <row r="177" spans="1:1">
      <c r="A177" s="2" t="s">
        <v>683</v>
      </c>
    </row>
    <row r="178" spans="1:1">
      <c r="A178" s="2" t="s">
        <v>684</v>
      </c>
    </row>
    <row r="179" spans="1:1">
      <c r="A179" s="2" t="s">
        <v>686</v>
      </c>
    </row>
    <row r="180" spans="1:1">
      <c r="A180" s="2" t="s">
        <v>687</v>
      </c>
    </row>
    <row r="181" spans="1:1">
      <c r="A181" s="2" t="s">
        <v>689</v>
      </c>
    </row>
    <row r="182" spans="1:1">
      <c r="A182" s="2" t="s">
        <v>695</v>
      </c>
    </row>
    <row r="183" spans="1:1">
      <c r="A183" s="2" t="s">
        <v>696</v>
      </c>
    </row>
    <row r="184" spans="1:1">
      <c r="A184" s="2" t="s">
        <v>697</v>
      </c>
    </row>
    <row r="185" spans="1:1">
      <c r="A185" s="2" t="s">
        <v>698</v>
      </c>
    </row>
    <row r="186" spans="1:1">
      <c r="A186" s="2" t="s">
        <v>699</v>
      </c>
    </row>
    <row r="187" spans="1:1">
      <c r="A187" s="2" t="s">
        <v>704</v>
      </c>
    </row>
    <row r="188" spans="1:1">
      <c r="A188" s="2" t="s">
        <v>707</v>
      </c>
    </row>
    <row r="189" spans="1:1">
      <c r="A189" s="2" t="s">
        <v>709</v>
      </c>
    </row>
    <row r="190" spans="1:1">
      <c r="A190" s="2" t="s">
        <v>710</v>
      </c>
    </row>
    <row r="191" spans="1:1">
      <c r="A191" s="2" t="s">
        <v>711</v>
      </c>
    </row>
    <row r="192" spans="1:1">
      <c r="A192" s="2" t="s">
        <v>713</v>
      </c>
    </row>
    <row r="193" spans="1:1">
      <c r="A193" s="2" t="s">
        <v>716</v>
      </c>
    </row>
    <row r="194" spans="1:1">
      <c r="A194" s="2" t="s">
        <v>718</v>
      </c>
    </row>
    <row r="195" spans="1:1">
      <c r="A195" s="2" t="s">
        <v>721</v>
      </c>
    </row>
    <row r="196" spans="1:1">
      <c r="A196" s="2" t="s">
        <v>722</v>
      </c>
    </row>
    <row r="197" spans="1:1">
      <c r="A197" s="2" t="s">
        <v>724</v>
      </c>
    </row>
    <row r="198" spans="1:1">
      <c r="A198" s="2" t="s">
        <v>727</v>
      </c>
    </row>
    <row r="199" spans="1:1">
      <c r="A199" s="2" t="s">
        <v>728</v>
      </c>
    </row>
    <row r="200" spans="1:1">
      <c r="A200" s="2" t="s">
        <v>731</v>
      </c>
    </row>
    <row r="201" spans="1:1">
      <c r="A201" s="2" t="s">
        <v>744</v>
      </c>
    </row>
    <row r="202" spans="1:1">
      <c r="A202" s="2" t="s">
        <v>745</v>
      </c>
    </row>
    <row r="203" spans="1:1">
      <c r="A203" s="2" t="s">
        <v>748</v>
      </c>
    </row>
    <row r="204" spans="1:1">
      <c r="A204" s="2" t="s">
        <v>749</v>
      </c>
    </row>
    <row r="205" spans="1:1">
      <c r="A205" s="2" t="s">
        <v>750</v>
      </c>
    </row>
    <row r="206" spans="1:1">
      <c r="A206" s="2" t="s">
        <v>753</v>
      </c>
    </row>
    <row r="207" spans="1:1">
      <c r="A207" s="2" t="s">
        <v>756</v>
      </c>
    </row>
    <row r="208" spans="1:1">
      <c r="A208" s="2" t="s">
        <v>758</v>
      </c>
    </row>
    <row r="209" spans="1:1">
      <c r="A209" s="2" t="s">
        <v>761</v>
      </c>
    </row>
    <row r="210" spans="1:1">
      <c r="A210" s="2" t="s">
        <v>768</v>
      </c>
    </row>
    <row r="211" spans="1:1">
      <c r="A211" s="2" t="s">
        <v>779</v>
      </c>
    </row>
    <row r="212" spans="1:1">
      <c r="A212" s="2" t="s">
        <v>780</v>
      </c>
    </row>
    <row r="213" spans="1:1">
      <c r="A213" s="2" t="s">
        <v>783</v>
      </c>
    </row>
    <row r="214" spans="1:1">
      <c r="A214" s="2" t="s">
        <v>786</v>
      </c>
    </row>
    <row r="215" spans="1:1">
      <c r="A215" s="2" t="s">
        <v>790</v>
      </c>
    </row>
    <row r="216" spans="1:1">
      <c r="A216" s="2" t="s">
        <v>791</v>
      </c>
    </row>
    <row r="217" spans="1:1">
      <c r="A217" s="2" t="s">
        <v>792</v>
      </c>
    </row>
    <row r="218" spans="1:1">
      <c r="A218" s="2" t="s">
        <v>794</v>
      </c>
    </row>
    <row r="219" spans="1:1">
      <c r="A219" s="2" t="s">
        <v>795</v>
      </c>
    </row>
    <row r="220" spans="1:1">
      <c r="A220" s="2" t="s">
        <v>798</v>
      </c>
    </row>
    <row r="221" spans="1:1">
      <c r="A221" s="2" t="s">
        <v>799</v>
      </c>
    </row>
    <row r="222" spans="1:1">
      <c r="A222" s="2" t="s">
        <v>800</v>
      </c>
    </row>
    <row r="223" spans="1:1">
      <c r="A223" s="2" t="s">
        <v>802</v>
      </c>
    </row>
    <row r="224" spans="1:1">
      <c r="A224" s="2" t="s">
        <v>806</v>
      </c>
    </row>
    <row r="225" spans="1:1">
      <c r="A225" s="2" t="s">
        <v>812</v>
      </c>
    </row>
    <row r="226" spans="1:1">
      <c r="A226" s="2" t="s">
        <v>813</v>
      </c>
    </row>
    <row r="227" spans="1:1">
      <c r="A227" s="2" t="s">
        <v>818</v>
      </c>
    </row>
    <row r="228" spans="1:1">
      <c r="A228" s="2" t="s">
        <v>824</v>
      </c>
    </row>
    <row r="229" spans="1:1">
      <c r="A229" s="2" t="s">
        <v>826</v>
      </c>
    </row>
    <row r="230" spans="1:1">
      <c r="A230" s="2" t="s">
        <v>827</v>
      </c>
    </row>
    <row r="231" spans="1:1">
      <c r="A231" s="2" t="s">
        <v>831</v>
      </c>
    </row>
    <row r="232" spans="1:1">
      <c r="A232" s="2" t="s">
        <v>832</v>
      </c>
    </row>
    <row r="233" spans="1:1">
      <c r="A233" s="2" t="s">
        <v>835</v>
      </c>
    </row>
    <row r="234" spans="1:1">
      <c r="A234" s="2" t="s">
        <v>837</v>
      </c>
    </row>
    <row r="235" spans="1:1">
      <c r="A235" s="2" t="s">
        <v>838</v>
      </c>
    </row>
    <row r="236" spans="1:1">
      <c r="A236" s="2" t="s">
        <v>841</v>
      </c>
    </row>
    <row r="237" spans="1:1">
      <c r="A237" s="2" t="s">
        <v>843</v>
      </c>
    </row>
    <row r="238" spans="1:1">
      <c r="A238" s="2" t="s">
        <v>844</v>
      </c>
    </row>
    <row r="239" spans="1:1">
      <c r="A239" s="2" t="s">
        <v>848</v>
      </c>
    </row>
    <row r="240" spans="1:1">
      <c r="A240" s="2" t="s">
        <v>850</v>
      </c>
    </row>
    <row r="241" spans="1:1">
      <c r="A241" s="2" t="s">
        <v>851</v>
      </c>
    </row>
    <row r="242" spans="1:1">
      <c r="A242" s="2" t="s">
        <v>854</v>
      </c>
    </row>
    <row r="243" spans="1:1">
      <c r="A243" s="2" t="s">
        <v>856</v>
      </c>
    </row>
    <row r="244" spans="1:1">
      <c r="A244" s="2" t="s">
        <v>857</v>
      </c>
    </row>
    <row r="245" spans="1:1">
      <c r="A245" s="2" t="s">
        <v>859</v>
      </c>
    </row>
    <row r="246" spans="1:1">
      <c r="A246" s="2" t="s">
        <v>860</v>
      </c>
    </row>
    <row r="247" spans="1:1">
      <c r="A247" s="2" t="s">
        <v>863</v>
      </c>
    </row>
    <row r="248" spans="1:1">
      <c r="A248" s="2" t="s">
        <v>865</v>
      </c>
    </row>
    <row r="249" spans="1:1">
      <c r="A249" s="2" t="s">
        <v>869</v>
      </c>
    </row>
    <row r="250" spans="1:1">
      <c r="A250" s="2" t="s">
        <v>870</v>
      </c>
    </row>
    <row r="251" spans="1:1">
      <c r="A251" s="2" t="s">
        <v>873</v>
      </c>
    </row>
    <row r="252" spans="1:1">
      <c r="A252" s="2" t="s">
        <v>874</v>
      </c>
    </row>
    <row r="253" spans="1:1">
      <c r="A253" s="2" t="s">
        <v>875</v>
      </c>
    </row>
    <row r="254" spans="1:1">
      <c r="A254" s="2" t="s">
        <v>879</v>
      </c>
    </row>
    <row r="255" spans="1:1">
      <c r="A255" s="2" t="s">
        <v>881</v>
      </c>
    </row>
    <row r="256" spans="1:1">
      <c r="A256" s="2" t="s">
        <v>883</v>
      </c>
    </row>
    <row r="257" spans="1:1">
      <c r="A257" s="2" t="s">
        <v>884</v>
      </c>
    </row>
    <row r="258" spans="1:1">
      <c r="A258" s="2" t="s">
        <v>886</v>
      </c>
    </row>
    <row r="259" spans="1:1">
      <c r="A259" s="2" t="s">
        <v>887</v>
      </c>
    </row>
    <row r="260" spans="1:1">
      <c r="A260" s="2" t="s">
        <v>888</v>
      </c>
    </row>
    <row r="261" spans="1:1">
      <c r="A261" s="2" t="s">
        <v>889</v>
      </c>
    </row>
    <row r="262" spans="1:1">
      <c r="A262" s="2" t="s">
        <v>890</v>
      </c>
    </row>
    <row r="263" spans="1:1">
      <c r="A263" s="2" t="s">
        <v>891</v>
      </c>
    </row>
    <row r="264" spans="1:1">
      <c r="A264" s="2" t="s">
        <v>892</v>
      </c>
    </row>
    <row r="265" spans="1:1">
      <c r="A265" s="2" t="s">
        <v>893</v>
      </c>
    </row>
    <row r="266" spans="1:1">
      <c r="A266" s="2" t="s">
        <v>895</v>
      </c>
    </row>
    <row r="267" spans="1:1">
      <c r="A267" s="2" t="s">
        <v>896</v>
      </c>
    </row>
    <row r="268" spans="1:1">
      <c r="A268" s="2" t="s">
        <v>897</v>
      </c>
    </row>
    <row r="269" spans="1:1">
      <c r="A269" s="2" t="s">
        <v>916</v>
      </c>
    </row>
    <row r="270" spans="1:1">
      <c r="A270" s="2" t="s">
        <v>917</v>
      </c>
    </row>
    <row r="271" spans="1:1">
      <c r="A271" s="2" t="s">
        <v>918</v>
      </c>
    </row>
    <row r="272" spans="1:1">
      <c r="A272" s="2" t="s">
        <v>919</v>
      </c>
    </row>
    <row r="273" spans="1:1">
      <c r="A273" s="2" t="s">
        <v>920</v>
      </c>
    </row>
    <row r="274" spans="1:1">
      <c r="A274" s="2" t="s">
        <v>921</v>
      </c>
    </row>
    <row r="275" spans="1:1">
      <c r="A275" s="2" t="s">
        <v>922</v>
      </c>
    </row>
    <row r="276" spans="1:1">
      <c r="A276" s="2" t="s">
        <v>924</v>
      </c>
    </row>
    <row r="277" spans="1:1">
      <c r="A277" s="2" t="s">
        <v>925</v>
      </c>
    </row>
    <row r="278" spans="1:1">
      <c r="A278" s="2" t="s">
        <v>931</v>
      </c>
    </row>
    <row r="279" spans="1:1">
      <c r="A279" s="2" t="s">
        <v>932</v>
      </c>
    </row>
    <row r="280" spans="1:1">
      <c r="A280" s="2" t="s">
        <v>946</v>
      </c>
    </row>
    <row r="281" spans="1:1">
      <c r="A281" s="2" t="s">
        <v>947</v>
      </c>
    </row>
    <row r="282" spans="1:1">
      <c r="A282" s="2" t="s">
        <v>948</v>
      </c>
    </row>
    <row r="283" spans="1:1">
      <c r="A283" s="2" t="s">
        <v>949</v>
      </c>
    </row>
    <row r="284" spans="1:1">
      <c r="A284" s="2" t="s">
        <v>955</v>
      </c>
    </row>
    <row r="285" spans="1:1">
      <c r="A285" s="2" t="s">
        <v>956</v>
      </c>
    </row>
    <row r="286" spans="1:1">
      <c r="A286" s="2" t="s">
        <v>959</v>
      </c>
    </row>
    <row r="287" spans="1:1">
      <c r="A287" s="2" t="s">
        <v>960</v>
      </c>
    </row>
    <row r="288" spans="1:1">
      <c r="A288" s="2" t="s">
        <v>962</v>
      </c>
    </row>
    <row r="289" spans="1:1">
      <c r="A289" s="2" t="s">
        <v>966</v>
      </c>
    </row>
    <row r="290" spans="1:1">
      <c r="A290" s="2" t="s">
        <v>967</v>
      </c>
    </row>
    <row r="291" spans="1:1">
      <c r="A291" s="2" t="s">
        <v>990</v>
      </c>
    </row>
    <row r="292" spans="1:1">
      <c r="A292" s="2" t="s">
        <v>991</v>
      </c>
    </row>
    <row r="293" spans="1:1">
      <c r="A293" s="2" t="s">
        <v>996</v>
      </c>
    </row>
    <row r="294" spans="1:1">
      <c r="A294" s="2" t="s">
        <v>998</v>
      </c>
    </row>
    <row r="295" spans="1:1">
      <c r="A295" s="2" t="s">
        <v>1000</v>
      </c>
    </row>
    <row r="296" spans="1:1">
      <c r="A296" s="2" t="s">
        <v>1004</v>
      </c>
    </row>
    <row r="297" spans="1:1">
      <c r="A297" s="2" t="s">
        <v>1006</v>
      </c>
    </row>
    <row r="298" spans="1:1">
      <c r="A298" s="2" t="s">
        <v>1007</v>
      </c>
    </row>
    <row r="299" spans="1:1">
      <c r="A299" s="2" t="s">
        <v>1008</v>
      </c>
    </row>
    <row r="300" spans="1:1">
      <c r="A300" s="2" t="s">
        <v>1009</v>
      </c>
    </row>
    <row r="301" spans="1:1">
      <c r="A301" s="2" t="s">
        <v>1010</v>
      </c>
    </row>
    <row r="302" spans="1:1">
      <c r="A302" s="2" t="s">
        <v>1013</v>
      </c>
    </row>
    <row r="303" spans="1:1">
      <c r="A303" s="2" t="s">
        <v>1016</v>
      </c>
    </row>
    <row r="304" spans="1:1">
      <c r="A304" s="2" t="s">
        <v>1017</v>
      </c>
    </row>
    <row r="305" spans="1:1">
      <c r="A305" s="2" t="s">
        <v>1019</v>
      </c>
    </row>
    <row r="306" spans="1:1">
      <c r="A306" s="2" t="s">
        <v>1021</v>
      </c>
    </row>
    <row r="307" spans="1:1">
      <c r="A307" s="2" t="s">
        <v>1023</v>
      </c>
    </row>
    <row r="308" spans="1:1">
      <c r="A308" s="2" t="s">
        <v>1024</v>
      </c>
    </row>
    <row r="309" spans="1:1">
      <c r="A309" s="2" t="s">
        <v>1027</v>
      </c>
    </row>
    <row r="310" spans="1:1">
      <c r="A310" s="2" t="s">
        <v>1030</v>
      </c>
    </row>
    <row r="311" spans="1:1">
      <c r="A311" s="2" t="s">
        <v>1035</v>
      </c>
    </row>
    <row r="312" spans="1:1">
      <c r="A312" s="2" t="s">
        <v>1036</v>
      </c>
    </row>
    <row r="313" spans="1:1">
      <c r="A313" s="2" t="s">
        <v>1037</v>
      </c>
    </row>
    <row r="314" spans="1:1">
      <c r="A314" s="2" t="s">
        <v>1040</v>
      </c>
    </row>
    <row r="315" spans="1:1">
      <c r="A315" s="2" t="s">
        <v>1041</v>
      </c>
    </row>
    <row r="316" spans="1:1">
      <c r="A316" s="2" t="s">
        <v>1043</v>
      </c>
    </row>
    <row r="317" spans="1:1">
      <c r="A317" s="2" t="s">
        <v>1050</v>
      </c>
    </row>
    <row r="318" spans="1:1">
      <c r="A318" s="2" t="s">
        <v>1056</v>
      </c>
    </row>
    <row r="319" spans="1:1">
      <c r="A319" s="2" t="s">
        <v>1058</v>
      </c>
    </row>
    <row r="320" spans="1:1">
      <c r="A320" s="2" t="s">
        <v>1060</v>
      </c>
    </row>
    <row r="321" spans="1:1">
      <c r="A321" s="2" t="s">
        <v>1061</v>
      </c>
    </row>
    <row r="322" spans="1:1">
      <c r="A322" s="2" t="s">
        <v>1063</v>
      </c>
    </row>
    <row r="323" spans="1:1">
      <c r="A323" s="2" t="s">
        <v>1064</v>
      </c>
    </row>
    <row r="324" spans="1:1">
      <c r="A324" s="2" t="s">
        <v>1066</v>
      </c>
    </row>
    <row r="325" spans="1:1">
      <c r="A325" s="2" t="s">
        <v>1068</v>
      </c>
    </row>
    <row r="326" spans="1:1">
      <c r="A326" s="2" t="s">
        <v>1069</v>
      </c>
    </row>
    <row r="327" spans="1:1">
      <c r="A327" s="2" t="s">
        <v>1072</v>
      </c>
    </row>
    <row r="328" spans="1:1">
      <c r="A328" s="2" t="s">
        <v>1076</v>
      </c>
    </row>
    <row r="329" spans="1:1">
      <c r="A329" s="2" t="s">
        <v>1078</v>
      </c>
    </row>
    <row r="330" spans="1:1">
      <c r="A330" s="2" t="s">
        <v>1079</v>
      </c>
    </row>
    <row r="331" spans="1:1">
      <c r="A331" s="2" t="s">
        <v>1081</v>
      </c>
    </row>
    <row r="332" spans="1:1">
      <c r="A332" s="2" t="s">
        <v>1082</v>
      </c>
    </row>
    <row r="333" spans="1:1">
      <c r="A333" s="2" t="s">
        <v>1084</v>
      </c>
    </row>
    <row r="334" spans="1:1">
      <c r="A334" s="2" t="s">
        <v>1085</v>
      </c>
    </row>
    <row r="335" spans="1:1">
      <c r="A335" s="2" t="s">
        <v>1089</v>
      </c>
    </row>
    <row r="336" spans="1:1">
      <c r="A336" s="2" t="s">
        <v>1094</v>
      </c>
    </row>
    <row r="337" spans="1:1">
      <c r="A337" s="2" t="s">
        <v>1098</v>
      </c>
    </row>
    <row r="338" spans="1:1">
      <c r="A338" s="2" t="s">
        <v>1100</v>
      </c>
    </row>
    <row r="339" spans="1:1">
      <c r="A339" s="2" t="s">
        <v>1103</v>
      </c>
    </row>
    <row r="340" spans="1:1">
      <c r="A340" s="2" t="s">
        <v>1104</v>
      </c>
    </row>
    <row r="341" spans="1:1">
      <c r="A341" s="2" t="s">
        <v>1105</v>
      </c>
    </row>
    <row r="342" spans="1:1">
      <c r="A342" s="2" t="s">
        <v>1112</v>
      </c>
    </row>
    <row r="343" spans="1:1">
      <c r="A343" s="2" t="s">
        <v>1116</v>
      </c>
    </row>
    <row r="344" spans="1:1">
      <c r="A344" s="2" t="s">
        <v>1118</v>
      </c>
    </row>
    <row r="345" spans="1:1">
      <c r="A345" s="2" t="s">
        <v>1120</v>
      </c>
    </row>
    <row r="346" spans="1:1">
      <c r="A346" s="2" t="s">
        <v>1123</v>
      </c>
    </row>
    <row r="347" spans="1:1">
      <c r="A347" s="2" t="s">
        <v>1124</v>
      </c>
    </row>
    <row r="348" spans="1:1">
      <c r="A348" s="2" t="s">
        <v>1125</v>
      </c>
    </row>
    <row r="349" spans="1:1">
      <c r="A349" s="2" t="s">
        <v>1133</v>
      </c>
    </row>
    <row r="350" spans="1:1">
      <c r="A350" s="2" t="s">
        <v>1134</v>
      </c>
    </row>
    <row r="351" spans="1:1">
      <c r="A351" s="2" t="s">
        <v>1139</v>
      </c>
    </row>
    <row r="352" spans="1:1">
      <c r="A352" s="2" t="s">
        <v>1140</v>
      </c>
    </row>
    <row r="353" spans="1:1">
      <c r="A353" s="2" t="s">
        <v>1144</v>
      </c>
    </row>
    <row r="354" spans="1:1">
      <c r="A354" s="2" t="s">
        <v>1145</v>
      </c>
    </row>
    <row r="355" spans="1:1">
      <c r="A355" s="2" t="s">
        <v>1146</v>
      </c>
    </row>
    <row r="356" spans="1:1">
      <c r="A356" s="2" t="s">
        <v>1147</v>
      </c>
    </row>
    <row r="357" spans="1:1">
      <c r="A357" s="2" t="s">
        <v>1148</v>
      </c>
    </row>
    <row r="358" spans="1:1">
      <c r="A358" s="2" t="s">
        <v>1149</v>
      </c>
    </row>
    <row r="359" spans="1:1">
      <c r="A359" s="2" t="s">
        <v>1150</v>
      </c>
    </row>
    <row r="360" spans="1:1">
      <c r="A360" s="2" t="s">
        <v>1151</v>
      </c>
    </row>
    <row r="361" spans="1:1">
      <c r="A361" s="2" t="s">
        <v>1152</v>
      </c>
    </row>
    <row r="362" spans="1:1">
      <c r="A362" s="2" t="s">
        <v>1154</v>
      </c>
    </row>
    <row r="363" spans="1:1">
      <c r="A363" s="2" t="s">
        <v>1155</v>
      </c>
    </row>
    <row r="364" spans="1:1">
      <c r="A364" s="2" t="s">
        <v>1156</v>
      </c>
    </row>
    <row r="365" spans="1:1">
      <c r="A365" s="2" t="s">
        <v>1157</v>
      </c>
    </row>
    <row r="366" spans="1:1">
      <c r="A366" s="2" t="s">
        <v>1158</v>
      </c>
    </row>
    <row r="367" spans="1:1">
      <c r="A367" s="2" t="s">
        <v>1160</v>
      </c>
    </row>
    <row r="368" spans="1:1">
      <c r="A368" s="2" t="s">
        <v>1162</v>
      </c>
    </row>
    <row r="369" spans="1:1">
      <c r="A369" s="2" t="s">
        <v>1166</v>
      </c>
    </row>
    <row r="370" spans="1:1">
      <c r="A370" s="2" t="s">
        <v>1170</v>
      </c>
    </row>
    <row r="371" spans="1:1">
      <c r="A371" s="2" t="s">
        <v>1173</v>
      </c>
    </row>
    <row r="372" spans="1:1">
      <c r="A372" s="2" t="s">
        <v>1176</v>
      </c>
    </row>
    <row r="373" spans="1:1">
      <c r="A373" s="2" t="s">
        <v>1178</v>
      </c>
    </row>
    <row r="374" spans="1:1">
      <c r="A374" s="2" t="s">
        <v>1180</v>
      </c>
    </row>
    <row r="375" spans="1:1">
      <c r="A375" s="2" t="s">
        <v>1184</v>
      </c>
    </row>
    <row r="376" spans="1:1">
      <c r="A376" s="2" t="s">
        <v>1185</v>
      </c>
    </row>
    <row r="377" spans="1:1">
      <c r="A377" s="2" t="s">
        <v>1187</v>
      </c>
    </row>
    <row r="378" spans="1:1">
      <c r="A378" s="2" t="s">
        <v>1188</v>
      </c>
    </row>
    <row r="379" spans="1:1">
      <c r="A379" s="2" t="s">
        <v>1193</v>
      </c>
    </row>
    <row r="380" spans="1:1">
      <c r="A380" s="2" t="s">
        <v>1195</v>
      </c>
    </row>
    <row r="381" spans="1:1">
      <c r="A381" s="2" t="s">
        <v>1197</v>
      </c>
    </row>
    <row r="382" spans="1:1">
      <c r="A382" s="2" t="s">
        <v>1198</v>
      </c>
    </row>
    <row r="383" spans="1:1">
      <c r="A383" s="2" t="s">
        <v>1199</v>
      </c>
    </row>
    <row r="384" spans="1:1">
      <c r="A384" s="2" t="s">
        <v>1200</v>
      </c>
    </row>
    <row r="385" spans="1:1">
      <c r="A385" s="2" t="s">
        <v>1203</v>
      </c>
    </row>
    <row r="386" spans="1:1">
      <c r="A386" s="2" t="s">
        <v>1207</v>
      </c>
    </row>
    <row r="387" spans="1:1">
      <c r="A387" s="2" t="s">
        <v>1212</v>
      </c>
    </row>
    <row r="388" spans="1:1">
      <c r="A388" s="2" t="s">
        <v>1216</v>
      </c>
    </row>
    <row r="389" spans="1:1">
      <c r="A389" s="2" t="s">
        <v>1221</v>
      </c>
    </row>
    <row r="390" spans="1:1">
      <c r="A390" s="2" t="s">
        <v>1222</v>
      </c>
    </row>
    <row r="391" spans="1:1">
      <c r="A391" s="2" t="s">
        <v>1223</v>
      </c>
    </row>
    <row r="392" spans="1:1">
      <c r="A392" s="2" t="s">
        <v>1224</v>
      </c>
    </row>
    <row r="393" spans="1:1">
      <c r="A393" s="2" t="s">
        <v>1226</v>
      </c>
    </row>
    <row r="394" spans="1:1">
      <c r="A394" s="2" t="s">
        <v>1227</v>
      </c>
    </row>
    <row r="395" spans="1:1">
      <c r="A395" s="2" t="s">
        <v>1228</v>
      </c>
    </row>
    <row r="396" spans="1:1">
      <c r="A396" s="2" t="s">
        <v>1233</v>
      </c>
    </row>
    <row r="397" spans="1:1">
      <c r="A397" s="2" t="s">
        <v>1235</v>
      </c>
    </row>
    <row r="398" spans="1:1">
      <c r="A398" s="2" t="s">
        <v>1236</v>
      </c>
    </row>
    <row r="399" spans="1:1">
      <c r="A399" s="2" t="s">
        <v>1237</v>
      </c>
    </row>
    <row r="400" spans="1:1">
      <c r="A400" s="2" t="s">
        <v>1238</v>
      </c>
    </row>
    <row r="401" spans="1:1">
      <c r="A401" s="2" t="s">
        <v>1239</v>
      </c>
    </row>
    <row r="402" spans="1:1">
      <c r="A402" s="2" t="s">
        <v>1242</v>
      </c>
    </row>
    <row r="403" spans="1:1">
      <c r="A403" s="2" t="s">
        <v>1243</v>
      </c>
    </row>
    <row r="404" spans="1:1">
      <c r="A404" s="2" t="s">
        <v>1248</v>
      </c>
    </row>
    <row r="405" spans="1:1">
      <c r="A405" s="2" t="s">
        <v>1253</v>
      </c>
    </row>
    <row r="406" spans="1:1">
      <c r="A406" s="2" t="s">
        <v>1255</v>
      </c>
    </row>
    <row r="407" spans="1:1">
      <c r="A407" s="2" t="s">
        <v>1257</v>
      </c>
    </row>
    <row r="408" spans="1:1">
      <c r="A408" s="2" t="s">
        <v>1259</v>
      </c>
    </row>
    <row r="409" spans="1:1">
      <c r="A409" s="2" t="s">
        <v>1260</v>
      </c>
    </row>
    <row r="410" spans="1:1">
      <c r="A410" s="2" t="s">
        <v>1263</v>
      </c>
    </row>
    <row r="411" spans="1:1">
      <c r="A411" s="2" t="s">
        <v>1268</v>
      </c>
    </row>
    <row r="412" spans="1:1">
      <c r="A412" s="2" t="s">
        <v>1269</v>
      </c>
    </row>
    <row r="413" spans="1:1">
      <c r="A413" s="2" t="s">
        <v>1280</v>
      </c>
    </row>
    <row r="414" spans="1:1">
      <c r="A414" s="2" t="s">
        <v>1281</v>
      </c>
    </row>
    <row r="415" spans="1:1">
      <c r="A415" s="2" t="s">
        <v>1283</v>
      </c>
    </row>
    <row r="416" spans="1:1">
      <c r="A416" s="2" t="s">
        <v>1298</v>
      </c>
    </row>
    <row r="417" spans="1:1">
      <c r="A417" s="2" t="s">
        <v>1300</v>
      </c>
    </row>
    <row r="418" spans="1:1">
      <c r="A418" s="2" t="s">
        <v>1301</v>
      </c>
    </row>
    <row r="419" spans="1:1">
      <c r="A419" s="2" t="s">
        <v>1303</v>
      </c>
    </row>
    <row r="420" spans="1:1">
      <c r="A420" s="2" t="s">
        <v>1305</v>
      </c>
    </row>
    <row r="421" spans="1:1">
      <c r="A421" s="2" t="s">
        <v>1307</v>
      </c>
    </row>
    <row r="422" spans="1:1">
      <c r="A422" s="2" t="s">
        <v>1312</v>
      </c>
    </row>
    <row r="423" spans="1:1">
      <c r="A423" s="2" t="s">
        <v>1319</v>
      </c>
    </row>
    <row r="424" spans="1:1">
      <c r="A424" s="2" t="s">
        <v>1322</v>
      </c>
    </row>
    <row r="425" spans="1:1">
      <c r="A425" s="2" t="s">
        <v>1323</v>
      </c>
    </row>
    <row r="426" spans="1:1">
      <c r="A426" s="2" t="s">
        <v>1325</v>
      </c>
    </row>
    <row r="427" spans="1:1">
      <c r="A427" s="2" t="s">
        <v>1326</v>
      </c>
    </row>
    <row r="428" spans="1:1">
      <c r="A428" s="2" t="s">
        <v>1330</v>
      </c>
    </row>
    <row r="429" spans="1:1">
      <c r="A429" s="2" t="s">
        <v>1331</v>
      </c>
    </row>
    <row r="430" spans="1:1">
      <c r="A430" s="2" t="s">
        <v>1332</v>
      </c>
    </row>
    <row r="431" spans="1:1">
      <c r="A431" s="2" t="s">
        <v>1338</v>
      </c>
    </row>
    <row r="432" spans="1:1">
      <c r="A432" s="2" t="s">
        <v>1345</v>
      </c>
    </row>
    <row r="433" spans="1:1">
      <c r="A433" s="2" t="s">
        <v>1346</v>
      </c>
    </row>
    <row r="434" spans="1:1">
      <c r="A434" s="2" t="s">
        <v>1348</v>
      </c>
    </row>
    <row r="435" spans="1:1">
      <c r="A435" s="2" t="s">
        <v>1350</v>
      </c>
    </row>
    <row r="436" spans="1:1">
      <c r="A436" s="2" t="s">
        <v>1355</v>
      </c>
    </row>
    <row r="437" spans="1:1">
      <c r="A437" s="2" t="s">
        <v>1357</v>
      </c>
    </row>
    <row r="438" spans="1:1">
      <c r="A438" s="2" t="s">
        <v>1373</v>
      </c>
    </row>
    <row r="439" spans="1:1">
      <c r="A439" s="2" t="s">
        <v>1376</v>
      </c>
    </row>
    <row r="440" spans="1:1">
      <c r="A440" s="2" t="s">
        <v>1377</v>
      </c>
    </row>
    <row r="441" spans="1:1">
      <c r="A441" s="2" t="s">
        <v>1378</v>
      </c>
    </row>
    <row r="442" spans="1:1">
      <c r="A442" s="2" t="s">
        <v>1382</v>
      </c>
    </row>
    <row r="443" spans="1:1">
      <c r="A443" s="2" t="s">
        <v>1390</v>
      </c>
    </row>
    <row r="444" spans="1:1">
      <c r="A444" s="2" t="s">
        <v>1392</v>
      </c>
    </row>
    <row r="445" spans="1:1">
      <c r="A445" s="2" t="s">
        <v>1393</v>
      </c>
    </row>
    <row r="446" spans="1:1">
      <c r="A446" s="2" t="s">
        <v>1395</v>
      </c>
    </row>
    <row r="447" spans="1:1">
      <c r="A447" s="2" t="s">
        <v>1402</v>
      </c>
    </row>
    <row r="448" spans="1:1">
      <c r="A448" s="2" t="s">
        <v>1406</v>
      </c>
    </row>
    <row r="449" spans="1:1">
      <c r="A449" s="2" t="s">
        <v>1409</v>
      </c>
    </row>
    <row r="450" spans="1:1">
      <c r="A450" s="2" t="s">
        <v>1414</v>
      </c>
    </row>
    <row r="451" spans="1:1">
      <c r="A451" s="2" t="s">
        <v>1415</v>
      </c>
    </row>
    <row r="452" spans="1:1">
      <c r="A452" s="2" t="s">
        <v>1421</v>
      </c>
    </row>
    <row r="453" spans="1:1">
      <c r="A453" s="2" t="s">
        <v>1424</v>
      </c>
    </row>
    <row r="454" spans="1:1">
      <c r="A454" s="2" t="s">
        <v>1426</v>
      </c>
    </row>
    <row r="455" spans="1:1">
      <c r="A455" s="2" t="s">
        <v>1427</v>
      </c>
    </row>
    <row r="456" spans="1:1">
      <c r="A456" s="2" t="s">
        <v>1428</v>
      </c>
    </row>
    <row r="457" spans="1:1">
      <c r="A457" s="2" t="s">
        <v>1432</v>
      </c>
    </row>
    <row r="458" spans="1:1">
      <c r="A458" s="2" t="s">
        <v>1433</v>
      </c>
    </row>
    <row r="459" spans="1:1">
      <c r="A459" s="2" t="s">
        <v>1434</v>
      </c>
    </row>
    <row r="460" spans="1:1">
      <c r="A460" s="2" t="s">
        <v>1437</v>
      </c>
    </row>
    <row r="461" spans="1:1">
      <c r="A461" s="2" t="s">
        <v>1438</v>
      </c>
    </row>
    <row r="462" spans="1:1">
      <c r="A462" s="2" t="s">
        <v>1441</v>
      </c>
    </row>
    <row r="463" spans="1:1">
      <c r="A463" s="2" t="s">
        <v>1443</v>
      </c>
    </row>
    <row r="464" spans="1:1">
      <c r="A464" s="2" t="s">
        <v>1448</v>
      </c>
    </row>
    <row r="465" spans="1:1">
      <c r="A465" s="2" t="s">
        <v>1449</v>
      </c>
    </row>
    <row r="466" spans="1:1">
      <c r="A466" s="2" t="s">
        <v>1450</v>
      </c>
    </row>
    <row r="467" spans="1:1">
      <c r="A467" s="2" t="s">
        <v>1451</v>
      </c>
    </row>
    <row r="468" spans="1:1">
      <c r="A468" s="2" t="s">
        <v>1453</v>
      </c>
    </row>
    <row r="469" spans="1:1">
      <c r="A469" s="2" t="s">
        <v>1467</v>
      </c>
    </row>
    <row r="470" spans="1:1">
      <c r="A470" s="2" t="s">
        <v>1472</v>
      </c>
    </row>
    <row r="471" spans="1:1">
      <c r="A471" s="2" t="s">
        <v>1473</v>
      </c>
    </row>
    <row r="472" spans="1:1">
      <c r="A472" s="2" t="s">
        <v>1476</v>
      </c>
    </row>
    <row r="473" spans="1:1">
      <c r="A473" s="2" t="s">
        <v>1484</v>
      </c>
    </row>
    <row r="474" spans="1:1">
      <c r="A474" s="2" t="s">
        <v>1486</v>
      </c>
    </row>
    <row r="475" spans="1:1">
      <c r="A475" s="2" t="s">
        <v>1490</v>
      </c>
    </row>
    <row r="476" spans="1:1">
      <c r="A476" s="2" t="s">
        <v>1491</v>
      </c>
    </row>
    <row r="477" spans="1:1">
      <c r="A477" s="2" t="s">
        <v>1492</v>
      </c>
    </row>
    <row r="478" spans="1:1">
      <c r="A478" s="2" t="s">
        <v>1504</v>
      </c>
    </row>
    <row r="479" spans="1:1">
      <c r="A479" s="2" t="s">
        <v>1514</v>
      </c>
    </row>
    <row r="480" spans="1:1">
      <c r="A480" s="2" t="s">
        <v>1525</v>
      </c>
    </row>
    <row r="481" spans="1:1">
      <c r="A481" s="2" t="s">
        <v>1529</v>
      </c>
    </row>
    <row r="482" spans="1:1">
      <c r="A482" s="2" t="s">
        <v>1534</v>
      </c>
    </row>
    <row r="483" spans="1:1">
      <c r="A483" s="2" t="s">
        <v>1535</v>
      </c>
    </row>
    <row r="484" spans="1:1">
      <c r="A484" s="2" t="s">
        <v>1536</v>
      </c>
    </row>
    <row r="485" spans="1:1">
      <c r="A485" s="2" t="s">
        <v>1537</v>
      </c>
    </row>
    <row r="486" spans="1:1">
      <c r="A486" s="2" t="s">
        <v>1538</v>
      </c>
    </row>
    <row r="487" spans="1:1">
      <c r="A487" s="2" t="s">
        <v>1539</v>
      </c>
    </row>
    <row r="488" spans="1:1">
      <c r="A488" s="2" t="s">
        <v>1540</v>
      </c>
    </row>
    <row r="489" spans="1:1">
      <c r="A489" s="2" t="s">
        <v>1541</v>
      </c>
    </row>
    <row r="490" spans="1:1">
      <c r="A490" s="2" t="s">
        <v>1546</v>
      </c>
    </row>
    <row r="491" spans="1:1">
      <c r="A491" s="2" t="s">
        <v>1549</v>
      </c>
    </row>
    <row r="492" spans="1:1">
      <c r="A492" s="2" t="s">
        <v>1550</v>
      </c>
    </row>
    <row r="493" spans="1:1">
      <c r="A493" s="2" t="s">
        <v>1553</v>
      </c>
    </row>
    <row r="494" spans="1:1">
      <c r="A494" s="2" t="s">
        <v>1554</v>
      </c>
    </row>
    <row r="495" spans="1:1">
      <c r="A495" s="2" t="s">
        <v>1556</v>
      </c>
    </row>
    <row r="496" spans="1:1">
      <c r="A496" s="2" t="s">
        <v>1562</v>
      </c>
    </row>
    <row r="497" spans="1:1">
      <c r="A497" s="2" t="s">
        <v>1564</v>
      </c>
    </row>
    <row r="498" spans="1:1">
      <c r="A498" s="2" t="s">
        <v>1565</v>
      </c>
    </row>
    <row r="499" spans="1:1">
      <c r="A499" s="2" t="s">
        <v>1566</v>
      </c>
    </row>
    <row r="500" spans="1:1">
      <c r="A500" s="2" t="s">
        <v>1568</v>
      </c>
    </row>
    <row r="501" spans="1:1">
      <c r="A501" s="2" t="s">
        <v>1569</v>
      </c>
    </row>
    <row r="502" spans="1:1">
      <c r="A502" s="2" t="s">
        <v>1570</v>
      </c>
    </row>
    <row r="503" spans="1:1">
      <c r="A503" s="2" t="s">
        <v>1580</v>
      </c>
    </row>
    <row r="504" spans="1:1">
      <c r="A504" s="2" t="s">
        <v>1581</v>
      </c>
    </row>
    <row r="505" spans="1:1">
      <c r="A505" s="2" t="s">
        <v>1582</v>
      </c>
    </row>
    <row r="506" spans="1:1">
      <c r="A506" s="2" t="s">
        <v>1585</v>
      </c>
    </row>
    <row r="507" spans="1:1">
      <c r="A507" s="2" t="s">
        <v>1586</v>
      </c>
    </row>
    <row r="508" spans="1:1">
      <c r="A508" s="2" t="s">
        <v>1588</v>
      </c>
    </row>
    <row r="509" spans="1:1">
      <c r="A509" s="2" t="s">
        <v>1590</v>
      </c>
    </row>
    <row r="510" spans="1:1">
      <c r="A510" s="2" t="s">
        <v>1595</v>
      </c>
    </row>
    <row r="511" spans="1:1">
      <c r="A511" s="2" t="s">
        <v>1596</v>
      </c>
    </row>
    <row r="512" spans="1:1">
      <c r="A512" s="2" t="s">
        <v>1599</v>
      </c>
    </row>
    <row r="513" spans="1:1">
      <c r="A513" s="2" t="s">
        <v>1601</v>
      </c>
    </row>
    <row r="514" spans="1:1">
      <c r="A514" s="2" t="s">
        <v>1604</v>
      </c>
    </row>
    <row r="515" spans="1:1">
      <c r="A515" s="2" t="s">
        <v>1605</v>
      </c>
    </row>
    <row r="516" spans="1:1">
      <c r="A516" s="2" t="s">
        <v>1609</v>
      </c>
    </row>
    <row r="517" spans="1:1">
      <c r="A517" s="2" t="s">
        <v>1610</v>
      </c>
    </row>
    <row r="518" spans="1:1">
      <c r="A518" s="2" t="s">
        <v>1611</v>
      </c>
    </row>
    <row r="519" spans="1:1">
      <c r="A519" s="2" t="s">
        <v>1612</v>
      </c>
    </row>
    <row r="520" spans="1:1">
      <c r="A520" s="2" t="s">
        <v>1613</v>
      </c>
    </row>
    <row r="521" spans="1:1">
      <c r="A521" s="2" t="s">
        <v>1614</v>
      </c>
    </row>
    <row r="522" spans="1:1">
      <c r="A522" s="2" t="s">
        <v>1615</v>
      </c>
    </row>
    <row r="523" spans="1:1">
      <c r="A523" s="2" t="s">
        <v>1616</v>
      </c>
    </row>
    <row r="524" spans="1:1">
      <c r="A524" s="2" t="s">
        <v>1617</v>
      </c>
    </row>
    <row r="525" spans="1:1">
      <c r="A525" s="2" t="s">
        <v>1618</v>
      </c>
    </row>
    <row r="526" spans="1:1">
      <c r="A526" s="2" t="s">
        <v>1620</v>
      </c>
    </row>
    <row r="527" spans="1:1">
      <c r="A527" s="2" t="s">
        <v>1626</v>
      </c>
    </row>
    <row r="528" spans="1:1">
      <c r="A528" s="2" t="s">
        <v>1631</v>
      </c>
    </row>
    <row r="529" spans="1:1">
      <c r="A529" s="2" t="s">
        <v>1640</v>
      </c>
    </row>
    <row r="530" spans="1:1">
      <c r="A530" s="2" t="s">
        <v>1645</v>
      </c>
    </row>
    <row r="531" spans="1:1">
      <c r="A531" s="2" t="s">
        <v>1646</v>
      </c>
    </row>
    <row r="532" spans="1:1">
      <c r="A532" s="2" t="s">
        <v>1647</v>
      </c>
    </row>
    <row r="533" spans="1:1">
      <c r="A533" s="2" t="s">
        <v>1651</v>
      </c>
    </row>
    <row r="534" spans="1:1">
      <c r="A534" s="2" t="s">
        <v>1652</v>
      </c>
    </row>
    <row r="535" spans="1:1">
      <c r="A535" s="2" t="s">
        <v>1653</v>
      </c>
    </row>
    <row r="536" spans="1:1">
      <c r="A536" s="2" t="s">
        <v>1654</v>
      </c>
    </row>
    <row r="537" spans="1:1">
      <c r="A537" s="2" t="s">
        <v>1656</v>
      </c>
    </row>
    <row r="538" spans="1:1">
      <c r="A538" s="2" t="s">
        <v>1658</v>
      </c>
    </row>
    <row r="539" spans="1:1">
      <c r="A539" s="2" t="s">
        <v>1661</v>
      </c>
    </row>
    <row r="540" spans="1:1">
      <c r="A540" s="2" t="s">
        <v>1662</v>
      </c>
    </row>
    <row r="541" spans="1:1">
      <c r="A541" s="2" t="s">
        <v>1663</v>
      </c>
    </row>
    <row r="542" spans="1:1">
      <c r="A542" s="2" t="s">
        <v>1664</v>
      </c>
    </row>
    <row r="543" spans="1:1">
      <c r="A543" s="2" t="s">
        <v>1665</v>
      </c>
    </row>
    <row r="544" spans="1:1">
      <c r="A544" s="2" t="s">
        <v>1667</v>
      </c>
    </row>
    <row r="545" spans="1:1">
      <c r="A545" s="2" t="s">
        <v>1672</v>
      </c>
    </row>
    <row r="546" spans="1:1">
      <c r="A546" s="2" t="s">
        <v>1673</v>
      </c>
    </row>
    <row r="547" spans="1:1">
      <c r="A547" s="2" t="s">
        <v>1683</v>
      </c>
    </row>
    <row r="548" spans="1:1">
      <c r="A548" s="2" t="s">
        <v>1684</v>
      </c>
    </row>
    <row r="549" spans="1:1">
      <c r="A549" s="2" t="s">
        <v>1686</v>
      </c>
    </row>
    <row r="550" spans="1:1">
      <c r="A550" s="2" t="s">
        <v>1687</v>
      </c>
    </row>
    <row r="551" spans="1:1">
      <c r="A551" s="2" t="s">
        <v>1688</v>
      </c>
    </row>
    <row r="552" spans="1:1">
      <c r="A552" s="2" t="s">
        <v>1689</v>
      </c>
    </row>
    <row r="553" spans="1:1">
      <c r="A553" s="2" t="s">
        <v>1691</v>
      </c>
    </row>
    <row r="554" spans="1:1">
      <c r="A554" s="2" t="s">
        <v>1693</v>
      </c>
    </row>
    <row r="555" spans="1:1">
      <c r="A555" s="2" t="s">
        <v>1694</v>
      </c>
    </row>
    <row r="556" spans="1:1">
      <c r="A556" s="2" t="s">
        <v>1696</v>
      </c>
    </row>
    <row r="557" spans="1:1">
      <c r="A557" s="2" t="s">
        <v>1700</v>
      </c>
    </row>
    <row r="558" spans="1:1">
      <c r="A558" s="2" t="s">
        <v>1712</v>
      </c>
    </row>
    <row r="559" spans="1:1">
      <c r="A559" s="2" t="s">
        <v>1714</v>
      </c>
    </row>
    <row r="560" spans="1:1">
      <c r="A560" s="2" t="s">
        <v>1716</v>
      </c>
    </row>
    <row r="561" spans="1:1">
      <c r="A561" s="2" t="s">
        <v>1728</v>
      </c>
    </row>
    <row r="562" spans="1:1">
      <c r="A562" s="2" t="s">
        <v>1730</v>
      </c>
    </row>
    <row r="563" spans="1:1">
      <c r="A563" s="2" t="s">
        <v>1732</v>
      </c>
    </row>
    <row r="564" spans="1:1">
      <c r="A564" s="2" t="s">
        <v>1733</v>
      </c>
    </row>
    <row r="565" spans="1:1">
      <c r="A565" s="2" t="s">
        <v>1734</v>
      </c>
    </row>
    <row r="566" spans="1:1">
      <c r="A566" s="2" t="s">
        <v>1736</v>
      </c>
    </row>
    <row r="567" spans="1:1">
      <c r="A567" s="2" t="s">
        <v>1739</v>
      </c>
    </row>
    <row r="568" spans="1:1">
      <c r="A568" s="2" t="s">
        <v>1740</v>
      </c>
    </row>
    <row r="569" spans="1:1">
      <c r="A569" s="2" t="s">
        <v>1743</v>
      </c>
    </row>
    <row r="570" spans="1:1">
      <c r="A570" s="2" t="s">
        <v>1748</v>
      </c>
    </row>
    <row r="571" spans="1:1">
      <c r="A571" s="2" t="s">
        <v>1749</v>
      </c>
    </row>
    <row r="572" spans="1:1">
      <c r="A572" s="2" t="s">
        <v>1750</v>
      </c>
    </row>
    <row r="573" spans="1:1">
      <c r="A573" s="2" t="s">
        <v>1753</v>
      </c>
    </row>
    <row r="574" spans="1:1">
      <c r="A574" s="2" t="s">
        <v>1754</v>
      </c>
    </row>
    <row r="575" spans="1:1">
      <c r="A575" s="2" t="s">
        <v>1755</v>
      </c>
    </row>
    <row r="576" spans="1:1">
      <c r="A576" s="2" t="s">
        <v>1757</v>
      </c>
    </row>
    <row r="577" spans="1:1">
      <c r="A577" s="2" t="s">
        <v>1764</v>
      </c>
    </row>
    <row r="578" spans="1:1">
      <c r="A578" s="2" t="s">
        <v>1765</v>
      </c>
    </row>
    <row r="579" spans="1:1">
      <c r="A579" s="2" t="s">
        <v>1767</v>
      </c>
    </row>
    <row r="580" spans="1:1">
      <c r="A580" s="2" t="s">
        <v>1768</v>
      </c>
    </row>
    <row r="581" spans="1:1">
      <c r="A581" s="2" t="s">
        <v>1770</v>
      </c>
    </row>
    <row r="582" spans="1:1">
      <c r="A582" s="2" t="s">
        <v>1771</v>
      </c>
    </row>
    <row r="583" spans="1:1">
      <c r="A583" s="2" t="s">
        <v>1772</v>
      </c>
    </row>
    <row r="584" spans="1:1">
      <c r="A584" s="2" t="s">
        <v>1773</v>
      </c>
    </row>
    <row r="585" spans="1:1">
      <c r="A585" s="2" t="s">
        <v>1782</v>
      </c>
    </row>
    <row r="586" spans="1:1">
      <c r="A586" s="2" t="s">
        <v>1783</v>
      </c>
    </row>
    <row r="587" spans="1:1">
      <c r="A587" s="2" t="s">
        <v>1784</v>
      </c>
    </row>
    <row r="588" spans="1:1">
      <c r="A588" s="2" t="s">
        <v>1789</v>
      </c>
    </row>
    <row r="589" spans="1:1">
      <c r="A589" s="2" t="s">
        <v>1804</v>
      </c>
    </row>
    <row r="590" spans="1:1">
      <c r="A590" s="2" t="s">
        <v>1807</v>
      </c>
    </row>
    <row r="591" spans="1:1">
      <c r="A591" s="2" t="s">
        <v>1810</v>
      </c>
    </row>
    <row r="592" spans="1:1">
      <c r="A592" s="2" t="s">
        <v>1811</v>
      </c>
    </row>
    <row r="593" spans="1:1">
      <c r="A593" s="2" t="s">
        <v>1812</v>
      </c>
    </row>
    <row r="594" spans="1:1">
      <c r="A594" s="2" t="s">
        <v>1815</v>
      </c>
    </row>
    <row r="595" spans="1:1">
      <c r="A595" s="2" t="s">
        <v>1818</v>
      </c>
    </row>
    <row r="596" spans="1:1">
      <c r="A596" s="2" t="s">
        <v>1823</v>
      </c>
    </row>
    <row r="597" spans="1:1">
      <c r="A597" s="2" t="s">
        <v>1825</v>
      </c>
    </row>
    <row r="598" spans="1:1">
      <c r="A598" s="2" t="s">
        <v>1828</v>
      </c>
    </row>
    <row r="599" spans="1:1">
      <c r="A599" s="2" t="s">
        <v>1829</v>
      </c>
    </row>
    <row r="600" spans="1:1">
      <c r="A600" s="2" t="s">
        <v>1832</v>
      </c>
    </row>
    <row r="601" spans="1:1">
      <c r="A601" s="2" t="s">
        <v>1833</v>
      </c>
    </row>
    <row r="602" spans="1:1">
      <c r="A602" s="2" t="s">
        <v>1834</v>
      </c>
    </row>
    <row r="603" spans="1:1">
      <c r="A603" s="2" t="s">
        <v>1837</v>
      </c>
    </row>
    <row r="604" spans="1:1">
      <c r="A604" s="2" t="s">
        <v>1838</v>
      </c>
    </row>
    <row r="605" spans="1:1">
      <c r="A605" s="2" t="s">
        <v>1847</v>
      </c>
    </row>
    <row r="606" spans="1:1">
      <c r="A606" s="2" t="s">
        <v>1850</v>
      </c>
    </row>
    <row r="607" spans="1:1">
      <c r="A607" s="2" t="s">
        <v>1852</v>
      </c>
    </row>
    <row r="608" spans="1:1">
      <c r="A608" s="2" t="s">
        <v>1857</v>
      </c>
    </row>
    <row r="609" spans="1:1">
      <c r="A609" s="2" t="s">
        <v>1892</v>
      </c>
    </row>
    <row r="610" spans="1:1">
      <c r="A610" s="2" t="s">
        <v>1897</v>
      </c>
    </row>
    <row r="611" spans="1:1">
      <c r="A611" s="2" t="s">
        <v>1898</v>
      </c>
    </row>
    <row r="612" spans="1:1">
      <c r="A612" s="2" t="s">
        <v>1899</v>
      </c>
    </row>
    <row r="613" spans="1:1">
      <c r="A613" s="2" t="s">
        <v>1902</v>
      </c>
    </row>
    <row r="614" spans="1:1">
      <c r="A614" s="2" t="s">
        <v>1904</v>
      </c>
    </row>
    <row r="615" spans="1:1">
      <c r="A615" s="2" t="s">
        <v>1905</v>
      </c>
    </row>
    <row r="616" spans="1:1">
      <c r="A616" s="2" t="s">
        <v>1907</v>
      </c>
    </row>
    <row r="617" spans="1:1">
      <c r="A617" s="2" t="s">
        <v>1908</v>
      </c>
    </row>
    <row r="618" spans="1:1">
      <c r="A618" s="2" t="s">
        <v>1911</v>
      </c>
    </row>
    <row r="619" spans="1:1">
      <c r="A619" s="2" t="s">
        <v>1912</v>
      </c>
    </row>
    <row r="620" spans="1:1">
      <c r="A620" s="2" t="s">
        <v>1914</v>
      </c>
    </row>
    <row r="621" spans="1:1">
      <c r="A621" s="2" t="s">
        <v>1916</v>
      </c>
    </row>
    <row r="622" spans="1:1">
      <c r="A622" s="2" t="s">
        <v>1919</v>
      </c>
    </row>
    <row r="623" spans="1:1">
      <c r="A623" s="2" t="s">
        <v>1921</v>
      </c>
    </row>
    <row r="624" spans="1:1">
      <c r="A624" s="2" t="s">
        <v>1924</v>
      </c>
    </row>
    <row r="625" spans="1:1">
      <c r="A625" s="2" t="s">
        <v>1925</v>
      </c>
    </row>
    <row r="626" spans="1:1">
      <c r="A626" s="2" t="s">
        <v>1927</v>
      </c>
    </row>
    <row r="627" spans="1:1">
      <c r="A627" s="2" t="s">
        <v>1931</v>
      </c>
    </row>
    <row r="628" spans="1:1">
      <c r="A628" s="2" t="s">
        <v>1935</v>
      </c>
    </row>
    <row r="629" spans="1:1">
      <c r="A629" s="2" t="s">
        <v>1936</v>
      </c>
    </row>
    <row r="630" spans="1:1">
      <c r="A630" s="2" t="s">
        <v>1937</v>
      </c>
    </row>
    <row r="631" spans="1:1">
      <c r="A631" s="2" t="s">
        <v>1939</v>
      </c>
    </row>
    <row r="632" spans="1:1">
      <c r="A632" s="2" t="s">
        <v>1944</v>
      </c>
    </row>
    <row r="633" spans="1:1">
      <c r="A633" s="2" t="s">
        <v>1945</v>
      </c>
    </row>
    <row r="634" spans="1:1">
      <c r="A634" s="2" t="s">
        <v>1948</v>
      </c>
    </row>
    <row r="635" spans="1:1">
      <c r="A635" s="2" t="s">
        <v>1952</v>
      </c>
    </row>
    <row r="636" spans="1:1">
      <c r="A636" s="2" t="s">
        <v>1954</v>
      </c>
    </row>
    <row r="637" spans="1:1">
      <c r="A637" s="2" t="s">
        <v>1957</v>
      </c>
    </row>
    <row r="638" spans="1:1">
      <c r="A638" s="2" t="s">
        <v>1959</v>
      </c>
    </row>
    <row r="639" spans="1:1">
      <c r="A639" s="2" t="s">
        <v>1962</v>
      </c>
    </row>
    <row r="640" spans="1:1">
      <c r="A640" s="2" t="s">
        <v>1968</v>
      </c>
    </row>
    <row r="641" spans="1:1">
      <c r="A641" s="2" t="s">
        <v>1969</v>
      </c>
    </row>
    <row r="642" spans="1:1">
      <c r="A642" s="2" t="s">
        <v>1975</v>
      </c>
    </row>
    <row r="643" spans="1:1">
      <c r="A643" s="2" t="s">
        <v>1978</v>
      </c>
    </row>
    <row r="644" spans="1:1">
      <c r="A644" s="2" t="s">
        <v>1979</v>
      </c>
    </row>
    <row r="645" spans="1:1">
      <c r="A645" s="2" t="s">
        <v>1980</v>
      </c>
    </row>
    <row r="646" spans="1:1">
      <c r="A646" s="2" t="s">
        <v>1981</v>
      </c>
    </row>
    <row r="647" spans="1:1">
      <c r="A647" s="2" t="s">
        <v>1982</v>
      </c>
    </row>
    <row r="648" spans="1:1">
      <c r="A648" s="2" t="s">
        <v>1984</v>
      </c>
    </row>
    <row r="649" spans="1:1">
      <c r="A649" s="2" t="s">
        <v>1985</v>
      </c>
    </row>
    <row r="650" spans="1:1">
      <c r="A650" s="2" t="s">
        <v>1988</v>
      </c>
    </row>
    <row r="651" spans="1:1">
      <c r="A651" s="2" t="s">
        <v>1992</v>
      </c>
    </row>
    <row r="652" spans="1:1">
      <c r="A652" s="2" t="s">
        <v>1993</v>
      </c>
    </row>
    <row r="653" spans="1:1">
      <c r="A653" s="2" t="s">
        <v>1998</v>
      </c>
    </row>
    <row r="654" spans="1:1">
      <c r="A654" s="2" t="s">
        <v>1999</v>
      </c>
    </row>
    <row r="655" spans="1:1">
      <c r="A655" s="2" t="s">
        <v>2001</v>
      </c>
    </row>
    <row r="656" spans="1:1">
      <c r="A656" s="2" t="s">
        <v>2003</v>
      </c>
    </row>
    <row r="657" spans="1:1">
      <c r="A657" s="2" t="s">
        <v>2005</v>
      </c>
    </row>
    <row r="658" spans="1:1">
      <c r="A658" s="2" t="s">
        <v>2006</v>
      </c>
    </row>
    <row r="659" spans="1:1">
      <c r="A659" s="2" t="s">
        <v>2007</v>
      </c>
    </row>
    <row r="660" spans="1:1">
      <c r="A660" s="2" t="s">
        <v>2009</v>
      </c>
    </row>
    <row r="661" spans="1:1">
      <c r="A661" s="2" t="s">
        <v>2011</v>
      </c>
    </row>
    <row r="662" spans="1:1">
      <c r="A662" s="2" t="s">
        <v>2013</v>
      </c>
    </row>
    <row r="663" spans="1:1">
      <c r="A663" s="2" t="s">
        <v>2016</v>
      </c>
    </row>
    <row r="664" spans="1:1">
      <c r="A664" s="2" t="s">
        <v>2020</v>
      </c>
    </row>
    <row r="665" spans="1:1">
      <c r="A665" s="2" t="s">
        <v>2022</v>
      </c>
    </row>
    <row r="666" spans="1:1">
      <c r="A666" s="2" t="s">
        <v>2024</v>
      </c>
    </row>
    <row r="667" spans="1:1">
      <c r="A667" s="2" t="s">
        <v>2026</v>
      </c>
    </row>
    <row r="668" spans="1:1">
      <c r="A668" s="2" t="s">
        <v>2028</v>
      </c>
    </row>
    <row r="669" spans="1:1">
      <c r="A669" s="2" t="s">
        <v>2029</v>
      </c>
    </row>
    <row r="670" spans="1:1">
      <c r="A670" s="2" t="s">
        <v>2030</v>
      </c>
    </row>
    <row r="671" spans="1:1">
      <c r="A671" s="2" t="s">
        <v>2032</v>
      </c>
    </row>
    <row r="672" spans="1:1">
      <c r="A672" s="2" t="s">
        <v>2033</v>
      </c>
    </row>
    <row r="673" spans="1:1">
      <c r="A673" s="2" t="s">
        <v>2034</v>
      </c>
    </row>
    <row r="674" spans="1:1">
      <c r="A674" s="2" t="s">
        <v>2043</v>
      </c>
    </row>
    <row r="675" spans="1:1">
      <c r="A675" s="2" t="s">
        <v>2045</v>
      </c>
    </row>
    <row r="676" spans="1:1">
      <c r="A676" s="2" t="s">
        <v>2049</v>
      </c>
    </row>
    <row r="677" spans="1:1">
      <c r="A677" s="2" t="s">
        <v>2050</v>
      </c>
    </row>
    <row r="678" spans="1:1">
      <c r="A678" s="2" t="s">
        <v>2052</v>
      </c>
    </row>
    <row r="679" spans="1:1">
      <c r="A679" s="2" t="s">
        <v>2055</v>
      </c>
    </row>
    <row r="680" spans="1:1">
      <c r="A680" s="2" t="s">
        <v>2058</v>
      </c>
    </row>
    <row r="681" spans="1:1">
      <c r="A681" s="2" t="s">
        <v>2061</v>
      </c>
    </row>
    <row r="682" spans="1:1">
      <c r="A682" s="2" t="s">
        <v>2065</v>
      </c>
    </row>
    <row r="683" spans="1:1">
      <c r="A683" s="2" t="s">
        <v>2066</v>
      </c>
    </row>
    <row r="684" spans="1:1">
      <c r="A684" s="2" t="s">
        <v>2068</v>
      </c>
    </row>
    <row r="685" spans="1:1">
      <c r="A685" s="2" t="s">
        <v>2070</v>
      </c>
    </row>
    <row r="686" spans="1:1">
      <c r="A686" s="2" t="s">
        <v>2071</v>
      </c>
    </row>
    <row r="687" spans="1:1">
      <c r="A687" s="2" t="s">
        <v>2072</v>
      </c>
    </row>
    <row r="688" spans="1:1">
      <c r="A688" s="2" t="s">
        <v>2079</v>
      </c>
    </row>
    <row r="689" spans="1:1">
      <c r="A689" s="2" t="s">
        <v>2090</v>
      </c>
    </row>
    <row r="690" spans="1:1">
      <c r="A690" s="2" t="s">
        <v>2097</v>
      </c>
    </row>
    <row r="691" spans="1:1">
      <c r="A691" s="2" t="s">
        <v>2098</v>
      </c>
    </row>
    <row r="692" spans="1:1">
      <c r="A692" s="2" t="s">
        <v>2101</v>
      </c>
    </row>
    <row r="693" spans="1:1">
      <c r="A693" s="2" t="s">
        <v>2105</v>
      </c>
    </row>
    <row r="694" spans="1:1">
      <c r="A694" s="2" t="s">
        <v>2106</v>
      </c>
    </row>
    <row r="695" spans="1:1">
      <c r="A695" s="2" t="s">
        <v>2108</v>
      </c>
    </row>
    <row r="696" spans="1:1">
      <c r="A696" s="2" t="s">
        <v>2109</v>
      </c>
    </row>
    <row r="697" spans="1:1">
      <c r="A697" s="2" t="s">
        <v>2115</v>
      </c>
    </row>
    <row r="698" spans="1:1">
      <c r="A698" s="2" t="s">
        <v>2116</v>
      </c>
    </row>
    <row r="699" spans="1:1">
      <c r="A699" s="2" t="s">
        <v>2117</v>
      </c>
    </row>
    <row r="700" spans="1:1">
      <c r="A700" s="2" t="s">
        <v>2118</v>
      </c>
    </row>
    <row r="701" spans="1:1">
      <c r="A701" s="2" t="s">
        <v>2119</v>
      </c>
    </row>
    <row r="702" spans="1:1">
      <c r="A702" s="2" t="s">
        <v>2122</v>
      </c>
    </row>
    <row r="703" spans="1:1">
      <c r="A703" s="2" t="s">
        <v>2123</v>
      </c>
    </row>
    <row r="704" spans="1:1">
      <c r="A704" s="2" t="s">
        <v>2125</v>
      </c>
    </row>
    <row r="705" spans="1:1">
      <c r="A705" s="2" t="s">
        <v>2126</v>
      </c>
    </row>
    <row r="706" spans="1:1">
      <c r="A706" s="2" t="s">
        <v>2130</v>
      </c>
    </row>
    <row r="707" spans="1:1">
      <c r="A707" s="2" t="s">
        <v>2131</v>
      </c>
    </row>
    <row r="708" spans="1:1">
      <c r="A708" s="2" t="s">
        <v>2133</v>
      </c>
    </row>
    <row r="709" spans="1:1">
      <c r="A709" s="2" t="s">
        <v>2134</v>
      </c>
    </row>
    <row r="710" spans="1:1">
      <c r="A710" s="2" t="s">
        <v>2135</v>
      </c>
    </row>
    <row r="711" spans="1:1">
      <c r="A711" s="2" t="s">
        <v>2136</v>
      </c>
    </row>
    <row r="712" spans="1:1">
      <c r="A712" s="2" t="s">
        <v>2137</v>
      </c>
    </row>
    <row r="713" spans="1:1">
      <c r="A713" s="2" t="s">
        <v>2138</v>
      </c>
    </row>
    <row r="714" spans="1:1">
      <c r="A714" s="2" t="s">
        <v>2139</v>
      </c>
    </row>
    <row r="715" spans="1:1">
      <c r="A715" s="2" t="s">
        <v>2140</v>
      </c>
    </row>
    <row r="716" spans="1:1">
      <c r="A716" s="2" t="s">
        <v>2154</v>
      </c>
    </row>
    <row r="717" spans="1:1">
      <c r="A717" s="2" t="s">
        <v>2155</v>
      </c>
    </row>
    <row r="718" spans="1:1">
      <c r="A718" s="2" t="s">
        <v>2159</v>
      </c>
    </row>
    <row r="719" spans="1:1">
      <c r="A719" s="2" t="s">
        <v>2164</v>
      </c>
    </row>
    <row r="720" spans="1:1">
      <c r="A720" s="2" t="s">
        <v>2169</v>
      </c>
    </row>
    <row r="721" spans="1:1">
      <c r="A721" s="2" t="s">
        <v>2172</v>
      </c>
    </row>
    <row r="722" spans="1:1">
      <c r="A722" s="2" t="s">
        <v>2177</v>
      </c>
    </row>
    <row r="723" spans="1:1">
      <c r="A723" s="2" t="s">
        <v>2178</v>
      </c>
    </row>
    <row r="724" spans="1:1">
      <c r="A724" s="2" t="s">
        <v>2183</v>
      </c>
    </row>
    <row r="725" spans="1:1">
      <c r="A725" s="2" t="s">
        <v>2184</v>
      </c>
    </row>
    <row r="726" spans="1:1">
      <c r="A726" s="2" t="s">
        <v>2185</v>
      </c>
    </row>
    <row r="727" spans="1:1">
      <c r="A727" s="2" t="s">
        <v>2190</v>
      </c>
    </row>
    <row r="728" spans="1:1">
      <c r="A728" s="2" t="s">
        <v>2191</v>
      </c>
    </row>
    <row r="729" spans="1:1">
      <c r="A729" s="2" t="s">
        <v>2192</v>
      </c>
    </row>
    <row r="730" spans="1:1">
      <c r="A730" s="2" t="s">
        <v>2194</v>
      </c>
    </row>
    <row r="731" spans="1:1">
      <c r="A731" s="2" t="s">
        <v>2195</v>
      </c>
    </row>
    <row r="732" spans="1:1">
      <c r="A732" s="2" t="s">
        <v>2196</v>
      </c>
    </row>
    <row r="733" spans="1:1">
      <c r="A733" s="2" t="s">
        <v>2197</v>
      </c>
    </row>
    <row r="734" spans="1:1">
      <c r="A734" s="2" t="s">
        <v>2198</v>
      </c>
    </row>
    <row r="735" spans="1:1">
      <c r="A735" s="2" t="s">
        <v>2199</v>
      </c>
    </row>
    <row r="736" spans="1:1">
      <c r="A736" s="2" t="s">
        <v>2200</v>
      </c>
    </row>
    <row r="737" spans="1:1">
      <c r="A737" s="2" t="s">
        <v>2201</v>
      </c>
    </row>
    <row r="738" spans="1:1">
      <c r="A738" s="2" t="s">
        <v>2203</v>
      </c>
    </row>
    <row r="739" spans="1:1">
      <c r="A739" s="2" t="s">
        <v>2211</v>
      </c>
    </row>
    <row r="740" spans="1:1">
      <c r="A740" s="2" t="s">
        <v>2271</v>
      </c>
    </row>
    <row r="741" spans="1:1">
      <c r="A741" s="2" t="s">
        <v>2276</v>
      </c>
    </row>
    <row r="742" spans="1:1">
      <c r="A742" s="2" t="s">
        <v>2277</v>
      </c>
    </row>
    <row r="743" spans="1:1">
      <c r="A743" s="2" t="s">
        <v>2278</v>
      </c>
    </row>
    <row r="744" spans="1:1">
      <c r="A744" s="2" t="s">
        <v>2286</v>
      </c>
    </row>
    <row r="745" spans="1:1">
      <c r="A745" s="2" t="s">
        <v>2288</v>
      </c>
    </row>
    <row r="746" spans="1:1">
      <c r="A746" s="2" t="s">
        <v>2289</v>
      </c>
    </row>
    <row r="747" spans="1:1">
      <c r="A747" s="2" t="s">
        <v>2290</v>
      </c>
    </row>
    <row r="748" spans="1:1">
      <c r="A748" s="2" t="s">
        <v>2307</v>
      </c>
    </row>
    <row r="749" spans="1:1">
      <c r="A749" s="2" t="s">
        <v>2318</v>
      </c>
    </row>
    <row r="750" spans="1:1">
      <c r="A750" s="2" t="s">
        <v>2319</v>
      </c>
    </row>
    <row r="751" spans="1:1">
      <c r="A751" s="2" t="s">
        <v>2321</v>
      </c>
    </row>
    <row r="752" spans="1:1">
      <c r="A752" s="2" t="s">
        <v>2322</v>
      </c>
    </row>
    <row r="753" spans="1:1">
      <c r="A753" s="2" t="s">
        <v>2324</v>
      </c>
    </row>
    <row r="754" spans="1:1">
      <c r="A754" s="2" t="s">
        <v>2328</v>
      </c>
    </row>
    <row r="755" spans="1:1">
      <c r="A755" s="2" t="s">
        <v>2330</v>
      </c>
    </row>
    <row r="756" spans="1:1">
      <c r="A756" s="2" t="s">
        <v>2348</v>
      </c>
    </row>
    <row r="757" spans="1:1">
      <c r="A757" s="2" t="s">
        <v>2350</v>
      </c>
    </row>
    <row r="758" spans="1:1">
      <c r="A758" s="2" t="s">
        <v>2391</v>
      </c>
    </row>
    <row r="759" spans="1:1">
      <c r="A759" s="2" t="s">
        <v>2392</v>
      </c>
    </row>
    <row r="760" spans="1:1">
      <c r="A760" s="2" t="s">
        <v>2395</v>
      </c>
    </row>
    <row r="761" spans="1:1">
      <c r="A761" s="2" t="s">
        <v>2396</v>
      </c>
    </row>
    <row r="762" spans="1:1">
      <c r="A762" s="2" t="s">
        <v>2401</v>
      </c>
    </row>
    <row r="763" spans="1:1">
      <c r="A763" s="2" t="s">
        <v>2402</v>
      </c>
    </row>
    <row r="764" spans="1:1">
      <c r="A764" s="2" t="s">
        <v>2403</v>
      </c>
    </row>
    <row r="765" spans="1:1">
      <c r="A765" s="2" t="s">
        <v>2404</v>
      </c>
    </row>
    <row r="766" spans="1:1">
      <c r="A766" s="2" t="s">
        <v>2406</v>
      </c>
    </row>
    <row r="767" spans="1:1">
      <c r="A767" s="2" t="s">
        <v>2411</v>
      </c>
    </row>
    <row r="768" spans="1:1">
      <c r="A768" s="2" t="s">
        <v>2412</v>
      </c>
    </row>
    <row r="769" spans="1:1">
      <c r="A769" s="2" t="s">
        <v>2413</v>
      </c>
    </row>
    <row r="770" spans="1:1">
      <c r="A770" s="2" t="s">
        <v>2416</v>
      </c>
    </row>
    <row r="771" spans="1:1">
      <c r="A771" s="2" t="s">
        <v>2417</v>
      </c>
    </row>
    <row r="772" spans="1:1">
      <c r="A772" s="2" t="s">
        <v>2418</v>
      </c>
    </row>
    <row r="773" spans="1:1">
      <c r="A773" s="2" t="s">
        <v>2420</v>
      </c>
    </row>
    <row r="774" spans="1:1">
      <c r="A774" s="2" t="s">
        <v>2430</v>
      </c>
    </row>
    <row r="775" spans="1:1">
      <c r="A775" s="2" t="s">
        <v>2439</v>
      </c>
    </row>
    <row r="776" spans="1:1">
      <c r="A776" s="2" t="s">
        <v>2449</v>
      </c>
    </row>
    <row r="777" spans="1:1">
      <c r="A777" s="2" t="s">
        <v>2450</v>
      </c>
    </row>
    <row r="778" spans="1:1">
      <c r="A778" s="2" t="s">
        <v>2451</v>
      </c>
    </row>
    <row r="779" spans="1:1">
      <c r="A779" s="2" t="s">
        <v>2452</v>
      </c>
    </row>
    <row r="780" spans="1:1">
      <c r="A780" s="2" t="s">
        <v>2454</v>
      </c>
    </row>
    <row r="781" spans="1:1">
      <c r="A781" s="2" t="s">
        <v>2456</v>
      </c>
    </row>
    <row r="782" spans="1:1">
      <c r="A782" s="2" t="s">
        <v>2457</v>
      </c>
    </row>
    <row r="783" spans="1:1">
      <c r="A783" s="2" t="s">
        <v>2459</v>
      </c>
    </row>
    <row r="784" spans="1:1">
      <c r="A784" s="2" t="s">
        <v>2460</v>
      </c>
    </row>
    <row r="785" spans="1:1">
      <c r="A785" s="2" t="s">
        <v>2462</v>
      </c>
    </row>
    <row r="786" spans="1:1">
      <c r="A786" s="2" t="s">
        <v>2463</v>
      </c>
    </row>
    <row r="787" spans="1:1">
      <c r="A787" s="2" t="s">
        <v>2466</v>
      </c>
    </row>
    <row r="788" spans="1:1">
      <c r="A788" s="2" t="s">
        <v>2477</v>
      </c>
    </row>
    <row r="789" spans="1:1">
      <c r="A789" s="2" t="s">
        <v>2488</v>
      </c>
    </row>
    <row r="790" spans="1:1">
      <c r="A790" s="2" t="s">
        <v>2494</v>
      </c>
    </row>
    <row r="791" spans="1:1">
      <c r="A791" s="2" t="s">
        <v>2496</v>
      </c>
    </row>
    <row r="792" spans="1:1">
      <c r="A792" s="2" t="s">
        <v>2497</v>
      </c>
    </row>
    <row r="793" spans="1:1">
      <c r="A793" s="2" t="s">
        <v>2501</v>
      </c>
    </row>
    <row r="794" spans="1:1">
      <c r="A794" s="2" t="s">
        <v>2503</v>
      </c>
    </row>
    <row r="795" spans="1:1">
      <c r="A795" s="2" t="s">
        <v>2507</v>
      </c>
    </row>
    <row r="796" spans="1:1">
      <c r="A796" s="2" t="s">
        <v>2515</v>
      </c>
    </row>
    <row r="797" spans="1:1">
      <c r="A797" s="2" t="s">
        <v>2516</v>
      </c>
    </row>
    <row r="798" spans="1:1">
      <c r="A798" s="2" t="s">
        <v>2519</v>
      </c>
    </row>
    <row r="799" spans="1:1">
      <c r="A799" s="2" t="s">
        <v>2523</v>
      </c>
    </row>
    <row r="800" spans="1:1">
      <c r="A800" s="2" t="s">
        <v>2527</v>
      </c>
    </row>
    <row r="801" spans="1:1">
      <c r="A801" s="2" t="s">
        <v>2528</v>
      </c>
    </row>
    <row r="802" spans="1:1">
      <c r="A802" s="2" t="s">
        <v>2529</v>
      </c>
    </row>
    <row r="803" spans="1:1">
      <c r="A803" s="2" t="s">
        <v>2537</v>
      </c>
    </row>
    <row r="804" spans="1:1">
      <c r="A804" s="2" t="s">
        <v>2538</v>
      </c>
    </row>
    <row r="805" spans="1:1">
      <c r="A805" s="2" t="s">
        <v>2539</v>
      </c>
    </row>
    <row r="806" spans="1:1">
      <c r="A806" s="2" t="s">
        <v>2541</v>
      </c>
    </row>
    <row r="807" spans="1:1">
      <c r="A807" s="2" t="s">
        <v>2542</v>
      </c>
    </row>
    <row r="808" spans="1:1">
      <c r="A808" s="2" t="s">
        <v>2543</v>
      </c>
    </row>
    <row r="809" spans="1:1">
      <c r="A809" s="2" t="s">
        <v>2551</v>
      </c>
    </row>
    <row r="810" spans="1:1">
      <c r="A810" s="2" t="s">
        <v>2561</v>
      </c>
    </row>
    <row r="811" spans="1:1">
      <c r="A811" s="2" t="s">
        <v>2562</v>
      </c>
    </row>
    <row r="812" spans="1:1">
      <c r="A812" s="2" t="s">
        <v>2565</v>
      </c>
    </row>
    <row r="813" spans="1:1">
      <c r="A813" s="2" t="s">
        <v>2581</v>
      </c>
    </row>
    <row r="814" spans="1:1">
      <c r="A814" s="2" t="s">
        <v>2585</v>
      </c>
    </row>
    <row r="815" spans="1:1">
      <c r="A815" s="2" t="s">
        <v>2588</v>
      </c>
    </row>
    <row r="816" spans="1:1">
      <c r="A816" s="2" t="s">
        <v>2589</v>
      </c>
    </row>
    <row r="817" spans="1:1">
      <c r="A817" s="2" t="s">
        <v>2590</v>
      </c>
    </row>
    <row r="818" spans="1:1">
      <c r="A818" s="2" t="s">
        <v>2591</v>
      </c>
    </row>
    <row r="819" spans="1:1">
      <c r="A819" s="2" t="s">
        <v>2592</v>
      </c>
    </row>
    <row r="820" spans="1:1">
      <c r="A820" s="2" t="s">
        <v>2594</v>
      </c>
    </row>
    <row r="821" spans="1:1">
      <c r="A821" s="2" t="s">
        <v>2595</v>
      </c>
    </row>
    <row r="822" spans="1:1">
      <c r="A822" s="2" t="s">
        <v>2596</v>
      </c>
    </row>
    <row r="823" spans="1:1">
      <c r="A823" s="2" t="s">
        <v>2608</v>
      </c>
    </row>
    <row r="824" spans="1:1">
      <c r="A824" s="2" t="s">
        <v>2609</v>
      </c>
    </row>
    <row r="825" spans="1:1">
      <c r="A825" s="2" t="s">
        <v>2610</v>
      </c>
    </row>
    <row r="826" spans="1:1">
      <c r="A826" s="2" t="s">
        <v>2612</v>
      </c>
    </row>
    <row r="827" spans="1:1">
      <c r="A827" s="2" t="s">
        <v>2613</v>
      </c>
    </row>
    <row r="828" spans="1:1">
      <c r="A828" s="2" t="s">
        <v>2615</v>
      </c>
    </row>
    <row r="829" spans="1:1">
      <c r="A829" s="2" t="s">
        <v>2616</v>
      </c>
    </row>
    <row r="830" spans="1:1">
      <c r="A830" s="2" t="s">
        <v>2617</v>
      </c>
    </row>
    <row r="831" spans="1:1">
      <c r="A831" s="2" t="s">
        <v>2618</v>
      </c>
    </row>
    <row r="832" spans="1:1">
      <c r="A832" s="2" t="s">
        <v>2621</v>
      </c>
    </row>
    <row r="833" spans="1:1">
      <c r="A833" s="2" t="s">
        <v>2623</v>
      </c>
    </row>
    <row r="834" spans="1:1">
      <c r="A834" s="2" t="s">
        <v>2624</v>
      </c>
    </row>
    <row r="835" spans="1:1">
      <c r="A835" s="2" t="s">
        <v>2629</v>
      </c>
    </row>
    <row r="836" spans="1:1">
      <c r="A836" s="2" t="s">
        <v>2630</v>
      </c>
    </row>
    <row r="837" spans="1:1">
      <c r="A837" s="2" t="s">
        <v>2632</v>
      </c>
    </row>
    <row r="838" spans="1:1">
      <c r="A838" s="2" t="s">
        <v>2638</v>
      </c>
    </row>
    <row r="839" spans="1:1">
      <c r="A839" s="2" t="s">
        <v>2642</v>
      </c>
    </row>
    <row r="840" spans="1:1">
      <c r="A840" s="2" t="s">
        <v>2644</v>
      </c>
    </row>
    <row r="841" spans="1:1">
      <c r="A841" s="2" t="s">
        <v>2648</v>
      </c>
    </row>
    <row r="842" spans="1:1">
      <c r="A842" s="2" t="s">
        <v>2650</v>
      </c>
    </row>
    <row r="843" spans="1:1">
      <c r="A843" s="2" t="s">
        <v>2652</v>
      </c>
    </row>
    <row r="844" spans="1:1">
      <c r="A844" s="2" t="s">
        <v>2656</v>
      </c>
    </row>
    <row r="845" spans="1:1">
      <c r="A845" s="2" t="s">
        <v>2657</v>
      </c>
    </row>
    <row r="846" spans="1:1">
      <c r="A846" s="2" t="s">
        <v>2658</v>
      </c>
    </row>
    <row r="847" spans="1:1">
      <c r="A847" s="2" t="s">
        <v>2661</v>
      </c>
    </row>
    <row r="848" spans="1:1">
      <c r="A848" s="2" t="s">
        <v>2673</v>
      </c>
    </row>
    <row r="849" spans="1:1">
      <c r="A849" s="2" t="s">
        <v>2674</v>
      </c>
    </row>
    <row r="850" spans="1:1">
      <c r="A850" s="2" t="s">
        <v>2676</v>
      </c>
    </row>
    <row r="851" spans="1:1">
      <c r="A851" s="2" t="s">
        <v>2691</v>
      </c>
    </row>
    <row r="852" spans="1:1">
      <c r="A852" s="2" t="s">
        <v>2692</v>
      </c>
    </row>
    <row r="853" spans="1:1">
      <c r="A853" s="2" t="s">
        <v>2695</v>
      </c>
    </row>
    <row r="854" spans="1:1">
      <c r="A854" s="2" t="s">
        <v>2696</v>
      </c>
    </row>
    <row r="855" spans="1:1">
      <c r="A855" s="2" t="s">
        <v>2700</v>
      </c>
    </row>
    <row r="856" spans="1:1">
      <c r="A856" s="2" t="s">
        <v>2701</v>
      </c>
    </row>
    <row r="857" spans="1:1">
      <c r="A857" s="2" t="s">
        <v>2702</v>
      </c>
    </row>
    <row r="858" spans="1:1">
      <c r="A858" s="2" t="s">
        <v>2704</v>
      </c>
    </row>
    <row r="859" spans="1:1">
      <c r="A859" s="2" t="s">
        <v>2706</v>
      </c>
    </row>
    <row r="860" spans="1:1">
      <c r="A860" s="2" t="s">
        <v>2710</v>
      </c>
    </row>
    <row r="861" spans="1:1">
      <c r="A861" s="2" t="s">
        <v>2713</v>
      </c>
    </row>
    <row r="862" spans="1:1">
      <c r="A862" s="2" t="s">
        <v>2714</v>
      </c>
    </row>
    <row r="863" spans="1:1">
      <c r="A863" s="2" t="s">
        <v>2716</v>
      </c>
    </row>
    <row r="864" spans="1:1">
      <c r="A864" s="2" t="s">
        <v>2719</v>
      </c>
    </row>
    <row r="865" spans="1:1">
      <c r="A865" s="2" t="s">
        <v>2720</v>
      </c>
    </row>
    <row r="866" spans="1:1">
      <c r="A866" s="2" t="s">
        <v>2722</v>
      </c>
    </row>
    <row r="867" spans="1:1">
      <c r="A867" s="2" t="s">
        <v>2723</v>
      </c>
    </row>
    <row r="868" spans="1:1">
      <c r="A868" s="2" t="s">
        <v>2726</v>
      </c>
    </row>
    <row r="869" spans="1:1">
      <c r="A869" s="2" t="s">
        <v>2727</v>
      </c>
    </row>
    <row r="870" spans="1:1">
      <c r="A870" s="2" t="s">
        <v>2729</v>
      </c>
    </row>
    <row r="871" spans="1:1">
      <c r="A871" s="2" t="s">
        <v>2733</v>
      </c>
    </row>
    <row r="872" spans="1:1">
      <c r="A872" s="2" t="s">
        <v>2735</v>
      </c>
    </row>
    <row r="873" spans="1:1">
      <c r="A873" s="2" t="s">
        <v>2738</v>
      </c>
    </row>
    <row r="874" spans="1:1">
      <c r="A874" s="2" t="s">
        <v>2741</v>
      </c>
    </row>
    <row r="875" spans="1:1">
      <c r="A875" s="2" t="s">
        <v>2742</v>
      </c>
    </row>
    <row r="876" spans="1:1">
      <c r="A876" s="2" t="s">
        <v>2743</v>
      </c>
    </row>
    <row r="877" spans="1:1">
      <c r="A877" s="2" t="s">
        <v>2745</v>
      </c>
    </row>
    <row r="878" spans="1:1">
      <c r="A878" s="2" t="s">
        <v>2747</v>
      </c>
    </row>
    <row r="879" spans="1:1">
      <c r="A879" s="2" t="s">
        <v>2749</v>
      </c>
    </row>
    <row r="880" spans="1:1">
      <c r="A880" s="2" t="s">
        <v>2750</v>
      </c>
    </row>
    <row r="881" spans="1:1">
      <c r="A881" s="2" t="s">
        <v>2755</v>
      </c>
    </row>
    <row r="882" spans="1:1">
      <c r="A882" s="2" t="s">
        <v>2758</v>
      </c>
    </row>
    <row r="883" spans="1:1">
      <c r="A883" s="2" t="s">
        <v>2761</v>
      </c>
    </row>
    <row r="884" spans="1:1">
      <c r="A884" s="2" t="s">
        <v>2762</v>
      </c>
    </row>
    <row r="885" spans="1:1">
      <c r="A885" s="2" t="s">
        <v>2763</v>
      </c>
    </row>
    <row r="886" spans="1:1">
      <c r="A886" s="2" t="s">
        <v>2764</v>
      </c>
    </row>
    <row r="887" spans="1:1">
      <c r="A887" s="2" t="s">
        <v>2765</v>
      </c>
    </row>
    <row r="888" spans="1:1">
      <c r="A888" s="2" t="s">
        <v>2766</v>
      </c>
    </row>
    <row r="889" spans="1:1">
      <c r="A889" s="2" t="s">
        <v>2767</v>
      </c>
    </row>
    <row r="890" spans="1:1">
      <c r="A890" s="2" t="s">
        <v>2768</v>
      </c>
    </row>
    <row r="891" spans="1:1">
      <c r="A891" s="2" t="s">
        <v>2771</v>
      </c>
    </row>
    <row r="892" spans="1:1">
      <c r="A892" s="2" t="s">
        <v>2773</v>
      </c>
    </row>
    <row r="893" spans="1:1">
      <c r="A893" s="2" t="s">
        <v>2784</v>
      </c>
    </row>
    <row r="894" spans="1:1">
      <c r="A894" s="2" t="s">
        <v>2789</v>
      </c>
    </row>
    <row r="895" spans="1:1">
      <c r="A895" s="2" t="s">
        <v>2792</v>
      </c>
    </row>
    <row r="896" spans="1:1">
      <c r="A896" s="2" t="s">
        <v>2793</v>
      </c>
    </row>
    <row r="897" spans="1:1">
      <c r="A897" s="2" t="s">
        <v>2795</v>
      </c>
    </row>
    <row r="898" spans="1:1">
      <c r="A898" s="2" t="s">
        <v>2796</v>
      </c>
    </row>
    <row r="899" spans="1:1">
      <c r="A899" s="2" t="s">
        <v>2798</v>
      </c>
    </row>
    <row r="900" spans="1:1">
      <c r="A900" s="2" t="s">
        <v>2801</v>
      </c>
    </row>
    <row r="901" spans="1:1">
      <c r="A901" s="2" t="s">
        <v>2802</v>
      </c>
    </row>
    <row r="902" spans="1:1">
      <c r="A902" s="2" t="s">
        <v>2803</v>
      </c>
    </row>
    <row r="903" spans="1:1">
      <c r="A903" s="2" t="s">
        <v>2807</v>
      </c>
    </row>
    <row r="904" spans="1:1">
      <c r="A904" s="2" t="s">
        <v>2810</v>
      </c>
    </row>
    <row r="905" spans="1:1">
      <c r="A905" s="2" t="s">
        <v>2811</v>
      </c>
    </row>
    <row r="906" spans="1:1">
      <c r="A906" s="2" t="s">
        <v>2812</v>
      </c>
    </row>
    <row r="907" spans="1:1">
      <c r="A907" s="2" t="s">
        <v>2813</v>
      </c>
    </row>
    <row r="908" spans="1:1">
      <c r="A908" s="2" t="s">
        <v>2816</v>
      </c>
    </row>
    <row r="909" spans="1:1">
      <c r="A909" s="2" t="s">
        <v>2817</v>
      </c>
    </row>
    <row r="910" spans="1:1">
      <c r="A910" s="2" t="s">
        <v>2819</v>
      </c>
    </row>
    <row r="911" spans="1:1">
      <c r="A911" s="2" t="s">
        <v>2821</v>
      </c>
    </row>
    <row r="912" spans="1:1">
      <c r="A912" s="2" t="s">
        <v>2822</v>
      </c>
    </row>
    <row r="913" spans="1:1">
      <c r="A913" s="2" t="s">
        <v>2824</v>
      </c>
    </row>
    <row r="914" spans="1:1">
      <c r="A914" s="2" t="s">
        <v>2826</v>
      </c>
    </row>
    <row r="915" spans="1:1">
      <c r="A915" s="2" t="s">
        <v>2829</v>
      </c>
    </row>
    <row r="916" spans="1:1">
      <c r="A916" s="2" t="s">
        <v>2831</v>
      </c>
    </row>
    <row r="917" spans="1:1">
      <c r="A917" s="2" t="s">
        <v>2832</v>
      </c>
    </row>
    <row r="918" spans="1:1">
      <c r="A918" s="2" t="s">
        <v>2837</v>
      </c>
    </row>
    <row r="919" spans="1:1">
      <c r="A919" s="2" t="s">
        <v>2839</v>
      </c>
    </row>
    <row r="920" spans="1:1">
      <c r="A920" s="2" t="s">
        <v>2841</v>
      </c>
    </row>
    <row r="921" spans="1:1">
      <c r="A921" s="2" t="s">
        <v>2844</v>
      </c>
    </row>
    <row r="922" spans="1:1">
      <c r="A922" s="2" t="s">
        <v>2846</v>
      </c>
    </row>
    <row r="923" spans="1:1">
      <c r="A923" s="2" t="s">
        <v>2848</v>
      </c>
    </row>
    <row r="924" spans="1:1">
      <c r="A924" s="2" t="s">
        <v>2850</v>
      </c>
    </row>
    <row r="925" spans="1:1">
      <c r="A925" s="2" t="s">
        <v>2857</v>
      </c>
    </row>
    <row r="926" spans="1:1">
      <c r="A926" s="2" t="s">
        <v>2858</v>
      </c>
    </row>
    <row r="927" spans="1:1">
      <c r="A927" s="2" t="s">
        <v>2865</v>
      </c>
    </row>
    <row r="928" spans="1:1">
      <c r="A928" s="2" t="s">
        <v>2870</v>
      </c>
    </row>
    <row r="929" spans="1:1">
      <c r="A929" s="2" t="s">
        <v>2871</v>
      </c>
    </row>
    <row r="930" spans="1:1">
      <c r="A930" s="2" t="s">
        <v>2876</v>
      </c>
    </row>
    <row r="931" spans="1:1">
      <c r="A931" s="2" t="s">
        <v>2878</v>
      </c>
    </row>
    <row r="932" spans="1:1">
      <c r="A932" s="2" t="s">
        <v>2879</v>
      </c>
    </row>
    <row r="933" spans="1:1">
      <c r="A933" s="2" t="s">
        <v>2886</v>
      </c>
    </row>
    <row r="934" spans="1:1">
      <c r="A934" s="2" t="s">
        <v>2887</v>
      </c>
    </row>
    <row r="935" spans="1:1">
      <c r="A935" s="2" t="s">
        <v>2888</v>
      </c>
    </row>
    <row r="936" spans="1:1">
      <c r="A936" s="2" t="s">
        <v>2895</v>
      </c>
    </row>
    <row r="937" spans="1:1">
      <c r="A937" s="2" t="s">
        <v>2898</v>
      </c>
    </row>
    <row r="938" spans="1:1">
      <c r="A938" s="2" t="s">
        <v>2900</v>
      </c>
    </row>
    <row r="939" spans="1:1">
      <c r="A939" s="2" t="s">
        <v>2901</v>
      </c>
    </row>
    <row r="940" spans="1:1">
      <c r="A940" s="2" t="s">
        <v>2905</v>
      </c>
    </row>
    <row r="941" spans="1:1">
      <c r="A941" s="2" t="s">
        <v>2907</v>
      </c>
    </row>
    <row r="942" spans="1:1">
      <c r="A942" s="2" t="s">
        <v>2908</v>
      </c>
    </row>
    <row r="943" spans="1:1">
      <c r="A943" s="2" t="s">
        <v>2909</v>
      </c>
    </row>
    <row r="944" spans="1:1">
      <c r="A944" s="2" t="s">
        <v>2911</v>
      </c>
    </row>
    <row r="945" spans="1:1">
      <c r="A945" s="2" t="s">
        <v>2914</v>
      </c>
    </row>
    <row r="946" spans="1:1">
      <c r="A946" s="2" t="s">
        <v>2916</v>
      </c>
    </row>
    <row r="947" spans="1:1">
      <c r="A947" s="2" t="s">
        <v>2917</v>
      </c>
    </row>
    <row r="948" spans="1:1">
      <c r="A948" s="2" t="s">
        <v>2922</v>
      </c>
    </row>
    <row r="949" spans="1:1">
      <c r="A949" s="2" t="s">
        <v>2923</v>
      </c>
    </row>
    <row r="950" spans="1:1">
      <c r="A950" s="2" t="s">
        <v>2925</v>
      </c>
    </row>
    <row r="951" spans="1:1">
      <c r="A951" s="2" t="s">
        <v>2926</v>
      </c>
    </row>
    <row r="952" spans="1:1">
      <c r="A952" s="2" t="s">
        <v>2928</v>
      </c>
    </row>
    <row r="953" spans="1:1">
      <c r="A953" s="2" t="s">
        <v>2933</v>
      </c>
    </row>
    <row r="954" spans="1:1">
      <c r="A954" s="2" t="s">
        <v>2935</v>
      </c>
    </row>
    <row r="955" spans="1:1">
      <c r="A955" s="2" t="s">
        <v>2936</v>
      </c>
    </row>
    <row r="956" spans="1:1">
      <c r="A956" s="2" t="s">
        <v>2938</v>
      </c>
    </row>
    <row r="957" spans="1:1">
      <c r="A957" s="2" t="s">
        <v>2940</v>
      </c>
    </row>
    <row r="958" spans="1:1">
      <c r="A958" s="2" t="s">
        <v>2941</v>
      </c>
    </row>
    <row r="959" spans="1:1">
      <c r="A959" s="2" t="s">
        <v>2943</v>
      </c>
    </row>
    <row r="960" spans="1:1">
      <c r="A960" s="2" t="s">
        <v>2944</v>
      </c>
    </row>
    <row r="961" spans="1:1">
      <c r="A961" s="2" t="s">
        <v>2950</v>
      </c>
    </row>
    <row r="962" spans="1:1">
      <c r="A962" s="2" t="s">
        <v>2951</v>
      </c>
    </row>
    <row r="963" spans="1:1">
      <c r="A963" s="2" t="s">
        <v>2953</v>
      </c>
    </row>
    <row r="964" spans="1:1">
      <c r="A964" s="2" t="s">
        <v>2954</v>
      </c>
    </row>
    <row r="965" spans="1:1">
      <c r="A965" s="2" t="s">
        <v>2957</v>
      </c>
    </row>
    <row r="966" spans="1:1">
      <c r="A966" s="2" t="s">
        <v>2958</v>
      </c>
    </row>
    <row r="967" spans="1:1">
      <c r="A967" s="2" t="s">
        <v>2959</v>
      </c>
    </row>
    <row r="968" spans="1:1">
      <c r="A968" s="2" t="s">
        <v>2961</v>
      </c>
    </row>
    <row r="969" spans="1:1">
      <c r="A969" s="2" t="s">
        <v>2962</v>
      </c>
    </row>
    <row r="970" spans="1:1">
      <c r="A970" s="2" t="s">
        <v>2963</v>
      </c>
    </row>
    <row r="971" spans="1:1">
      <c r="A971" s="2" t="s">
        <v>2967</v>
      </c>
    </row>
    <row r="972" spans="1:1">
      <c r="A972" s="2" t="s">
        <v>2975</v>
      </c>
    </row>
    <row r="973" spans="1:1">
      <c r="A973" s="2" t="s">
        <v>2978</v>
      </c>
    </row>
    <row r="974" spans="1:1">
      <c r="A974" s="2" t="s">
        <v>2979</v>
      </c>
    </row>
    <row r="975" spans="1:1">
      <c r="A975" s="2" t="s">
        <v>2981</v>
      </c>
    </row>
    <row r="976" spans="1:1">
      <c r="A976" s="2" t="s">
        <v>2986</v>
      </c>
    </row>
    <row r="977" spans="1:1">
      <c r="A977" s="2" t="s">
        <v>2990</v>
      </c>
    </row>
    <row r="978" spans="1:1">
      <c r="A978" s="2" t="s">
        <v>2993</v>
      </c>
    </row>
    <row r="979" spans="1:1">
      <c r="A979" s="2" t="s">
        <v>3009</v>
      </c>
    </row>
    <row r="980" spans="1:1">
      <c r="A980" s="2" t="s">
        <v>3010</v>
      </c>
    </row>
    <row r="981" spans="1:1">
      <c r="A981" s="2" t="s">
        <v>3011</v>
      </c>
    </row>
    <row r="982" spans="1:1">
      <c r="A982" s="2" t="s">
        <v>3013</v>
      </c>
    </row>
    <row r="983" spans="1:1">
      <c r="A983" s="2" t="s">
        <v>3015</v>
      </c>
    </row>
    <row r="984" spans="1:1">
      <c r="A984" s="2" t="s">
        <v>3016</v>
      </c>
    </row>
    <row r="985" spans="1:1">
      <c r="A985" s="2" t="s">
        <v>3017</v>
      </c>
    </row>
    <row r="986" spans="1:1">
      <c r="A986" s="2" t="s">
        <v>3020</v>
      </c>
    </row>
    <row r="987" spans="1:1">
      <c r="A987" s="2" t="s">
        <v>3021</v>
      </c>
    </row>
    <row r="988" spans="1:1">
      <c r="A988" s="2" t="s">
        <v>3022</v>
      </c>
    </row>
    <row r="989" spans="1:1">
      <c r="A989" s="2" t="s">
        <v>3023</v>
      </c>
    </row>
    <row r="990" spans="1:1">
      <c r="A990" s="2" t="s">
        <v>3026</v>
      </c>
    </row>
    <row r="991" spans="1:1">
      <c r="A991" s="2" t="s">
        <v>3028</v>
      </c>
    </row>
    <row r="992" spans="1:1">
      <c r="A992" s="2" t="s">
        <v>3029</v>
      </c>
    </row>
    <row r="993" spans="1:1">
      <c r="A993" s="2" t="s">
        <v>3032</v>
      </c>
    </row>
    <row r="994" spans="1:1">
      <c r="A994" s="2" t="s">
        <v>3045</v>
      </c>
    </row>
    <row r="995" spans="1:1">
      <c r="A995" s="2" t="s">
        <v>3046</v>
      </c>
    </row>
    <row r="996" spans="1:1">
      <c r="A996" s="2" t="s">
        <v>3047</v>
      </c>
    </row>
    <row r="997" spans="1:1">
      <c r="A997" s="2" t="s">
        <v>3050</v>
      </c>
    </row>
    <row r="998" spans="1:1">
      <c r="A998" s="2" t="s">
        <v>3054</v>
      </c>
    </row>
    <row r="999" spans="1:1">
      <c r="A999" s="2" t="s">
        <v>3056</v>
      </c>
    </row>
    <row r="1000" spans="1:1">
      <c r="A1000" s="2" t="s">
        <v>3058</v>
      </c>
    </row>
    <row r="1001" spans="1:1">
      <c r="A1001" s="2" t="s">
        <v>3060</v>
      </c>
    </row>
    <row r="1002" spans="1:1">
      <c r="A1002" s="2" t="s">
        <v>3061</v>
      </c>
    </row>
    <row r="1003" spans="1:1">
      <c r="A1003" s="2" t="s">
        <v>3063</v>
      </c>
    </row>
    <row r="1004" spans="1:1">
      <c r="A1004" s="2" t="s">
        <v>3064</v>
      </c>
    </row>
    <row r="1005" spans="1:1">
      <c r="A1005" s="2" t="s">
        <v>3068</v>
      </c>
    </row>
    <row r="1006" spans="1:1">
      <c r="A1006" s="2" t="s">
        <v>3069</v>
      </c>
    </row>
    <row r="1007" spans="1:1">
      <c r="A1007" s="2" t="s">
        <v>3070</v>
      </c>
    </row>
    <row r="1008" spans="1:1">
      <c r="A1008" s="2" t="s">
        <v>3071</v>
      </c>
    </row>
    <row r="1009" spans="1:1">
      <c r="A1009" s="2" t="s">
        <v>3074</v>
      </c>
    </row>
    <row r="1010" spans="1:1">
      <c r="A1010" s="2" t="s">
        <v>3076</v>
      </c>
    </row>
    <row r="1011" spans="1:1">
      <c r="A1011" s="2" t="s">
        <v>3092</v>
      </c>
    </row>
    <row r="1012" spans="1:1">
      <c r="A1012" s="2" t="s">
        <v>3102</v>
      </c>
    </row>
    <row r="1013" spans="1:1">
      <c r="A1013" s="2" t="s">
        <v>3105</v>
      </c>
    </row>
    <row r="1014" spans="1:1">
      <c r="A1014" s="2" t="s">
        <v>3106</v>
      </c>
    </row>
    <row r="1015" spans="1:1">
      <c r="A1015" s="2" t="s">
        <v>3107</v>
      </c>
    </row>
    <row r="1016" spans="1:1">
      <c r="A1016" s="2" t="s">
        <v>3113</v>
      </c>
    </row>
    <row r="1017" spans="1:1">
      <c r="A1017" s="2" t="s">
        <v>3114</v>
      </c>
    </row>
    <row r="1018" spans="1:1">
      <c r="A1018" s="2" t="s">
        <v>3115</v>
      </c>
    </row>
    <row r="1019" spans="1:1">
      <c r="A1019" s="2" t="s">
        <v>3116</v>
      </c>
    </row>
    <row r="1020" spans="1:1">
      <c r="A1020" s="2" t="s">
        <v>3119</v>
      </c>
    </row>
    <row r="1021" spans="1:1">
      <c r="A1021" s="2" t="s">
        <v>3122</v>
      </c>
    </row>
    <row r="1022" spans="1:1">
      <c r="A1022" s="2" t="s">
        <v>3123</v>
      </c>
    </row>
    <row r="1023" spans="1:1">
      <c r="A1023" s="2" t="s">
        <v>3125</v>
      </c>
    </row>
    <row r="1024" spans="1:1">
      <c r="A1024" s="2" t="s">
        <v>3131</v>
      </c>
    </row>
    <row r="1025" spans="1:1">
      <c r="A1025" s="2" t="s">
        <v>3133</v>
      </c>
    </row>
    <row r="1026" spans="1:1">
      <c r="A1026" s="2" t="s">
        <v>3139</v>
      </c>
    </row>
    <row r="1027" spans="1:1">
      <c r="A1027" s="2" t="s">
        <v>3140</v>
      </c>
    </row>
    <row r="1028" spans="1:1">
      <c r="A1028" s="2" t="s">
        <v>3141</v>
      </c>
    </row>
    <row r="1029" spans="1:1">
      <c r="A1029" s="2" t="s">
        <v>3142</v>
      </c>
    </row>
    <row r="1030" spans="1:1">
      <c r="A1030" s="2" t="s">
        <v>3144</v>
      </c>
    </row>
    <row r="1031" spans="1:1">
      <c r="A1031" s="2" t="s">
        <v>3145</v>
      </c>
    </row>
    <row r="1032" spans="1:1">
      <c r="A1032" s="2" t="s">
        <v>3146</v>
      </c>
    </row>
    <row r="1033" spans="1:1">
      <c r="A1033" s="2" t="s">
        <v>3147</v>
      </c>
    </row>
    <row r="1034" spans="1:1">
      <c r="A1034" s="2" t="s">
        <v>3150</v>
      </c>
    </row>
    <row r="1035" spans="1:1">
      <c r="A1035" s="2" t="s">
        <v>3151</v>
      </c>
    </row>
    <row r="1036" spans="1:1">
      <c r="A1036" s="2" t="s">
        <v>3152</v>
      </c>
    </row>
    <row r="1037" spans="1:1">
      <c r="A1037" s="2" t="s">
        <v>3155</v>
      </c>
    </row>
    <row r="1038" spans="1:1">
      <c r="A1038" s="2" t="s">
        <v>3156</v>
      </c>
    </row>
    <row r="1039" spans="1:1">
      <c r="A1039" s="2" t="s">
        <v>3160</v>
      </c>
    </row>
    <row r="1040" spans="1:1">
      <c r="A1040" s="2" t="s">
        <v>3162</v>
      </c>
    </row>
    <row r="1041" spans="1:1">
      <c r="A1041" s="2" t="s">
        <v>3164</v>
      </c>
    </row>
    <row r="1042" spans="1:1">
      <c r="A1042" s="2" t="s">
        <v>3165</v>
      </c>
    </row>
    <row r="1043" spans="1:1">
      <c r="A1043" s="2" t="s">
        <v>3166</v>
      </c>
    </row>
    <row r="1044" spans="1:1">
      <c r="A1044" s="2" t="s">
        <v>3167</v>
      </c>
    </row>
    <row r="1045" spans="1:1">
      <c r="A1045" s="2" t="s">
        <v>3169</v>
      </c>
    </row>
    <row r="1046" spans="1:1">
      <c r="A1046" s="2" t="s">
        <v>3170</v>
      </c>
    </row>
    <row r="1047" spans="1:1">
      <c r="A1047" s="2" t="s">
        <v>3172</v>
      </c>
    </row>
    <row r="1048" spans="1:1">
      <c r="A1048" s="2" t="s">
        <v>3173</v>
      </c>
    </row>
    <row r="1049" spans="1:1">
      <c r="A1049" s="2" t="s">
        <v>3174</v>
      </c>
    </row>
    <row r="1050" spans="1:1">
      <c r="A1050" s="2" t="s">
        <v>3175</v>
      </c>
    </row>
    <row r="1051" spans="1:1">
      <c r="A1051" s="2" t="s">
        <v>3177</v>
      </c>
    </row>
    <row r="1052" spans="1:1">
      <c r="A1052" s="2" t="s">
        <v>3179</v>
      </c>
    </row>
    <row r="1053" spans="1:1">
      <c r="A1053" s="2" t="s">
        <v>3181</v>
      </c>
    </row>
    <row r="1054" spans="1:1">
      <c r="A1054" s="2" t="s">
        <v>3183</v>
      </c>
    </row>
    <row r="1055" spans="1:1">
      <c r="A1055" s="2" t="s">
        <v>3187</v>
      </c>
    </row>
    <row r="1056" spans="1:1">
      <c r="A1056" s="2" t="s">
        <v>3188</v>
      </c>
    </row>
    <row r="1057" spans="1:1">
      <c r="A1057" s="2" t="s">
        <v>3189</v>
      </c>
    </row>
    <row r="1058" spans="1:1">
      <c r="A1058" s="2" t="s">
        <v>3191</v>
      </c>
    </row>
    <row r="1059" spans="1:1">
      <c r="A1059" s="2" t="s">
        <v>3192</v>
      </c>
    </row>
    <row r="1060" spans="1:1">
      <c r="A1060" s="2" t="s">
        <v>3196</v>
      </c>
    </row>
    <row r="1061" spans="1:1">
      <c r="A1061" s="2" t="s">
        <v>3198</v>
      </c>
    </row>
    <row r="1062" spans="1:1">
      <c r="A1062" s="2" t="s">
        <v>3199</v>
      </c>
    </row>
    <row r="1063" spans="1:1">
      <c r="A1063" s="2" t="s">
        <v>3204</v>
      </c>
    </row>
    <row r="1064" spans="1:1">
      <c r="A1064" s="2" t="s">
        <v>3205</v>
      </c>
    </row>
    <row r="1065" spans="1:1">
      <c r="A1065" s="2" t="s">
        <v>3206</v>
      </c>
    </row>
    <row r="1066" spans="1:1">
      <c r="A1066" s="2" t="s">
        <v>3207</v>
      </c>
    </row>
    <row r="1067" spans="1:1">
      <c r="A1067" s="2" t="s">
        <v>3208</v>
      </c>
    </row>
    <row r="1068" spans="1:1">
      <c r="A1068" s="2" t="s">
        <v>3210</v>
      </c>
    </row>
    <row r="1069" spans="1:1">
      <c r="A1069" s="2" t="s">
        <v>3211</v>
      </c>
    </row>
    <row r="1070" spans="1:1">
      <c r="A1070" s="2" t="s">
        <v>3212</v>
      </c>
    </row>
    <row r="1071" spans="1:1">
      <c r="A1071" s="2" t="s">
        <v>3214</v>
      </c>
    </row>
    <row r="1072" spans="1:1">
      <c r="A1072" s="2" t="s">
        <v>3215</v>
      </c>
    </row>
    <row r="1073" spans="1:1">
      <c r="A1073" s="2" t="s">
        <v>3217</v>
      </c>
    </row>
    <row r="1074" spans="1:1">
      <c r="A1074" s="2" t="s">
        <v>3221</v>
      </c>
    </row>
    <row r="1075" spans="1:1">
      <c r="A1075" s="2" t="s">
        <v>3222</v>
      </c>
    </row>
    <row r="1076" spans="1:1">
      <c r="A1076" s="2" t="s">
        <v>3224</v>
      </c>
    </row>
    <row r="1077" spans="1:1">
      <c r="A1077" s="2" t="s">
        <v>3226</v>
      </c>
    </row>
    <row r="1078" spans="1:1">
      <c r="A1078" s="2" t="s">
        <v>3229</v>
      </c>
    </row>
    <row r="1079" spans="1:1">
      <c r="A1079" s="2" t="s">
        <v>3230</v>
      </c>
    </row>
    <row r="1080" spans="1:1">
      <c r="A1080" s="2" t="s">
        <v>3231</v>
      </c>
    </row>
    <row r="1081" spans="1:1">
      <c r="A1081" s="2" t="s">
        <v>3233</v>
      </c>
    </row>
    <row r="1082" spans="1:1">
      <c r="A1082" s="2" t="s">
        <v>3235</v>
      </c>
    </row>
    <row r="1083" spans="1:1">
      <c r="A1083" s="2" t="s">
        <v>3236</v>
      </c>
    </row>
    <row r="1084" spans="1:1">
      <c r="A1084" s="2" t="s">
        <v>3237</v>
      </c>
    </row>
    <row r="1085" spans="1:1">
      <c r="A1085" s="2" t="s">
        <v>3240</v>
      </c>
    </row>
    <row r="1086" spans="1:1">
      <c r="A1086" s="2" t="s">
        <v>3242</v>
      </c>
    </row>
    <row r="1087" spans="1:1">
      <c r="A1087" s="2" t="s">
        <v>3244</v>
      </c>
    </row>
    <row r="1088" spans="1:1">
      <c r="A1088" s="2" t="s">
        <v>3245</v>
      </c>
    </row>
    <row r="1089" spans="1:1">
      <c r="A1089" s="2" t="s">
        <v>3246</v>
      </c>
    </row>
    <row r="1090" spans="1:1">
      <c r="A1090" s="2" t="s">
        <v>3247</v>
      </c>
    </row>
    <row r="1091" spans="1:1">
      <c r="A1091" s="2" t="s">
        <v>3248</v>
      </c>
    </row>
    <row r="1092" spans="1:1">
      <c r="A1092" s="2" t="s">
        <v>3251</v>
      </c>
    </row>
    <row r="1093" spans="1:1">
      <c r="A1093" s="2" t="s">
        <v>3252</v>
      </c>
    </row>
    <row r="1094" spans="1:1">
      <c r="A1094" s="2" t="s">
        <v>3254</v>
      </c>
    </row>
    <row r="1095" spans="1:1">
      <c r="A1095" s="2" t="s">
        <v>3256</v>
      </c>
    </row>
    <row r="1096" spans="1:1">
      <c r="A1096" s="2" t="s">
        <v>3257</v>
      </c>
    </row>
    <row r="1097" spans="1:1">
      <c r="A1097" s="2" t="s">
        <v>3258</v>
      </c>
    </row>
    <row r="1098" spans="1:1">
      <c r="A1098" s="2" t="s">
        <v>3259</v>
      </c>
    </row>
    <row r="1099" spans="1:1">
      <c r="A1099" s="2" t="s">
        <v>3262</v>
      </c>
    </row>
    <row r="1100" spans="1:1">
      <c r="A1100" s="2" t="s">
        <v>3267</v>
      </c>
    </row>
    <row r="1101" spans="1:1">
      <c r="A1101" s="2" t="s">
        <v>3269</v>
      </c>
    </row>
    <row r="1102" spans="1:1">
      <c r="A1102" s="2" t="s">
        <v>3271</v>
      </c>
    </row>
    <row r="1103" spans="1:1">
      <c r="A1103" s="2" t="s">
        <v>3272</v>
      </c>
    </row>
    <row r="1104" spans="1:1">
      <c r="A1104" s="2" t="s">
        <v>3282</v>
      </c>
    </row>
    <row r="1105" spans="1:1">
      <c r="A1105" s="2" t="s">
        <v>3289</v>
      </c>
    </row>
    <row r="1106" spans="1:1">
      <c r="A1106" s="2" t="s">
        <v>3290</v>
      </c>
    </row>
    <row r="1107" spans="1:1">
      <c r="A1107" s="2" t="s">
        <v>3291</v>
      </c>
    </row>
    <row r="1108" spans="1:1">
      <c r="A1108" s="2" t="s">
        <v>3293</v>
      </c>
    </row>
    <row r="1109" spans="1:1">
      <c r="A1109" s="2" t="s">
        <v>3294</v>
      </c>
    </row>
    <row r="1110" spans="1:1">
      <c r="A1110" s="2" t="s">
        <v>3295</v>
      </c>
    </row>
    <row r="1111" spans="1:1">
      <c r="A1111" s="2" t="s">
        <v>3297</v>
      </c>
    </row>
    <row r="1112" spans="1:1">
      <c r="A1112" s="2" t="s">
        <v>3301</v>
      </c>
    </row>
    <row r="1113" spans="1:1">
      <c r="A1113" s="2" t="s">
        <v>3303</v>
      </c>
    </row>
    <row r="1114" spans="1:1">
      <c r="A1114" s="2" t="s">
        <v>3304</v>
      </c>
    </row>
    <row r="1115" spans="1:1">
      <c r="A1115" s="2" t="s">
        <v>3307</v>
      </c>
    </row>
    <row r="1116" spans="1:1">
      <c r="A1116" s="2" t="s">
        <v>3320</v>
      </c>
    </row>
    <row r="1117" spans="1:1">
      <c r="A1117" s="2" t="s">
        <v>3325</v>
      </c>
    </row>
    <row r="1118" spans="1:1">
      <c r="A1118" s="2" t="s">
        <v>3326</v>
      </c>
    </row>
    <row r="1119" spans="1:1">
      <c r="A1119" s="2" t="s">
        <v>3327</v>
      </c>
    </row>
    <row r="1120" spans="1:1">
      <c r="A1120" s="2" t="s">
        <v>3330</v>
      </c>
    </row>
    <row r="1121" spans="1:1">
      <c r="A1121" s="2" t="s">
        <v>3335</v>
      </c>
    </row>
    <row r="1122" spans="1:1">
      <c r="A1122" s="2" t="s">
        <v>3336</v>
      </c>
    </row>
    <row r="1123" spans="1:1">
      <c r="A1123" s="2" t="s">
        <v>3338</v>
      </c>
    </row>
    <row r="1124" spans="1:1">
      <c r="A1124" s="2" t="s">
        <v>3340</v>
      </c>
    </row>
    <row r="1125" spans="1:1">
      <c r="A1125" s="2" t="s">
        <v>3341</v>
      </c>
    </row>
    <row r="1126" spans="1:1">
      <c r="A1126" s="2" t="s">
        <v>3344</v>
      </c>
    </row>
    <row r="1127" spans="1:1">
      <c r="A1127" s="2" t="s">
        <v>3352</v>
      </c>
    </row>
    <row r="1128" spans="1:1">
      <c r="A1128" s="2" t="s">
        <v>3353</v>
      </c>
    </row>
    <row r="1129" spans="1:1">
      <c r="A1129" s="2" t="s">
        <v>3360</v>
      </c>
    </row>
    <row r="1130" spans="1:1">
      <c r="A1130" s="2" t="s">
        <v>3362</v>
      </c>
    </row>
    <row r="1131" spans="1:1">
      <c r="A1131" s="2" t="s">
        <v>3363</v>
      </c>
    </row>
    <row r="1132" spans="1:1">
      <c r="A1132" s="2" t="s">
        <v>3364</v>
      </c>
    </row>
    <row r="1133" spans="1:1">
      <c r="A1133" s="2" t="s">
        <v>3366</v>
      </c>
    </row>
    <row r="1134" spans="1:1">
      <c r="A1134" s="2" t="s">
        <v>3368</v>
      </c>
    </row>
    <row r="1135" spans="1:1">
      <c r="A1135" s="2" t="s">
        <v>3369</v>
      </c>
    </row>
    <row r="1136" spans="1:1">
      <c r="A1136" s="2" t="s">
        <v>3371</v>
      </c>
    </row>
    <row r="1137" spans="1:1">
      <c r="A1137" s="2" t="s">
        <v>3373</v>
      </c>
    </row>
    <row r="1138" spans="1:1">
      <c r="A1138" s="2" t="s">
        <v>3374</v>
      </c>
    </row>
    <row r="1139" spans="1:1">
      <c r="A1139" s="2" t="s">
        <v>3375</v>
      </c>
    </row>
    <row r="1140" spans="1:1">
      <c r="A1140" s="2" t="s">
        <v>3378</v>
      </c>
    </row>
    <row r="1141" spans="1:1">
      <c r="A1141" s="2" t="s">
        <v>3379</v>
      </c>
    </row>
    <row r="1142" spans="1:1">
      <c r="A1142" s="2" t="s">
        <v>3380</v>
      </c>
    </row>
    <row r="1143" spans="1:1">
      <c r="A1143" s="2" t="s">
        <v>3382</v>
      </c>
    </row>
    <row r="1144" spans="1:1">
      <c r="A1144" s="2" t="s">
        <v>3384</v>
      </c>
    </row>
    <row r="1145" spans="1:1">
      <c r="A1145" s="2" t="s">
        <v>3385</v>
      </c>
    </row>
    <row r="1146" spans="1:1">
      <c r="A1146" s="2" t="s">
        <v>3390</v>
      </c>
    </row>
    <row r="1147" spans="1:1">
      <c r="A1147" s="2" t="s">
        <v>3392</v>
      </c>
    </row>
    <row r="1148" spans="1:1">
      <c r="A1148" s="2" t="s">
        <v>3396</v>
      </c>
    </row>
    <row r="1149" spans="1:1">
      <c r="A1149" s="2" t="s">
        <v>3398</v>
      </c>
    </row>
    <row r="1150" spans="1:1">
      <c r="A1150" s="2" t="s">
        <v>3399</v>
      </c>
    </row>
    <row r="1151" spans="1:1">
      <c r="A1151" s="2" t="s">
        <v>3400</v>
      </c>
    </row>
    <row r="1152" spans="1:1">
      <c r="A1152" s="2" t="s">
        <v>3401</v>
      </c>
    </row>
    <row r="1153" spans="1:1">
      <c r="A1153" s="2" t="s">
        <v>3402</v>
      </c>
    </row>
    <row r="1154" spans="1:1">
      <c r="A1154" s="2" t="s">
        <v>3403</v>
      </c>
    </row>
    <row r="1155" spans="1:1">
      <c r="A1155" s="2" t="s">
        <v>3404</v>
      </c>
    </row>
    <row r="1156" spans="1:1">
      <c r="A1156" s="2" t="s">
        <v>3410</v>
      </c>
    </row>
    <row r="1157" spans="1:1">
      <c r="A1157" s="2" t="s">
        <v>3412</v>
      </c>
    </row>
    <row r="1158" spans="1:1">
      <c r="A1158" s="2" t="s">
        <v>3413</v>
      </c>
    </row>
    <row r="1159" spans="1:1">
      <c r="A1159" s="2" t="s">
        <v>3415</v>
      </c>
    </row>
    <row r="1160" spans="1:1">
      <c r="A1160" s="2" t="s">
        <v>3419</v>
      </c>
    </row>
    <row r="1161" spans="1:1">
      <c r="A1161" s="2" t="s">
        <v>3420</v>
      </c>
    </row>
    <row r="1162" spans="1:1">
      <c r="A1162" s="2" t="s">
        <v>3422</v>
      </c>
    </row>
    <row r="1163" spans="1:1">
      <c r="A1163" s="2" t="s">
        <v>3427</v>
      </c>
    </row>
    <row r="1164" spans="1:1">
      <c r="A1164" s="2" t="s">
        <v>3429</v>
      </c>
    </row>
    <row r="1165" spans="1:1">
      <c r="A1165" s="2" t="s">
        <v>3435</v>
      </c>
    </row>
    <row r="1166" spans="1:1">
      <c r="A1166" s="2" t="s">
        <v>3436</v>
      </c>
    </row>
    <row r="1167" spans="1:1">
      <c r="A1167" s="2" t="s">
        <v>3437</v>
      </c>
    </row>
    <row r="1168" spans="1:1">
      <c r="A1168" s="2" t="s">
        <v>3439</v>
      </c>
    </row>
    <row r="1169" spans="1:1">
      <c r="A1169" s="2" t="s">
        <v>3440</v>
      </c>
    </row>
    <row r="1170" spans="1:1">
      <c r="A1170" s="2" t="s">
        <v>3445</v>
      </c>
    </row>
    <row r="1171" spans="1:1">
      <c r="A1171" s="2" t="s">
        <v>3446</v>
      </c>
    </row>
    <row r="1172" spans="1:1">
      <c r="A1172" s="2" t="s">
        <v>3447</v>
      </c>
    </row>
    <row r="1173" spans="1:1">
      <c r="A1173" s="2" t="s">
        <v>3448</v>
      </c>
    </row>
    <row r="1174" spans="1:1">
      <c r="A1174" s="2" t="s">
        <v>3449</v>
      </c>
    </row>
    <row r="1175" spans="1:1">
      <c r="A1175" s="2" t="s">
        <v>3455</v>
      </c>
    </row>
    <row r="1176" spans="1:1">
      <c r="A1176" s="2" t="s">
        <v>3456</v>
      </c>
    </row>
    <row r="1177" spans="1:1">
      <c r="A1177" s="2" t="s">
        <v>3458</v>
      </c>
    </row>
    <row r="1178" spans="1:1">
      <c r="A1178" s="2" t="s">
        <v>3474</v>
      </c>
    </row>
    <row r="1179" spans="1:1">
      <c r="A1179" s="2" t="s">
        <v>3476</v>
      </c>
    </row>
    <row r="1180" spans="1:1">
      <c r="A1180" s="2" t="s">
        <v>3477</v>
      </c>
    </row>
    <row r="1181" spans="1:1">
      <c r="A1181" s="2" t="s">
        <v>3478</v>
      </c>
    </row>
    <row r="1182" spans="1:1">
      <c r="A1182" s="2" t="s">
        <v>3481</v>
      </c>
    </row>
    <row r="1183" spans="1:1">
      <c r="A1183" s="2" t="s">
        <v>3482</v>
      </c>
    </row>
    <row r="1184" spans="1:1">
      <c r="A1184" s="2" t="s">
        <v>3484</v>
      </c>
    </row>
    <row r="1185" spans="1:1">
      <c r="A1185" s="2" t="s">
        <v>3487</v>
      </c>
    </row>
    <row r="1186" spans="1:1">
      <c r="A1186" s="2" t="s">
        <v>3490</v>
      </c>
    </row>
    <row r="1187" spans="1:1">
      <c r="A1187" s="2" t="s">
        <v>3491</v>
      </c>
    </row>
    <row r="1188" spans="1:1">
      <c r="A1188" s="2" t="s">
        <v>3492</v>
      </c>
    </row>
    <row r="1189" spans="1:1">
      <c r="A1189" s="2" t="s">
        <v>3493</v>
      </c>
    </row>
    <row r="1190" spans="1:1">
      <c r="A1190" s="2" t="s">
        <v>3494</v>
      </c>
    </row>
    <row r="1191" spans="1:1">
      <c r="A1191" s="2" t="s">
        <v>3498</v>
      </c>
    </row>
    <row r="1192" spans="1:1">
      <c r="A1192" s="2" t="s">
        <v>3504</v>
      </c>
    </row>
    <row r="1193" spans="1:1">
      <c r="A1193" s="2" t="s">
        <v>3507</v>
      </c>
    </row>
    <row r="1194" spans="1:1">
      <c r="A1194" s="2" t="s">
        <v>3509</v>
      </c>
    </row>
    <row r="1195" spans="1:1">
      <c r="A1195" s="2" t="s">
        <v>3514</v>
      </c>
    </row>
    <row r="1196" spans="1:1">
      <c r="A1196" s="2" t="s">
        <v>3519</v>
      </c>
    </row>
    <row r="1197" spans="1:1">
      <c r="A1197" s="2" t="s">
        <v>3521</v>
      </c>
    </row>
    <row r="1198" spans="1:1">
      <c r="A1198" s="2" t="s">
        <v>3523</v>
      </c>
    </row>
    <row r="1199" spans="1:1">
      <c r="A1199" s="2" t="s">
        <v>3527</v>
      </c>
    </row>
    <row r="1200" spans="1:1">
      <c r="A1200" s="2" t="s">
        <v>3530</v>
      </c>
    </row>
    <row r="1201" spans="1:1">
      <c r="A1201" s="2" t="s">
        <v>3533</v>
      </c>
    </row>
    <row r="1202" spans="1:1">
      <c r="A1202" s="2" t="s">
        <v>3537</v>
      </c>
    </row>
    <row r="1203" spans="1:1">
      <c r="A1203" s="2" t="s">
        <v>3539</v>
      </c>
    </row>
    <row r="1204" spans="1:1">
      <c r="A1204" s="2" t="s">
        <v>3540</v>
      </c>
    </row>
    <row r="1205" spans="1:1">
      <c r="A1205" s="2" t="s">
        <v>3548</v>
      </c>
    </row>
    <row r="1206" spans="1:1">
      <c r="A1206" s="2" t="s">
        <v>3551</v>
      </c>
    </row>
    <row r="1207" spans="1:1">
      <c r="A1207" s="2" t="s">
        <v>3553</v>
      </c>
    </row>
    <row r="1208" spans="1:1">
      <c r="A1208" s="2" t="s">
        <v>3556</v>
      </c>
    </row>
    <row r="1209" spans="1:1">
      <c r="A1209" s="2" t="s">
        <v>3558</v>
      </c>
    </row>
    <row r="1210" spans="1:1">
      <c r="A1210" s="2" t="s">
        <v>3563</v>
      </c>
    </row>
    <row r="1211" spans="1:1">
      <c r="A1211" s="2" t="s">
        <v>3565</v>
      </c>
    </row>
    <row r="1212" spans="1:1">
      <c r="A1212" s="2" t="s">
        <v>3566</v>
      </c>
    </row>
    <row r="1213" spans="1:1">
      <c r="A1213" s="2" t="s">
        <v>3570</v>
      </c>
    </row>
    <row r="1214" spans="1:1">
      <c r="A1214" s="2" t="s">
        <v>3571</v>
      </c>
    </row>
    <row r="1215" spans="1:1">
      <c r="A1215" s="2" t="s">
        <v>3577</v>
      </c>
    </row>
    <row r="1216" spans="1:1">
      <c r="A1216" s="2" t="s">
        <v>3578</v>
      </c>
    </row>
    <row r="1217" spans="1:1">
      <c r="A1217" s="2" t="s">
        <v>3582</v>
      </c>
    </row>
    <row r="1218" spans="1:1">
      <c r="A1218" s="2" t="s">
        <v>3583</v>
      </c>
    </row>
    <row r="1219" spans="1:1">
      <c r="A1219" s="2" t="s">
        <v>3588</v>
      </c>
    </row>
    <row r="1220" spans="1:1">
      <c r="A1220" s="2" t="s">
        <v>3594</v>
      </c>
    </row>
    <row r="1221" spans="1:1">
      <c r="A1221" s="2" t="s">
        <v>3596</v>
      </c>
    </row>
    <row r="1222" spans="1:1">
      <c r="A1222" s="2" t="s">
        <v>3602</v>
      </c>
    </row>
    <row r="1223" spans="1:1">
      <c r="A1223" s="2" t="s">
        <v>3604</v>
      </c>
    </row>
    <row r="1224" spans="1:1">
      <c r="A1224" s="2" t="s">
        <v>3606</v>
      </c>
    </row>
    <row r="1225" spans="1:1">
      <c r="A1225" s="2" t="s">
        <v>3608</v>
      </c>
    </row>
    <row r="1226" spans="1:1">
      <c r="A1226" s="2" t="s">
        <v>3609</v>
      </c>
    </row>
    <row r="1227" spans="1:1">
      <c r="A1227" s="2" t="s">
        <v>3610</v>
      </c>
    </row>
    <row r="1228" spans="1:1">
      <c r="A1228" s="2" t="s">
        <v>3611</v>
      </c>
    </row>
    <row r="1229" spans="1:1">
      <c r="A1229" s="2" t="s">
        <v>3612</v>
      </c>
    </row>
    <row r="1230" spans="1:1">
      <c r="A1230" s="2" t="s">
        <v>3616</v>
      </c>
    </row>
    <row r="1231" spans="1:1">
      <c r="A1231" s="2" t="s">
        <v>3621</v>
      </c>
    </row>
    <row r="1232" spans="1:1">
      <c r="A1232" s="2" t="s">
        <v>3627</v>
      </c>
    </row>
    <row r="1233" spans="1:1">
      <c r="A1233" s="2" t="s">
        <v>3632</v>
      </c>
    </row>
    <row r="1234" spans="1:1">
      <c r="A1234" s="2" t="s">
        <v>3635</v>
      </c>
    </row>
    <row r="1235" spans="1:1">
      <c r="A1235" s="2" t="s">
        <v>3639</v>
      </c>
    </row>
    <row r="1236" spans="1:1">
      <c r="A1236" s="2" t="s">
        <v>3643</v>
      </c>
    </row>
    <row r="1237" spans="1:1">
      <c r="A1237" s="2" t="s">
        <v>3646</v>
      </c>
    </row>
    <row r="1238" spans="1:1">
      <c r="A1238" s="2" t="s">
        <v>3651</v>
      </c>
    </row>
    <row r="1239" spans="1:1">
      <c r="A1239" s="2" t="s">
        <v>3655</v>
      </c>
    </row>
    <row r="1240" spans="1:1">
      <c r="A1240" s="2" t="s">
        <v>3656</v>
      </c>
    </row>
    <row r="1241" spans="1:1">
      <c r="A1241" s="2" t="s">
        <v>3657</v>
      </c>
    </row>
    <row r="1242" spans="1:1">
      <c r="A1242" s="2" t="s">
        <v>3663</v>
      </c>
    </row>
    <row r="1243" spans="1:1">
      <c r="A1243" s="2" t="s">
        <v>3664</v>
      </c>
    </row>
    <row r="1244" spans="1:1">
      <c r="A1244" s="2" t="s">
        <v>3665</v>
      </c>
    </row>
    <row r="1245" spans="1:1">
      <c r="A1245" s="2" t="s">
        <v>3667</v>
      </c>
    </row>
    <row r="1246" spans="1:1">
      <c r="A1246" s="2" t="s">
        <v>3671</v>
      </c>
    </row>
    <row r="1247" spans="1:1">
      <c r="A1247" s="2" t="s">
        <v>3673</v>
      </c>
    </row>
    <row r="1248" spans="1:1">
      <c r="A1248" s="2" t="s">
        <v>3675</v>
      </c>
    </row>
    <row r="1249" spans="1:1">
      <c r="A1249" s="2" t="s">
        <v>3679</v>
      </c>
    </row>
    <row r="1250" spans="1:1">
      <c r="A1250" s="2" t="s">
        <v>3680</v>
      </c>
    </row>
    <row r="1251" spans="1:1">
      <c r="A1251" s="2" t="s">
        <v>3681</v>
      </c>
    </row>
    <row r="1252" spans="1:1">
      <c r="A1252" s="2" t="s">
        <v>3682</v>
      </c>
    </row>
    <row r="1253" spans="1:1">
      <c r="A1253" s="2" t="s">
        <v>3686</v>
      </c>
    </row>
    <row r="1254" spans="1:1">
      <c r="A1254" s="2" t="s">
        <v>3690</v>
      </c>
    </row>
    <row r="1255" spans="1:1">
      <c r="A1255" s="2" t="s">
        <v>3691</v>
      </c>
    </row>
    <row r="1256" spans="1:1">
      <c r="A1256" s="2" t="s">
        <v>3697</v>
      </c>
    </row>
    <row r="1257" spans="1:1">
      <c r="A1257" s="2" t="s">
        <v>3698</v>
      </c>
    </row>
    <row r="1258" spans="1:1">
      <c r="A1258" s="2" t="s">
        <v>3700</v>
      </c>
    </row>
    <row r="1259" spans="1:1">
      <c r="A1259" s="2" t="s">
        <v>3701</v>
      </c>
    </row>
    <row r="1260" spans="1:1">
      <c r="A1260" s="2" t="s">
        <v>3702</v>
      </c>
    </row>
    <row r="1261" spans="1:1">
      <c r="A1261" s="2" t="s">
        <v>3703</v>
      </c>
    </row>
    <row r="1262" spans="1:1">
      <c r="A1262" s="2" t="s">
        <v>3704</v>
      </c>
    </row>
    <row r="1263" spans="1:1">
      <c r="A1263" s="2" t="s">
        <v>3706</v>
      </c>
    </row>
    <row r="1264" spans="1:1">
      <c r="A1264" s="2" t="s">
        <v>3710</v>
      </c>
    </row>
    <row r="1265" spans="1:1">
      <c r="A1265" s="2" t="s">
        <v>3711</v>
      </c>
    </row>
    <row r="1266" spans="1:1">
      <c r="A1266" s="2" t="s">
        <v>3713</v>
      </c>
    </row>
    <row r="1267" spans="1:1">
      <c r="A1267" s="2" t="s">
        <v>3714</v>
      </c>
    </row>
    <row r="1268" spans="1:1">
      <c r="A1268" s="2" t="s">
        <v>3717</v>
      </c>
    </row>
    <row r="1269" spans="1:1">
      <c r="A1269" s="2" t="s">
        <v>3724</v>
      </c>
    </row>
    <row r="1270" spans="1:1">
      <c r="A1270" s="2" t="s">
        <v>3726</v>
      </c>
    </row>
    <row r="1271" spans="1:1">
      <c r="A1271" s="2" t="s">
        <v>3729</v>
      </c>
    </row>
    <row r="1272" spans="1:1">
      <c r="A1272" s="2" t="s">
        <v>3732</v>
      </c>
    </row>
    <row r="1273" spans="1:1">
      <c r="A1273" s="2" t="s">
        <v>3734</v>
      </c>
    </row>
    <row r="1274" spans="1:1">
      <c r="A1274" s="2" t="s">
        <v>3739</v>
      </c>
    </row>
    <row r="1275" spans="1:1">
      <c r="A1275" s="2" t="s">
        <v>3740</v>
      </c>
    </row>
    <row r="1276" spans="1:1">
      <c r="A1276" s="2" t="s">
        <v>3741</v>
      </c>
    </row>
    <row r="1277" spans="1:1">
      <c r="A1277" s="2" t="s">
        <v>3748</v>
      </c>
    </row>
    <row r="1278" spans="1:1">
      <c r="A1278" s="2" t="s">
        <v>3750</v>
      </c>
    </row>
    <row r="1279" spans="1:1">
      <c r="A1279" s="2" t="s">
        <v>3751</v>
      </c>
    </row>
    <row r="1280" spans="1:1">
      <c r="A1280" s="2" t="s">
        <v>3762</v>
      </c>
    </row>
    <row r="1281" spans="1:1">
      <c r="A1281" s="2" t="s">
        <v>3763</v>
      </c>
    </row>
    <row r="1282" spans="1:1">
      <c r="A1282" s="2" t="s">
        <v>3767</v>
      </c>
    </row>
    <row r="1283" spans="1:1">
      <c r="A1283" s="2" t="s">
        <v>3774</v>
      </c>
    </row>
    <row r="1284" spans="1:1">
      <c r="A1284" s="2" t="s">
        <v>3775</v>
      </c>
    </row>
    <row r="1285" spans="1:1">
      <c r="A1285" s="2" t="s">
        <v>3779</v>
      </c>
    </row>
    <row r="1286" spans="1:1">
      <c r="A1286" s="2" t="s">
        <v>3780</v>
      </c>
    </row>
    <row r="1287" spans="1:1">
      <c r="A1287" s="2" t="s">
        <v>3784</v>
      </c>
    </row>
    <row r="1288" spans="1:1">
      <c r="A1288" s="2" t="s">
        <v>3785</v>
      </c>
    </row>
    <row r="1289" spans="1:1">
      <c r="A1289" s="2" t="s">
        <v>3789</v>
      </c>
    </row>
    <row r="1290" spans="1:1">
      <c r="A1290" s="2" t="s">
        <v>3791</v>
      </c>
    </row>
    <row r="1291" spans="1:1">
      <c r="A1291" s="2" t="s">
        <v>3797</v>
      </c>
    </row>
    <row r="1292" spans="1:1">
      <c r="A1292" s="2" t="s">
        <v>3804</v>
      </c>
    </row>
    <row r="1293" spans="1:1">
      <c r="A1293" s="2" t="s">
        <v>3811</v>
      </c>
    </row>
    <row r="1294" spans="1:1">
      <c r="A1294" s="2" t="s">
        <v>3813</v>
      </c>
    </row>
    <row r="1295" spans="1:1">
      <c r="A1295" s="2" t="s">
        <v>3821</v>
      </c>
    </row>
    <row r="1296" spans="1:1">
      <c r="A1296" s="2" t="s">
        <v>3822</v>
      </c>
    </row>
    <row r="1297" spans="1:1">
      <c r="A1297" s="2" t="s">
        <v>3824</v>
      </c>
    </row>
    <row r="1298" spans="1:1">
      <c r="A1298" s="2" t="s">
        <v>3828</v>
      </c>
    </row>
    <row r="1299" spans="1:1">
      <c r="A1299" s="2" t="s">
        <v>3829</v>
      </c>
    </row>
    <row r="1300" spans="1:1">
      <c r="A1300" s="2" t="s">
        <v>3836</v>
      </c>
    </row>
    <row r="1301" spans="1:1">
      <c r="A1301" s="2" t="s">
        <v>3838</v>
      </c>
    </row>
    <row r="1302" spans="1:1">
      <c r="A1302" s="2" t="s">
        <v>3839</v>
      </c>
    </row>
    <row r="1303" spans="1:1">
      <c r="A1303" s="2" t="s">
        <v>3841</v>
      </c>
    </row>
    <row r="1304" spans="1:1">
      <c r="A1304" s="2" t="s">
        <v>3842</v>
      </c>
    </row>
    <row r="1305" spans="1:1">
      <c r="A1305" s="2" t="s">
        <v>3843</v>
      </c>
    </row>
    <row r="1306" spans="1:1">
      <c r="A1306" s="2" t="s">
        <v>3845</v>
      </c>
    </row>
    <row r="1307" spans="1:1">
      <c r="A1307" s="2" t="s">
        <v>3856</v>
      </c>
    </row>
    <row r="1308" spans="1:1">
      <c r="A1308" s="2" t="s">
        <v>3857</v>
      </c>
    </row>
    <row r="1309" spans="1:1">
      <c r="A1309" s="2" t="s">
        <v>3862</v>
      </c>
    </row>
    <row r="1310" spans="1:1">
      <c r="A1310" s="2" t="s">
        <v>3865</v>
      </c>
    </row>
    <row r="1311" spans="1:1">
      <c r="A1311" s="2" t="s">
        <v>3867</v>
      </c>
    </row>
    <row r="1312" spans="1:1">
      <c r="A1312" s="2" t="s">
        <v>3874</v>
      </c>
    </row>
    <row r="1313" spans="1:1">
      <c r="A1313" s="2" t="s">
        <v>3876</v>
      </c>
    </row>
    <row r="1314" spans="1:1">
      <c r="A1314" s="2" t="s">
        <v>3879</v>
      </c>
    </row>
    <row r="1315" spans="1:1">
      <c r="A1315" s="2" t="s">
        <v>3882</v>
      </c>
    </row>
    <row r="1316" spans="1:1">
      <c r="A1316" s="2" t="s">
        <v>3883</v>
      </c>
    </row>
    <row r="1317" spans="1:1">
      <c r="A1317" s="2" t="s">
        <v>3884</v>
      </c>
    </row>
    <row r="1318" spans="1:1">
      <c r="A1318" s="2" t="s">
        <v>3887</v>
      </c>
    </row>
    <row r="1319" spans="1:1">
      <c r="A1319" s="2" t="s">
        <v>3890</v>
      </c>
    </row>
    <row r="1320" spans="1:1">
      <c r="A1320" s="2" t="s">
        <v>3899</v>
      </c>
    </row>
    <row r="1321" spans="1:1">
      <c r="A1321" s="2" t="s">
        <v>3900</v>
      </c>
    </row>
    <row r="1322" spans="1:1">
      <c r="A1322" s="2" t="s">
        <v>3902</v>
      </c>
    </row>
    <row r="1323" spans="1:1">
      <c r="A1323" s="2" t="s">
        <v>3903</v>
      </c>
    </row>
    <row r="1324" spans="1:1">
      <c r="A1324" s="2" t="s">
        <v>3909</v>
      </c>
    </row>
    <row r="1325" spans="1:1">
      <c r="A1325" s="2" t="s">
        <v>3910</v>
      </c>
    </row>
    <row r="1326" spans="1:1">
      <c r="A1326" s="2" t="s">
        <v>3921</v>
      </c>
    </row>
    <row r="1327" spans="1:1">
      <c r="A1327" s="2" t="s">
        <v>3924</v>
      </c>
    </row>
    <row r="1328" spans="1:1">
      <c r="A1328" s="2" t="s">
        <v>3928</v>
      </c>
    </row>
    <row r="1329" spans="1:1">
      <c r="A1329" s="2" t="s">
        <v>3929</v>
      </c>
    </row>
    <row r="1330" spans="1:1">
      <c r="A1330" s="2" t="s">
        <v>3934</v>
      </c>
    </row>
    <row r="1331" spans="1:1">
      <c r="A1331" s="2" t="s">
        <v>3935</v>
      </c>
    </row>
    <row r="1332" spans="1:1">
      <c r="A1332" s="2" t="s">
        <v>3937</v>
      </c>
    </row>
    <row r="1333" spans="1:1">
      <c r="A1333" s="2" t="s">
        <v>3938</v>
      </c>
    </row>
    <row r="1334" spans="1:1">
      <c r="A1334" s="2" t="s">
        <v>3941</v>
      </c>
    </row>
    <row r="1335" spans="1:1">
      <c r="A1335" s="2" t="s">
        <v>3943</v>
      </c>
    </row>
    <row r="1336" spans="1:1">
      <c r="A1336" s="2" t="s">
        <v>3944</v>
      </c>
    </row>
    <row r="1337" spans="1:1">
      <c r="A1337" s="2" t="s">
        <v>3945</v>
      </c>
    </row>
    <row r="1338" spans="1:1">
      <c r="A1338" s="2" t="s">
        <v>3947</v>
      </c>
    </row>
    <row r="1339" spans="1:1">
      <c r="A1339" s="2" t="s">
        <v>3948</v>
      </c>
    </row>
    <row r="1340" spans="1:1">
      <c r="A1340" s="2" t="s">
        <v>3949</v>
      </c>
    </row>
    <row r="1341" spans="1:1">
      <c r="A1341" s="2" t="s">
        <v>3951</v>
      </c>
    </row>
    <row r="1342" spans="1:1">
      <c r="A1342" s="2" t="s">
        <v>3952</v>
      </c>
    </row>
    <row r="1343" spans="1:1">
      <c r="A1343" s="2" t="s">
        <v>3954</v>
      </c>
    </row>
    <row r="1344" spans="1:1">
      <c r="A1344" s="2" t="s">
        <v>3956</v>
      </c>
    </row>
    <row r="1345" spans="1:1">
      <c r="A1345" s="2" t="s">
        <v>3957</v>
      </c>
    </row>
    <row r="1346" spans="1:1">
      <c r="A1346" s="2" t="s">
        <v>3958</v>
      </c>
    </row>
    <row r="1347" spans="1:1">
      <c r="A1347" s="2" t="s">
        <v>3959</v>
      </c>
    </row>
    <row r="1348" spans="1:1">
      <c r="A1348" s="2" t="s">
        <v>3960</v>
      </c>
    </row>
    <row r="1349" spans="1:1">
      <c r="A1349" s="2" t="s">
        <v>3961</v>
      </c>
    </row>
    <row r="1350" spans="1:1">
      <c r="A1350" s="2" t="s">
        <v>3965</v>
      </c>
    </row>
    <row r="1351" spans="1:1">
      <c r="A1351" s="2" t="s">
        <v>3966</v>
      </c>
    </row>
    <row r="1352" spans="1:1">
      <c r="A1352" s="2" t="s">
        <v>3967</v>
      </c>
    </row>
    <row r="1353" spans="1:1">
      <c r="A1353" s="2" t="s">
        <v>3970</v>
      </c>
    </row>
    <row r="1354" spans="1:1">
      <c r="A1354" s="2" t="s">
        <v>3971</v>
      </c>
    </row>
    <row r="1355" spans="1:1">
      <c r="A1355" s="2" t="s">
        <v>3975</v>
      </c>
    </row>
    <row r="1356" spans="1:1">
      <c r="A1356" s="2" t="s">
        <v>3976</v>
      </c>
    </row>
    <row r="1357" spans="1:1">
      <c r="A1357" s="2" t="s">
        <v>3977</v>
      </c>
    </row>
    <row r="1358" spans="1:1">
      <c r="A1358" s="2" t="s">
        <v>3978</v>
      </c>
    </row>
    <row r="1359" spans="1:1">
      <c r="A1359" s="2" t="s">
        <v>3982</v>
      </c>
    </row>
    <row r="1360" spans="1:1">
      <c r="A1360" s="2" t="s">
        <v>3985</v>
      </c>
    </row>
    <row r="1361" spans="1:1">
      <c r="A1361" s="2" t="s">
        <v>4001</v>
      </c>
    </row>
    <row r="1362" spans="1:1">
      <c r="A1362" s="2" t="s">
        <v>4010</v>
      </c>
    </row>
    <row r="1363" spans="1:1">
      <c r="A1363" s="2" t="s">
        <v>4014</v>
      </c>
    </row>
    <row r="1364" spans="1:1">
      <c r="A1364" s="2" t="s">
        <v>4016</v>
      </c>
    </row>
    <row r="1365" spans="1:1">
      <c r="A1365" s="2" t="s">
        <v>4017</v>
      </c>
    </row>
    <row r="1366" spans="1:1">
      <c r="A1366" s="2" t="s">
        <v>4018</v>
      </c>
    </row>
    <row r="1367" spans="1:1">
      <c r="A1367" s="2" t="s">
        <v>4019</v>
      </c>
    </row>
    <row r="1368" spans="1:1">
      <c r="A1368" s="2" t="s">
        <v>4020</v>
      </c>
    </row>
    <row r="1369" spans="1:1">
      <c r="A1369" s="2" t="s">
        <v>4022</v>
      </c>
    </row>
    <row r="1370" spans="1:1">
      <c r="A1370" s="2" t="s">
        <v>4025</v>
      </c>
    </row>
    <row r="1371" spans="1:1">
      <c r="A1371" s="2" t="s">
        <v>4026</v>
      </c>
    </row>
    <row r="1372" spans="1:1">
      <c r="A1372" s="2" t="s">
        <v>4027</v>
      </c>
    </row>
    <row r="1373" spans="1:1">
      <c r="A1373" s="2" t="s">
        <v>4029</v>
      </c>
    </row>
    <row r="1374" spans="1:1">
      <c r="A1374" s="2" t="s">
        <v>4030</v>
      </c>
    </row>
    <row r="1375" spans="1:1">
      <c r="A1375" s="2" t="s">
        <v>4031</v>
      </c>
    </row>
    <row r="1376" spans="1:1">
      <c r="A1376" s="2" t="s">
        <v>4033</v>
      </c>
    </row>
    <row r="1377" spans="1:1">
      <c r="A1377" s="2" t="s">
        <v>4034</v>
      </c>
    </row>
    <row r="1378" spans="1:1">
      <c r="A1378" s="2" t="s">
        <v>4035</v>
      </c>
    </row>
    <row r="1379" spans="1:1">
      <c r="A1379" s="2" t="s">
        <v>4037</v>
      </c>
    </row>
    <row r="1380" spans="1:1">
      <c r="A1380" s="2" t="s">
        <v>4039</v>
      </c>
    </row>
    <row r="1381" spans="1:1">
      <c r="A1381" s="2" t="s">
        <v>4041</v>
      </c>
    </row>
    <row r="1382" spans="1:1">
      <c r="A1382" s="2" t="s">
        <v>4042</v>
      </c>
    </row>
    <row r="1383" spans="1:1">
      <c r="A1383" s="2" t="s">
        <v>4044</v>
      </c>
    </row>
    <row r="1384" spans="1:1">
      <c r="A1384" s="2" t="s">
        <v>4048</v>
      </c>
    </row>
    <row r="1385" spans="1:1">
      <c r="A1385" s="2" t="s">
        <v>4049</v>
      </c>
    </row>
    <row r="1386" spans="1:1">
      <c r="A1386" s="2" t="s">
        <v>4051</v>
      </c>
    </row>
    <row r="1387" spans="1:1">
      <c r="A1387" s="2" t="s">
        <v>4054</v>
      </c>
    </row>
    <row r="1388" spans="1:1">
      <c r="A1388" s="2" t="s">
        <v>4055</v>
      </c>
    </row>
    <row r="1389" spans="1:1">
      <c r="A1389" s="2" t="s">
        <v>4058</v>
      </c>
    </row>
    <row r="1390" spans="1:1">
      <c r="A1390" s="2" t="s">
        <v>4059</v>
      </c>
    </row>
    <row r="1391" spans="1:1">
      <c r="A1391" s="2" t="s">
        <v>4064</v>
      </c>
    </row>
    <row r="1392" spans="1:1">
      <c r="A1392" s="2" t="s">
        <v>4068</v>
      </c>
    </row>
    <row r="1393" spans="1:1">
      <c r="A1393" s="2" t="s">
        <v>4070</v>
      </c>
    </row>
    <row r="1394" spans="1:1">
      <c r="A1394" s="2" t="s">
        <v>4071</v>
      </c>
    </row>
    <row r="1395" spans="1:1">
      <c r="A1395" s="2" t="s">
        <v>4079</v>
      </c>
    </row>
    <row r="1396" spans="1:1">
      <c r="A1396" s="2" t="s">
        <v>4081</v>
      </c>
    </row>
    <row r="1397" spans="1:1">
      <c r="A1397" s="2" t="s">
        <v>4083</v>
      </c>
    </row>
    <row r="1398" spans="1:1">
      <c r="A1398" s="2" t="s">
        <v>4086</v>
      </c>
    </row>
    <row r="1399" spans="1:1">
      <c r="A1399" s="2" t="s">
        <v>4089</v>
      </c>
    </row>
    <row r="1400" spans="1:1">
      <c r="A1400" s="2" t="s">
        <v>4092</v>
      </c>
    </row>
    <row r="1401" spans="1:1">
      <c r="A1401" s="2" t="s">
        <v>4093</v>
      </c>
    </row>
    <row r="1402" spans="1:1">
      <c r="A1402" s="2" t="s">
        <v>4094</v>
      </c>
    </row>
    <row r="1403" spans="1:1">
      <c r="A1403" s="2" t="s">
        <v>4098</v>
      </c>
    </row>
    <row r="1404" spans="1:1">
      <c r="A1404" s="2" t="s">
        <v>4102</v>
      </c>
    </row>
    <row r="1405" spans="1:1">
      <c r="A1405" s="2" t="s">
        <v>4105</v>
      </c>
    </row>
    <row r="1406" spans="1:1">
      <c r="A1406" s="2" t="s">
        <v>4108</v>
      </c>
    </row>
    <row r="1407" spans="1:1">
      <c r="A1407" s="2" t="s">
        <v>4111</v>
      </c>
    </row>
    <row r="1408" spans="1:1">
      <c r="A1408" s="2" t="s">
        <v>4112</v>
      </c>
    </row>
    <row r="1409" spans="1:1">
      <c r="A1409" s="2" t="s">
        <v>4115</v>
      </c>
    </row>
    <row r="1410" spans="1:1">
      <c r="A1410" s="2" t="s">
        <v>4119</v>
      </c>
    </row>
    <row r="1411" spans="1:1">
      <c r="A1411" s="2" t="s">
        <v>4125</v>
      </c>
    </row>
    <row r="1412" spans="1:1">
      <c r="A1412" s="2" t="s">
        <v>4126</v>
      </c>
    </row>
    <row r="1413" spans="1:1">
      <c r="A1413" s="2" t="s">
        <v>4136</v>
      </c>
    </row>
    <row r="1414" spans="1:1">
      <c r="A1414" s="2" t="s">
        <v>4138</v>
      </c>
    </row>
    <row r="1415" spans="1:1">
      <c r="A1415" s="2" t="s">
        <v>4140</v>
      </c>
    </row>
    <row r="1416" spans="1:1">
      <c r="A1416" s="2" t="s">
        <v>4142</v>
      </c>
    </row>
    <row r="1417" spans="1:1">
      <c r="A1417" s="2" t="s">
        <v>4147</v>
      </c>
    </row>
    <row r="1418" spans="1:1">
      <c r="A1418" s="2" t="s">
        <v>4150</v>
      </c>
    </row>
    <row r="1419" spans="1:1">
      <c r="A1419" s="2" t="s">
        <v>4153</v>
      </c>
    </row>
    <row r="1420" spans="1:1">
      <c r="A1420" s="2" t="s">
        <v>4162</v>
      </c>
    </row>
    <row r="1421" spans="1:1">
      <c r="A1421" s="2" t="s">
        <v>4163</v>
      </c>
    </row>
    <row r="1422" spans="1:1">
      <c r="A1422" s="2" t="s">
        <v>4165</v>
      </c>
    </row>
    <row r="1423" spans="1:1">
      <c r="A1423" s="2" t="s">
        <v>4167</v>
      </c>
    </row>
    <row r="1424" spans="1:1">
      <c r="A1424" s="2" t="s">
        <v>4169</v>
      </c>
    </row>
    <row r="1425" spans="1:1">
      <c r="A1425" s="2" t="s">
        <v>4171</v>
      </c>
    </row>
    <row r="1426" spans="1:1">
      <c r="A1426" s="2" t="s">
        <v>4172</v>
      </c>
    </row>
    <row r="1427" spans="1:1">
      <c r="A1427" s="2" t="s">
        <v>4173</v>
      </c>
    </row>
    <row r="1428" spans="1:1">
      <c r="A1428" s="2" t="s">
        <v>4174</v>
      </c>
    </row>
    <row r="1429" spans="1:1">
      <c r="A1429" s="2" t="s">
        <v>4176</v>
      </c>
    </row>
    <row r="1430" spans="1:1">
      <c r="A1430" s="2" t="s">
        <v>4177</v>
      </c>
    </row>
    <row r="1431" spans="1:1">
      <c r="A1431" s="2" t="s">
        <v>4178</v>
      </c>
    </row>
    <row r="1432" spans="1:1">
      <c r="A1432" s="2" t="s">
        <v>4180</v>
      </c>
    </row>
    <row r="1433" spans="1:1">
      <c r="A1433" s="2" t="s">
        <v>4182</v>
      </c>
    </row>
    <row r="1434" spans="1:1">
      <c r="A1434" s="2" t="s">
        <v>4183</v>
      </c>
    </row>
    <row r="1435" spans="1:1">
      <c r="A1435" s="2" t="s">
        <v>4188</v>
      </c>
    </row>
    <row r="1436" spans="1:1">
      <c r="A1436" s="2" t="s">
        <v>4192</v>
      </c>
    </row>
    <row r="1437" spans="1:1">
      <c r="A1437" s="2" t="s">
        <v>4194</v>
      </c>
    </row>
    <row r="1438" spans="1:1">
      <c r="A1438" s="2" t="s">
        <v>4196</v>
      </c>
    </row>
    <row r="1439" spans="1:1">
      <c r="A1439" s="2" t="s">
        <v>4197</v>
      </c>
    </row>
    <row r="1440" spans="1:1">
      <c r="A1440" s="2" t="s">
        <v>4199</v>
      </c>
    </row>
    <row r="1441" spans="1:1">
      <c r="A1441" s="2" t="s">
        <v>4200</v>
      </c>
    </row>
    <row r="1442" spans="1:1">
      <c r="A1442" s="2" t="s">
        <v>4204</v>
      </c>
    </row>
    <row r="1443" spans="1:1">
      <c r="A1443" s="2" t="s">
        <v>4209</v>
      </c>
    </row>
    <row r="1444" spans="1:1">
      <c r="A1444" s="2" t="s">
        <v>4211</v>
      </c>
    </row>
    <row r="1445" spans="1:1">
      <c r="A1445" s="2" t="s">
        <v>4212</v>
      </c>
    </row>
    <row r="1446" spans="1:1">
      <c r="A1446" s="2" t="s">
        <v>4213</v>
      </c>
    </row>
    <row r="1447" spans="1:1">
      <c r="A1447" s="2" t="s">
        <v>4215</v>
      </c>
    </row>
    <row r="1448" spans="1:1">
      <c r="A1448" s="2" t="s">
        <v>4216</v>
      </c>
    </row>
    <row r="1449" spans="1:1">
      <c r="A1449" s="2" t="s">
        <v>4217</v>
      </c>
    </row>
    <row r="1450" spans="1:1">
      <c r="A1450" s="2" t="s">
        <v>4219</v>
      </c>
    </row>
    <row r="1451" spans="1:1">
      <c r="A1451" s="2" t="s">
        <v>4220</v>
      </c>
    </row>
    <row r="1452" spans="1:1">
      <c r="A1452" s="2" t="s">
        <v>4225</v>
      </c>
    </row>
    <row r="1453" spans="1:1">
      <c r="A1453" s="2" t="s">
        <v>4226</v>
      </c>
    </row>
    <row r="1454" spans="1:1">
      <c r="A1454" s="2" t="s">
        <v>4228</v>
      </c>
    </row>
    <row r="1455" spans="1:1">
      <c r="A1455" s="2" t="s">
        <v>4231</v>
      </c>
    </row>
    <row r="1456" spans="1:1">
      <c r="A1456" s="2" t="s">
        <v>4232</v>
      </c>
    </row>
    <row r="1457" spans="1:1">
      <c r="A1457" s="2" t="s">
        <v>4234</v>
      </c>
    </row>
    <row r="1458" spans="1:1">
      <c r="A1458" s="2" t="s">
        <v>4236</v>
      </c>
    </row>
    <row r="1459" spans="1:1">
      <c r="A1459" s="2" t="s">
        <v>4238</v>
      </c>
    </row>
    <row r="1460" spans="1:1">
      <c r="A1460" s="2" t="s">
        <v>4240</v>
      </c>
    </row>
    <row r="1461" spans="1:1">
      <c r="A1461" s="2" t="s">
        <v>4250</v>
      </c>
    </row>
    <row r="1462" spans="1:1">
      <c r="A1462" s="2" t="s">
        <v>4272</v>
      </c>
    </row>
    <row r="1463" spans="1:1">
      <c r="A1463" s="2" t="s">
        <v>4273</v>
      </c>
    </row>
    <row r="1464" spans="1:1">
      <c r="A1464" s="2" t="s">
        <v>4274</v>
      </c>
    </row>
    <row r="1465" spans="1:1">
      <c r="A1465" s="2" t="s">
        <v>4281</v>
      </c>
    </row>
    <row r="1466" spans="1:1">
      <c r="A1466" s="2" t="s">
        <v>4288</v>
      </c>
    </row>
    <row r="1467" spans="1:1">
      <c r="A1467" s="2" t="s">
        <v>4290</v>
      </c>
    </row>
    <row r="1468" spans="1:1">
      <c r="A1468" s="2" t="s">
        <v>4291</v>
      </c>
    </row>
    <row r="1469" spans="1:1">
      <c r="A1469" s="2" t="s">
        <v>4293</v>
      </c>
    </row>
    <row r="1470" spans="1:1">
      <c r="A1470" s="2" t="s">
        <v>4294</v>
      </c>
    </row>
    <row r="1471" spans="1:1">
      <c r="A1471" s="2" t="s">
        <v>4296</v>
      </c>
    </row>
    <row r="1472" spans="1:1">
      <c r="A1472" s="2" t="s">
        <v>4297</v>
      </c>
    </row>
    <row r="1473" spans="1:1">
      <c r="A1473" s="2" t="s">
        <v>4300</v>
      </c>
    </row>
    <row r="1474" spans="1:1">
      <c r="A1474" s="2" t="s">
        <v>4308</v>
      </c>
    </row>
    <row r="1475" spans="1:1">
      <c r="A1475" s="2" t="s">
        <v>4310</v>
      </c>
    </row>
    <row r="1476" spans="1:1">
      <c r="A1476" s="2" t="s">
        <v>4312</v>
      </c>
    </row>
    <row r="1477" spans="1:1">
      <c r="A1477" s="2" t="s">
        <v>4315</v>
      </c>
    </row>
    <row r="1478" spans="1:1">
      <c r="A1478" s="2" t="s">
        <v>4316</v>
      </c>
    </row>
    <row r="1479" spans="1:1">
      <c r="A1479" s="2" t="s">
        <v>4320</v>
      </c>
    </row>
    <row r="1480" spans="1:1">
      <c r="A1480" s="2" t="s">
        <v>4327</v>
      </c>
    </row>
    <row r="1481" spans="1:1">
      <c r="A1481" s="2" t="s">
        <v>4329</v>
      </c>
    </row>
    <row r="1482" spans="1:1">
      <c r="A1482" s="2" t="s">
        <v>4331</v>
      </c>
    </row>
    <row r="1483" spans="1:1">
      <c r="A1483" s="2" t="s">
        <v>4332</v>
      </c>
    </row>
    <row r="1484" spans="1:1">
      <c r="A1484" s="2" t="s">
        <v>4333</v>
      </c>
    </row>
    <row r="1485" spans="1:1">
      <c r="A1485" s="2" t="s">
        <v>4334</v>
      </c>
    </row>
    <row r="1486" spans="1:1">
      <c r="A1486" s="2" t="s">
        <v>4338</v>
      </c>
    </row>
    <row r="1487" spans="1:1">
      <c r="A1487" s="2" t="s">
        <v>4344</v>
      </c>
    </row>
    <row r="1488" spans="1:1">
      <c r="A1488" s="2" t="s">
        <v>4354</v>
      </c>
    </row>
    <row r="1489" spans="1:1">
      <c r="A1489" s="2" t="s">
        <v>4355</v>
      </c>
    </row>
    <row r="1490" spans="1:1">
      <c r="A1490" s="2" t="s">
        <v>4359</v>
      </c>
    </row>
    <row r="1491" spans="1:1">
      <c r="A1491" s="2" t="s">
        <v>4364</v>
      </c>
    </row>
    <row r="1492" spans="1:1">
      <c r="A1492" s="2" t="s">
        <v>4370</v>
      </c>
    </row>
    <row r="1493" spans="1:1">
      <c r="A1493" s="2" t="s">
        <v>4375</v>
      </c>
    </row>
    <row r="1494" spans="1:1">
      <c r="A1494" s="2" t="s">
        <v>4376</v>
      </c>
    </row>
    <row r="1495" spans="1:1">
      <c r="A1495" s="2" t="s">
        <v>4378</v>
      </c>
    </row>
    <row r="1496" spans="1:1">
      <c r="A1496" s="2" t="s">
        <v>4379</v>
      </c>
    </row>
    <row r="1497" spans="1:1">
      <c r="A1497" s="2" t="s">
        <v>4381</v>
      </c>
    </row>
    <row r="1498" spans="1:1">
      <c r="A1498" s="2" t="s">
        <v>4382</v>
      </c>
    </row>
    <row r="1499" spans="1:1">
      <c r="A1499" s="2" t="s">
        <v>4383</v>
      </c>
    </row>
    <row r="1500" spans="1:1">
      <c r="A1500" s="2" t="s">
        <v>4384</v>
      </c>
    </row>
    <row r="1501" spans="1:1">
      <c r="A1501" s="2" t="s">
        <v>4385</v>
      </c>
    </row>
    <row r="1502" spans="1:1">
      <c r="A1502" s="2" t="s">
        <v>4387</v>
      </c>
    </row>
    <row r="1503" spans="1:1">
      <c r="A1503" s="2" t="s">
        <v>4388</v>
      </c>
    </row>
    <row r="1504" spans="1:1">
      <c r="A1504" s="2" t="s">
        <v>4390</v>
      </c>
    </row>
    <row r="1505" spans="1:1">
      <c r="A1505" s="2" t="s">
        <v>4393</v>
      </c>
    </row>
    <row r="1506" spans="1:1">
      <c r="A1506" s="2" t="s">
        <v>4394</v>
      </c>
    </row>
    <row r="1507" spans="1:1">
      <c r="A1507" s="2" t="s">
        <v>4398</v>
      </c>
    </row>
    <row r="1508" spans="1:1">
      <c r="A1508" s="2" t="s">
        <v>4400</v>
      </c>
    </row>
    <row r="1509" spans="1:1">
      <c r="A1509" s="2" t="s">
        <v>4405</v>
      </c>
    </row>
    <row r="1510" spans="1:1">
      <c r="A1510" s="2" t="s">
        <v>4410</v>
      </c>
    </row>
    <row r="1511" spans="1:1">
      <c r="A1511" s="2" t="s">
        <v>4413</v>
      </c>
    </row>
    <row r="1512" spans="1:1">
      <c r="A1512" s="2" t="s">
        <v>4420</v>
      </c>
    </row>
    <row r="1513" spans="1:1">
      <c r="A1513" s="2" t="s">
        <v>4425</v>
      </c>
    </row>
    <row r="1514" spans="1:1">
      <c r="A1514" s="2" t="s">
        <v>4426</v>
      </c>
    </row>
    <row r="1515" spans="1:1">
      <c r="A1515" s="2" t="s">
        <v>4427</v>
      </c>
    </row>
    <row r="1516" spans="1:1">
      <c r="A1516" s="2" t="s">
        <v>4428</v>
      </c>
    </row>
    <row r="1517" spans="1:1">
      <c r="A1517" s="2" t="s">
        <v>4429</v>
      </c>
    </row>
    <row r="1518" spans="1:1">
      <c r="A1518" s="2" t="s">
        <v>4430</v>
      </c>
    </row>
    <row r="1519" spans="1:1">
      <c r="A1519" s="2" t="s">
        <v>4432</v>
      </c>
    </row>
    <row r="1520" spans="1:1">
      <c r="A1520" s="2" t="s">
        <v>4433</v>
      </c>
    </row>
    <row r="1521" spans="1:1">
      <c r="A1521" s="2" t="s">
        <v>4434</v>
      </c>
    </row>
    <row r="1522" spans="1:1">
      <c r="A1522" s="2" t="s">
        <v>4435</v>
      </c>
    </row>
    <row r="1523" spans="1:1">
      <c r="A1523" s="2" t="s">
        <v>4442</v>
      </c>
    </row>
    <row r="1524" spans="1:1">
      <c r="A1524" s="2" t="s">
        <v>4444</v>
      </c>
    </row>
    <row r="1525" spans="1:1">
      <c r="A1525" s="2" t="s">
        <v>4447</v>
      </c>
    </row>
    <row r="1526" spans="1:1">
      <c r="A1526" s="2" t="s">
        <v>4449</v>
      </c>
    </row>
    <row r="1527" spans="1:1">
      <c r="A1527" s="2" t="s">
        <v>4450</v>
      </c>
    </row>
    <row r="1528" spans="1:1">
      <c r="A1528" s="2" t="s">
        <v>4452</v>
      </c>
    </row>
    <row r="1529" spans="1:1">
      <c r="A1529" s="2" t="s">
        <v>4454</v>
      </c>
    </row>
    <row r="1530" spans="1:1">
      <c r="A1530" s="2" t="s">
        <v>4457</v>
      </c>
    </row>
    <row r="1531" spans="1:1">
      <c r="A1531" s="2" t="s">
        <v>4459</v>
      </c>
    </row>
    <row r="1532" spans="1:1">
      <c r="A1532" s="2" t="s">
        <v>4460</v>
      </c>
    </row>
    <row r="1533" spans="1:1">
      <c r="A1533" s="2" t="s">
        <v>4461</v>
      </c>
    </row>
    <row r="1534" spans="1:1">
      <c r="A1534" s="2" t="s">
        <v>4465</v>
      </c>
    </row>
    <row r="1535" spans="1:1">
      <c r="A1535" s="2" t="s">
        <v>4467</v>
      </c>
    </row>
    <row r="1536" spans="1:1">
      <c r="A1536" s="2" t="s">
        <v>4469</v>
      </c>
    </row>
    <row r="1537" spans="1:1">
      <c r="A1537" s="2" t="s">
        <v>4470</v>
      </c>
    </row>
    <row r="1538" spans="1:1">
      <c r="A1538" s="2" t="s">
        <v>4471</v>
      </c>
    </row>
    <row r="1539" spans="1:1">
      <c r="A1539" s="2" t="s">
        <v>4472</v>
      </c>
    </row>
    <row r="1540" spans="1:1">
      <c r="A1540" s="2" t="s">
        <v>4473</v>
      </c>
    </row>
    <row r="1541" spans="1:1">
      <c r="A1541" s="2" t="s">
        <v>4474</v>
      </c>
    </row>
    <row r="1542" spans="1:1">
      <c r="A1542" s="2" t="s">
        <v>4475</v>
      </c>
    </row>
    <row r="1543" spans="1:1">
      <c r="A1543" s="2" t="s">
        <v>4478</v>
      </c>
    </row>
    <row r="1544" spans="1:1">
      <c r="A1544" s="2" t="s">
        <v>4479</v>
      </c>
    </row>
    <row r="1545" spans="1:1">
      <c r="A1545" s="2" t="s">
        <v>4480</v>
      </c>
    </row>
    <row r="1546" spans="1:1">
      <c r="A1546" s="2" t="s">
        <v>4485</v>
      </c>
    </row>
    <row r="1547" spans="1:1">
      <c r="A1547" s="2" t="s">
        <v>4490</v>
      </c>
    </row>
    <row r="1548" spans="1:1">
      <c r="A1548" s="2" t="s">
        <v>4494</v>
      </c>
    </row>
    <row r="1549" spans="1:1">
      <c r="A1549" s="2" t="s">
        <v>4499</v>
      </c>
    </row>
    <row r="1550" spans="1:1">
      <c r="A1550" s="2" t="s">
        <v>4501</v>
      </c>
    </row>
    <row r="1551" spans="1:1">
      <c r="A1551" s="2" t="s">
        <v>4503</v>
      </c>
    </row>
    <row r="1552" spans="1:1">
      <c r="A1552" s="2" t="s">
        <v>4505</v>
      </c>
    </row>
    <row r="1553" spans="1:1">
      <c r="A1553" s="2" t="s">
        <v>4507</v>
      </c>
    </row>
    <row r="1554" spans="1:1">
      <c r="A1554" s="2" t="s">
        <v>4509</v>
      </c>
    </row>
    <row r="1555" spans="1:1">
      <c r="A1555" s="2" t="s">
        <v>4511</v>
      </c>
    </row>
    <row r="1556" spans="1:1">
      <c r="A1556" s="2" t="s">
        <v>4513</v>
      </c>
    </row>
    <row r="1557" spans="1:1">
      <c r="A1557" s="2" t="s">
        <v>4516</v>
      </c>
    </row>
    <row r="1558" spans="1:1">
      <c r="A1558" s="2" t="s">
        <v>4519</v>
      </c>
    </row>
    <row r="1559" spans="1:1">
      <c r="A1559" s="2" t="s">
        <v>4521</v>
      </c>
    </row>
    <row r="1560" spans="1:1">
      <c r="A1560" s="2" t="s">
        <v>4523</v>
      </c>
    </row>
    <row r="1561" spans="1:1">
      <c r="A1561" s="2" t="s">
        <v>4524</v>
      </c>
    </row>
    <row r="1562" spans="1:1">
      <c r="A1562" s="2" t="s">
        <v>4527</v>
      </c>
    </row>
    <row r="1563" spans="1:1">
      <c r="A1563" s="2" t="s">
        <v>4528</v>
      </c>
    </row>
    <row r="1564" spans="1:1">
      <c r="A1564" s="2" t="s">
        <v>4529</v>
      </c>
    </row>
    <row r="1565" spans="1:1">
      <c r="A1565" s="2" t="s">
        <v>4531</v>
      </c>
    </row>
    <row r="1566" spans="1:1">
      <c r="A1566" s="2" t="s">
        <v>4532</v>
      </c>
    </row>
    <row r="1567" spans="1:1">
      <c r="A1567" s="2" t="s">
        <v>4533</v>
      </c>
    </row>
    <row r="1568" spans="1:1">
      <c r="A1568" s="2" t="s">
        <v>4534</v>
      </c>
    </row>
    <row r="1569" spans="1:1">
      <c r="A1569" s="2" t="s">
        <v>4536</v>
      </c>
    </row>
    <row r="1570" spans="1:1">
      <c r="A1570" s="2" t="s">
        <v>4537</v>
      </c>
    </row>
    <row r="1571" spans="1:1">
      <c r="A1571" s="2" t="s">
        <v>4539</v>
      </c>
    </row>
    <row r="1572" spans="1:1">
      <c r="A1572" s="2" t="s">
        <v>4540</v>
      </c>
    </row>
    <row r="1573" spans="1:1">
      <c r="A1573" s="2" t="s">
        <v>4542</v>
      </c>
    </row>
    <row r="1574" spans="1:1">
      <c r="A1574" s="2" t="s">
        <v>4549</v>
      </c>
    </row>
    <row r="1575" spans="1:1">
      <c r="A1575" s="2" t="s">
        <v>4550</v>
      </c>
    </row>
    <row r="1576" spans="1:1">
      <c r="A1576" s="2" t="s">
        <v>4551</v>
      </c>
    </row>
    <row r="1577" spans="1:1">
      <c r="A1577" s="2" t="s">
        <v>4554</v>
      </c>
    </row>
    <row r="1578" spans="1:1">
      <c r="A1578" s="2" t="s">
        <v>4555</v>
      </c>
    </row>
    <row r="1579" spans="1:1">
      <c r="A1579" s="2" t="s">
        <v>4557</v>
      </c>
    </row>
    <row r="1580" spans="1:1">
      <c r="A1580" s="2" t="s">
        <v>4559</v>
      </c>
    </row>
    <row r="1581" spans="1:1">
      <c r="A1581" s="2" t="s">
        <v>4563</v>
      </c>
    </row>
    <row r="1582" spans="1:1">
      <c r="A1582" s="2" t="s">
        <v>4572</v>
      </c>
    </row>
    <row r="1583" spans="1:1">
      <c r="A1583" s="2" t="s">
        <v>4574</v>
      </c>
    </row>
    <row r="1584" spans="1:1">
      <c r="A1584" s="2" t="s">
        <v>4575</v>
      </c>
    </row>
    <row r="1585" spans="1:1">
      <c r="A1585" s="2" t="s">
        <v>4576</v>
      </c>
    </row>
    <row r="1586" spans="1:1">
      <c r="A1586" s="2" t="s">
        <v>4577</v>
      </c>
    </row>
    <row r="1587" spans="1:1">
      <c r="A1587" s="2" t="s">
        <v>4578</v>
      </c>
    </row>
    <row r="1588" spans="1:1">
      <c r="A1588" s="2" t="s">
        <v>4580</v>
      </c>
    </row>
    <row r="1589" spans="1:1">
      <c r="A1589" s="2" t="s">
        <v>4581</v>
      </c>
    </row>
    <row r="1590" spans="1:1">
      <c r="A1590" s="2" t="s">
        <v>4582</v>
      </c>
    </row>
    <row r="1591" spans="1:1">
      <c r="A1591" s="2" t="s">
        <v>4584</v>
      </c>
    </row>
    <row r="1592" spans="1:1">
      <c r="A1592" s="2" t="s">
        <v>4586</v>
      </c>
    </row>
    <row r="1593" spans="1:1">
      <c r="A1593" s="2" t="s">
        <v>4590</v>
      </c>
    </row>
    <row r="1594" spans="1:1">
      <c r="A1594" s="2" t="s">
        <v>4594</v>
      </c>
    </row>
    <row r="1595" spans="1:1">
      <c r="A1595" s="2" t="s">
        <v>4595</v>
      </c>
    </row>
    <row r="1596" spans="1:1">
      <c r="A1596" s="2" t="s">
        <v>4597</v>
      </c>
    </row>
    <row r="1597" spans="1:1">
      <c r="A1597" s="2" t="s">
        <v>4598</v>
      </c>
    </row>
    <row r="1598" spans="1:1">
      <c r="A1598" s="2" t="s">
        <v>4600</v>
      </c>
    </row>
    <row r="1599" spans="1:1">
      <c r="A1599" s="2" t="s">
        <v>4603</v>
      </c>
    </row>
    <row r="1600" spans="1:1">
      <c r="A1600" s="2" t="s">
        <v>4604</v>
      </c>
    </row>
    <row r="1601" spans="1:1">
      <c r="A1601" s="2" t="s">
        <v>4606</v>
      </c>
    </row>
    <row r="1602" spans="1:1">
      <c r="A1602" s="2" t="s">
        <v>4614</v>
      </c>
    </row>
    <row r="1603" spans="1:1">
      <c r="A1603" s="2" t="s">
        <v>4616</v>
      </c>
    </row>
    <row r="1604" spans="1:1">
      <c r="A1604" s="2" t="s">
        <v>4617</v>
      </c>
    </row>
    <row r="1605" spans="1:1">
      <c r="A1605" s="2" t="s">
        <v>4627</v>
      </c>
    </row>
    <row r="1606" spans="1:1">
      <c r="A1606" s="2" t="s">
        <v>4628</v>
      </c>
    </row>
    <row r="1607" spans="1:1">
      <c r="A1607" s="2" t="s">
        <v>4629</v>
      </c>
    </row>
    <row r="1608" spans="1:1">
      <c r="A1608" s="2" t="s">
        <v>4633</v>
      </c>
    </row>
    <row r="1609" spans="1:1">
      <c r="A1609" s="2" t="s">
        <v>4634</v>
      </c>
    </row>
    <row r="1610" spans="1:1">
      <c r="A1610" s="2" t="s">
        <v>4635</v>
      </c>
    </row>
    <row r="1611" spans="1:1">
      <c r="A1611" s="2" t="s">
        <v>4642</v>
      </c>
    </row>
    <row r="1612" spans="1:1">
      <c r="A1612" s="2" t="s">
        <v>4646</v>
      </c>
    </row>
    <row r="1613" spans="1:1">
      <c r="A1613" s="2" t="s">
        <v>4647</v>
      </c>
    </row>
    <row r="1614" spans="1:1">
      <c r="A1614" s="2" t="s">
        <v>4648</v>
      </c>
    </row>
    <row r="1615" spans="1:1">
      <c r="A1615" s="2" t="s">
        <v>4650</v>
      </c>
    </row>
    <row r="1616" spans="1:1">
      <c r="A1616" s="2" t="s">
        <v>4655</v>
      </c>
    </row>
    <row r="1617" spans="1:1">
      <c r="A1617" s="2" t="s">
        <v>4660</v>
      </c>
    </row>
    <row r="1618" spans="1:1">
      <c r="A1618" s="2" t="s">
        <v>4661</v>
      </c>
    </row>
    <row r="1619" spans="1:1">
      <c r="A1619" s="2" t="s">
        <v>4666</v>
      </c>
    </row>
    <row r="1620" spans="1:1">
      <c r="A1620" s="2" t="s">
        <v>4667</v>
      </c>
    </row>
    <row r="1621" spans="1:1">
      <c r="A1621" s="2" t="s">
        <v>4672</v>
      </c>
    </row>
    <row r="1622" spans="1:1">
      <c r="A1622" s="2" t="s">
        <v>4673</v>
      </c>
    </row>
    <row r="1623" spans="1:1">
      <c r="A1623" s="2" t="s">
        <v>4674</v>
      </c>
    </row>
    <row r="1624" spans="1:1">
      <c r="A1624" s="2" t="s">
        <v>4675</v>
      </c>
    </row>
    <row r="1625" spans="1:1">
      <c r="A1625" s="2" t="s">
        <v>4676</v>
      </c>
    </row>
    <row r="1626" spans="1:1">
      <c r="A1626" s="2" t="s">
        <v>4677</v>
      </c>
    </row>
    <row r="1627" spans="1:1">
      <c r="A1627" s="2" t="s">
        <v>4678</v>
      </c>
    </row>
    <row r="1628" spans="1:1">
      <c r="A1628" s="2" t="s">
        <v>4685</v>
      </c>
    </row>
    <row r="1629" spans="1:1">
      <c r="A1629" s="2" t="s">
        <v>4686</v>
      </c>
    </row>
    <row r="1630" spans="1:1">
      <c r="A1630" s="2" t="s">
        <v>4690</v>
      </c>
    </row>
    <row r="1631" spans="1:1">
      <c r="A1631" s="2" t="s">
        <v>4692</v>
      </c>
    </row>
    <row r="1632" spans="1:1">
      <c r="A1632" s="2" t="s">
        <v>4695</v>
      </c>
    </row>
    <row r="1633" spans="1:1">
      <c r="A1633" s="2" t="s">
        <v>4698</v>
      </c>
    </row>
    <row r="1634" spans="1:1">
      <c r="A1634" s="2" t="s">
        <v>4699</v>
      </c>
    </row>
    <row r="1635" spans="1:1">
      <c r="A1635" s="2" t="s">
        <v>4700</v>
      </c>
    </row>
    <row r="1636" spans="1:1">
      <c r="A1636" s="2" t="s">
        <v>4708</v>
      </c>
    </row>
    <row r="1637" spans="1:1">
      <c r="A1637" s="2" t="s">
        <v>4713</v>
      </c>
    </row>
    <row r="1638" spans="1:1">
      <c r="A1638" s="2" t="s">
        <v>4715</v>
      </c>
    </row>
    <row r="1639" spans="1:1">
      <c r="A1639" s="2" t="s">
        <v>4718</v>
      </c>
    </row>
    <row r="1640" spans="1:1">
      <c r="A1640" s="2" t="s">
        <v>4721</v>
      </c>
    </row>
    <row r="1641" spans="1:1">
      <c r="A1641" s="2" t="s">
        <v>4722</v>
      </c>
    </row>
    <row r="1642" spans="1:1">
      <c r="A1642" s="2" t="s">
        <v>4727</v>
      </c>
    </row>
    <row r="1643" spans="1:1">
      <c r="A1643" s="2" t="s">
        <v>4729</v>
      </c>
    </row>
    <row r="1644" spans="1:1">
      <c r="A1644" s="2" t="s">
        <v>4739</v>
      </c>
    </row>
    <row r="1645" spans="1:1">
      <c r="A1645" s="2" t="s">
        <v>4740</v>
      </c>
    </row>
    <row r="1646" spans="1:1">
      <c r="A1646" s="2" t="s">
        <v>4742</v>
      </c>
    </row>
    <row r="1647" spans="1:1">
      <c r="A1647" s="2" t="s">
        <v>4744</v>
      </c>
    </row>
    <row r="1648" spans="1:1">
      <c r="A1648" s="2" t="s">
        <v>4747</v>
      </c>
    </row>
    <row r="1649" spans="1:1">
      <c r="A1649" s="2" t="s">
        <v>4750</v>
      </c>
    </row>
    <row r="1650" spans="1:1">
      <c r="A1650" s="2" t="s">
        <v>4751</v>
      </c>
    </row>
    <row r="1651" spans="1:1">
      <c r="A1651" s="2" t="s">
        <v>4753</v>
      </c>
    </row>
    <row r="1652" spans="1:1">
      <c r="A1652" s="2" t="s">
        <v>4755</v>
      </c>
    </row>
    <row r="1653" spans="1:1">
      <c r="A1653" s="2" t="s">
        <v>4775</v>
      </c>
    </row>
    <row r="1654" spans="1:1">
      <c r="A1654" s="2" t="s">
        <v>4784</v>
      </c>
    </row>
    <row r="1655" spans="1:1">
      <c r="A1655" s="2" t="s">
        <v>4804</v>
      </c>
    </row>
    <row r="1656" spans="1:1">
      <c r="A1656" s="2" t="s">
        <v>4807</v>
      </c>
    </row>
    <row r="1657" spans="1:1">
      <c r="A1657" s="2" t="s">
        <v>4809</v>
      </c>
    </row>
    <row r="1658" spans="1:1">
      <c r="A1658" s="2" t="s">
        <v>4810</v>
      </c>
    </row>
    <row r="1659" spans="1:1">
      <c r="A1659" s="2" t="s">
        <v>4812</v>
      </c>
    </row>
    <row r="1660" spans="1:1">
      <c r="A1660" s="2" t="s">
        <v>4816</v>
      </c>
    </row>
    <row r="1661" spans="1:1">
      <c r="A1661" s="2" t="s">
        <v>4824</v>
      </c>
    </row>
    <row r="1662" spans="1:1">
      <c r="A1662" s="2" t="s">
        <v>4829</v>
      </c>
    </row>
    <row r="1663" spans="1:1">
      <c r="A1663" s="2" t="s">
        <v>4830</v>
      </c>
    </row>
    <row r="1664" spans="1:1">
      <c r="A1664" s="2" t="s">
        <v>4833</v>
      </c>
    </row>
    <row r="1665" spans="1:1">
      <c r="A1665" s="2" t="s">
        <v>4836</v>
      </c>
    </row>
    <row r="1666" spans="1:1">
      <c r="A1666" s="2" t="s">
        <v>4840</v>
      </c>
    </row>
    <row r="1667" spans="1:1">
      <c r="A1667" s="2" t="s">
        <v>4842</v>
      </c>
    </row>
    <row r="1668" spans="1:1">
      <c r="A1668" s="2" t="s">
        <v>4843</v>
      </c>
    </row>
    <row r="1669" spans="1:1">
      <c r="A1669" s="2" t="s">
        <v>4844</v>
      </c>
    </row>
    <row r="1670" spans="1:1">
      <c r="A1670" s="2" t="s">
        <v>4846</v>
      </c>
    </row>
    <row r="1671" spans="1:1">
      <c r="A1671" s="2" t="s">
        <v>4849</v>
      </c>
    </row>
    <row r="1672" spans="1:1">
      <c r="A1672" s="2" t="s">
        <v>4854</v>
      </c>
    </row>
    <row r="1673" spans="1:1">
      <c r="A1673" s="2" t="s">
        <v>4855</v>
      </c>
    </row>
    <row r="1674" spans="1:1">
      <c r="A1674" s="2" t="s">
        <v>4856</v>
      </c>
    </row>
    <row r="1675" spans="1:1">
      <c r="A1675" s="2" t="s">
        <v>4859</v>
      </c>
    </row>
    <row r="1676" spans="1:1">
      <c r="A1676" s="2" t="s">
        <v>4860</v>
      </c>
    </row>
    <row r="1677" spans="1:1">
      <c r="A1677" s="2" t="s">
        <v>4861</v>
      </c>
    </row>
    <row r="1678" spans="1:1">
      <c r="A1678" s="2" t="s">
        <v>4863</v>
      </c>
    </row>
    <row r="1679" spans="1:1">
      <c r="A1679" s="2" t="s">
        <v>4865</v>
      </c>
    </row>
    <row r="1680" spans="1:1">
      <c r="A1680" s="2" t="s">
        <v>4871</v>
      </c>
    </row>
    <row r="1681" spans="1:1">
      <c r="A1681" s="2" t="s">
        <v>4874</v>
      </c>
    </row>
    <row r="1682" spans="1:1">
      <c r="A1682" s="2" t="s">
        <v>4875</v>
      </c>
    </row>
    <row r="1683" spans="1:1">
      <c r="A1683" s="2" t="s">
        <v>4891</v>
      </c>
    </row>
    <row r="1684" spans="1:1">
      <c r="A1684" s="2" t="s">
        <v>4896</v>
      </c>
    </row>
    <row r="1685" spans="1:1">
      <c r="A1685" s="2" t="s">
        <v>4902</v>
      </c>
    </row>
    <row r="1686" spans="1:1">
      <c r="A1686" s="2" t="s">
        <v>4905</v>
      </c>
    </row>
    <row r="1687" spans="1:1">
      <c r="A1687" s="2" t="s">
        <v>4909</v>
      </c>
    </row>
    <row r="1688" spans="1:1">
      <c r="A1688" s="2" t="s">
        <v>4912</v>
      </c>
    </row>
    <row r="1689" spans="1:1">
      <c r="A1689" s="2" t="s">
        <v>4915</v>
      </c>
    </row>
    <row r="1690" spans="1:1">
      <c r="A1690" s="2" t="s">
        <v>4916</v>
      </c>
    </row>
    <row r="1691" spans="1:1">
      <c r="A1691" s="2" t="s">
        <v>4917</v>
      </c>
    </row>
    <row r="1692" spans="1:1">
      <c r="A1692" s="2" t="s">
        <v>4923</v>
      </c>
    </row>
    <row r="1693" spans="1:1">
      <c r="A1693" s="2" t="s">
        <v>4927</v>
      </c>
    </row>
    <row r="1694" spans="1:1">
      <c r="A1694" s="2" t="s">
        <v>4928</v>
      </c>
    </row>
    <row r="1695" spans="1:1">
      <c r="A1695" s="2" t="s">
        <v>4929</v>
      </c>
    </row>
    <row r="1696" spans="1:1">
      <c r="A1696" s="2" t="s">
        <v>4931</v>
      </c>
    </row>
    <row r="1697" spans="1:1">
      <c r="A1697" s="2" t="s">
        <v>4932</v>
      </c>
    </row>
    <row r="1698" spans="1:1">
      <c r="A1698" s="2" t="s">
        <v>4933</v>
      </c>
    </row>
    <row r="1699" spans="1:1">
      <c r="A1699" s="2" t="s">
        <v>4934</v>
      </c>
    </row>
    <row r="1700" spans="1:1">
      <c r="A1700" s="2" t="s">
        <v>4940</v>
      </c>
    </row>
    <row r="1701" spans="1:1">
      <c r="A1701" s="2" t="s">
        <v>4947</v>
      </c>
    </row>
    <row r="1702" spans="1:1">
      <c r="A1702" s="2" t="s">
        <v>4951</v>
      </c>
    </row>
    <row r="1703" spans="1:1">
      <c r="A1703" s="2" t="s">
        <v>4952</v>
      </c>
    </row>
    <row r="1704" spans="1:1">
      <c r="A1704" s="2" t="s">
        <v>4956</v>
      </c>
    </row>
    <row r="1705" spans="1:1">
      <c r="A1705" s="2" t="s">
        <v>4957</v>
      </c>
    </row>
    <row r="1706" spans="1:1">
      <c r="A1706" s="2" t="s">
        <v>4960</v>
      </c>
    </row>
    <row r="1707" spans="1:1">
      <c r="A1707" s="2" t="s">
        <v>4964</v>
      </c>
    </row>
    <row r="1708" spans="1:1">
      <c r="A1708" s="2" t="s">
        <v>4971</v>
      </c>
    </row>
    <row r="1709" spans="1:1">
      <c r="A1709" s="2" t="s">
        <v>4980</v>
      </c>
    </row>
    <row r="1710" spans="1:1">
      <c r="A1710" s="2" t="s">
        <v>4982</v>
      </c>
    </row>
    <row r="1711" spans="1:1">
      <c r="A1711" s="2" t="s">
        <v>4983</v>
      </c>
    </row>
    <row r="1712" spans="1:1">
      <c r="A1712" s="2" t="s">
        <v>4984</v>
      </c>
    </row>
    <row r="1713" spans="1:1">
      <c r="A1713" s="2" t="s">
        <v>4986</v>
      </c>
    </row>
    <row r="1714" spans="1:1">
      <c r="A1714" s="2" t="s">
        <v>4989</v>
      </c>
    </row>
    <row r="1715" spans="1:1">
      <c r="A1715" s="2" t="s">
        <v>4994</v>
      </c>
    </row>
    <row r="1716" spans="1:1">
      <c r="A1716" s="2" t="s">
        <v>5024</v>
      </c>
    </row>
    <row r="1717" spans="1:1">
      <c r="A1717" s="2" t="s">
        <v>5025</v>
      </c>
    </row>
    <row r="1718" spans="1:1">
      <c r="A1718" s="2" t="s">
        <v>5026</v>
      </c>
    </row>
    <row r="1719" spans="1:1">
      <c r="A1719" s="2" t="s">
        <v>5029</v>
      </c>
    </row>
    <row r="1720" spans="1:1">
      <c r="A1720" s="2" t="s">
        <v>5031</v>
      </c>
    </row>
    <row r="1721" spans="1:1">
      <c r="A1721" s="2" t="s">
        <v>5032</v>
      </c>
    </row>
    <row r="1722" spans="1:1">
      <c r="A1722" s="2" t="s">
        <v>5041</v>
      </c>
    </row>
    <row r="1723" spans="1:1">
      <c r="A1723" s="2" t="s">
        <v>5044</v>
      </c>
    </row>
    <row r="1724" spans="1:1">
      <c r="A1724" s="2" t="s">
        <v>5046</v>
      </c>
    </row>
    <row r="1725" spans="1:1">
      <c r="A1725" s="2" t="s">
        <v>5048</v>
      </c>
    </row>
    <row r="1726" spans="1:1">
      <c r="A1726" s="2" t="s">
        <v>5050</v>
      </c>
    </row>
    <row r="1727" spans="1:1">
      <c r="A1727" s="2" t="s">
        <v>5054</v>
      </c>
    </row>
    <row r="1728" spans="1:1">
      <c r="A1728" s="2" t="s">
        <v>5057</v>
      </c>
    </row>
    <row r="1729" spans="1:1">
      <c r="A1729" s="2" t="s">
        <v>5058</v>
      </c>
    </row>
    <row r="1730" spans="1:1">
      <c r="A1730" s="2" t="s">
        <v>5059</v>
      </c>
    </row>
    <row r="1731" spans="1:1">
      <c r="A1731" s="2" t="s">
        <v>5060</v>
      </c>
    </row>
    <row r="1732" spans="1:1">
      <c r="A1732" s="2" t="s">
        <v>5061</v>
      </c>
    </row>
    <row r="1733" spans="1:1">
      <c r="A1733" s="2" t="s">
        <v>5062</v>
      </c>
    </row>
    <row r="1734" spans="1:1">
      <c r="A1734" s="2" t="s">
        <v>5069</v>
      </c>
    </row>
    <row r="1735" spans="1:1">
      <c r="A1735" s="2" t="s">
        <v>5070</v>
      </c>
    </row>
    <row r="1736" spans="1:1">
      <c r="A1736" s="2" t="s">
        <v>5075</v>
      </c>
    </row>
    <row r="1737" spans="1:1">
      <c r="A1737" s="2" t="s">
        <v>5076</v>
      </c>
    </row>
    <row r="1738" spans="1:1">
      <c r="A1738" s="2" t="s">
        <v>5077</v>
      </c>
    </row>
    <row r="1739" spans="1:1">
      <c r="A1739" s="2" t="s">
        <v>5078</v>
      </c>
    </row>
    <row r="1740" spans="1:1">
      <c r="A1740" s="2" t="s">
        <v>5080</v>
      </c>
    </row>
    <row r="1741" spans="1:1">
      <c r="A1741" s="2" t="s">
        <v>5082</v>
      </c>
    </row>
    <row r="1742" spans="1:1">
      <c r="A1742" s="2" t="s">
        <v>5088</v>
      </c>
    </row>
    <row r="1743" spans="1:1">
      <c r="A1743" s="2" t="s">
        <v>5089</v>
      </c>
    </row>
    <row r="1744" spans="1:1">
      <c r="A1744" s="2" t="s">
        <v>5092</v>
      </c>
    </row>
    <row r="1745" spans="1:1">
      <c r="A1745" s="2" t="s">
        <v>5095</v>
      </c>
    </row>
    <row r="1746" spans="1:1">
      <c r="A1746" s="2" t="s">
        <v>5097</v>
      </c>
    </row>
    <row r="1747" spans="1:1">
      <c r="A1747" s="2" t="s">
        <v>5108</v>
      </c>
    </row>
    <row r="1748" spans="1:1">
      <c r="A1748" s="2" t="s">
        <v>5109</v>
      </c>
    </row>
    <row r="1749" spans="1:1">
      <c r="A1749" s="2" t="s">
        <v>5111</v>
      </c>
    </row>
    <row r="1750" spans="1:1">
      <c r="A1750" s="2" t="s">
        <v>5112</v>
      </c>
    </row>
    <row r="1751" spans="1:1">
      <c r="A1751" s="2" t="s">
        <v>5116</v>
      </c>
    </row>
    <row r="1752" spans="1:1">
      <c r="A1752" s="2" t="s">
        <v>5118</v>
      </c>
    </row>
    <row r="1753" spans="1:1">
      <c r="A1753" s="2" t="s">
        <v>5119</v>
      </c>
    </row>
    <row r="1754" spans="1:1">
      <c r="A1754" s="2" t="s">
        <v>5120</v>
      </c>
    </row>
    <row r="1755" spans="1:1">
      <c r="A1755" s="2" t="s">
        <v>5122</v>
      </c>
    </row>
    <row r="1756" spans="1:1">
      <c r="A1756" s="2" t="s">
        <v>5130</v>
      </c>
    </row>
    <row r="1757" spans="1:1">
      <c r="A1757" s="2" t="s">
        <v>5140</v>
      </c>
    </row>
    <row r="1758" spans="1:1">
      <c r="A1758" s="2" t="s">
        <v>5141</v>
      </c>
    </row>
    <row r="1759" spans="1:1">
      <c r="A1759" s="2" t="s">
        <v>5143</v>
      </c>
    </row>
    <row r="1760" spans="1:1">
      <c r="A1760" s="2" t="s">
        <v>5144</v>
      </c>
    </row>
    <row r="1761" spans="1:1">
      <c r="A1761" s="2" t="s">
        <v>5146</v>
      </c>
    </row>
    <row r="1762" spans="1:1">
      <c r="A1762" s="2" t="s">
        <v>5152</v>
      </c>
    </row>
    <row r="1763" spans="1:1">
      <c r="A1763" s="2" t="s">
        <v>5153</v>
      </c>
    </row>
    <row r="1764" spans="1:1">
      <c r="A1764" s="2" t="s">
        <v>5155</v>
      </c>
    </row>
    <row r="1765" spans="1:1">
      <c r="A1765" s="2" t="s">
        <v>5160</v>
      </c>
    </row>
    <row r="1766" spans="1:1">
      <c r="A1766" s="2" t="s">
        <v>5161</v>
      </c>
    </row>
    <row r="1767" spans="1:1">
      <c r="A1767" s="2" t="s">
        <v>5162</v>
      </c>
    </row>
    <row r="1768" spans="1:1">
      <c r="A1768" s="2" t="s">
        <v>5165</v>
      </c>
    </row>
    <row r="1769" spans="1:1">
      <c r="A1769" s="2" t="s">
        <v>5166</v>
      </c>
    </row>
    <row r="1770" spans="1:1">
      <c r="A1770" s="2" t="s">
        <v>5167</v>
      </c>
    </row>
    <row r="1771" spans="1:1">
      <c r="A1771" s="2" t="s">
        <v>5171</v>
      </c>
    </row>
    <row r="1772" spans="1:1">
      <c r="A1772" s="2" t="s">
        <v>5174</v>
      </c>
    </row>
    <row r="1773" spans="1:1">
      <c r="A1773" s="2" t="s">
        <v>5175</v>
      </c>
    </row>
    <row r="1774" spans="1:1">
      <c r="A1774" s="2" t="s">
        <v>5176</v>
      </c>
    </row>
    <row r="1775" spans="1:1">
      <c r="A1775" s="2" t="s">
        <v>5179</v>
      </c>
    </row>
    <row r="1776" spans="1:1">
      <c r="A1776" s="2" t="s">
        <v>5183</v>
      </c>
    </row>
    <row r="1777" spans="1:1">
      <c r="A1777" s="2" t="s">
        <v>5186</v>
      </c>
    </row>
    <row r="1778" spans="1:1">
      <c r="A1778" s="2" t="s">
        <v>5191</v>
      </c>
    </row>
    <row r="1779" spans="1:1">
      <c r="A1779" s="2" t="s">
        <v>5194</v>
      </c>
    </row>
    <row r="1780" spans="1:1">
      <c r="A1780" s="2" t="s">
        <v>5199</v>
      </c>
    </row>
    <row r="1781" spans="1:1">
      <c r="A1781" s="2" t="s">
        <v>5205</v>
      </c>
    </row>
    <row r="1782" spans="1:1">
      <c r="A1782" s="2" t="s">
        <v>5206</v>
      </c>
    </row>
    <row r="1783" spans="1:1">
      <c r="A1783" s="2" t="s">
        <v>5208</v>
      </c>
    </row>
    <row r="1784" spans="1:1">
      <c r="A1784" s="2" t="s">
        <v>5211</v>
      </c>
    </row>
    <row r="1785" spans="1:1">
      <c r="A1785" s="2" t="s">
        <v>5214</v>
      </c>
    </row>
    <row r="1786" spans="1:1">
      <c r="A1786" s="2" t="s">
        <v>5224</v>
      </c>
    </row>
    <row r="1787" spans="1:1">
      <c r="A1787" s="2" t="s">
        <v>5227</v>
      </c>
    </row>
    <row r="1788" spans="1:1">
      <c r="A1788" s="2" t="s">
        <v>5232</v>
      </c>
    </row>
    <row r="1789" spans="1:1">
      <c r="A1789" s="2" t="s">
        <v>5240</v>
      </c>
    </row>
    <row r="1790" spans="1:1">
      <c r="A1790" s="2" t="s">
        <v>5241</v>
      </c>
    </row>
    <row r="1791" spans="1:1">
      <c r="A1791" s="2" t="s">
        <v>5242</v>
      </c>
    </row>
    <row r="1792" spans="1:1">
      <c r="A1792" s="2" t="s">
        <v>5243</v>
      </c>
    </row>
    <row r="1793" spans="1:1">
      <c r="A1793" s="2" t="s">
        <v>5260</v>
      </c>
    </row>
    <row r="1794" spans="1:1">
      <c r="A1794" s="2" t="s">
        <v>5261</v>
      </c>
    </row>
    <row r="1795" spans="1:1">
      <c r="A1795" s="2" t="s">
        <v>5263</v>
      </c>
    </row>
    <row r="1796" spans="1:1">
      <c r="A1796" s="2" t="s">
        <v>5265</v>
      </c>
    </row>
    <row r="1797" spans="1:1">
      <c r="A1797" s="2" t="s">
        <v>5266</v>
      </c>
    </row>
    <row r="1798" spans="1:1">
      <c r="A1798" s="2" t="s">
        <v>5267</v>
      </c>
    </row>
    <row r="1799" spans="1:1">
      <c r="A1799" s="2" t="s">
        <v>5268</v>
      </c>
    </row>
    <row r="1800" spans="1:1">
      <c r="A1800" s="2" t="s">
        <v>5269</v>
      </c>
    </row>
    <row r="1801" spans="1:1">
      <c r="A1801" s="2" t="s">
        <v>5270</v>
      </c>
    </row>
    <row r="1802" spans="1:1">
      <c r="A1802" s="2" t="s">
        <v>5271</v>
      </c>
    </row>
    <row r="1803" spans="1:1">
      <c r="A1803" s="2" t="s">
        <v>5273</v>
      </c>
    </row>
    <row r="1804" spans="1:1">
      <c r="A1804" s="2" t="s">
        <v>5274</v>
      </c>
    </row>
    <row r="1805" spans="1:1">
      <c r="A1805" s="2" t="s">
        <v>5275</v>
      </c>
    </row>
    <row r="1806" spans="1:1">
      <c r="A1806" s="2" t="s">
        <v>5276</v>
      </c>
    </row>
    <row r="1807" spans="1:1">
      <c r="A1807" s="2" t="s">
        <v>5280</v>
      </c>
    </row>
    <row r="1808" spans="1:1">
      <c r="A1808" s="2" t="s">
        <v>5281</v>
      </c>
    </row>
    <row r="1809" spans="1:1">
      <c r="A1809" s="2" t="s">
        <v>5282</v>
      </c>
    </row>
    <row r="1810" spans="1:1">
      <c r="A1810" s="2" t="s">
        <v>5283</v>
      </c>
    </row>
    <row r="1811" spans="1:1">
      <c r="A1811" s="2" t="s">
        <v>5291</v>
      </c>
    </row>
    <row r="1812" spans="1:1">
      <c r="A1812" s="2" t="s">
        <v>5292</v>
      </c>
    </row>
    <row r="1813" spans="1:1">
      <c r="A1813" s="2" t="s">
        <v>5294</v>
      </c>
    </row>
    <row r="1814" spans="1:1">
      <c r="A1814" s="2" t="s">
        <v>5295</v>
      </c>
    </row>
    <row r="1815" spans="1:1">
      <c r="A1815" s="2" t="s">
        <v>5296</v>
      </c>
    </row>
    <row r="1816" spans="1:1">
      <c r="A1816" s="2" t="s">
        <v>5306</v>
      </c>
    </row>
    <row r="1817" spans="1:1">
      <c r="A1817" s="2" t="s">
        <v>5308</v>
      </c>
    </row>
    <row r="1818" spans="1:1">
      <c r="A1818" s="2" t="s">
        <v>5309</v>
      </c>
    </row>
    <row r="1819" spans="1:1">
      <c r="A1819" s="2" t="s">
        <v>5311</v>
      </c>
    </row>
    <row r="1820" spans="1:1">
      <c r="A1820" s="2" t="s">
        <v>5312</v>
      </c>
    </row>
    <row r="1821" spans="1:1">
      <c r="A1821" s="2" t="s">
        <v>5313</v>
      </c>
    </row>
    <row r="1822" spans="1:1">
      <c r="A1822" s="2" t="s">
        <v>5320</v>
      </c>
    </row>
    <row r="1823" spans="1:1">
      <c r="A1823" s="2" t="s">
        <v>5321</v>
      </c>
    </row>
    <row r="1824" spans="1:1">
      <c r="A1824" s="2" t="s">
        <v>5324</v>
      </c>
    </row>
    <row r="1825" spans="1:1">
      <c r="A1825" s="2" t="s">
        <v>5327</v>
      </c>
    </row>
    <row r="1826" spans="1:1">
      <c r="A1826" s="2" t="s">
        <v>5328</v>
      </c>
    </row>
    <row r="1827" spans="1:1">
      <c r="A1827" s="2" t="s">
        <v>5330</v>
      </c>
    </row>
    <row r="1828" spans="1:1">
      <c r="A1828" s="2" t="s">
        <v>5331</v>
      </c>
    </row>
    <row r="1829" spans="1:1">
      <c r="A1829" s="2" t="s">
        <v>5333</v>
      </c>
    </row>
    <row r="1830" spans="1:1">
      <c r="A1830" s="2" t="s">
        <v>5335</v>
      </c>
    </row>
    <row r="1831" spans="1:1">
      <c r="A1831" s="2" t="s">
        <v>5336</v>
      </c>
    </row>
    <row r="1832" spans="1:1">
      <c r="A1832" s="2" t="s">
        <v>5340</v>
      </c>
    </row>
    <row r="1833" spans="1:1">
      <c r="A1833" s="2" t="s">
        <v>5344</v>
      </c>
    </row>
    <row r="1834" spans="1:1">
      <c r="A1834" s="2" t="s">
        <v>5354</v>
      </c>
    </row>
    <row r="1835" spans="1:1">
      <c r="A1835" s="2" t="s">
        <v>5357</v>
      </c>
    </row>
    <row r="1836" spans="1:1">
      <c r="A1836" s="2" t="s">
        <v>5359</v>
      </c>
    </row>
    <row r="1837" spans="1:1">
      <c r="A1837" s="2" t="s">
        <v>5360</v>
      </c>
    </row>
    <row r="1838" spans="1:1">
      <c r="A1838" s="2" t="s">
        <v>5368</v>
      </c>
    </row>
    <row r="1839" spans="1:1">
      <c r="A1839" s="2" t="s">
        <v>5369</v>
      </c>
    </row>
    <row r="1840" spans="1:1">
      <c r="A1840" s="2" t="s">
        <v>5372</v>
      </c>
    </row>
    <row r="1841" spans="1:1">
      <c r="A1841" s="2" t="s">
        <v>5374</v>
      </c>
    </row>
    <row r="1842" spans="1:1">
      <c r="A1842" s="2" t="s">
        <v>5379</v>
      </c>
    </row>
    <row r="1843" spans="1:1">
      <c r="A1843" s="2" t="s">
        <v>5381</v>
      </c>
    </row>
    <row r="1844" spans="1:1">
      <c r="A1844" s="2" t="s">
        <v>5383</v>
      </c>
    </row>
    <row r="1845" spans="1:1">
      <c r="A1845" s="2" t="s">
        <v>5392</v>
      </c>
    </row>
    <row r="1846" spans="1:1">
      <c r="A1846" s="2" t="s">
        <v>5397</v>
      </c>
    </row>
    <row r="1847" spans="1:1">
      <c r="A1847" s="2" t="s">
        <v>5400</v>
      </c>
    </row>
    <row r="1848" spans="1:1">
      <c r="A1848" s="2" t="s">
        <v>5403</v>
      </c>
    </row>
    <row r="1849" spans="1:1">
      <c r="A1849" s="2" t="s">
        <v>5405</v>
      </c>
    </row>
    <row r="1850" spans="1:1">
      <c r="A1850" s="2" t="s">
        <v>5406</v>
      </c>
    </row>
    <row r="1851" spans="1:1">
      <c r="A1851" s="2" t="s">
        <v>5407</v>
      </c>
    </row>
    <row r="1852" spans="1:1">
      <c r="A1852" s="2" t="s">
        <v>5414</v>
      </c>
    </row>
    <row r="1853" spans="1:1">
      <c r="A1853" s="2" t="s">
        <v>5418</v>
      </c>
    </row>
    <row r="1854" spans="1:1">
      <c r="A1854" s="2" t="s">
        <v>5419</v>
      </c>
    </row>
    <row r="1855" spans="1:1">
      <c r="A1855" s="2" t="s">
        <v>5421</v>
      </c>
    </row>
    <row r="1856" spans="1:1">
      <c r="A1856" s="2" t="s">
        <v>5422</v>
      </c>
    </row>
    <row r="1857" spans="1:1">
      <c r="A1857" s="2" t="s">
        <v>5424</v>
      </c>
    </row>
    <row r="1858" spans="1:1">
      <c r="A1858" s="2" t="s">
        <v>5425</v>
      </c>
    </row>
    <row r="1859" spans="1:1">
      <c r="A1859" s="2" t="s">
        <v>5430</v>
      </c>
    </row>
    <row r="1860" spans="1:1">
      <c r="A1860" s="2" t="s">
        <v>5431</v>
      </c>
    </row>
    <row r="1861" spans="1:1">
      <c r="A1861" s="2" t="s">
        <v>5434</v>
      </c>
    </row>
    <row r="1862" spans="1:1">
      <c r="A1862" s="2" t="s">
        <v>5438</v>
      </c>
    </row>
    <row r="1863" spans="1:1">
      <c r="A1863" s="2" t="s">
        <v>5440</v>
      </c>
    </row>
    <row r="1864" spans="1:1">
      <c r="A1864" s="2" t="s">
        <v>5445</v>
      </c>
    </row>
    <row r="1865" spans="1:1">
      <c r="A1865" s="2" t="s">
        <v>5447</v>
      </c>
    </row>
    <row r="1866" spans="1:1">
      <c r="A1866" s="2" t="s">
        <v>5449</v>
      </c>
    </row>
    <row r="1867" spans="1:1">
      <c r="A1867" s="2" t="s">
        <v>5450</v>
      </c>
    </row>
    <row r="1868" spans="1:1">
      <c r="A1868" s="2" t="s">
        <v>5451</v>
      </c>
    </row>
    <row r="1869" spans="1:1">
      <c r="A1869" s="2" t="s">
        <v>5453</v>
      </c>
    </row>
    <row r="1870" spans="1:1">
      <c r="A1870" s="2" t="s">
        <v>5455</v>
      </c>
    </row>
    <row r="1871" spans="1:1">
      <c r="A1871" s="2" t="s">
        <v>5456</v>
      </c>
    </row>
    <row r="1872" spans="1:1">
      <c r="A1872" s="2" t="s">
        <v>5458</v>
      </c>
    </row>
    <row r="1873" spans="1:1">
      <c r="A1873" s="2" t="s">
        <v>5459</v>
      </c>
    </row>
    <row r="1874" spans="1:1">
      <c r="A1874" s="2" t="s">
        <v>5460</v>
      </c>
    </row>
    <row r="1875" spans="1:1">
      <c r="A1875" s="2" t="s">
        <v>5465</v>
      </c>
    </row>
    <row r="1876" spans="1:1">
      <c r="A1876" s="2" t="s">
        <v>5466</v>
      </c>
    </row>
    <row r="1877" spans="1:1">
      <c r="A1877" s="2" t="s">
        <v>5467</v>
      </c>
    </row>
    <row r="1878" spans="1:1">
      <c r="A1878" s="2" t="s">
        <v>5469</v>
      </c>
    </row>
    <row r="1879" spans="1:1">
      <c r="A1879" s="2" t="s">
        <v>5470</v>
      </c>
    </row>
    <row r="1880" spans="1:1">
      <c r="A1880" s="2" t="s">
        <v>5471</v>
      </c>
    </row>
    <row r="1881" spans="1:1">
      <c r="A1881" s="2" t="s">
        <v>5476</v>
      </c>
    </row>
    <row r="1882" spans="1:1">
      <c r="A1882" s="2" t="s">
        <v>5479</v>
      </c>
    </row>
    <row r="1883" spans="1:1">
      <c r="A1883" s="2" t="s">
        <v>5480</v>
      </c>
    </row>
    <row r="1884" spans="1:1">
      <c r="A1884" s="2" t="s">
        <v>5482</v>
      </c>
    </row>
    <row r="1885" spans="1:1">
      <c r="A1885" s="2" t="s">
        <v>5486</v>
      </c>
    </row>
    <row r="1886" spans="1:1">
      <c r="A1886" s="2" t="s">
        <v>5488</v>
      </c>
    </row>
    <row r="1887" spans="1:1">
      <c r="A1887" s="2" t="s">
        <v>5490</v>
      </c>
    </row>
    <row r="1888" spans="1:1">
      <c r="A1888" s="2" t="s">
        <v>5491</v>
      </c>
    </row>
    <row r="1889" spans="1:1">
      <c r="A1889" s="2" t="s">
        <v>5495</v>
      </c>
    </row>
    <row r="1890" spans="1:1">
      <c r="A1890" s="2" t="s">
        <v>5503</v>
      </c>
    </row>
    <row r="1891" spans="1:1">
      <c r="A1891" s="2" t="s">
        <v>5507</v>
      </c>
    </row>
    <row r="1892" spans="1:1">
      <c r="A1892" s="2" t="s">
        <v>5509</v>
      </c>
    </row>
    <row r="1893" spans="1:1">
      <c r="A1893" s="2" t="s">
        <v>5510</v>
      </c>
    </row>
    <row r="1894" spans="1:1">
      <c r="A1894" s="2" t="s">
        <v>5512</v>
      </c>
    </row>
    <row r="1895" spans="1:1">
      <c r="A1895" s="2" t="s">
        <v>5513</v>
      </c>
    </row>
    <row r="1896" spans="1:1">
      <c r="A1896" s="2" t="s">
        <v>5527</v>
      </c>
    </row>
    <row r="1897" spans="1:1">
      <c r="A1897" s="2" t="s">
        <v>5528</v>
      </c>
    </row>
    <row r="1898" spans="1:1">
      <c r="A1898" s="2" t="s">
        <v>5534</v>
      </c>
    </row>
    <row r="1899" spans="1:1">
      <c r="A1899" s="2" t="s">
        <v>5535</v>
      </c>
    </row>
    <row r="1900" spans="1:1">
      <c r="A1900" s="2" t="s">
        <v>5536</v>
      </c>
    </row>
    <row r="1901" spans="1:1">
      <c r="A1901" s="2" t="s">
        <v>5537</v>
      </c>
    </row>
    <row r="1902" spans="1:1">
      <c r="A1902" s="2" t="s">
        <v>5538</v>
      </c>
    </row>
    <row r="1903" spans="1:1">
      <c r="A1903" s="2" t="s">
        <v>5539</v>
      </c>
    </row>
    <row r="1904" spans="1:1">
      <c r="A1904" s="2" t="s">
        <v>5549</v>
      </c>
    </row>
    <row r="1905" spans="1:1">
      <c r="A1905" s="2" t="s">
        <v>5553</v>
      </c>
    </row>
    <row r="1906" spans="1:1">
      <c r="A1906" s="2" t="s">
        <v>5558</v>
      </c>
    </row>
    <row r="1907" spans="1:1">
      <c r="A1907" s="2" t="s">
        <v>5559</v>
      </c>
    </row>
    <row r="1908" spans="1:1">
      <c r="A1908" s="2" t="s">
        <v>5562</v>
      </c>
    </row>
    <row r="1909" spans="1:1">
      <c r="A1909" s="2" t="s">
        <v>5566</v>
      </c>
    </row>
    <row r="1910" spans="1:1">
      <c r="A1910" s="2" t="s">
        <v>5567</v>
      </c>
    </row>
    <row r="1911" spans="1:1">
      <c r="A1911" s="2" t="s">
        <v>5568</v>
      </c>
    </row>
    <row r="1912" spans="1:1">
      <c r="A1912" s="2" t="s">
        <v>5569</v>
      </c>
    </row>
    <row r="1913" spans="1:1">
      <c r="A1913" s="2" t="s">
        <v>5582</v>
      </c>
    </row>
    <row r="1914" spans="1:1">
      <c r="A1914" s="2" t="s">
        <v>5584</v>
      </c>
    </row>
    <row r="1915" spans="1:1">
      <c r="A1915" s="2" t="s">
        <v>5587</v>
      </c>
    </row>
    <row r="1916" spans="1:1">
      <c r="A1916" s="2" t="s">
        <v>5588</v>
      </c>
    </row>
    <row r="1917" spans="1:1">
      <c r="A1917" s="2" t="s">
        <v>5591</v>
      </c>
    </row>
    <row r="1918" spans="1:1">
      <c r="A1918" s="2" t="s">
        <v>5593</v>
      </c>
    </row>
    <row r="1919" spans="1:1">
      <c r="A1919" s="2" t="s">
        <v>5596</v>
      </c>
    </row>
    <row r="1920" spans="1:1">
      <c r="A1920" s="2" t="s">
        <v>5601</v>
      </c>
    </row>
    <row r="1921" spans="1:1">
      <c r="A1921" s="2" t="s">
        <v>5602</v>
      </c>
    </row>
    <row r="1922" spans="1:1">
      <c r="A1922" s="2" t="s">
        <v>5603</v>
      </c>
    </row>
    <row r="1923" spans="1:1">
      <c r="A1923" s="2" t="s">
        <v>5604</v>
      </c>
    </row>
    <row r="1924" spans="1:1">
      <c r="A1924" s="2" t="s">
        <v>5605</v>
      </c>
    </row>
    <row r="1925" spans="1:1">
      <c r="A1925" s="2" t="s">
        <v>5608</v>
      </c>
    </row>
    <row r="1926" spans="1:1">
      <c r="A1926" s="2" t="s">
        <v>5609</v>
      </c>
    </row>
    <row r="1927" spans="1:1">
      <c r="A1927" s="2" t="s">
        <v>5616</v>
      </c>
    </row>
    <row r="1928" spans="1:1">
      <c r="A1928" s="2" t="s">
        <v>5617</v>
      </c>
    </row>
    <row r="1929" spans="1:1">
      <c r="A1929" s="2" t="s">
        <v>5619</v>
      </c>
    </row>
    <row r="1930" spans="1:1">
      <c r="A1930" s="2" t="s">
        <v>5622</v>
      </c>
    </row>
    <row r="1931" spans="1:1">
      <c r="A1931" s="2" t="s">
        <v>5623</v>
      </c>
    </row>
    <row r="1932" spans="1:1">
      <c r="A1932" s="2" t="s">
        <v>5628</v>
      </c>
    </row>
    <row r="1933" spans="1:1">
      <c r="A1933" s="2" t="s">
        <v>5632</v>
      </c>
    </row>
    <row r="1934" spans="1:1">
      <c r="A1934" s="2" t="s">
        <v>5633</v>
      </c>
    </row>
    <row r="1935" spans="1:1">
      <c r="A1935" s="2" t="s">
        <v>5643</v>
      </c>
    </row>
    <row r="1936" spans="1:1">
      <c r="A1936" s="2" t="s">
        <v>5646</v>
      </c>
    </row>
    <row r="1937" spans="1:1">
      <c r="A1937" s="2" t="s">
        <v>5661</v>
      </c>
    </row>
    <row r="1938" spans="1:1">
      <c r="A1938" s="2" t="s">
        <v>5663</v>
      </c>
    </row>
    <row r="1939" spans="1:1">
      <c r="A1939" s="2" t="s">
        <v>5694</v>
      </c>
    </row>
    <row r="1940" spans="1:1">
      <c r="A1940" s="2" t="s">
        <v>5723</v>
      </c>
    </row>
    <row r="1941" spans="1:1">
      <c r="A1941" s="2" t="s">
        <v>5724</v>
      </c>
    </row>
    <row r="1942" spans="1:1">
      <c r="A1942" s="2" t="s">
        <v>5729</v>
      </c>
    </row>
    <row r="1943" spans="1:1">
      <c r="A1943" s="2" t="s">
        <v>5731</v>
      </c>
    </row>
    <row r="1944" spans="1:1">
      <c r="A1944" s="2" t="s">
        <v>5737</v>
      </c>
    </row>
    <row r="1945" spans="1:1">
      <c r="A1945" s="2" t="s">
        <v>5741</v>
      </c>
    </row>
    <row r="1946" spans="1:1">
      <c r="A1946" s="2" t="s">
        <v>5745</v>
      </c>
    </row>
    <row r="1947" spans="1:1">
      <c r="A1947" s="2" t="s">
        <v>5759</v>
      </c>
    </row>
    <row r="1948" spans="1:1">
      <c r="A1948" s="2" t="s">
        <v>5760</v>
      </c>
    </row>
    <row r="1949" spans="1:1">
      <c r="A1949" s="2" t="s">
        <v>5763</v>
      </c>
    </row>
    <row r="1950" spans="1:1">
      <c r="A1950" s="2" t="s">
        <v>5765</v>
      </c>
    </row>
    <row r="1951" spans="1:1">
      <c r="A1951" s="2" t="s">
        <v>5766</v>
      </c>
    </row>
    <row r="1952" spans="1:1">
      <c r="A1952" s="2" t="s">
        <v>5767</v>
      </c>
    </row>
    <row r="1953" spans="1:1">
      <c r="A1953" s="2" t="s">
        <v>5768</v>
      </c>
    </row>
    <row r="1954" spans="1:1">
      <c r="A1954" s="2" t="s">
        <v>5769</v>
      </c>
    </row>
    <row r="1955" spans="1:1">
      <c r="A1955" s="2" t="s">
        <v>5773</v>
      </c>
    </row>
    <row r="1956" spans="1:1">
      <c r="A1956" s="2" t="s">
        <v>5774</v>
      </c>
    </row>
    <row r="1957" spans="1:1">
      <c r="A1957" s="2" t="s">
        <v>5775</v>
      </c>
    </row>
    <row r="1958" spans="1:1">
      <c r="A1958" s="2" t="s">
        <v>5777</v>
      </c>
    </row>
    <row r="1959" spans="1:1">
      <c r="A1959" s="2" t="s">
        <v>5778</v>
      </c>
    </row>
    <row r="1960" spans="1:1">
      <c r="A1960" s="2" t="s">
        <v>5780</v>
      </c>
    </row>
    <row r="1961" spans="1:1">
      <c r="A1961" s="2" t="s">
        <v>5781</v>
      </c>
    </row>
    <row r="1962" spans="1:1">
      <c r="A1962" s="2" t="s">
        <v>5782</v>
      </c>
    </row>
    <row r="1963" spans="1:1">
      <c r="A1963" s="2" t="s">
        <v>5783</v>
      </c>
    </row>
    <row r="1964" spans="1:1">
      <c r="A1964" s="2" t="s">
        <v>5787</v>
      </c>
    </row>
    <row r="1965" spans="1:1">
      <c r="A1965" s="2" t="s">
        <v>5789</v>
      </c>
    </row>
    <row r="1966" spans="1:1">
      <c r="A1966" s="2" t="s">
        <v>5790</v>
      </c>
    </row>
    <row r="1967" spans="1:1">
      <c r="A1967" s="2" t="s">
        <v>5791</v>
      </c>
    </row>
    <row r="1968" spans="1:1">
      <c r="A1968" s="2" t="s">
        <v>5795</v>
      </c>
    </row>
    <row r="1969" spans="1:1">
      <c r="A1969" s="2" t="s">
        <v>5796</v>
      </c>
    </row>
    <row r="1970" spans="1:1">
      <c r="A1970" s="2" t="s">
        <v>5800</v>
      </c>
    </row>
    <row r="1971" spans="1:1">
      <c r="A1971" s="2" t="s">
        <v>5803</v>
      </c>
    </row>
    <row r="1972" spans="1:1">
      <c r="A1972" s="2" t="s">
        <v>5815</v>
      </c>
    </row>
    <row r="1973" spans="1:1">
      <c r="A1973" s="2" t="s">
        <v>5818</v>
      </c>
    </row>
    <row r="1974" spans="1:1">
      <c r="A1974" s="2" t="s">
        <v>5821</v>
      </c>
    </row>
    <row r="1975" spans="1:1">
      <c r="A1975" s="2" t="s">
        <v>5823</v>
      </c>
    </row>
    <row r="1976" spans="1:1">
      <c r="A1976" s="2" t="s">
        <v>5825</v>
      </c>
    </row>
    <row r="1977" spans="1:1">
      <c r="A1977" s="2" t="s">
        <v>5826</v>
      </c>
    </row>
    <row r="1978" spans="1:1">
      <c r="A1978" s="2" t="s">
        <v>5831</v>
      </c>
    </row>
    <row r="1979" spans="1:1">
      <c r="A1979" s="2" t="s">
        <v>5832</v>
      </c>
    </row>
    <row r="1980" spans="1:1">
      <c r="A1980" s="2" t="s">
        <v>5833</v>
      </c>
    </row>
    <row r="1981" spans="1:1">
      <c r="A1981" s="2" t="s">
        <v>5839</v>
      </c>
    </row>
    <row r="1982" spans="1:1">
      <c r="A1982" s="2" t="s">
        <v>5840</v>
      </c>
    </row>
    <row r="1983" spans="1:1">
      <c r="A1983" s="2" t="s">
        <v>5841</v>
      </c>
    </row>
    <row r="1984" spans="1:1">
      <c r="A1984" s="2" t="s">
        <v>5843</v>
      </c>
    </row>
    <row r="1985" spans="1:1">
      <c r="A1985" s="2" t="s">
        <v>5850</v>
      </c>
    </row>
    <row r="1986" spans="1:1">
      <c r="A1986" s="2" t="s">
        <v>5851</v>
      </c>
    </row>
    <row r="1987" spans="1:1">
      <c r="A1987" s="2" t="s">
        <v>5854</v>
      </c>
    </row>
    <row r="1988" spans="1:1">
      <c r="A1988" s="2" t="s">
        <v>5856</v>
      </c>
    </row>
    <row r="1989" spans="1:1">
      <c r="A1989" s="2" t="s">
        <v>5858</v>
      </c>
    </row>
    <row r="1990" spans="1:1">
      <c r="A1990" s="2" t="s">
        <v>5861</v>
      </c>
    </row>
    <row r="1991" spans="1:1">
      <c r="A1991" s="2" t="s">
        <v>5862</v>
      </c>
    </row>
    <row r="1992" spans="1:1">
      <c r="A1992" s="2" t="s">
        <v>5863</v>
      </c>
    </row>
    <row r="1993" spans="1:1">
      <c r="A1993" s="2" t="s">
        <v>5864</v>
      </c>
    </row>
    <row r="1994" spans="1:1">
      <c r="A1994" s="2" t="s">
        <v>5865</v>
      </c>
    </row>
    <row r="1995" spans="1:1">
      <c r="A1995" s="2" t="s">
        <v>5867</v>
      </c>
    </row>
    <row r="1996" spans="1:1">
      <c r="A1996" s="2" t="s">
        <v>5868</v>
      </c>
    </row>
    <row r="1997" spans="1:1">
      <c r="A1997" s="2" t="s">
        <v>5869</v>
      </c>
    </row>
    <row r="1998" spans="1:1">
      <c r="A1998" s="2" t="s">
        <v>5872</v>
      </c>
    </row>
    <row r="1999" spans="1:1">
      <c r="A1999" s="2" t="s">
        <v>5874</v>
      </c>
    </row>
    <row r="2000" spans="1:1">
      <c r="A2000" s="2" t="s">
        <v>5875</v>
      </c>
    </row>
    <row r="2001" spans="1:1">
      <c r="A2001" s="2" t="s">
        <v>5882</v>
      </c>
    </row>
    <row r="2002" spans="1:1">
      <c r="A2002" s="2" t="s">
        <v>5883</v>
      </c>
    </row>
    <row r="2003" spans="1:1">
      <c r="A2003" s="2" t="s">
        <v>5884</v>
      </c>
    </row>
    <row r="2004" spans="1:1">
      <c r="A2004" s="2" t="s">
        <v>5892</v>
      </c>
    </row>
    <row r="2005" spans="1:1">
      <c r="A2005" s="2" t="s">
        <v>5902</v>
      </c>
    </row>
    <row r="2006" spans="1:1">
      <c r="A2006" s="2" t="s">
        <v>5904</v>
      </c>
    </row>
    <row r="2007" spans="1:1">
      <c r="A2007" s="2" t="s">
        <v>5908</v>
      </c>
    </row>
    <row r="2008" spans="1:1">
      <c r="A2008" s="2" t="s">
        <v>5923</v>
      </c>
    </row>
    <row r="2009" spans="1:1">
      <c r="A2009" s="2" t="s">
        <v>5925</v>
      </c>
    </row>
    <row r="2010" spans="1:1">
      <c r="A2010" s="2" t="s">
        <v>5928</v>
      </c>
    </row>
    <row r="2011" spans="1:1">
      <c r="A2011" s="2" t="s">
        <v>5938</v>
      </c>
    </row>
    <row r="2012" spans="1:1">
      <c r="A2012" s="2" t="s">
        <v>5952</v>
      </c>
    </row>
    <row r="2013" spans="1:1">
      <c r="A2013" s="2" t="s">
        <v>5953</v>
      </c>
    </row>
    <row r="2014" spans="1:1">
      <c r="A2014" s="2" t="s">
        <v>5954</v>
      </c>
    </row>
    <row r="2015" spans="1:1">
      <c r="A2015" s="2" t="s">
        <v>5955</v>
      </c>
    </row>
    <row r="2016" spans="1:1">
      <c r="A2016" s="2" t="s">
        <v>5957</v>
      </c>
    </row>
    <row r="2017" spans="1:1">
      <c r="A2017" s="2" t="s">
        <v>5958</v>
      </c>
    </row>
    <row r="2018" spans="1:1">
      <c r="A2018" s="2" t="s">
        <v>5967</v>
      </c>
    </row>
    <row r="2019" spans="1:1">
      <c r="A2019" s="2" t="s">
        <v>5968</v>
      </c>
    </row>
    <row r="2020" spans="1:1">
      <c r="A2020" s="2" t="s">
        <v>5972</v>
      </c>
    </row>
    <row r="2021" spans="1:1">
      <c r="A2021" s="2" t="s">
        <v>5974</v>
      </c>
    </row>
    <row r="2022" spans="1:1">
      <c r="A2022" s="2" t="s">
        <v>5975</v>
      </c>
    </row>
    <row r="2023" spans="1:1">
      <c r="A2023" s="2" t="s">
        <v>5976</v>
      </c>
    </row>
    <row r="2024" spans="1:1">
      <c r="A2024" s="2" t="s">
        <v>5978</v>
      </c>
    </row>
    <row r="2025" spans="1:1">
      <c r="A2025" s="2" t="s">
        <v>5980</v>
      </c>
    </row>
    <row r="2026" spans="1:1">
      <c r="A2026" s="2" t="s">
        <v>5982</v>
      </c>
    </row>
    <row r="2027" spans="1:1">
      <c r="A2027" s="2" t="s">
        <v>5985</v>
      </c>
    </row>
    <row r="2028" spans="1:1">
      <c r="A2028" s="2" t="s">
        <v>5986</v>
      </c>
    </row>
    <row r="2029" spans="1:1">
      <c r="A2029" s="2" t="s">
        <v>5990</v>
      </c>
    </row>
    <row r="2030" spans="1:1">
      <c r="A2030" s="2" t="s">
        <v>5994</v>
      </c>
    </row>
    <row r="2031" spans="1:1">
      <c r="A2031" s="2" t="s">
        <v>5995</v>
      </c>
    </row>
    <row r="2032" spans="1:1">
      <c r="A2032" s="2" t="s">
        <v>5996</v>
      </c>
    </row>
    <row r="2033" spans="1:1">
      <c r="A2033" s="2" t="s">
        <v>5997</v>
      </c>
    </row>
    <row r="2034" spans="1:1">
      <c r="A2034" s="2" t="s">
        <v>5998</v>
      </c>
    </row>
    <row r="2035" spans="1:1">
      <c r="A2035" s="2" t="s">
        <v>6000</v>
      </c>
    </row>
    <row r="2036" spans="1:1">
      <c r="A2036" s="2" t="s">
        <v>6005</v>
      </c>
    </row>
    <row r="2037" spans="1:1">
      <c r="A2037" s="2" t="s">
        <v>6008</v>
      </c>
    </row>
    <row r="2038" spans="1:1">
      <c r="A2038" s="2" t="s">
        <v>6009</v>
      </c>
    </row>
    <row r="2039" spans="1:1">
      <c r="A2039" s="2" t="s">
        <v>6010</v>
      </c>
    </row>
    <row r="2040" spans="1:1">
      <c r="A2040" s="2" t="s">
        <v>6011</v>
      </c>
    </row>
    <row r="2041" spans="1:1">
      <c r="A2041" s="2" t="s">
        <v>6014</v>
      </c>
    </row>
    <row r="2042" spans="1:1">
      <c r="A2042" s="2" t="s">
        <v>6015</v>
      </c>
    </row>
    <row r="2043" spans="1:1">
      <c r="A2043" s="2" t="s">
        <v>6016</v>
      </c>
    </row>
    <row r="2044" spans="1:1">
      <c r="A2044" s="2" t="s">
        <v>6017</v>
      </c>
    </row>
    <row r="2045" spans="1:1">
      <c r="A2045" s="2" t="s">
        <v>6021</v>
      </c>
    </row>
    <row r="2046" spans="1:1">
      <c r="A2046" s="2" t="s">
        <v>6022</v>
      </c>
    </row>
    <row r="2047" spans="1:1">
      <c r="A2047" s="2" t="s">
        <v>6023</v>
      </c>
    </row>
    <row r="2048" spans="1:1">
      <c r="A2048" s="2" t="s">
        <v>6026</v>
      </c>
    </row>
    <row r="2049" spans="1:1">
      <c r="A2049" s="2" t="s">
        <v>6031</v>
      </c>
    </row>
    <row r="2050" spans="1:1">
      <c r="A2050" s="2" t="s">
        <v>6033</v>
      </c>
    </row>
    <row r="2051" spans="1:1">
      <c r="A2051" s="2" t="s">
        <v>6034</v>
      </c>
    </row>
    <row r="2052" spans="1:1">
      <c r="A2052" s="2" t="s">
        <v>6039</v>
      </c>
    </row>
    <row r="2053" spans="1:1">
      <c r="A2053" s="2" t="s">
        <v>6042</v>
      </c>
    </row>
    <row r="2054" spans="1:1">
      <c r="A2054" s="2" t="s">
        <v>6043</v>
      </c>
    </row>
    <row r="2055" spans="1:1">
      <c r="A2055" s="2" t="s">
        <v>6045</v>
      </c>
    </row>
    <row r="2056" spans="1:1">
      <c r="A2056" s="2" t="s">
        <v>6046</v>
      </c>
    </row>
    <row r="2057" spans="1:1">
      <c r="A2057" s="2" t="s">
        <v>6047</v>
      </c>
    </row>
    <row r="2058" spans="1:1">
      <c r="A2058" s="2" t="s">
        <v>6048</v>
      </c>
    </row>
    <row r="2059" spans="1:1">
      <c r="A2059" s="2" t="s">
        <v>6049</v>
      </c>
    </row>
    <row r="2060" spans="1:1">
      <c r="A2060" s="2" t="s">
        <v>6052</v>
      </c>
    </row>
    <row r="2061" spans="1:1">
      <c r="A2061" s="2" t="s">
        <v>6055</v>
      </c>
    </row>
    <row r="2062" spans="1:1">
      <c r="A2062" s="2" t="s">
        <v>6057</v>
      </c>
    </row>
    <row r="2063" spans="1:1">
      <c r="A2063" s="2" t="s">
        <v>6066</v>
      </c>
    </row>
    <row r="2064" spans="1:1">
      <c r="A2064" s="2" t="s">
        <v>6067</v>
      </c>
    </row>
    <row r="2065" spans="1:1">
      <c r="A2065" s="2" t="s">
        <v>6068</v>
      </c>
    </row>
    <row r="2066" spans="1:1">
      <c r="A2066" s="2" t="s">
        <v>6069</v>
      </c>
    </row>
    <row r="2067" spans="1:1">
      <c r="A2067" s="2" t="s">
        <v>6070</v>
      </c>
    </row>
    <row r="2068" spans="1:1">
      <c r="A2068" s="2" t="s">
        <v>6071</v>
      </c>
    </row>
    <row r="2069" spans="1:1">
      <c r="A2069" s="2" t="s">
        <v>6072</v>
      </c>
    </row>
    <row r="2070" spans="1:1">
      <c r="A2070" s="2" t="s">
        <v>6075</v>
      </c>
    </row>
    <row r="2071" spans="1:1">
      <c r="A2071" s="2" t="s">
        <v>6078</v>
      </c>
    </row>
    <row r="2072" spans="1:1">
      <c r="A2072" s="2" t="s">
        <v>6079</v>
      </c>
    </row>
    <row r="2073" spans="1:1">
      <c r="A2073" s="2" t="s">
        <v>6083</v>
      </c>
    </row>
    <row r="2074" spans="1:1">
      <c r="A2074" s="2" t="s">
        <v>6085</v>
      </c>
    </row>
    <row r="2075" spans="1:1">
      <c r="A2075" s="2" t="s">
        <v>6086</v>
      </c>
    </row>
    <row r="2076" spans="1:1">
      <c r="A2076" s="2" t="s">
        <v>6088</v>
      </c>
    </row>
    <row r="2077" spans="1:1">
      <c r="A2077" s="2" t="s">
        <v>6089</v>
      </c>
    </row>
    <row r="2078" spans="1:1">
      <c r="A2078" s="2" t="s">
        <v>6091</v>
      </c>
    </row>
    <row r="2079" spans="1:1">
      <c r="A2079" s="2" t="s">
        <v>6097</v>
      </c>
    </row>
    <row r="2080" spans="1:1">
      <c r="A2080" s="2" t="s">
        <v>6099</v>
      </c>
    </row>
    <row r="2081" spans="1:1">
      <c r="A2081" s="2" t="s">
        <v>6102</v>
      </c>
    </row>
    <row r="2082" spans="1:1">
      <c r="A2082" s="2" t="s">
        <v>6103</v>
      </c>
    </row>
    <row r="2083" spans="1:1">
      <c r="A2083" s="2" t="s">
        <v>6110</v>
      </c>
    </row>
    <row r="2084" spans="1:1">
      <c r="A2084" s="2" t="s">
        <v>6111</v>
      </c>
    </row>
    <row r="2085" spans="1:1">
      <c r="A2085" s="2" t="s">
        <v>6114</v>
      </c>
    </row>
    <row r="2086" spans="1:1">
      <c r="A2086" s="2" t="s">
        <v>6115</v>
      </c>
    </row>
    <row r="2087" spans="1:1">
      <c r="A2087" s="2" t="s">
        <v>6116</v>
      </c>
    </row>
    <row r="2088" spans="1:1">
      <c r="A2088" s="2" t="s">
        <v>6117</v>
      </c>
    </row>
    <row r="2089" spans="1:1">
      <c r="A2089" s="2" t="s">
        <v>6118</v>
      </c>
    </row>
    <row r="2090" spans="1:1">
      <c r="A2090" s="2" t="s">
        <v>6120</v>
      </c>
    </row>
    <row r="2091" spans="1:1">
      <c r="A2091" s="2" t="s">
        <v>6123</v>
      </c>
    </row>
    <row r="2092" spans="1:1">
      <c r="A2092" s="2" t="s">
        <v>6124</v>
      </c>
    </row>
    <row r="2093" spans="1:1">
      <c r="A2093" s="2" t="s">
        <v>6132</v>
      </c>
    </row>
    <row r="2094" spans="1:1">
      <c r="A2094" s="2" t="s">
        <v>6133</v>
      </c>
    </row>
    <row r="2095" spans="1:1">
      <c r="A2095" s="2" t="s">
        <v>6135</v>
      </c>
    </row>
    <row r="2096" spans="1:1">
      <c r="A2096" s="2" t="s">
        <v>6138</v>
      </c>
    </row>
    <row r="2097" spans="1:1">
      <c r="A2097" s="2" t="s">
        <v>6139</v>
      </c>
    </row>
    <row r="2098" spans="1:1">
      <c r="A2098" s="2" t="s">
        <v>6140</v>
      </c>
    </row>
    <row r="2099" spans="1:1">
      <c r="A2099" s="2" t="s">
        <v>6142</v>
      </c>
    </row>
    <row r="2100" spans="1:1">
      <c r="A2100" s="2" t="s">
        <v>6144</v>
      </c>
    </row>
    <row r="2101" spans="1:1">
      <c r="A2101" s="2" t="s">
        <v>6152</v>
      </c>
    </row>
    <row r="2102" spans="1:1">
      <c r="A2102" s="2" t="s">
        <v>6154</v>
      </c>
    </row>
    <row r="2103" spans="1:1">
      <c r="A2103" s="2" t="s">
        <v>6159</v>
      </c>
    </row>
    <row r="2104" spans="1:1">
      <c r="A2104" s="2" t="s">
        <v>6161</v>
      </c>
    </row>
    <row r="2105" spans="1:1">
      <c r="A2105" s="2" t="s">
        <v>6165</v>
      </c>
    </row>
    <row r="2106" spans="1:1">
      <c r="A2106" s="2" t="s">
        <v>6166</v>
      </c>
    </row>
    <row r="2107" spans="1:1">
      <c r="A2107" s="2" t="s">
        <v>6167</v>
      </c>
    </row>
    <row r="2108" spans="1:1">
      <c r="A2108" s="2" t="s">
        <v>6168</v>
      </c>
    </row>
    <row r="2109" spans="1:1">
      <c r="A2109" s="2" t="s">
        <v>6170</v>
      </c>
    </row>
    <row r="2110" spans="1:1">
      <c r="A2110" s="2" t="s">
        <v>6184</v>
      </c>
    </row>
    <row r="2111" spans="1:1">
      <c r="A2111" s="2" t="s">
        <v>6188</v>
      </c>
    </row>
    <row r="2112" spans="1:1">
      <c r="A2112" s="2" t="s">
        <v>6190</v>
      </c>
    </row>
    <row r="2113" spans="1:1">
      <c r="A2113" s="2" t="s">
        <v>6194</v>
      </c>
    </row>
    <row r="2114" spans="1:1">
      <c r="A2114" s="2" t="s">
        <v>6196</v>
      </c>
    </row>
    <row r="2115" spans="1:1">
      <c r="A2115" s="2" t="s">
        <v>6197</v>
      </c>
    </row>
    <row r="2116" spans="1:1">
      <c r="A2116" s="2" t="s">
        <v>6198</v>
      </c>
    </row>
    <row r="2117" spans="1:1">
      <c r="A2117" s="2" t="s">
        <v>6201</v>
      </c>
    </row>
    <row r="2118" spans="1:1">
      <c r="A2118" s="2" t="s">
        <v>6203</v>
      </c>
    </row>
    <row r="2119" spans="1:1">
      <c r="A2119" s="2" t="s">
        <v>6205</v>
      </c>
    </row>
    <row r="2120" spans="1:1">
      <c r="A2120" s="2" t="s">
        <v>6209</v>
      </c>
    </row>
    <row r="2121" spans="1:1">
      <c r="A2121" s="2" t="s">
        <v>6212</v>
      </c>
    </row>
    <row r="2122" spans="1:1">
      <c r="A2122" s="2" t="s">
        <v>6214</v>
      </c>
    </row>
    <row r="2123" spans="1:1">
      <c r="A2123" s="2" t="s">
        <v>6217</v>
      </c>
    </row>
    <row r="2124" spans="1:1">
      <c r="A2124" s="2" t="s">
        <v>6218</v>
      </c>
    </row>
    <row r="2125" spans="1:1">
      <c r="A2125" s="2" t="s">
        <v>6220</v>
      </c>
    </row>
    <row r="2126" spans="1:1">
      <c r="A2126" s="2" t="s">
        <v>6223</v>
      </c>
    </row>
    <row r="2127" spans="1:1">
      <c r="A2127" s="2" t="s">
        <v>6224</v>
      </c>
    </row>
    <row r="2128" spans="1:1">
      <c r="A2128" s="2" t="s">
        <v>6225</v>
      </c>
    </row>
    <row r="2129" spans="1:1">
      <c r="A2129" s="2" t="s">
        <v>6228</v>
      </c>
    </row>
    <row r="2130" spans="1:1">
      <c r="A2130" s="2" t="s">
        <v>6230</v>
      </c>
    </row>
    <row r="2131" spans="1:1">
      <c r="A2131" s="2" t="s">
        <v>6233</v>
      </c>
    </row>
    <row r="2132" spans="1:1">
      <c r="A2132" s="2" t="s">
        <v>6234</v>
      </c>
    </row>
    <row r="2133" spans="1:1">
      <c r="A2133" s="2" t="s">
        <v>6235</v>
      </c>
    </row>
    <row r="2134" spans="1:1">
      <c r="A2134" s="2" t="s">
        <v>6237</v>
      </c>
    </row>
    <row r="2135" spans="1:1">
      <c r="A2135" s="2" t="s">
        <v>6239</v>
      </c>
    </row>
    <row r="2136" spans="1:1">
      <c r="A2136" s="2" t="s">
        <v>6240</v>
      </c>
    </row>
    <row r="2137" spans="1:1">
      <c r="A2137" s="2" t="s">
        <v>6243</v>
      </c>
    </row>
    <row r="2138" spans="1:1">
      <c r="A2138" s="2" t="s">
        <v>6245</v>
      </c>
    </row>
    <row r="2139" spans="1:1">
      <c r="A2139" s="2" t="s">
        <v>6246</v>
      </c>
    </row>
    <row r="2140" spans="1:1">
      <c r="A2140" s="2" t="s">
        <v>6247</v>
      </c>
    </row>
    <row r="2141" spans="1:1">
      <c r="A2141" s="2" t="s">
        <v>6248</v>
      </c>
    </row>
    <row r="2142" spans="1:1">
      <c r="A2142" s="2" t="s">
        <v>6251</v>
      </c>
    </row>
    <row r="2143" spans="1:1">
      <c r="A2143" s="2" t="s">
        <v>6252</v>
      </c>
    </row>
    <row r="2144" spans="1:1">
      <c r="A2144" s="2" t="s">
        <v>6256</v>
      </c>
    </row>
    <row r="2145" spans="1:1">
      <c r="A2145" s="2" t="s">
        <v>6258</v>
      </c>
    </row>
    <row r="2146" spans="1:1">
      <c r="A2146" s="2" t="s">
        <v>6259</v>
      </c>
    </row>
    <row r="2147" spans="1:1">
      <c r="A2147" s="2" t="s">
        <v>6260</v>
      </c>
    </row>
    <row r="2148" spans="1:1">
      <c r="A2148" s="2" t="s">
        <v>6262</v>
      </c>
    </row>
    <row r="2149" spans="1:1">
      <c r="A2149" s="2" t="s">
        <v>6263</v>
      </c>
    </row>
    <row r="2150" spans="1:1">
      <c r="A2150" s="2" t="s">
        <v>6264</v>
      </c>
    </row>
    <row r="2151" spans="1:1">
      <c r="A2151" s="2" t="s">
        <v>6267</v>
      </c>
    </row>
    <row r="2152" spans="1:1">
      <c r="A2152" s="2" t="s">
        <v>6271</v>
      </c>
    </row>
    <row r="2153" spans="1:1">
      <c r="A2153" s="2" t="s">
        <v>6273</v>
      </c>
    </row>
    <row r="2154" spans="1:1">
      <c r="A2154" s="2" t="s">
        <v>6275</v>
      </c>
    </row>
    <row r="2155" spans="1:1">
      <c r="A2155" s="2" t="s">
        <v>6278</v>
      </c>
    </row>
    <row r="2156" spans="1:1">
      <c r="A2156" s="2" t="s">
        <v>6280</v>
      </c>
    </row>
    <row r="2157" spans="1:1">
      <c r="A2157" s="2" t="s">
        <v>6281</v>
      </c>
    </row>
    <row r="2158" spans="1:1">
      <c r="A2158" s="2" t="s">
        <v>6282</v>
      </c>
    </row>
    <row r="2159" spans="1:1">
      <c r="A2159" s="2" t="s">
        <v>6286</v>
      </c>
    </row>
    <row r="2160" spans="1:1">
      <c r="A2160" s="2" t="s">
        <v>6289</v>
      </c>
    </row>
    <row r="2161" spans="1:1">
      <c r="A2161" s="2" t="s">
        <v>6290</v>
      </c>
    </row>
    <row r="2162" spans="1:1">
      <c r="A2162" s="2" t="s">
        <v>6305</v>
      </c>
    </row>
    <row r="2163" spans="1:1">
      <c r="A2163" s="2" t="s">
        <v>6308</v>
      </c>
    </row>
    <row r="2164" spans="1:1">
      <c r="A2164" s="2" t="s">
        <v>6311</v>
      </c>
    </row>
    <row r="2165" spans="1:1">
      <c r="A2165" s="2" t="s">
        <v>6312</v>
      </c>
    </row>
    <row r="2166" spans="1:1">
      <c r="A2166" s="2" t="s">
        <v>6318</v>
      </c>
    </row>
    <row r="2167" spans="1:1">
      <c r="A2167" s="2" t="s">
        <v>6323</v>
      </c>
    </row>
    <row r="2168" spans="1:1">
      <c r="A2168" s="2" t="s">
        <v>6325</v>
      </c>
    </row>
    <row r="2169" spans="1:1">
      <c r="A2169" s="2" t="s">
        <v>6331</v>
      </c>
    </row>
    <row r="2170" spans="1:1">
      <c r="A2170" s="2" t="s">
        <v>6333</v>
      </c>
    </row>
    <row r="2171" spans="1:1">
      <c r="A2171" s="2" t="s">
        <v>6338</v>
      </c>
    </row>
    <row r="2172" spans="1:1">
      <c r="A2172" s="2" t="s">
        <v>6339</v>
      </c>
    </row>
    <row r="2173" spans="1:1">
      <c r="A2173" s="2" t="s">
        <v>6340</v>
      </c>
    </row>
    <row r="2174" spans="1:1">
      <c r="A2174" s="2" t="s">
        <v>6342</v>
      </c>
    </row>
    <row r="2175" spans="1:1">
      <c r="A2175" s="2" t="s">
        <v>6347</v>
      </c>
    </row>
    <row r="2176" spans="1:1">
      <c r="A2176" s="2" t="s">
        <v>6348</v>
      </c>
    </row>
    <row r="2177" spans="1:1">
      <c r="A2177" s="2" t="s">
        <v>6349</v>
      </c>
    </row>
    <row r="2178" spans="1:1">
      <c r="A2178" s="2" t="s">
        <v>6350</v>
      </c>
    </row>
    <row r="2179" spans="1:1">
      <c r="A2179" s="2" t="s">
        <v>6353</v>
      </c>
    </row>
    <row r="2180" spans="1:1">
      <c r="A2180" s="2" t="s">
        <v>6356</v>
      </c>
    </row>
    <row r="2181" spans="1:1">
      <c r="A2181" s="2" t="s">
        <v>6362</v>
      </c>
    </row>
    <row r="2182" spans="1:1">
      <c r="A2182" s="2" t="s">
        <v>6364</v>
      </c>
    </row>
    <row r="2183" spans="1:1">
      <c r="A2183" s="2" t="s">
        <v>6365</v>
      </c>
    </row>
    <row r="2184" spans="1:1">
      <c r="A2184" s="2" t="s">
        <v>6368</v>
      </c>
    </row>
    <row r="2185" spans="1:1">
      <c r="A2185" s="2" t="s">
        <v>6373</v>
      </c>
    </row>
    <row r="2186" spans="1:1">
      <c r="A2186" s="2" t="s">
        <v>6375</v>
      </c>
    </row>
    <row r="2187" spans="1:1">
      <c r="A2187" s="2" t="s">
        <v>6379</v>
      </c>
    </row>
    <row r="2188" spans="1:1">
      <c r="A2188" s="2" t="s">
        <v>6386</v>
      </c>
    </row>
    <row r="2189" spans="1:1">
      <c r="A2189" s="2" t="s">
        <v>6389</v>
      </c>
    </row>
    <row r="2190" spans="1:1">
      <c r="A2190" s="2" t="s">
        <v>6398</v>
      </c>
    </row>
    <row r="2191" spans="1:1">
      <c r="A2191" s="2" t="s">
        <v>6400</v>
      </c>
    </row>
    <row r="2192" spans="1:1">
      <c r="A2192" s="2" t="s">
        <v>6401</v>
      </c>
    </row>
    <row r="2193" spans="1:1">
      <c r="A2193" s="2" t="s">
        <v>6405</v>
      </c>
    </row>
    <row r="2194" spans="1:1">
      <c r="A2194" s="2" t="s">
        <v>6407</v>
      </c>
    </row>
    <row r="2195" spans="1:1">
      <c r="A2195" s="2" t="s">
        <v>6408</v>
      </c>
    </row>
    <row r="2196" spans="1:1">
      <c r="A2196" s="2" t="s">
        <v>6409</v>
      </c>
    </row>
    <row r="2197" spans="1:1">
      <c r="A2197" s="2" t="s">
        <v>6412</v>
      </c>
    </row>
    <row r="2198" spans="1:1">
      <c r="A2198" s="2" t="s">
        <v>6413</v>
      </c>
    </row>
    <row r="2199" spans="1:1">
      <c r="A2199" s="2" t="s">
        <v>6414</v>
      </c>
    </row>
    <row r="2200" spans="1:1">
      <c r="A2200" s="2" t="s">
        <v>6415</v>
      </c>
    </row>
    <row r="2201" spans="1:1">
      <c r="A2201" s="2" t="s">
        <v>6416</v>
      </c>
    </row>
    <row r="2202" spans="1:1">
      <c r="A2202" s="2" t="s">
        <v>6417</v>
      </c>
    </row>
    <row r="2203" spans="1:1">
      <c r="A2203" s="2" t="s">
        <v>6418</v>
      </c>
    </row>
    <row r="2204" spans="1:1">
      <c r="A2204" s="2" t="s">
        <v>6420</v>
      </c>
    </row>
    <row r="2205" spans="1:1">
      <c r="A2205" s="2" t="s">
        <v>6422</v>
      </c>
    </row>
    <row r="2206" spans="1:1">
      <c r="A2206" s="2" t="s">
        <v>6423</v>
      </c>
    </row>
    <row r="2207" spans="1:1">
      <c r="A2207" s="2" t="s">
        <v>6426</v>
      </c>
    </row>
    <row r="2208" spans="1:1">
      <c r="A2208" s="2" t="s">
        <v>6427</v>
      </c>
    </row>
    <row r="2209" spans="1:1">
      <c r="A2209" s="2" t="s">
        <v>6428</v>
      </c>
    </row>
    <row r="2210" spans="1:1">
      <c r="A2210" s="2" t="s">
        <v>6430</v>
      </c>
    </row>
    <row r="2211" spans="1:1">
      <c r="A2211" s="2" t="s">
        <v>6431</v>
      </c>
    </row>
    <row r="2212" spans="1:1">
      <c r="A2212" s="2" t="s">
        <v>6432</v>
      </c>
    </row>
    <row r="2213" spans="1:1">
      <c r="A2213" s="2" t="s">
        <v>6433</v>
      </c>
    </row>
    <row r="2214" spans="1:1">
      <c r="A2214" s="2" t="s">
        <v>6434</v>
      </c>
    </row>
    <row r="2215" spans="1:1">
      <c r="A2215" s="2" t="s">
        <v>6439</v>
      </c>
    </row>
    <row r="2216" spans="1:1">
      <c r="A2216" s="2" t="s">
        <v>6440</v>
      </c>
    </row>
    <row r="2217" spans="1:1">
      <c r="A2217" s="2" t="s">
        <v>6442</v>
      </c>
    </row>
    <row r="2218" spans="1:1">
      <c r="A2218" s="2" t="s">
        <v>6443</v>
      </c>
    </row>
    <row r="2219" spans="1:1">
      <c r="A2219" s="2" t="s">
        <v>6447</v>
      </c>
    </row>
    <row r="2220" spans="1:1">
      <c r="A2220" s="2" t="s">
        <v>6448</v>
      </c>
    </row>
    <row r="2221" spans="1:1">
      <c r="A2221" s="2" t="s">
        <v>6456</v>
      </c>
    </row>
    <row r="2222" spans="1:1">
      <c r="A2222" s="2" t="s">
        <v>6457</v>
      </c>
    </row>
    <row r="2223" spans="1:1">
      <c r="A2223" s="2" t="s">
        <v>6480</v>
      </c>
    </row>
    <row r="2224" spans="1:1">
      <c r="A2224" s="2" t="s">
        <v>6483</v>
      </c>
    </row>
    <row r="2225" spans="1:1">
      <c r="A2225" s="2" t="s">
        <v>6491</v>
      </c>
    </row>
    <row r="2226" spans="1:1">
      <c r="A2226" s="2" t="s">
        <v>6492</v>
      </c>
    </row>
    <row r="2227" spans="1:1">
      <c r="A2227" s="2" t="s">
        <v>6493</v>
      </c>
    </row>
    <row r="2228" spans="1:1">
      <c r="A2228" s="2" t="s">
        <v>6496</v>
      </c>
    </row>
    <row r="2229" spans="1:1">
      <c r="A2229" s="2" t="s">
        <v>6500</v>
      </c>
    </row>
    <row r="2230" spans="1:1">
      <c r="A2230" s="2" t="s">
        <v>6503</v>
      </c>
    </row>
    <row r="2231" spans="1:1">
      <c r="A2231" s="2" t="s">
        <v>6504</v>
      </c>
    </row>
    <row r="2232" spans="1:1">
      <c r="A2232" s="2" t="s">
        <v>6510</v>
      </c>
    </row>
    <row r="2233" spans="1:1">
      <c r="A2233" s="2" t="s">
        <v>6512</v>
      </c>
    </row>
    <row r="2234" spans="1:1">
      <c r="A2234" s="2" t="s">
        <v>6513</v>
      </c>
    </row>
    <row r="2235" spans="1:1">
      <c r="A2235" s="2" t="s">
        <v>6514</v>
      </c>
    </row>
    <row r="2236" spans="1:1">
      <c r="A2236" s="2" t="s">
        <v>6517</v>
      </c>
    </row>
    <row r="2237" spans="1:1">
      <c r="A2237" s="2" t="s">
        <v>6518</v>
      </c>
    </row>
    <row r="2238" spans="1:1">
      <c r="A2238" s="2" t="s">
        <v>6526</v>
      </c>
    </row>
    <row r="2239" spans="1:1">
      <c r="A2239" s="2" t="s">
        <v>6545</v>
      </c>
    </row>
    <row r="2240" spans="1:1">
      <c r="A2240" s="2" t="s">
        <v>6548</v>
      </c>
    </row>
    <row r="2241" spans="1:1">
      <c r="A2241" s="2" t="s">
        <v>6561</v>
      </c>
    </row>
    <row r="2242" spans="1:1">
      <c r="A2242" s="2" t="s">
        <v>6563</v>
      </c>
    </row>
    <row r="2243" spans="1:1">
      <c r="A2243" s="2" t="s">
        <v>6566</v>
      </c>
    </row>
    <row r="2244" spans="1:1">
      <c r="A2244" s="2" t="s">
        <v>6567</v>
      </c>
    </row>
    <row r="2245" spans="1:1">
      <c r="A2245" s="2" t="s">
        <v>6568</v>
      </c>
    </row>
    <row r="2246" spans="1:1">
      <c r="A2246" s="2" t="s">
        <v>6569</v>
      </c>
    </row>
    <row r="2247" spans="1:1">
      <c r="A2247" s="2" t="s">
        <v>6580</v>
      </c>
    </row>
    <row r="2248" spans="1:1">
      <c r="A2248" s="2" t="s">
        <v>6585</v>
      </c>
    </row>
    <row r="2249" spans="1:1">
      <c r="A2249" s="2" t="s">
        <v>6586</v>
      </c>
    </row>
    <row r="2250" spans="1:1">
      <c r="A2250" s="2" t="s">
        <v>6587</v>
      </c>
    </row>
    <row r="2251" spans="1:1">
      <c r="A2251" s="2" t="s">
        <v>6592</v>
      </c>
    </row>
    <row r="2252" spans="1:1">
      <c r="A2252" s="2" t="s">
        <v>6593</v>
      </c>
    </row>
    <row r="2253" spans="1:1">
      <c r="A2253" s="2" t="s">
        <v>6598</v>
      </c>
    </row>
    <row r="2254" spans="1:1">
      <c r="A2254" s="2" t="s">
        <v>6599</v>
      </c>
    </row>
    <row r="2255" spans="1:1">
      <c r="A2255" s="2" t="s">
        <v>6605</v>
      </c>
    </row>
    <row r="2256" spans="1:1">
      <c r="A2256" s="2" t="s">
        <v>6607</v>
      </c>
    </row>
    <row r="2257" spans="1:1">
      <c r="A2257" s="2" t="s">
        <v>6608</v>
      </c>
    </row>
    <row r="2258" spans="1:1">
      <c r="A2258" s="2" t="s">
        <v>6610</v>
      </c>
    </row>
    <row r="2259" spans="1:1">
      <c r="A2259" s="2" t="s">
        <v>6611</v>
      </c>
    </row>
    <row r="2260" spans="1:1">
      <c r="A2260" s="2" t="s">
        <v>6612</v>
      </c>
    </row>
    <row r="2261" spans="1:1">
      <c r="A2261" s="2" t="s">
        <v>6614</v>
      </c>
    </row>
    <row r="2262" spans="1:1">
      <c r="A2262" s="2" t="s">
        <v>6615</v>
      </c>
    </row>
    <row r="2263" spans="1:1">
      <c r="A2263" s="2" t="s">
        <v>6619</v>
      </c>
    </row>
    <row r="2264" spans="1:1">
      <c r="A2264" s="2" t="s">
        <v>6628</v>
      </c>
    </row>
    <row r="2265" spans="1:1">
      <c r="A2265" s="2" t="s">
        <v>6629</v>
      </c>
    </row>
    <row r="2266" spans="1:1">
      <c r="A2266" s="2" t="s">
        <v>6630</v>
      </c>
    </row>
    <row r="2267" spans="1:1">
      <c r="A2267" s="2" t="s">
        <v>6636</v>
      </c>
    </row>
    <row r="2268" spans="1:1">
      <c r="A2268" s="2" t="s">
        <v>6642</v>
      </c>
    </row>
    <row r="2269" spans="1:1">
      <c r="A2269" s="2" t="s">
        <v>6659</v>
      </c>
    </row>
    <row r="2270" spans="1:1">
      <c r="A2270" s="2" t="s">
        <v>6660</v>
      </c>
    </row>
    <row r="2271" spans="1:1">
      <c r="A2271" s="2" t="s">
        <v>6669</v>
      </c>
    </row>
    <row r="2272" spans="1:1">
      <c r="A2272" s="2" t="s">
        <v>6686</v>
      </c>
    </row>
    <row r="2273" spans="1:1">
      <c r="A2273" s="2" t="s">
        <v>6689</v>
      </c>
    </row>
    <row r="2274" spans="1:1">
      <c r="A2274" s="2" t="s">
        <v>6690</v>
      </c>
    </row>
    <row r="2275" spans="1:1">
      <c r="A2275" s="2" t="s">
        <v>6695</v>
      </c>
    </row>
    <row r="2276" spans="1:1">
      <c r="A2276" s="2" t="s">
        <v>6700</v>
      </c>
    </row>
    <row r="2277" spans="1:1">
      <c r="A2277" s="2" t="s">
        <v>6702</v>
      </c>
    </row>
    <row r="2278" spans="1:1">
      <c r="A2278" s="2" t="s">
        <v>6710</v>
      </c>
    </row>
    <row r="2279" spans="1:1">
      <c r="A2279" s="2" t="s">
        <v>6711</v>
      </c>
    </row>
    <row r="2280" spans="1:1">
      <c r="A2280" s="2" t="s">
        <v>6712</v>
      </c>
    </row>
    <row r="2281" spans="1:1">
      <c r="A2281" s="2" t="s">
        <v>6717</v>
      </c>
    </row>
    <row r="2282" spans="1:1">
      <c r="A2282" s="2" t="s">
        <v>6719</v>
      </c>
    </row>
    <row r="2283" spans="1:1">
      <c r="A2283" s="2" t="s">
        <v>6724</v>
      </c>
    </row>
    <row r="2284" spans="1:1">
      <c r="A2284" s="2" t="s">
        <v>6726</v>
      </c>
    </row>
    <row r="2285" spans="1:1">
      <c r="A2285" s="2" t="s">
        <v>6729</v>
      </c>
    </row>
    <row r="2286" spans="1:1">
      <c r="A2286" s="2" t="s">
        <v>6730</v>
      </c>
    </row>
    <row r="2287" spans="1:1">
      <c r="A2287" s="2" t="s">
        <v>6733</v>
      </c>
    </row>
    <row r="2288" spans="1:1">
      <c r="A2288" s="2" t="s">
        <v>6734</v>
      </c>
    </row>
    <row r="2289" spans="1:1">
      <c r="A2289" s="2" t="s">
        <v>6738</v>
      </c>
    </row>
    <row r="2290" spans="1:1">
      <c r="A2290" s="2" t="s">
        <v>6740</v>
      </c>
    </row>
    <row r="2291" spans="1:1">
      <c r="A2291" s="2" t="s">
        <v>6741</v>
      </c>
    </row>
    <row r="2292" spans="1:1">
      <c r="A2292" s="2" t="s">
        <v>6743</v>
      </c>
    </row>
    <row r="2293" spans="1:1">
      <c r="A2293" s="2" t="s">
        <v>6745</v>
      </c>
    </row>
    <row r="2294" spans="1:1">
      <c r="A2294" s="2" t="s">
        <v>6746</v>
      </c>
    </row>
    <row r="2295" spans="1:1">
      <c r="A2295" s="2" t="s">
        <v>6747</v>
      </c>
    </row>
    <row r="2296" spans="1:1">
      <c r="A2296" s="2" t="s">
        <v>6749</v>
      </c>
    </row>
    <row r="2297" spans="1:1">
      <c r="A2297" s="2" t="s">
        <v>6750</v>
      </c>
    </row>
    <row r="2298" spans="1:1">
      <c r="A2298" s="2" t="s">
        <v>6752</v>
      </c>
    </row>
    <row r="2299" spans="1:1">
      <c r="A2299" s="2" t="s">
        <v>6757</v>
      </c>
    </row>
    <row r="2300" spans="1:1">
      <c r="A2300" s="2" t="s">
        <v>6758</v>
      </c>
    </row>
    <row r="2301" spans="1:1">
      <c r="A2301" s="2" t="s">
        <v>6759</v>
      </c>
    </row>
    <row r="2302" spans="1:1">
      <c r="A2302" s="2" t="s">
        <v>6763</v>
      </c>
    </row>
    <row r="2303" spans="1:1">
      <c r="A2303" s="2" t="s">
        <v>6766</v>
      </c>
    </row>
    <row r="2304" spans="1:1">
      <c r="A2304" s="2" t="s">
        <v>6768</v>
      </c>
    </row>
    <row r="2305" spans="1:1">
      <c r="A2305" s="2" t="s">
        <v>6769</v>
      </c>
    </row>
    <row r="2306" spans="1:1">
      <c r="A2306" s="2" t="s">
        <v>6775</v>
      </c>
    </row>
    <row r="2307" spans="1:1">
      <c r="A2307" s="2" t="s">
        <v>6777</v>
      </c>
    </row>
    <row r="2308" spans="1:1">
      <c r="A2308" s="2" t="s">
        <v>6780</v>
      </c>
    </row>
    <row r="2309" spans="1:1">
      <c r="A2309" s="2" t="s">
        <v>6784</v>
      </c>
    </row>
    <row r="2310" spans="1:1">
      <c r="A2310" s="2" t="s">
        <v>6789</v>
      </c>
    </row>
    <row r="2311" spans="1:1">
      <c r="A2311" s="2" t="s">
        <v>6792</v>
      </c>
    </row>
    <row r="2312" spans="1:1">
      <c r="A2312" s="2" t="s">
        <v>6793</v>
      </c>
    </row>
    <row r="2313" spans="1:1">
      <c r="A2313" s="2" t="s">
        <v>6795</v>
      </c>
    </row>
    <row r="2314" spans="1:1">
      <c r="A2314" s="2" t="s">
        <v>6803</v>
      </c>
    </row>
    <row r="2315" spans="1:1">
      <c r="A2315" s="2" t="s">
        <v>6806</v>
      </c>
    </row>
    <row r="2316" spans="1:1">
      <c r="A2316" s="2" t="s">
        <v>6808</v>
      </c>
    </row>
    <row r="2317" spans="1:1">
      <c r="A2317" s="2" t="s">
        <v>6811</v>
      </c>
    </row>
    <row r="2318" spans="1:1">
      <c r="A2318" s="2" t="s">
        <v>6812</v>
      </c>
    </row>
    <row r="2319" spans="1:1">
      <c r="A2319" s="2" t="s">
        <v>6815</v>
      </c>
    </row>
    <row r="2320" spans="1:1">
      <c r="A2320" s="2" t="s">
        <v>6819</v>
      </c>
    </row>
    <row r="2321" spans="1:1">
      <c r="A2321" s="2" t="s">
        <v>6824</v>
      </c>
    </row>
    <row r="2322" spans="1:1">
      <c r="A2322" s="2" t="s">
        <v>6840</v>
      </c>
    </row>
    <row r="2323" spans="1:1">
      <c r="A2323" s="2" t="s">
        <v>6848</v>
      </c>
    </row>
    <row r="2324" spans="1:1">
      <c r="A2324" s="2" t="s">
        <v>6852</v>
      </c>
    </row>
    <row r="2325" spans="1:1">
      <c r="A2325" s="2" t="s">
        <v>6854</v>
      </c>
    </row>
    <row r="2326" spans="1:1">
      <c r="A2326" s="2" t="s">
        <v>6855</v>
      </c>
    </row>
    <row r="2327" spans="1:1">
      <c r="A2327" s="2" t="s">
        <v>6859</v>
      </c>
    </row>
    <row r="2328" spans="1:1">
      <c r="A2328" s="2" t="s">
        <v>6861</v>
      </c>
    </row>
    <row r="2329" spans="1:1">
      <c r="A2329" s="2" t="s">
        <v>6862</v>
      </c>
    </row>
    <row r="2330" spans="1:1">
      <c r="A2330" s="2" t="s">
        <v>6864</v>
      </c>
    </row>
    <row r="2331" spans="1:1">
      <c r="A2331" s="2" t="s">
        <v>6869</v>
      </c>
    </row>
    <row r="2332" spans="1:1">
      <c r="A2332" s="2" t="s">
        <v>6873</v>
      </c>
    </row>
    <row r="2333" spans="1:1">
      <c r="A2333" s="2" t="s">
        <v>6874</v>
      </c>
    </row>
    <row r="2334" spans="1:1">
      <c r="A2334" s="2" t="s">
        <v>6893</v>
      </c>
    </row>
    <row r="2335" spans="1:1">
      <c r="A2335" s="2" t="s">
        <v>6902</v>
      </c>
    </row>
    <row r="2336" spans="1:1">
      <c r="A2336" s="2" t="s">
        <v>6905</v>
      </c>
    </row>
    <row r="2337" spans="1:1">
      <c r="A2337" s="2" t="s">
        <v>6909</v>
      </c>
    </row>
    <row r="2338" spans="1:1">
      <c r="A2338" s="2" t="s">
        <v>6913</v>
      </c>
    </row>
    <row r="2339" spans="1:1">
      <c r="A2339" s="2" t="s">
        <v>6915</v>
      </c>
    </row>
    <row r="2340" spans="1:1">
      <c r="A2340" s="2" t="s">
        <v>6916</v>
      </c>
    </row>
    <row r="2341" spans="1:1">
      <c r="A2341" s="2" t="s">
        <v>6920</v>
      </c>
    </row>
    <row r="2342" spans="1:1">
      <c r="A2342" s="2" t="s">
        <v>6921</v>
      </c>
    </row>
    <row r="2343" spans="1:1">
      <c r="A2343" s="2" t="s">
        <v>6924</v>
      </c>
    </row>
    <row r="2344" spans="1:1">
      <c r="A2344" s="2" t="s">
        <v>6925</v>
      </c>
    </row>
    <row r="2345" spans="1:1">
      <c r="A2345" s="2" t="s">
        <v>6927</v>
      </c>
    </row>
    <row r="2346" spans="1:1">
      <c r="A2346" s="2" t="s">
        <v>6928</v>
      </c>
    </row>
    <row r="2347" spans="1:1">
      <c r="A2347" s="2" t="s">
        <v>6929</v>
      </c>
    </row>
    <row r="2348" spans="1:1">
      <c r="A2348" s="2" t="s">
        <v>6935</v>
      </c>
    </row>
    <row r="2349" spans="1:1">
      <c r="A2349" s="2" t="s">
        <v>6937</v>
      </c>
    </row>
    <row r="2350" spans="1:1">
      <c r="A2350" s="2" t="s">
        <v>6938</v>
      </c>
    </row>
    <row r="2351" spans="1:1">
      <c r="A2351" s="2" t="s">
        <v>6939</v>
      </c>
    </row>
    <row r="2352" spans="1:1">
      <c r="A2352" s="2" t="s">
        <v>6941</v>
      </c>
    </row>
    <row r="2353" spans="1:1">
      <c r="A2353" s="2" t="s">
        <v>6943</v>
      </c>
    </row>
    <row r="2354" spans="1:1">
      <c r="A2354" s="2" t="s">
        <v>6954</v>
      </c>
    </row>
    <row r="2355" spans="1:1">
      <c r="A2355" s="2" t="s">
        <v>6955</v>
      </c>
    </row>
    <row r="2356" spans="1:1">
      <c r="A2356" s="2" t="s">
        <v>6956</v>
      </c>
    </row>
    <row r="2357" spans="1:1">
      <c r="A2357" s="2" t="s">
        <v>6957</v>
      </c>
    </row>
    <row r="2358" spans="1:1">
      <c r="A2358" s="2" t="s">
        <v>6958</v>
      </c>
    </row>
    <row r="2359" spans="1:1">
      <c r="A2359" s="2" t="s">
        <v>6960</v>
      </c>
    </row>
    <row r="2360" spans="1:1">
      <c r="A2360" s="2" t="s">
        <v>6961</v>
      </c>
    </row>
    <row r="2361" spans="1:1">
      <c r="A2361" s="2" t="s">
        <v>6962</v>
      </c>
    </row>
    <row r="2362" spans="1:1">
      <c r="A2362" s="2" t="s">
        <v>6964</v>
      </c>
    </row>
    <row r="2363" spans="1:1">
      <c r="A2363" s="2" t="s">
        <v>6965</v>
      </c>
    </row>
    <row r="2364" spans="1:1">
      <c r="A2364" s="2" t="s">
        <v>6966</v>
      </c>
    </row>
    <row r="2365" spans="1:1">
      <c r="A2365" s="2" t="s">
        <v>6967</v>
      </c>
    </row>
    <row r="2366" spans="1:1">
      <c r="A2366" s="2" t="s">
        <v>6969</v>
      </c>
    </row>
    <row r="2367" spans="1:1">
      <c r="A2367" s="2" t="s">
        <v>6971</v>
      </c>
    </row>
    <row r="2368" spans="1:1">
      <c r="A2368" s="2" t="s">
        <v>6972</v>
      </c>
    </row>
    <row r="2369" spans="1:1">
      <c r="A2369" s="2" t="s">
        <v>6973</v>
      </c>
    </row>
    <row r="2370" spans="1:1">
      <c r="A2370" s="2" t="s">
        <v>6974</v>
      </c>
    </row>
    <row r="2371" spans="1:1">
      <c r="A2371" s="2" t="s">
        <v>6975</v>
      </c>
    </row>
    <row r="2372" spans="1:1">
      <c r="A2372" s="2" t="s">
        <v>6976</v>
      </c>
    </row>
    <row r="2373" spans="1:1">
      <c r="A2373" s="2" t="s">
        <v>6986</v>
      </c>
    </row>
    <row r="2374" spans="1:1">
      <c r="A2374" s="2" t="s">
        <v>6988</v>
      </c>
    </row>
    <row r="2375" spans="1:1">
      <c r="A2375" s="2" t="s">
        <v>6991</v>
      </c>
    </row>
    <row r="2376" spans="1:1">
      <c r="A2376" s="2" t="s">
        <v>6994</v>
      </c>
    </row>
    <row r="2377" spans="1:1">
      <c r="A2377" s="2" t="s">
        <v>6997</v>
      </c>
    </row>
    <row r="2378" spans="1:1">
      <c r="A2378" s="2" t="s">
        <v>6998</v>
      </c>
    </row>
    <row r="2379" spans="1:1">
      <c r="A2379" s="2" t="s">
        <v>6999</v>
      </c>
    </row>
    <row r="2380" spans="1:1">
      <c r="A2380" s="2" t="s">
        <v>7002</v>
      </c>
    </row>
    <row r="2381" spans="1:1">
      <c r="A2381" s="2" t="s">
        <v>7005</v>
      </c>
    </row>
    <row r="2382" spans="1:1">
      <c r="A2382" s="2" t="s">
        <v>7007</v>
      </c>
    </row>
    <row r="2383" spans="1:1">
      <c r="A2383" s="2" t="s">
        <v>7009</v>
      </c>
    </row>
    <row r="2384" spans="1:1">
      <c r="A2384" s="2" t="s">
        <v>7010</v>
      </c>
    </row>
    <row r="2385" spans="1:1">
      <c r="A2385" s="2" t="s">
        <v>7012</v>
      </c>
    </row>
    <row r="2386" spans="1:1">
      <c r="A2386" s="2" t="s">
        <v>7013</v>
      </c>
    </row>
    <row r="2387" spans="1:1">
      <c r="A2387" s="2" t="s">
        <v>7014</v>
      </c>
    </row>
    <row r="2388" spans="1:1">
      <c r="A2388" s="2" t="s">
        <v>7015</v>
      </c>
    </row>
    <row r="2389" spans="1:1">
      <c r="A2389" s="2" t="s">
        <v>7016</v>
      </c>
    </row>
    <row r="2390" spans="1:1">
      <c r="A2390" s="2" t="s">
        <v>7017</v>
      </c>
    </row>
    <row r="2391" spans="1:1">
      <c r="A2391" s="2" t="s">
        <v>7021</v>
      </c>
    </row>
    <row r="2392" spans="1:1">
      <c r="A2392" s="2" t="s">
        <v>7024</v>
      </c>
    </row>
    <row r="2393" spans="1:1">
      <c r="A2393" s="2" t="s">
        <v>7026</v>
      </c>
    </row>
    <row r="2394" spans="1:1">
      <c r="A2394" s="2" t="s">
        <v>7031</v>
      </c>
    </row>
    <row r="2395" spans="1:1">
      <c r="A2395" s="2" t="s">
        <v>7032</v>
      </c>
    </row>
    <row r="2396" spans="1:1">
      <c r="A2396" s="2" t="s">
        <v>7033</v>
      </c>
    </row>
    <row r="2397" spans="1:1">
      <c r="A2397" s="2" t="s">
        <v>7035</v>
      </c>
    </row>
    <row r="2398" spans="1:1">
      <c r="A2398" s="2" t="s">
        <v>7037</v>
      </c>
    </row>
    <row r="2399" spans="1:1">
      <c r="A2399" s="2" t="s">
        <v>7040</v>
      </c>
    </row>
    <row r="2400" spans="1:1">
      <c r="A2400" s="2" t="s">
        <v>7042</v>
      </c>
    </row>
    <row r="2401" spans="1:1">
      <c r="A2401" s="2" t="s">
        <v>7044</v>
      </c>
    </row>
    <row r="2402" spans="1:1">
      <c r="A2402" s="2" t="s">
        <v>7046</v>
      </c>
    </row>
    <row r="2403" spans="1:1">
      <c r="A2403" s="2" t="s">
        <v>7047</v>
      </c>
    </row>
    <row r="2404" spans="1:1">
      <c r="A2404" s="2" t="s">
        <v>7048</v>
      </c>
    </row>
    <row r="2405" spans="1:1">
      <c r="A2405" s="2" t="s">
        <v>7049</v>
      </c>
    </row>
    <row r="2406" spans="1:1">
      <c r="A2406" s="2" t="s">
        <v>7053</v>
      </c>
    </row>
    <row r="2407" spans="1:1">
      <c r="A2407" s="2" t="s">
        <v>7062</v>
      </c>
    </row>
    <row r="2408" spans="1:1">
      <c r="A2408" s="2" t="s">
        <v>7063</v>
      </c>
    </row>
    <row r="2409" spans="1:1">
      <c r="A2409" s="2" t="s">
        <v>7064</v>
      </c>
    </row>
    <row r="2410" spans="1:1">
      <c r="A2410" s="2" t="s">
        <v>7067</v>
      </c>
    </row>
    <row r="2411" spans="1:1">
      <c r="A2411" s="2" t="s">
        <v>7068</v>
      </c>
    </row>
    <row r="2412" spans="1:1">
      <c r="A2412" s="2" t="s">
        <v>7069</v>
      </c>
    </row>
    <row r="2413" spans="1:1">
      <c r="A2413" s="2" t="s">
        <v>7070</v>
      </c>
    </row>
    <row r="2414" spans="1:1">
      <c r="A2414" s="2" t="s">
        <v>7071</v>
      </c>
    </row>
    <row r="2415" spans="1:1">
      <c r="A2415" s="2" t="s">
        <v>7072</v>
      </c>
    </row>
    <row r="2416" spans="1:1">
      <c r="A2416" s="2" t="s">
        <v>7073</v>
      </c>
    </row>
    <row r="2417" spans="1:1">
      <c r="A2417" s="2" t="s">
        <v>7076</v>
      </c>
    </row>
    <row r="2418" spans="1:1">
      <c r="A2418" s="2" t="s">
        <v>7077</v>
      </c>
    </row>
    <row r="2419" spans="1:1">
      <c r="A2419" s="2" t="s">
        <v>7079</v>
      </c>
    </row>
    <row r="2420" spans="1:1">
      <c r="A2420" s="2" t="s">
        <v>7080</v>
      </c>
    </row>
    <row r="2421" spans="1:1">
      <c r="A2421" s="2" t="s">
        <v>7081</v>
      </c>
    </row>
    <row r="2422" spans="1:1">
      <c r="A2422" s="2" t="s">
        <v>7084</v>
      </c>
    </row>
    <row r="2423" spans="1:1">
      <c r="A2423" s="2" t="s">
        <v>7085</v>
      </c>
    </row>
    <row r="2424" spans="1:1">
      <c r="A2424" s="2" t="s">
        <v>7088</v>
      </c>
    </row>
    <row r="2425" spans="1:1">
      <c r="A2425" s="2" t="s">
        <v>7092</v>
      </c>
    </row>
    <row r="2426" spans="1:1">
      <c r="A2426" s="2" t="s">
        <v>7105</v>
      </c>
    </row>
    <row r="2427" spans="1:1">
      <c r="A2427" s="2" t="s">
        <v>7109</v>
      </c>
    </row>
    <row r="2428" spans="1:1">
      <c r="A2428" s="2" t="s">
        <v>7110</v>
      </c>
    </row>
    <row r="2429" spans="1:1">
      <c r="A2429" s="2" t="s">
        <v>7118</v>
      </c>
    </row>
    <row r="2430" spans="1:1">
      <c r="A2430" s="2" t="s">
        <v>7121</v>
      </c>
    </row>
    <row r="2431" spans="1:1">
      <c r="A2431" s="2" t="s">
        <v>7123</v>
      </c>
    </row>
    <row r="2432" spans="1:1">
      <c r="A2432" s="2" t="s">
        <v>7133</v>
      </c>
    </row>
    <row r="2433" spans="1:1">
      <c r="A2433" s="2" t="s">
        <v>7135</v>
      </c>
    </row>
    <row r="2434" spans="1:1">
      <c r="A2434" s="2" t="s">
        <v>7139</v>
      </c>
    </row>
    <row r="2435" spans="1:1">
      <c r="A2435" s="2" t="s">
        <v>7140</v>
      </c>
    </row>
    <row r="2436" spans="1:1">
      <c r="A2436" s="2" t="s">
        <v>7141</v>
      </c>
    </row>
    <row r="2437" spans="1:1">
      <c r="A2437" s="2" t="s">
        <v>7155</v>
      </c>
    </row>
    <row r="2438" spans="1:1">
      <c r="A2438" s="2" t="s">
        <v>7157</v>
      </c>
    </row>
    <row r="2439" spans="1:1">
      <c r="A2439" s="2" t="s">
        <v>7158</v>
      </c>
    </row>
    <row r="2440" spans="1:1">
      <c r="A2440" s="2" t="s">
        <v>7159</v>
      </c>
    </row>
    <row r="2441" spans="1:1">
      <c r="A2441" s="2" t="s">
        <v>7160</v>
      </c>
    </row>
    <row r="2442" spans="1:1">
      <c r="A2442" s="2" t="s">
        <v>7162</v>
      </c>
    </row>
    <row r="2443" spans="1:1">
      <c r="A2443" s="2" t="s">
        <v>7165</v>
      </c>
    </row>
    <row r="2444" spans="1:1">
      <c r="A2444" s="2" t="s">
        <v>7166</v>
      </c>
    </row>
    <row r="2445" spans="1:1">
      <c r="A2445" s="2" t="s">
        <v>7170</v>
      </c>
    </row>
    <row r="2446" spans="1:1">
      <c r="A2446" s="2" t="s">
        <v>7171</v>
      </c>
    </row>
    <row r="2447" spans="1:1">
      <c r="A2447" s="2" t="s">
        <v>7172</v>
      </c>
    </row>
    <row r="2448" spans="1:1">
      <c r="A2448" s="2" t="s">
        <v>7173</v>
      </c>
    </row>
    <row r="2449" spans="1:1">
      <c r="A2449" s="2" t="s">
        <v>7174</v>
      </c>
    </row>
    <row r="2450" spans="1:1">
      <c r="A2450" s="2" t="s">
        <v>7175</v>
      </c>
    </row>
    <row r="2451" spans="1:1">
      <c r="A2451" s="2" t="s">
        <v>7181</v>
      </c>
    </row>
    <row r="2452" spans="1:1">
      <c r="A2452" s="2" t="s">
        <v>7182</v>
      </c>
    </row>
    <row r="2453" spans="1:1">
      <c r="A2453" s="2" t="s">
        <v>7184</v>
      </c>
    </row>
    <row r="2454" spans="1:1">
      <c r="A2454" s="2" t="s">
        <v>7193</v>
      </c>
    </row>
    <row r="2455" spans="1:1">
      <c r="A2455" s="2" t="s">
        <v>7197</v>
      </c>
    </row>
    <row r="2456" spans="1:1">
      <c r="A2456" s="2" t="s">
        <v>7198</v>
      </c>
    </row>
    <row r="2457" spans="1:1">
      <c r="A2457" s="2" t="s">
        <v>7199</v>
      </c>
    </row>
    <row r="2458" spans="1:1">
      <c r="A2458" s="2" t="s">
        <v>7200</v>
      </c>
    </row>
    <row r="2459" spans="1:1">
      <c r="A2459" s="2" t="s">
        <v>7202</v>
      </c>
    </row>
    <row r="2460" spans="1:1">
      <c r="A2460" s="2" t="s">
        <v>7204</v>
      </c>
    </row>
    <row r="2461" spans="1:1">
      <c r="A2461" s="2" t="s">
        <v>7205</v>
      </c>
    </row>
    <row r="2462" spans="1:1">
      <c r="A2462" s="2" t="s">
        <v>7206</v>
      </c>
    </row>
    <row r="2463" spans="1:1">
      <c r="A2463" s="2" t="s">
        <v>7208</v>
      </c>
    </row>
    <row r="2464" spans="1:1">
      <c r="A2464" s="2" t="s">
        <v>7211</v>
      </c>
    </row>
    <row r="2465" spans="1:1">
      <c r="A2465" s="2" t="s">
        <v>7214</v>
      </c>
    </row>
    <row r="2466" spans="1:1">
      <c r="A2466" s="2" t="s">
        <v>7215</v>
      </c>
    </row>
    <row r="2467" spans="1:1">
      <c r="A2467" s="2" t="s">
        <v>7218</v>
      </c>
    </row>
    <row r="2468" spans="1:1">
      <c r="A2468" s="2" t="s">
        <v>7219</v>
      </c>
    </row>
    <row r="2469" spans="1:1">
      <c r="A2469" s="2" t="s">
        <v>7223</v>
      </c>
    </row>
    <row r="2470" spans="1:1">
      <c r="A2470" s="2" t="s">
        <v>7227</v>
      </c>
    </row>
    <row r="2471" spans="1:1">
      <c r="A2471" s="2" t="s">
        <v>7230</v>
      </c>
    </row>
    <row r="2472" spans="1:1">
      <c r="A2472" s="2" t="s">
        <v>7232</v>
      </c>
    </row>
    <row r="2473" spans="1:1">
      <c r="A2473" s="2" t="s">
        <v>7234</v>
      </c>
    </row>
    <row r="2474" spans="1:1">
      <c r="A2474" s="2" t="s">
        <v>7235</v>
      </c>
    </row>
    <row r="2475" spans="1:1">
      <c r="A2475" s="2" t="s">
        <v>7238</v>
      </c>
    </row>
    <row r="2476" spans="1:1">
      <c r="A2476" s="2" t="s">
        <v>7239</v>
      </c>
    </row>
    <row r="2477" spans="1:1">
      <c r="A2477" s="2" t="s">
        <v>7247</v>
      </c>
    </row>
    <row r="2478" spans="1:1">
      <c r="A2478" s="2" t="s">
        <v>7251</v>
      </c>
    </row>
    <row r="2479" spans="1:1">
      <c r="A2479" s="2" t="s">
        <v>7259</v>
      </c>
    </row>
    <row r="2480" spans="1:1">
      <c r="A2480" s="2" t="s">
        <v>7260</v>
      </c>
    </row>
    <row r="2481" spans="1:1">
      <c r="A2481" s="2" t="s">
        <v>7262</v>
      </c>
    </row>
    <row r="2482" spans="1:1">
      <c r="A2482" s="2" t="s">
        <v>7264</v>
      </c>
    </row>
    <row r="2483" spans="1:1">
      <c r="A2483" s="2" t="s">
        <v>7266</v>
      </c>
    </row>
    <row r="2484" spans="1:1">
      <c r="A2484" s="2" t="s">
        <v>7268</v>
      </c>
    </row>
    <row r="2485" spans="1:1">
      <c r="A2485" s="2" t="s">
        <v>7269</v>
      </c>
    </row>
    <row r="2486" spans="1:1">
      <c r="A2486" s="2" t="s">
        <v>7270</v>
      </c>
    </row>
    <row r="2487" spans="1:1">
      <c r="A2487" s="2" t="s">
        <v>7273</v>
      </c>
    </row>
    <row r="2488" spans="1:1">
      <c r="A2488" s="2" t="s">
        <v>7275</v>
      </c>
    </row>
    <row r="2489" spans="1:1">
      <c r="A2489" s="2" t="s">
        <v>7276</v>
      </c>
    </row>
    <row r="2490" spans="1:1">
      <c r="A2490" s="2" t="s">
        <v>7277</v>
      </c>
    </row>
    <row r="2491" spans="1:1">
      <c r="A2491" s="2" t="s">
        <v>7279</v>
      </c>
    </row>
    <row r="2492" spans="1:1">
      <c r="A2492" s="2" t="s">
        <v>7286</v>
      </c>
    </row>
    <row r="2493" spans="1:1">
      <c r="A2493" s="2" t="s">
        <v>7289</v>
      </c>
    </row>
    <row r="2494" spans="1:1">
      <c r="A2494" s="2" t="s">
        <v>7293</v>
      </c>
    </row>
    <row r="2495" spans="1:1">
      <c r="A2495" s="2" t="s">
        <v>7295</v>
      </c>
    </row>
    <row r="2496" spans="1:1">
      <c r="A2496" s="2" t="s">
        <v>7298</v>
      </c>
    </row>
    <row r="2497" spans="1:1">
      <c r="A2497" s="2" t="s">
        <v>7299</v>
      </c>
    </row>
    <row r="2498" spans="1:1">
      <c r="A2498" s="2" t="s">
        <v>7300</v>
      </c>
    </row>
    <row r="2499" spans="1:1">
      <c r="A2499" s="2" t="s">
        <v>7306</v>
      </c>
    </row>
    <row r="2500" spans="1:1">
      <c r="A2500" s="2" t="s">
        <v>7309</v>
      </c>
    </row>
    <row r="2501" spans="1:1">
      <c r="A2501" s="2" t="s">
        <v>7313</v>
      </c>
    </row>
    <row r="2502" spans="1:1">
      <c r="A2502" s="2" t="s">
        <v>7318</v>
      </c>
    </row>
    <row r="2503" spans="1:1">
      <c r="A2503" s="2" t="s">
        <v>7320</v>
      </c>
    </row>
    <row r="2504" spans="1:1">
      <c r="A2504" s="2" t="s">
        <v>7322</v>
      </c>
    </row>
    <row r="2505" spans="1:1">
      <c r="A2505" s="2" t="s">
        <v>7325</v>
      </c>
    </row>
    <row r="2506" spans="1:1">
      <c r="A2506" s="2" t="s">
        <v>7327</v>
      </c>
    </row>
    <row r="2507" spans="1:1">
      <c r="A2507" s="2" t="s">
        <v>7329</v>
      </c>
    </row>
    <row r="2508" spans="1:1">
      <c r="A2508" s="2" t="s">
        <v>7331</v>
      </c>
    </row>
    <row r="2509" spans="1:1">
      <c r="A2509" s="2" t="s">
        <v>7332</v>
      </c>
    </row>
    <row r="2510" spans="1:1">
      <c r="A2510" s="2" t="s">
        <v>7334</v>
      </c>
    </row>
    <row r="2511" spans="1:1">
      <c r="A2511" s="2" t="s">
        <v>7335</v>
      </c>
    </row>
    <row r="2512" spans="1:1">
      <c r="A2512" s="2" t="s">
        <v>7337</v>
      </c>
    </row>
    <row r="2513" spans="1:1">
      <c r="A2513" s="2" t="s">
        <v>7338</v>
      </c>
    </row>
    <row r="2514" spans="1:1">
      <c r="A2514" s="2" t="s">
        <v>7340</v>
      </c>
    </row>
    <row r="2515" spans="1:1">
      <c r="A2515" s="2" t="s">
        <v>7342</v>
      </c>
    </row>
    <row r="2516" spans="1:1">
      <c r="A2516" s="2" t="s">
        <v>7344</v>
      </c>
    </row>
    <row r="2517" spans="1:1">
      <c r="A2517" s="2" t="s">
        <v>7352</v>
      </c>
    </row>
    <row r="2518" spans="1:1">
      <c r="A2518" s="2" t="s">
        <v>7356</v>
      </c>
    </row>
    <row r="2519" spans="1:1">
      <c r="A2519" s="2" t="s">
        <v>7357</v>
      </c>
    </row>
    <row r="2520" spans="1:1">
      <c r="A2520" s="2" t="s">
        <v>7358</v>
      </c>
    </row>
    <row r="2521" spans="1:1">
      <c r="A2521" s="2" t="s">
        <v>7359</v>
      </c>
    </row>
    <row r="2522" spans="1:1">
      <c r="A2522" s="2" t="s">
        <v>7360</v>
      </c>
    </row>
    <row r="2523" spans="1:1">
      <c r="A2523" s="2" t="s">
        <v>7361</v>
      </c>
    </row>
    <row r="2524" spans="1:1">
      <c r="A2524" s="2" t="s">
        <v>7362</v>
      </c>
    </row>
    <row r="2525" spans="1:1">
      <c r="A2525" s="2" t="s">
        <v>7363</v>
      </c>
    </row>
    <row r="2526" spans="1:1">
      <c r="A2526" s="2" t="s">
        <v>7370</v>
      </c>
    </row>
    <row r="2527" spans="1:1">
      <c r="A2527" s="2" t="s">
        <v>7371</v>
      </c>
    </row>
    <row r="2528" spans="1:1">
      <c r="A2528" s="2" t="s">
        <v>7383</v>
      </c>
    </row>
    <row r="2529" spans="1:1">
      <c r="A2529" s="2" t="s">
        <v>7386</v>
      </c>
    </row>
    <row r="2530" spans="1:1">
      <c r="A2530" s="2" t="s">
        <v>7388</v>
      </c>
    </row>
    <row r="2531" spans="1:1">
      <c r="A2531" s="2" t="s">
        <v>7398</v>
      </c>
    </row>
    <row r="2532" spans="1:1">
      <c r="A2532" s="2" t="s">
        <v>7399</v>
      </c>
    </row>
    <row r="2533" spans="1:1">
      <c r="A2533" s="2" t="s">
        <v>7402</v>
      </c>
    </row>
    <row r="2534" spans="1:1">
      <c r="A2534" s="2" t="s">
        <v>7404</v>
      </c>
    </row>
    <row r="2535" spans="1:1">
      <c r="A2535" s="2" t="s">
        <v>7414</v>
      </c>
    </row>
    <row r="2536" spans="1:1">
      <c r="A2536" s="2" t="s">
        <v>7419</v>
      </c>
    </row>
    <row r="2537" spans="1:1">
      <c r="A2537" s="2" t="s">
        <v>7421</v>
      </c>
    </row>
    <row r="2538" spans="1:1">
      <c r="A2538" s="2" t="s">
        <v>7423</v>
      </c>
    </row>
    <row r="2539" spans="1:1">
      <c r="A2539" s="2" t="s">
        <v>7425</v>
      </c>
    </row>
    <row r="2540" spans="1:1">
      <c r="A2540" s="2" t="s">
        <v>7427</v>
      </c>
    </row>
    <row r="2541" spans="1:1">
      <c r="A2541" s="2" t="s">
        <v>7430</v>
      </c>
    </row>
    <row r="2542" spans="1:1">
      <c r="A2542" s="2" t="s">
        <v>7433</v>
      </c>
    </row>
    <row r="2543" spans="1:1">
      <c r="A2543" s="2" t="s">
        <v>7437</v>
      </c>
    </row>
    <row r="2544" spans="1:1">
      <c r="A2544" s="2" t="s">
        <v>7440</v>
      </c>
    </row>
    <row r="2545" spans="1:1">
      <c r="A2545" s="2" t="s">
        <v>7447</v>
      </c>
    </row>
    <row r="2546" spans="1:1">
      <c r="A2546" s="2" t="s">
        <v>7453</v>
      </c>
    </row>
    <row r="2547" spans="1:1">
      <c r="A2547" s="2" t="s">
        <v>7454</v>
      </c>
    </row>
    <row r="2548" spans="1:1">
      <c r="A2548" s="2" t="s">
        <v>7457</v>
      </c>
    </row>
    <row r="2549" spans="1:1">
      <c r="A2549" s="2" t="s">
        <v>7458</v>
      </c>
    </row>
    <row r="2550" spans="1:1">
      <c r="A2550" s="2" t="s">
        <v>7465</v>
      </c>
    </row>
    <row r="2551" spans="1:1">
      <c r="A2551" s="2" t="s">
        <v>7466</v>
      </c>
    </row>
    <row r="2552" spans="1:1">
      <c r="A2552" s="2" t="s">
        <v>7475</v>
      </c>
    </row>
    <row r="2553" spans="1:1">
      <c r="A2553" s="2" t="s">
        <v>7477</v>
      </c>
    </row>
    <row r="2554" spans="1:1">
      <c r="A2554" s="2" t="s">
        <v>7480</v>
      </c>
    </row>
    <row r="2555" spans="1:1">
      <c r="A2555" s="2" t="s">
        <v>7481</v>
      </c>
    </row>
    <row r="2556" spans="1:1">
      <c r="A2556" s="2" t="s">
        <v>7484</v>
      </c>
    </row>
    <row r="2557" spans="1:1">
      <c r="A2557" s="2" t="s">
        <v>7486</v>
      </c>
    </row>
    <row r="2558" spans="1:1">
      <c r="A2558" s="2" t="s">
        <v>7487</v>
      </c>
    </row>
    <row r="2559" spans="1:1">
      <c r="A2559" s="2" t="s">
        <v>7488</v>
      </c>
    </row>
    <row r="2560" spans="1:1">
      <c r="A2560" s="2" t="s">
        <v>7489</v>
      </c>
    </row>
    <row r="2561" spans="1:1">
      <c r="A2561" s="2" t="s">
        <v>7490</v>
      </c>
    </row>
    <row r="2562" spans="1:1">
      <c r="A2562" s="2" t="s">
        <v>7491</v>
      </c>
    </row>
    <row r="2563" spans="1:1">
      <c r="A2563" s="2" t="s">
        <v>7495</v>
      </c>
    </row>
    <row r="2564" spans="1:1">
      <c r="A2564" s="2" t="s">
        <v>7496</v>
      </c>
    </row>
    <row r="2565" spans="1:1">
      <c r="A2565" s="2" t="s">
        <v>7499</v>
      </c>
    </row>
    <row r="2566" spans="1:1">
      <c r="A2566" s="2" t="s">
        <v>7500</v>
      </c>
    </row>
    <row r="2567" spans="1:1">
      <c r="A2567" s="2" t="s">
        <v>7501</v>
      </c>
    </row>
    <row r="2568" spans="1:1">
      <c r="A2568" s="2" t="s">
        <v>7502</v>
      </c>
    </row>
    <row r="2569" spans="1:1">
      <c r="A2569" s="2" t="s">
        <v>7504</v>
      </c>
    </row>
    <row r="2570" spans="1:1">
      <c r="A2570" s="2" t="s">
        <v>7505</v>
      </c>
    </row>
    <row r="2571" spans="1:1">
      <c r="A2571" s="2" t="s">
        <v>7507</v>
      </c>
    </row>
    <row r="2572" spans="1:1">
      <c r="A2572" s="2" t="s">
        <v>7512</v>
      </c>
    </row>
    <row r="2573" spans="1:1">
      <c r="A2573" s="2" t="s">
        <v>7513</v>
      </c>
    </row>
    <row r="2574" spans="1:1">
      <c r="A2574" s="2" t="s">
        <v>7515</v>
      </c>
    </row>
    <row r="2575" spans="1:1">
      <c r="A2575" s="2" t="s">
        <v>7516</v>
      </c>
    </row>
    <row r="2576" spans="1:1">
      <c r="A2576" s="2" t="s">
        <v>7521</v>
      </c>
    </row>
    <row r="2577" spans="1:1">
      <c r="A2577" s="2" t="s">
        <v>7523</v>
      </c>
    </row>
    <row r="2578" spans="1:1">
      <c r="A2578" s="2" t="s">
        <v>7525</v>
      </c>
    </row>
    <row r="2579" spans="1:1">
      <c r="A2579" s="2" t="s">
        <v>7526</v>
      </c>
    </row>
    <row r="2580" spans="1:1">
      <c r="A2580" s="2" t="s">
        <v>7527</v>
      </c>
    </row>
    <row r="2581" spans="1:1">
      <c r="A2581" s="2" t="s">
        <v>7528</v>
      </c>
    </row>
    <row r="2582" spans="1:1">
      <c r="A2582" s="2" t="s">
        <v>7530</v>
      </c>
    </row>
    <row r="2583" spans="1:1">
      <c r="A2583" s="2" t="s">
        <v>7533</v>
      </c>
    </row>
    <row r="2584" spans="1:1">
      <c r="A2584" s="2" t="s">
        <v>7535</v>
      </c>
    </row>
    <row r="2585" spans="1:1">
      <c r="A2585" s="2" t="s">
        <v>7540</v>
      </c>
    </row>
    <row r="2586" spans="1:1">
      <c r="A2586" s="2" t="s">
        <v>7542</v>
      </c>
    </row>
    <row r="2587" spans="1:1">
      <c r="A2587" s="2" t="s">
        <v>7543</v>
      </c>
    </row>
    <row r="2588" spans="1:1">
      <c r="A2588" s="2" t="s">
        <v>7544</v>
      </c>
    </row>
    <row r="2589" spans="1:1">
      <c r="A2589" s="2" t="s">
        <v>7545</v>
      </c>
    </row>
    <row r="2590" spans="1:1">
      <c r="A2590" s="2" t="s">
        <v>7548</v>
      </c>
    </row>
    <row r="2591" spans="1:1">
      <c r="A2591" s="2" t="s">
        <v>7549</v>
      </c>
    </row>
    <row r="2592" spans="1:1">
      <c r="A2592" s="2" t="s">
        <v>7550</v>
      </c>
    </row>
    <row r="2593" spans="1:1">
      <c r="A2593" s="2" t="s">
        <v>7551</v>
      </c>
    </row>
    <row r="2594" spans="1:1">
      <c r="A2594" s="2" t="s">
        <v>7553</v>
      </c>
    </row>
    <row r="2595" spans="1:1">
      <c r="A2595" s="2" t="s">
        <v>7554</v>
      </c>
    </row>
    <row r="2596" spans="1:1">
      <c r="A2596" s="2" t="s">
        <v>7556</v>
      </c>
    </row>
    <row r="2597" spans="1:1">
      <c r="A2597" s="2" t="s">
        <v>7558</v>
      </c>
    </row>
    <row r="2598" spans="1:1">
      <c r="A2598" s="2" t="s">
        <v>7559</v>
      </c>
    </row>
    <row r="2599" spans="1:1">
      <c r="A2599" s="2" t="s">
        <v>7560</v>
      </c>
    </row>
    <row r="2600" spans="1:1">
      <c r="A2600" s="2" t="s">
        <v>7562</v>
      </c>
    </row>
    <row r="2601" spans="1:1">
      <c r="A2601" s="2" t="s">
        <v>7565</v>
      </c>
    </row>
    <row r="2602" spans="1:1">
      <c r="A2602" s="2" t="s">
        <v>7566</v>
      </c>
    </row>
    <row r="2603" spans="1:1">
      <c r="A2603" s="2" t="s">
        <v>7567</v>
      </c>
    </row>
    <row r="2604" spans="1:1">
      <c r="A2604" s="2" t="s">
        <v>7569</v>
      </c>
    </row>
    <row r="2605" spans="1:1">
      <c r="A2605" s="2" t="s">
        <v>7570</v>
      </c>
    </row>
    <row r="2606" spans="1:1">
      <c r="A2606" s="2" t="s">
        <v>7571</v>
      </c>
    </row>
    <row r="2607" spans="1:1">
      <c r="A2607" s="2" t="s">
        <v>7572</v>
      </c>
    </row>
    <row r="2608" spans="1:1">
      <c r="A2608" s="2" t="s">
        <v>7573</v>
      </c>
    </row>
    <row r="2609" spans="1:1">
      <c r="A2609" s="2" t="s">
        <v>7574</v>
      </c>
    </row>
    <row r="2610" spans="1:1">
      <c r="A2610" s="2" t="s">
        <v>7575</v>
      </c>
    </row>
    <row r="2611" spans="1:1">
      <c r="A2611" s="2" t="s">
        <v>7576</v>
      </c>
    </row>
    <row r="2612" spans="1:1">
      <c r="A2612" s="2" t="s">
        <v>7577</v>
      </c>
    </row>
    <row r="2613" spans="1:1">
      <c r="A2613" s="2" t="s">
        <v>7580</v>
      </c>
    </row>
    <row r="2614" spans="1:1">
      <c r="A2614" s="2" t="s">
        <v>7583</v>
      </c>
    </row>
    <row r="2615" spans="1:1">
      <c r="A2615" s="2" t="s">
        <v>7584</v>
      </c>
    </row>
    <row r="2616" spans="1:1">
      <c r="A2616" s="2" t="s">
        <v>7585</v>
      </c>
    </row>
    <row r="2617" spans="1:1">
      <c r="A2617" s="2" t="s">
        <v>7589</v>
      </c>
    </row>
    <row r="2618" spans="1:1">
      <c r="A2618" s="2" t="s">
        <v>7592</v>
      </c>
    </row>
    <row r="2619" spans="1:1">
      <c r="A2619" s="2" t="s">
        <v>7594</v>
      </c>
    </row>
    <row r="2620" spans="1:1">
      <c r="A2620" s="2" t="s">
        <v>7596</v>
      </c>
    </row>
    <row r="2621" spans="1:1">
      <c r="A2621" s="2" t="s">
        <v>7597</v>
      </c>
    </row>
    <row r="2622" spans="1:1">
      <c r="A2622" s="2" t="s">
        <v>7598</v>
      </c>
    </row>
    <row r="2623" spans="1:1">
      <c r="A2623" s="2" t="s">
        <v>7599</v>
      </c>
    </row>
    <row r="2624" spans="1:1">
      <c r="A2624" s="2" t="s">
        <v>7600</v>
      </c>
    </row>
    <row r="2625" spans="1:1">
      <c r="A2625" s="2" t="s">
        <v>7603</v>
      </c>
    </row>
    <row r="2626" spans="1:1">
      <c r="A2626" s="2" t="s">
        <v>7605</v>
      </c>
    </row>
    <row r="2627" spans="1:1">
      <c r="A2627" s="2" t="s">
        <v>7606</v>
      </c>
    </row>
    <row r="2628" spans="1:1">
      <c r="A2628" s="2" t="s">
        <v>7613</v>
      </c>
    </row>
    <row r="2629" spans="1:1">
      <c r="A2629" s="2" t="s">
        <v>7614</v>
      </c>
    </row>
    <row r="2630" spans="1:1">
      <c r="A2630" s="2" t="s">
        <v>7616</v>
      </c>
    </row>
    <row r="2631" spans="1:1">
      <c r="A2631" s="2" t="s">
        <v>7617</v>
      </c>
    </row>
    <row r="2632" spans="1:1">
      <c r="A2632" s="2" t="s">
        <v>7618</v>
      </c>
    </row>
    <row r="2633" spans="1:1">
      <c r="A2633" s="2" t="s">
        <v>7620</v>
      </c>
    </row>
    <row r="2634" spans="1:1">
      <c r="A2634" s="2" t="s">
        <v>7625</v>
      </c>
    </row>
    <row r="2635" spans="1:1">
      <c r="A2635" s="2" t="s">
        <v>7632</v>
      </c>
    </row>
    <row r="2636" spans="1:1">
      <c r="A2636" s="2" t="s">
        <v>7642</v>
      </c>
    </row>
    <row r="2637" spans="1:1">
      <c r="A2637" s="2" t="s">
        <v>7646</v>
      </c>
    </row>
    <row r="2638" spans="1:1">
      <c r="A2638" s="2" t="s">
        <v>7647</v>
      </c>
    </row>
    <row r="2639" spans="1:1">
      <c r="A2639" s="2" t="s">
        <v>7648</v>
      </c>
    </row>
    <row r="2640" spans="1:1">
      <c r="A2640" s="2" t="s">
        <v>7649</v>
      </c>
    </row>
    <row r="2641" spans="1:1">
      <c r="A2641" s="2" t="s">
        <v>7651</v>
      </c>
    </row>
    <row r="2642" spans="1:1">
      <c r="A2642" s="2" t="s">
        <v>7659</v>
      </c>
    </row>
    <row r="2643" spans="1:1">
      <c r="A2643" s="2" t="s">
        <v>7661</v>
      </c>
    </row>
    <row r="2644" spans="1:1">
      <c r="A2644" s="2" t="s">
        <v>7664</v>
      </c>
    </row>
    <row r="2645" spans="1:1">
      <c r="A2645" s="2" t="s">
        <v>7667</v>
      </c>
    </row>
    <row r="2646" spans="1:1">
      <c r="A2646" s="2" t="s">
        <v>7673</v>
      </c>
    </row>
    <row r="2647" spans="1:1">
      <c r="A2647" s="2" t="s">
        <v>7675</v>
      </c>
    </row>
    <row r="2648" spans="1:1">
      <c r="A2648" s="2" t="s">
        <v>7679</v>
      </c>
    </row>
    <row r="2649" spans="1:1">
      <c r="A2649" s="2" t="s">
        <v>7681</v>
      </c>
    </row>
    <row r="2650" spans="1:1">
      <c r="A2650" s="2" t="s">
        <v>7682</v>
      </c>
    </row>
    <row r="2651" spans="1:1">
      <c r="A2651" s="2" t="s">
        <v>7684</v>
      </c>
    </row>
    <row r="2652" spans="1:1">
      <c r="A2652" s="2" t="s">
        <v>7685</v>
      </c>
    </row>
    <row r="2653" spans="1:1">
      <c r="A2653" s="2" t="s">
        <v>7687</v>
      </c>
    </row>
    <row r="2654" spans="1:1">
      <c r="A2654" s="2" t="s">
        <v>7688</v>
      </c>
    </row>
    <row r="2655" spans="1:1">
      <c r="A2655" s="2" t="s">
        <v>7689</v>
      </c>
    </row>
    <row r="2656" spans="1:1">
      <c r="A2656" s="2" t="s">
        <v>7690</v>
      </c>
    </row>
    <row r="2657" spans="1:1">
      <c r="A2657" s="2" t="s">
        <v>7695</v>
      </c>
    </row>
    <row r="2658" spans="1:1">
      <c r="A2658" s="2" t="s">
        <v>7701</v>
      </c>
    </row>
    <row r="2659" spans="1:1">
      <c r="A2659" s="2" t="s">
        <v>7703</v>
      </c>
    </row>
    <row r="2660" spans="1:1">
      <c r="A2660" s="2" t="s">
        <v>7707</v>
      </c>
    </row>
    <row r="2661" spans="1:1">
      <c r="A2661" s="2" t="s">
        <v>7711</v>
      </c>
    </row>
    <row r="2662" spans="1:1">
      <c r="A2662" s="2" t="s">
        <v>7712</v>
      </c>
    </row>
    <row r="2663" spans="1:1">
      <c r="A2663" s="2" t="s">
        <v>7724</v>
      </c>
    </row>
    <row r="2664" spans="1:1">
      <c r="A2664" s="2" t="s">
        <v>7729</v>
      </c>
    </row>
    <row r="2665" spans="1:1">
      <c r="A2665" s="2" t="s">
        <v>7737</v>
      </c>
    </row>
    <row r="2666" spans="1:1">
      <c r="A2666" s="2" t="s">
        <v>7742</v>
      </c>
    </row>
    <row r="2667" spans="1:1">
      <c r="A2667" s="2" t="s">
        <v>7743</v>
      </c>
    </row>
    <row r="2668" spans="1:1">
      <c r="A2668" s="2" t="s">
        <v>7744</v>
      </c>
    </row>
    <row r="2669" spans="1:1">
      <c r="A2669" s="2" t="s">
        <v>7745</v>
      </c>
    </row>
    <row r="2670" spans="1:1">
      <c r="A2670" s="2" t="s">
        <v>7749</v>
      </c>
    </row>
    <row r="2671" spans="1:1">
      <c r="A2671" s="2" t="s">
        <v>7751</v>
      </c>
    </row>
    <row r="2672" spans="1:1">
      <c r="A2672" s="2" t="s">
        <v>7776</v>
      </c>
    </row>
    <row r="2673" spans="1:1">
      <c r="A2673" s="2" t="s">
        <v>7779</v>
      </c>
    </row>
    <row r="2674" spans="1:1">
      <c r="A2674" s="2" t="s">
        <v>7780</v>
      </c>
    </row>
    <row r="2675" spans="1:1">
      <c r="A2675" s="2" t="s">
        <v>7782</v>
      </c>
    </row>
    <row r="2676" spans="1:1">
      <c r="A2676" s="2" t="s">
        <v>7783</v>
      </c>
    </row>
    <row r="2677" spans="1:1">
      <c r="A2677" s="2" t="s">
        <v>7785</v>
      </c>
    </row>
    <row r="2678" spans="1:1">
      <c r="A2678" s="2" t="s">
        <v>7786</v>
      </c>
    </row>
    <row r="2679" spans="1:1">
      <c r="A2679" s="2" t="s">
        <v>7787</v>
      </c>
    </row>
    <row r="2680" spans="1:1">
      <c r="A2680" s="2" t="s">
        <v>7791</v>
      </c>
    </row>
    <row r="2681" spans="1:1">
      <c r="A2681" s="2" t="s">
        <v>7792</v>
      </c>
    </row>
    <row r="2682" spans="1:1">
      <c r="A2682" s="2" t="s">
        <v>7798</v>
      </c>
    </row>
    <row r="2683" spans="1:1">
      <c r="A2683" s="2" t="s">
        <v>7799</v>
      </c>
    </row>
    <row r="2684" spans="1:1">
      <c r="A2684" s="2" t="s">
        <v>7800</v>
      </c>
    </row>
    <row r="2685" spans="1:1">
      <c r="A2685" s="2" t="s">
        <v>7801</v>
      </c>
    </row>
    <row r="2686" spans="1:1">
      <c r="A2686" s="2" t="s">
        <v>7844</v>
      </c>
    </row>
    <row r="2687" spans="1:1">
      <c r="A2687" s="2" t="s">
        <v>7851</v>
      </c>
    </row>
    <row r="2688" spans="1:1">
      <c r="A2688" s="2" t="s">
        <v>7862</v>
      </c>
    </row>
    <row r="2689" spans="1:1">
      <c r="A2689" s="2" t="s">
        <v>7876</v>
      </c>
    </row>
    <row r="2690" spans="1:1">
      <c r="A2690" s="2" t="s">
        <v>7877</v>
      </c>
    </row>
    <row r="2691" spans="1:1">
      <c r="A2691" s="2" t="s">
        <v>7878</v>
      </c>
    </row>
    <row r="2692" spans="1:1">
      <c r="A2692" s="2" t="s">
        <v>7879</v>
      </c>
    </row>
    <row r="2693" spans="1:1">
      <c r="A2693" s="2" t="s">
        <v>7917</v>
      </c>
    </row>
    <row r="2694" spans="1:1">
      <c r="A2694" s="2" t="s">
        <v>7920</v>
      </c>
    </row>
    <row r="2695" spans="1:1">
      <c r="A2695" s="2" t="s">
        <v>7965</v>
      </c>
    </row>
    <row r="2696" spans="1:1">
      <c r="A2696" s="2" t="s">
        <v>7967</v>
      </c>
    </row>
    <row r="2697" spans="1:1">
      <c r="A2697" s="2" t="s">
        <v>7968</v>
      </c>
    </row>
    <row r="2698" spans="1:1">
      <c r="A2698" s="2" t="s">
        <v>7983</v>
      </c>
    </row>
    <row r="2699" spans="1:1">
      <c r="A2699" s="2" t="s">
        <v>7995</v>
      </c>
    </row>
    <row r="2700" spans="1:1">
      <c r="A2700" s="2" t="s">
        <v>8006</v>
      </c>
    </row>
    <row r="2701" spans="1:1">
      <c r="A2701" s="2" t="s">
        <v>8007</v>
      </c>
    </row>
    <row r="2702" spans="1:1">
      <c r="A2702" s="2" t="s">
        <v>8012</v>
      </c>
    </row>
    <row r="2703" spans="1:1">
      <c r="A2703" s="2" t="s">
        <v>8015</v>
      </c>
    </row>
    <row r="2704" spans="1:1">
      <c r="A2704" s="2" t="s">
        <v>8044</v>
      </c>
    </row>
    <row r="2705" spans="1:1">
      <c r="A2705" s="2" t="s">
        <v>8045</v>
      </c>
    </row>
    <row r="2706" spans="1:1">
      <c r="A2706" s="2" t="s">
        <v>8046</v>
      </c>
    </row>
    <row r="2707" spans="1:1">
      <c r="A2707" s="2" t="s">
        <v>8047</v>
      </c>
    </row>
    <row r="2708" spans="1:1">
      <c r="A2708" s="2" t="s">
        <v>8051</v>
      </c>
    </row>
    <row r="2709" spans="1:1">
      <c r="A2709" s="2" t="s">
        <v>8062</v>
      </c>
    </row>
    <row r="2710" spans="1:1">
      <c r="A2710" s="2" t="s">
        <v>8066</v>
      </c>
    </row>
    <row r="2711" spans="1:1">
      <c r="A2711" s="2" t="s">
        <v>8078</v>
      </c>
    </row>
    <row r="2712" spans="1:1">
      <c r="A2712" s="2" t="s">
        <v>8079</v>
      </c>
    </row>
    <row r="2713" spans="1:1">
      <c r="A2713" s="2" t="s">
        <v>8080</v>
      </c>
    </row>
    <row r="2714" spans="1:1">
      <c r="A2714" s="2" t="s">
        <v>8083</v>
      </c>
    </row>
    <row r="2715" spans="1:1">
      <c r="A2715" s="2" t="s">
        <v>8092</v>
      </c>
    </row>
    <row r="2716" spans="1:1">
      <c r="A2716" s="2" t="s">
        <v>8094</v>
      </c>
    </row>
    <row r="2717" spans="1:1">
      <c r="A2717" s="2" t="s">
        <v>8096</v>
      </c>
    </row>
    <row r="2718" spans="1:1">
      <c r="A2718" s="2" t="s">
        <v>8102</v>
      </c>
    </row>
    <row r="2719" spans="1:1">
      <c r="A2719" s="2" t="s">
        <v>8104</v>
      </c>
    </row>
    <row r="2720" spans="1:1">
      <c r="A2720" s="2" t="s">
        <v>8107</v>
      </c>
    </row>
    <row r="2721" spans="1:1">
      <c r="A2721" s="2" t="s">
        <v>8112</v>
      </c>
    </row>
    <row r="2722" spans="1:1">
      <c r="A2722" s="2" t="s">
        <v>8113</v>
      </c>
    </row>
    <row r="2723" spans="1:1">
      <c r="A2723" s="2" t="s">
        <v>8132</v>
      </c>
    </row>
    <row r="2724" spans="1:1">
      <c r="A2724" s="2" t="s">
        <v>8134</v>
      </c>
    </row>
    <row r="2725" spans="1:1">
      <c r="A2725" s="2" t="s">
        <v>8147</v>
      </c>
    </row>
    <row r="2726" spans="1:1">
      <c r="A2726" s="2" t="s">
        <v>8149</v>
      </c>
    </row>
    <row r="2727" spans="1:1">
      <c r="A2727" s="2" t="s">
        <v>8151</v>
      </c>
    </row>
    <row r="2728" spans="1:1">
      <c r="A2728" s="2" t="s">
        <v>8154</v>
      </c>
    </row>
    <row r="2729" spans="1:1">
      <c r="A2729" s="2" t="s">
        <v>8163</v>
      </c>
    </row>
    <row r="2730" spans="1:1">
      <c r="A2730" s="2" t="s">
        <v>8164</v>
      </c>
    </row>
    <row r="2731" spans="1:1">
      <c r="A2731" s="2" t="s">
        <v>8169</v>
      </c>
    </row>
    <row r="2732" spans="1:1">
      <c r="A2732" s="2" t="s">
        <v>8171</v>
      </c>
    </row>
    <row r="2733" spans="1:1">
      <c r="A2733" s="2" t="s">
        <v>8174</v>
      </c>
    </row>
    <row r="2734" spans="1:1">
      <c r="A2734" s="2" t="s">
        <v>8177</v>
      </c>
    </row>
    <row r="2735" spans="1:1">
      <c r="A2735" s="2" t="s">
        <v>8185</v>
      </c>
    </row>
    <row r="2736" spans="1:1">
      <c r="A2736" s="2" t="s">
        <v>8186</v>
      </c>
    </row>
    <row r="2737" spans="1:1">
      <c r="A2737" s="2" t="s">
        <v>8189</v>
      </c>
    </row>
    <row r="2738" spans="1:1">
      <c r="A2738" s="2" t="s">
        <v>8190</v>
      </c>
    </row>
    <row r="2739" spans="1:1">
      <c r="A2739" s="2" t="s">
        <v>8201</v>
      </c>
    </row>
    <row r="2740" spans="1:1">
      <c r="A2740" s="2" t="s">
        <v>8205</v>
      </c>
    </row>
    <row r="2741" spans="1:1">
      <c r="A2741" s="2" t="s">
        <v>8216</v>
      </c>
    </row>
    <row r="2742" spans="1:1">
      <c r="A2742" s="2" t="s">
        <v>8221</v>
      </c>
    </row>
    <row r="2743" spans="1:1">
      <c r="A2743" s="2" t="s">
        <v>8223</v>
      </c>
    </row>
    <row r="2744" spans="1:1">
      <c r="A2744" s="2" t="s">
        <v>8236</v>
      </c>
    </row>
    <row r="2745" spans="1:1">
      <c r="A2745" s="2" t="s">
        <v>8238</v>
      </c>
    </row>
    <row r="2746" spans="1:1">
      <c r="A2746" s="2" t="s">
        <v>8244</v>
      </c>
    </row>
    <row r="2747" spans="1:1">
      <c r="A2747" s="2" t="s">
        <v>8248</v>
      </c>
    </row>
    <row r="2748" spans="1:1">
      <c r="A2748" s="2" t="s">
        <v>8250</v>
      </c>
    </row>
    <row r="2749" spans="1:1">
      <c r="A2749" s="2" t="s">
        <v>8261</v>
      </c>
    </row>
    <row r="2750" spans="1:1">
      <c r="A2750" s="2" t="s">
        <v>8267</v>
      </c>
    </row>
    <row r="2751" spans="1:1">
      <c r="A2751" s="2" t="s">
        <v>8272</v>
      </c>
    </row>
    <row r="2752" spans="1:1">
      <c r="A2752" s="2" t="s">
        <v>8273</v>
      </c>
    </row>
    <row r="2753" spans="1:1">
      <c r="A2753" s="2" t="s">
        <v>8275</v>
      </c>
    </row>
    <row r="2754" spans="1:1">
      <c r="A2754" s="2" t="s">
        <v>8282</v>
      </c>
    </row>
    <row r="2755" spans="1:1">
      <c r="A2755" s="2" t="s">
        <v>8288</v>
      </c>
    </row>
    <row r="2756" spans="1:1">
      <c r="A2756" s="2" t="s">
        <v>8291</v>
      </c>
    </row>
    <row r="2757" spans="1:1">
      <c r="A2757" s="2" t="s">
        <v>8292</v>
      </c>
    </row>
    <row r="2758" spans="1:1">
      <c r="A2758" s="2" t="s">
        <v>8293</v>
      </c>
    </row>
    <row r="2759" spans="1:1">
      <c r="A2759" s="2" t="s">
        <v>8294</v>
      </c>
    </row>
    <row r="2760" spans="1:1">
      <c r="A2760" s="2" t="s">
        <v>8295</v>
      </c>
    </row>
    <row r="2761" spans="1:1">
      <c r="A2761" s="2" t="s">
        <v>8296</v>
      </c>
    </row>
    <row r="2762" spans="1:1">
      <c r="A2762" s="2" t="s">
        <v>8297</v>
      </c>
    </row>
    <row r="2763" spans="1:1">
      <c r="A2763" s="2" t="s">
        <v>8298</v>
      </c>
    </row>
    <row r="2764" spans="1:1">
      <c r="A2764" s="2" t="s">
        <v>8299</v>
      </c>
    </row>
    <row r="2765" spans="1:1">
      <c r="A2765" s="2" t="s">
        <v>8300</v>
      </c>
    </row>
    <row r="2766" spans="1:1">
      <c r="A2766" s="2" t="s">
        <v>8304</v>
      </c>
    </row>
    <row r="2767" spans="1:1">
      <c r="A2767" s="2" t="s">
        <v>8305</v>
      </c>
    </row>
    <row r="2768" spans="1:1">
      <c r="A2768" s="2" t="s">
        <v>8306</v>
      </c>
    </row>
    <row r="2769" spans="1:1">
      <c r="A2769" s="2" t="s">
        <v>8308</v>
      </c>
    </row>
    <row r="2770" spans="1:1">
      <c r="A2770" s="2" t="s">
        <v>8309</v>
      </c>
    </row>
    <row r="2771" spans="1:1">
      <c r="A2771" s="2" t="s">
        <v>8310</v>
      </c>
    </row>
    <row r="2772" spans="1:1">
      <c r="A2772" s="2" t="s">
        <v>8311</v>
      </c>
    </row>
    <row r="2773" spans="1:1">
      <c r="A2773" s="2" t="s">
        <v>8312</v>
      </c>
    </row>
    <row r="2774" spans="1:1">
      <c r="A2774" s="2" t="s">
        <v>8316</v>
      </c>
    </row>
    <row r="2775" spans="1:1">
      <c r="A2775" s="2" t="s">
        <v>8319</v>
      </c>
    </row>
    <row r="2776" spans="1:1">
      <c r="A2776" s="2" t="s">
        <v>8321</v>
      </c>
    </row>
    <row r="2777" spans="1:1">
      <c r="A2777" s="2" t="s">
        <v>8322</v>
      </c>
    </row>
    <row r="2778" spans="1:1">
      <c r="A2778" s="2" t="s">
        <v>8323</v>
      </c>
    </row>
    <row r="2779" spans="1:1">
      <c r="A2779" s="2" t="s">
        <v>8324</v>
      </c>
    </row>
    <row r="2780" spans="1:1">
      <c r="A2780" s="2" t="s">
        <v>8327</v>
      </c>
    </row>
    <row r="2781" spans="1:1">
      <c r="A2781" s="2" t="s">
        <v>8328</v>
      </c>
    </row>
    <row r="2782" spans="1:1">
      <c r="A2782" s="2" t="s">
        <v>8330</v>
      </c>
    </row>
    <row r="2783" spans="1:1">
      <c r="A2783" s="2" t="s">
        <v>8331</v>
      </c>
    </row>
    <row r="2784" spans="1:1">
      <c r="A2784" s="2" t="s">
        <v>8336</v>
      </c>
    </row>
    <row r="2785" spans="1:1">
      <c r="A2785" s="2" t="s">
        <v>8337</v>
      </c>
    </row>
    <row r="2786" spans="1:1">
      <c r="A2786" s="2" t="s">
        <v>8344</v>
      </c>
    </row>
    <row r="2787" spans="1:1">
      <c r="A2787" s="2" t="s">
        <v>8345</v>
      </c>
    </row>
    <row r="2788" spans="1:1">
      <c r="A2788" s="2" t="s">
        <v>8346</v>
      </c>
    </row>
    <row r="2789" spans="1:1">
      <c r="A2789" s="2" t="s">
        <v>8347</v>
      </c>
    </row>
    <row r="2790" spans="1:1">
      <c r="A2790" s="2" t="s">
        <v>8348</v>
      </c>
    </row>
    <row r="2791" spans="1:1">
      <c r="A2791" s="2" t="s">
        <v>8351</v>
      </c>
    </row>
    <row r="2792" spans="1:1">
      <c r="A2792" s="2" t="s">
        <v>8352</v>
      </c>
    </row>
    <row r="2793" spans="1:1">
      <c r="A2793" s="2" t="s">
        <v>8353</v>
      </c>
    </row>
    <row r="2794" spans="1:1">
      <c r="A2794" s="2" t="s">
        <v>8354</v>
      </c>
    </row>
    <row r="2795" spans="1:1">
      <c r="A2795" s="2" t="s">
        <v>8355</v>
      </c>
    </row>
    <row r="2796" spans="1:1">
      <c r="A2796" s="2" t="s">
        <v>8356</v>
      </c>
    </row>
    <row r="2797" spans="1:1">
      <c r="A2797" s="2" t="s">
        <v>8367</v>
      </c>
    </row>
    <row r="2798" spans="1:1">
      <c r="A2798" s="2" t="s">
        <v>8371</v>
      </c>
    </row>
    <row r="2799" spans="1:1">
      <c r="A2799" s="2" t="s">
        <v>8380</v>
      </c>
    </row>
    <row r="2800" spans="1:1">
      <c r="A2800" s="2" t="s">
        <v>8381</v>
      </c>
    </row>
    <row r="2801" spans="1:1">
      <c r="A2801" s="2" t="s">
        <v>8387</v>
      </c>
    </row>
    <row r="2802" spans="1:1">
      <c r="A2802" s="2" t="s">
        <v>8389</v>
      </c>
    </row>
    <row r="2803" spans="1:1">
      <c r="A2803" s="2" t="s">
        <v>8390</v>
      </c>
    </row>
    <row r="2804" spans="1:1">
      <c r="A2804" s="2" t="s">
        <v>8392</v>
      </c>
    </row>
    <row r="2805" spans="1:1">
      <c r="A2805" s="2" t="s">
        <v>8399</v>
      </c>
    </row>
    <row r="2806" spans="1:1">
      <c r="A2806" s="2" t="s">
        <v>8415</v>
      </c>
    </row>
    <row r="2807" spans="1:1">
      <c r="A2807" s="2" t="s">
        <v>8416</v>
      </c>
    </row>
    <row r="2808" spans="1:1">
      <c r="A2808" s="2" t="s">
        <v>8424</v>
      </c>
    </row>
    <row r="2809" spans="1:1">
      <c r="A2809" s="2" t="s">
        <v>8428</v>
      </c>
    </row>
    <row r="2810" spans="1:1">
      <c r="A2810" s="2" t="s">
        <v>8430</v>
      </c>
    </row>
    <row r="2811" spans="1:1">
      <c r="A2811" s="2" t="s">
        <v>8431</v>
      </c>
    </row>
    <row r="2812" spans="1:1">
      <c r="A2812" s="2" t="s">
        <v>8433</v>
      </c>
    </row>
    <row r="2813" spans="1:1">
      <c r="A2813" s="2" t="s">
        <v>8434</v>
      </c>
    </row>
    <row r="2814" spans="1:1">
      <c r="A2814" s="2" t="s">
        <v>8436</v>
      </c>
    </row>
    <row r="2815" spans="1:1">
      <c r="A2815" s="2" t="s">
        <v>8439</v>
      </c>
    </row>
    <row r="2816" spans="1:1">
      <c r="A2816" s="2" t="s">
        <v>8441</v>
      </c>
    </row>
    <row r="2817" spans="1:1">
      <c r="A2817" s="2" t="s">
        <v>8442</v>
      </c>
    </row>
    <row r="2818" spans="1:1">
      <c r="A2818" s="2" t="s">
        <v>8443</v>
      </c>
    </row>
    <row r="2819" spans="1:1">
      <c r="A2819" s="2" t="s">
        <v>8444</v>
      </c>
    </row>
    <row r="2820" spans="1:1">
      <c r="A2820" s="2" t="s">
        <v>8445</v>
      </c>
    </row>
    <row r="2821" spans="1:1">
      <c r="A2821" s="2" t="s">
        <v>8446</v>
      </c>
    </row>
    <row r="2822" spans="1:1">
      <c r="A2822" s="2" t="s">
        <v>8448</v>
      </c>
    </row>
    <row r="2823" spans="1:1">
      <c r="A2823" s="2" t="s">
        <v>8452</v>
      </c>
    </row>
    <row r="2824" spans="1:1">
      <c r="A2824" s="2" t="s">
        <v>8453</v>
      </c>
    </row>
    <row r="2825" spans="1:1">
      <c r="A2825" s="2" t="s">
        <v>8458</v>
      </c>
    </row>
    <row r="2826" spans="1:1">
      <c r="A2826" s="2" t="s">
        <v>8460</v>
      </c>
    </row>
    <row r="2827" spans="1:1">
      <c r="A2827" s="2" t="s">
        <v>8461</v>
      </c>
    </row>
    <row r="2828" spans="1:1">
      <c r="A2828" s="2" t="s">
        <v>8462</v>
      </c>
    </row>
    <row r="2829" spans="1:1">
      <c r="A2829" s="2" t="s">
        <v>8467</v>
      </c>
    </row>
    <row r="2830" spans="1:1">
      <c r="A2830" s="2" t="s">
        <v>8475</v>
      </c>
    </row>
    <row r="2831" spans="1:1">
      <c r="A2831" s="2" t="s">
        <v>8477</v>
      </c>
    </row>
    <row r="2832" spans="1:1">
      <c r="A2832" s="2" t="s">
        <v>8479</v>
      </c>
    </row>
    <row r="2833" spans="1:1">
      <c r="A2833" s="2" t="s">
        <v>8480</v>
      </c>
    </row>
    <row r="2834" spans="1:1">
      <c r="A2834" s="2" t="s">
        <v>8482</v>
      </c>
    </row>
    <row r="2835" spans="1:1">
      <c r="A2835" s="2" t="s">
        <v>8483</v>
      </c>
    </row>
    <row r="2836" spans="1:1">
      <c r="A2836" s="2" t="s">
        <v>8484</v>
      </c>
    </row>
    <row r="2837" spans="1:1">
      <c r="A2837" s="2" t="s">
        <v>8486</v>
      </c>
    </row>
    <row r="2838" spans="1:1">
      <c r="A2838" s="2" t="s">
        <v>8491</v>
      </c>
    </row>
    <row r="2839" spans="1:1">
      <c r="A2839" s="2" t="s">
        <v>8496</v>
      </c>
    </row>
    <row r="2840" spans="1:1">
      <c r="A2840" s="2" t="s">
        <v>8497</v>
      </c>
    </row>
    <row r="2841" spans="1:1">
      <c r="A2841" s="2" t="s">
        <v>8500</v>
      </c>
    </row>
    <row r="2842" spans="1:1">
      <c r="A2842" s="2" t="s">
        <v>8506</v>
      </c>
    </row>
    <row r="2843" spans="1:1">
      <c r="A2843" s="2" t="s">
        <v>8507</v>
      </c>
    </row>
    <row r="2844" spans="1:1">
      <c r="A2844" s="2" t="s">
        <v>8508</v>
      </c>
    </row>
    <row r="2845" spans="1:1">
      <c r="A2845" s="2" t="s">
        <v>8511</v>
      </c>
    </row>
    <row r="2846" spans="1:1">
      <c r="A2846" s="2" t="s">
        <v>8514</v>
      </c>
    </row>
    <row r="2847" spans="1:1">
      <c r="A2847" s="2" t="s">
        <v>8516</v>
      </c>
    </row>
    <row r="2848" spans="1:1">
      <c r="A2848" s="2" t="s">
        <v>8517</v>
      </c>
    </row>
    <row r="2849" spans="1:1">
      <c r="A2849" s="2" t="s">
        <v>8518</v>
      </c>
    </row>
    <row r="2850" spans="1:1">
      <c r="A2850" s="2" t="s">
        <v>8526</v>
      </c>
    </row>
    <row r="2851" spans="1:1">
      <c r="A2851" s="2" t="s">
        <v>8527</v>
      </c>
    </row>
    <row r="2852" spans="1:1">
      <c r="A2852" s="2" t="s">
        <v>8530</v>
      </c>
    </row>
    <row r="2853" spans="1:1">
      <c r="A2853" s="2" t="s">
        <v>8531</v>
      </c>
    </row>
    <row r="2854" spans="1:1">
      <c r="A2854" s="2" t="s">
        <v>8535</v>
      </c>
    </row>
    <row r="2855" spans="1:1">
      <c r="A2855" s="2" t="s">
        <v>8536</v>
      </c>
    </row>
    <row r="2856" spans="1:1">
      <c r="A2856" s="2" t="s">
        <v>8537</v>
      </c>
    </row>
    <row r="2857" spans="1:1">
      <c r="A2857" s="2" t="s">
        <v>8539</v>
      </c>
    </row>
    <row r="2858" spans="1:1">
      <c r="A2858" s="2" t="s">
        <v>8542</v>
      </c>
    </row>
    <row r="2859" spans="1:1">
      <c r="A2859" s="2" t="s">
        <v>8543</v>
      </c>
    </row>
    <row r="2860" spans="1:1">
      <c r="A2860" s="2" t="s">
        <v>8545</v>
      </c>
    </row>
    <row r="2861" spans="1:1">
      <c r="A2861" s="2" t="s">
        <v>8546</v>
      </c>
    </row>
    <row r="2862" spans="1:1">
      <c r="A2862" s="2" t="s">
        <v>8549</v>
      </c>
    </row>
    <row r="2863" spans="1:1">
      <c r="A2863" s="2" t="s">
        <v>8551</v>
      </c>
    </row>
    <row r="2864" spans="1:1">
      <c r="A2864" s="2" t="s">
        <v>8554</v>
      </c>
    </row>
    <row r="2865" spans="1:1">
      <c r="A2865" s="2" t="s">
        <v>8556</v>
      </c>
    </row>
    <row r="2866" spans="1:1">
      <c r="A2866" s="2" t="s">
        <v>8558</v>
      </c>
    </row>
    <row r="2867" spans="1:1">
      <c r="A2867" s="2" t="s">
        <v>8560</v>
      </c>
    </row>
    <row r="2868" spans="1:1">
      <c r="A2868" s="2" t="s">
        <v>8561</v>
      </c>
    </row>
    <row r="2869" spans="1:1">
      <c r="A2869" s="2" t="s">
        <v>8562</v>
      </c>
    </row>
    <row r="2870" spans="1:1">
      <c r="A2870" s="2" t="s">
        <v>8563</v>
      </c>
    </row>
    <row r="2871" spans="1:1">
      <c r="A2871" s="2" t="s">
        <v>8564</v>
      </c>
    </row>
    <row r="2872" spans="1:1">
      <c r="A2872" s="2" t="s">
        <v>8566</v>
      </c>
    </row>
    <row r="2873" spans="1:1">
      <c r="A2873" s="2" t="s">
        <v>8570</v>
      </c>
    </row>
    <row r="2874" spans="1:1">
      <c r="A2874" s="2" t="s">
        <v>8571</v>
      </c>
    </row>
    <row r="2875" spans="1:1">
      <c r="A2875" s="2" t="s">
        <v>8576</v>
      </c>
    </row>
    <row r="2876" spans="1:1">
      <c r="A2876" s="2" t="s">
        <v>8578</v>
      </c>
    </row>
    <row r="2877" spans="1:1">
      <c r="A2877" s="2" t="s">
        <v>8581</v>
      </c>
    </row>
    <row r="2878" spans="1:1">
      <c r="A2878" s="2" t="s">
        <v>8583</v>
      </c>
    </row>
    <row r="2879" spans="1:1">
      <c r="A2879" s="2" t="s">
        <v>8584</v>
      </c>
    </row>
    <row r="2880" spans="1:1">
      <c r="A2880" s="2" t="s">
        <v>8593</v>
      </c>
    </row>
    <row r="2881" spans="1:1">
      <c r="A2881" s="2" t="s">
        <v>8594</v>
      </c>
    </row>
    <row r="2882" spans="1:1">
      <c r="A2882" s="2" t="s">
        <v>8595</v>
      </c>
    </row>
    <row r="2883" spans="1:1">
      <c r="A2883" s="2" t="s">
        <v>8597</v>
      </c>
    </row>
    <row r="2884" spans="1:1">
      <c r="A2884" s="2" t="s">
        <v>8598</v>
      </c>
    </row>
    <row r="2885" spans="1:1">
      <c r="A2885" s="2" t="s">
        <v>8599</v>
      </c>
    </row>
    <row r="2886" spans="1:1">
      <c r="A2886" s="2" t="s">
        <v>8600</v>
      </c>
    </row>
    <row r="2887" spans="1:1">
      <c r="A2887" s="2" t="s">
        <v>8601</v>
      </c>
    </row>
    <row r="2888" spans="1:1">
      <c r="A2888" s="2" t="s">
        <v>8605</v>
      </c>
    </row>
    <row r="2889" spans="1:1">
      <c r="A2889" s="2" t="s">
        <v>8607</v>
      </c>
    </row>
    <row r="2890" spans="1:1">
      <c r="A2890" s="2" t="s">
        <v>8611</v>
      </c>
    </row>
    <row r="2891" spans="1:1">
      <c r="A2891" s="2" t="s">
        <v>8615</v>
      </c>
    </row>
    <row r="2892" spans="1:1">
      <c r="A2892" s="2" t="s">
        <v>8617</v>
      </c>
    </row>
    <row r="2893" spans="1:1">
      <c r="A2893" s="2" t="s">
        <v>8620</v>
      </c>
    </row>
    <row r="2894" spans="1:1">
      <c r="A2894" s="2" t="s">
        <v>8621</v>
      </c>
    </row>
    <row r="2895" spans="1:1">
      <c r="A2895" s="2" t="s">
        <v>8622</v>
      </c>
    </row>
    <row r="2896" spans="1:1">
      <c r="A2896" s="2" t="s">
        <v>8627</v>
      </c>
    </row>
    <row r="2897" spans="1:1">
      <c r="A2897" s="2" t="s">
        <v>8628</v>
      </c>
    </row>
    <row r="2898" spans="1:1">
      <c r="A2898" s="2" t="s">
        <v>8629</v>
      </c>
    </row>
    <row r="2899" spans="1:1">
      <c r="A2899" s="2" t="s">
        <v>8631</v>
      </c>
    </row>
    <row r="2900" spans="1:1">
      <c r="A2900" s="2" t="s">
        <v>8632</v>
      </c>
    </row>
    <row r="2901" spans="1:1">
      <c r="A2901" s="2" t="s">
        <v>8637</v>
      </c>
    </row>
    <row r="2902" spans="1:1">
      <c r="A2902" s="2" t="s">
        <v>8638</v>
      </c>
    </row>
    <row r="2903" spans="1:1">
      <c r="A2903" s="2" t="s">
        <v>8644</v>
      </c>
    </row>
    <row r="2904" spans="1:1">
      <c r="A2904" s="2" t="s">
        <v>8647</v>
      </c>
    </row>
    <row r="2905" spans="1:1">
      <c r="A2905" s="2" t="s">
        <v>8655</v>
      </c>
    </row>
    <row r="2906" spans="1:1">
      <c r="A2906" s="2" t="s">
        <v>8656</v>
      </c>
    </row>
    <row r="2907" spans="1:1">
      <c r="A2907" s="2" t="s">
        <v>8657</v>
      </c>
    </row>
    <row r="2908" spans="1:1">
      <c r="A2908" s="2" t="s">
        <v>8658</v>
      </c>
    </row>
    <row r="2909" spans="1:1">
      <c r="A2909" s="2" t="s">
        <v>8662</v>
      </c>
    </row>
    <row r="2910" spans="1:1">
      <c r="A2910" s="2" t="s">
        <v>8663</v>
      </c>
    </row>
    <row r="2911" spans="1:1">
      <c r="A2911" s="2" t="s">
        <v>8665</v>
      </c>
    </row>
    <row r="2912" spans="1:1">
      <c r="A2912" s="2" t="s">
        <v>8671</v>
      </c>
    </row>
    <row r="2913" spans="1:1">
      <c r="A2913" s="2" t="s">
        <v>8673</v>
      </c>
    </row>
    <row r="2914" spans="1:1">
      <c r="A2914" s="2" t="s">
        <v>8676</v>
      </c>
    </row>
    <row r="2915" spans="1:1">
      <c r="A2915" s="2" t="s">
        <v>8677</v>
      </c>
    </row>
    <row r="2916" spans="1:1">
      <c r="A2916" s="2" t="s">
        <v>8679</v>
      </c>
    </row>
    <row r="2917" spans="1:1">
      <c r="A2917" s="2" t="s">
        <v>8682</v>
      </c>
    </row>
    <row r="2918" spans="1:1">
      <c r="A2918" s="2" t="s">
        <v>8684</v>
      </c>
    </row>
    <row r="2919" spans="1:1">
      <c r="A2919" s="2" t="s">
        <v>8691</v>
      </c>
    </row>
    <row r="2920" spans="1:1">
      <c r="A2920" s="2" t="s">
        <v>8695</v>
      </c>
    </row>
    <row r="2921" spans="1:1">
      <c r="A2921" s="2" t="s">
        <v>8706</v>
      </c>
    </row>
    <row r="2922" spans="1:1">
      <c r="A2922" s="2" t="s">
        <v>8707</v>
      </c>
    </row>
    <row r="2923" spans="1:1">
      <c r="A2923" s="2" t="s">
        <v>8717</v>
      </c>
    </row>
    <row r="2924" spans="1:1">
      <c r="A2924" s="2" t="s">
        <v>8718</v>
      </c>
    </row>
    <row r="2925" spans="1:1">
      <c r="A2925" s="2" t="s">
        <v>8719</v>
      </c>
    </row>
    <row r="2926" spans="1:1">
      <c r="A2926" s="2" t="s">
        <v>8722</v>
      </c>
    </row>
    <row r="2927" spans="1:1">
      <c r="A2927" s="2" t="s">
        <v>8723</v>
      </c>
    </row>
    <row r="2928" spans="1:1">
      <c r="A2928" s="2" t="s">
        <v>8725</v>
      </c>
    </row>
    <row r="2929" spans="1:1">
      <c r="A2929" s="2" t="s">
        <v>8726</v>
      </c>
    </row>
    <row r="2930" spans="1:1">
      <c r="A2930" s="2" t="s">
        <v>8728</v>
      </c>
    </row>
    <row r="2931" spans="1:1">
      <c r="A2931" s="2" t="s">
        <v>8729</v>
      </c>
    </row>
    <row r="2932" spans="1:1">
      <c r="A2932" s="2" t="s">
        <v>8732</v>
      </c>
    </row>
    <row r="2933" spans="1:1">
      <c r="A2933" s="2" t="s">
        <v>8733</v>
      </c>
    </row>
    <row r="2934" spans="1:1">
      <c r="A2934" s="2" t="s">
        <v>8751</v>
      </c>
    </row>
    <row r="2935" spans="1:1">
      <c r="A2935" s="2" t="s">
        <v>8753</v>
      </c>
    </row>
    <row r="2936" spans="1:1">
      <c r="A2936" s="2" t="s">
        <v>8754</v>
      </c>
    </row>
    <row r="2937" spans="1:1">
      <c r="A2937" s="2" t="s">
        <v>8757</v>
      </c>
    </row>
    <row r="2938" spans="1:1">
      <c r="A2938" s="2" t="s">
        <v>8759</v>
      </c>
    </row>
    <row r="2939" spans="1:1">
      <c r="A2939" s="2" t="s">
        <v>8760</v>
      </c>
    </row>
    <row r="2940" spans="1:1">
      <c r="A2940" s="2" t="s">
        <v>8761</v>
      </c>
    </row>
    <row r="2941" spans="1:1">
      <c r="A2941" s="2" t="s">
        <v>8762</v>
      </c>
    </row>
    <row r="2942" spans="1:1">
      <c r="A2942" s="2" t="s">
        <v>8765</v>
      </c>
    </row>
    <row r="2943" spans="1:1">
      <c r="A2943" s="2" t="s">
        <v>8767</v>
      </c>
    </row>
    <row r="2944" spans="1:1">
      <c r="A2944" s="2" t="s">
        <v>8771</v>
      </c>
    </row>
    <row r="2945" spans="1:1">
      <c r="A2945" s="2" t="s">
        <v>8774</v>
      </c>
    </row>
    <row r="2946" spans="1:1">
      <c r="A2946" s="2" t="s">
        <v>8776</v>
      </c>
    </row>
    <row r="2947" spans="1:1">
      <c r="A2947" s="2" t="s">
        <v>8777</v>
      </c>
    </row>
    <row r="2948" spans="1:1">
      <c r="A2948" s="2" t="s">
        <v>8778</v>
      </c>
    </row>
    <row r="2949" spans="1:1">
      <c r="A2949" s="2" t="s">
        <v>8781</v>
      </c>
    </row>
    <row r="2950" spans="1:1">
      <c r="A2950" s="2" t="s">
        <v>8783</v>
      </c>
    </row>
    <row r="2951" spans="1:1">
      <c r="A2951" s="2" t="s">
        <v>8784</v>
      </c>
    </row>
    <row r="2952" spans="1:1">
      <c r="A2952" s="2" t="s">
        <v>8786</v>
      </c>
    </row>
    <row r="2953" spans="1:1">
      <c r="A2953" s="2" t="s">
        <v>8790</v>
      </c>
    </row>
    <row r="2954" spans="1:1">
      <c r="A2954" s="2" t="s">
        <v>8791</v>
      </c>
    </row>
    <row r="2955" spans="1:1">
      <c r="A2955" s="2" t="s">
        <v>8793</v>
      </c>
    </row>
    <row r="2956" spans="1:1">
      <c r="A2956" s="2" t="s">
        <v>8794</v>
      </c>
    </row>
    <row r="2957" spans="1:1">
      <c r="A2957" s="2" t="s">
        <v>8795</v>
      </c>
    </row>
    <row r="2958" spans="1:1">
      <c r="A2958" s="2" t="s">
        <v>8797</v>
      </c>
    </row>
    <row r="2959" spans="1:1">
      <c r="A2959" s="2" t="s">
        <v>8798</v>
      </c>
    </row>
    <row r="2960" spans="1:1">
      <c r="A2960" s="2" t="s">
        <v>8800</v>
      </c>
    </row>
    <row r="2961" spans="1:1">
      <c r="A2961" s="2" t="s">
        <v>8801</v>
      </c>
    </row>
    <row r="2962" spans="1:1">
      <c r="A2962" s="2" t="s">
        <v>8803</v>
      </c>
    </row>
    <row r="2963" spans="1:1">
      <c r="A2963" s="2" t="s">
        <v>8804</v>
      </c>
    </row>
    <row r="2964" spans="1:1">
      <c r="A2964" s="2" t="s">
        <v>8806</v>
      </c>
    </row>
    <row r="2965" spans="1:1">
      <c r="A2965" s="2" t="s">
        <v>8810</v>
      </c>
    </row>
    <row r="2966" spans="1:1">
      <c r="A2966" s="2" t="s">
        <v>8814</v>
      </c>
    </row>
    <row r="2967" spans="1:1">
      <c r="A2967" s="2" t="s">
        <v>8819</v>
      </c>
    </row>
    <row r="2968" spans="1:1">
      <c r="A2968" s="2" t="s">
        <v>8823</v>
      </c>
    </row>
    <row r="2969" spans="1:1">
      <c r="A2969" s="2" t="s">
        <v>8831</v>
      </c>
    </row>
    <row r="2970" spans="1:1">
      <c r="A2970" s="2" t="s">
        <v>8834</v>
      </c>
    </row>
    <row r="2971" spans="1:1">
      <c r="A2971" s="2" t="s">
        <v>8836</v>
      </c>
    </row>
    <row r="2972" spans="1:1">
      <c r="A2972" s="2" t="s">
        <v>8841</v>
      </c>
    </row>
    <row r="2973" spans="1:1">
      <c r="A2973" s="2" t="s">
        <v>8842</v>
      </c>
    </row>
    <row r="2974" spans="1:1">
      <c r="A2974" s="2" t="s">
        <v>8845</v>
      </c>
    </row>
    <row r="2975" spans="1:1">
      <c r="A2975" s="2" t="s">
        <v>8847</v>
      </c>
    </row>
    <row r="2976" spans="1:1">
      <c r="A2976" s="2" t="s">
        <v>8848</v>
      </c>
    </row>
    <row r="2977" spans="1:1">
      <c r="A2977" s="2" t="s">
        <v>8851</v>
      </c>
    </row>
    <row r="2978" spans="1:1">
      <c r="A2978" s="2" t="s">
        <v>8852</v>
      </c>
    </row>
    <row r="2979" spans="1:1">
      <c r="A2979" s="2" t="s">
        <v>8855</v>
      </c>
    </row>
    <row r="2980" spans="1:1">
      <c r="A2980" s="2" t="s">
        <v>8856</v>
      </c>
    </row>
    <row r="2981" spans="1:1">
      <c r="A2981" s="2" t="s">
        <v>8861</v>
      </c>
    </row>
    <row r="2982" spans="1:1">
      <c r="A2982" s="2" t="s">
        <v>8864</v>
      </c>
    </row>
    <row r="2983" spans="1:1">
      <c r="A2983" s="2" t="s">
        <v>8867</v>
      </c>
    </row>
    <row r="2984" spans="1:1">
      <c r="A2984" s="2" t="s">
        <v>8868</v>
      </c>
    </row>
    <row r="2985" spans="1:1">
      <c r="A2985" s="2" t="s">
        <v>8870</v>
      </c>
    </row>
    <row r="2986" spans="1:1">
      <c r="A2986" s="2" t="s">
        <v>8877</v>
      </c>
    </row>
    <row r="2987" spans="1:1">
      <c r="A2987" s="2" t="s">
        <v>8878</v>
      </c>
    </row>
    <row r="2988" spans="1:1">
      <c r="A2988" s="2" t="s">
        <v>8880</v>
      </c>
    </row>
    <row r="2989" spans="1:1">
      <c r="A2989" s="2" t="s">
        <v>8883</v>
      </c>
    </row>
    <row r="2990" spans="1:1">
      <c r="A2990" s="2" t="s">
        <v>8885</v>
      </c>
    </row>
    <row r="2991" spans="1:1">
      <c r="A2991" s="2" t="s">
        <v>8890</v>
      </c>
    </row>
    <row r="2992" spans="1:1">
      <c r="A2992" s="2" t="s">
        <v>8891</v>
      </c>
    </row>
    <row r="2993" spans="1:1">
      <c r="A2993" s="2" t="s">
        <v>8893</v>
      </c>
    </row>
    <row r="2994" spans="1:1">
      <c r="A2994" s="2" t="s">
        <v>8894</v>
      </c>
    </row>
    <row r="2995" spans="1:1">
      <c r="A2995" s="2" t="s">
        <v>8899</v>
      </c>
    </row>
    <row r="2996" spans="1:1">
      <c r="A2996" s="2" t="s">
        <v>8907</v>
      </c>
    </row>
    <row r="2997" spans="1:1">
      <c r="A2997" s="2" t="s">
        <v>8912</v>
      </c>
    </row>
    <row r="2998" spans="1:1">
      <c r="A2998" s="2" t="s">
        <v>8914</v>
      </c>
    </row>
    <row r="2999" spans="1:1">
      <c r="A2999" s="2" t="s">
        <v>8917</v>
      </c>
    </row>
    <row r="3000" spans="1:1">
      <c r="A3000" s="2" t="s">
        <v>8919</v>
      </c>
    </row>
    <row r="3001" spans="1:1">
      <c r="A3001" s="2" t="s">
        <v>8925</v>
      </c>
    </row>
    <row r="3002" spans="1:1">
      <c r="A3002" s="2" t="s">
        <v>8936</v>
      </c>
    </row>
    <row r="3003" spans="1:1">
      <c r="A3003" s="2" t="s">
        <v>8938</v>
      </c>
    </row>
    <row r="3004" spans="1:1">
      <c r="A3004" s="2" t="s">
        <v>8939</v>
      </c>
    </row>
    <row r="3005" spans="1:1">
      <c r="A3005" s="2" t="s">
        <v>8940</v>
      </c>
    </row>
    <row r="3006" spans="1:1">
      <c r="A3006" s="2" t="s">
        <v>8945</v>
      </c>
    </row>
    <row r="3007" spans="1:1">
      <c r="A3007" s="2" t="s">
        <v>8946</v>
      </c>
    </row>
    <row r="3008" spans="1:1">
      <c r="A3008" s="2" t="s">
        <v>8949</v>
      </c>
    </row>
    <row r="3009" spans="1:1">
      <c r="A3009" s="2" t="s">
        <v>8950</v>
      </c>
    </row>
    <row r="3010" spans="1:1">
      <c r="A3010" s="2" t="s">
        <v>8952</v>
      </c>
    </row>
    <row r="3011" spans="1:1">
      <c r="A3011" s="2" t="s">
        <v>8953</v>
      </c>
    </row>
    <row r="3012" spans="1:1">
      <c r="A3012" s="2" t="s">
        <v>8956</v>
      </c>
    </row>
    <row r="3013" spans="1:1">
      <c r="A3013" s="2" t="s">
        <v>8961</v>
      </c>
    </row>
    <row r="3014" spans="1:1">
      <c r="A3014" s="2" t="s">
        <v>8964</v>
      </c>
    </row>
    <row r="3015" spans="1:1">
      <c r="A3015" s="2" t="s">
        <v>8965</v>
      </c>
    </row>
    <row r="3016" spans="1:1">
      <c r="A3016" s="2" t="s">
        <v>8968</v>
      </c>
    </row>
    <row r="3017" spans="1:1">
      <c r="A3017" s="2" t="s">
        <v>8976</v>
      </c>
    </row>
    <row r="3018" spans="1:1">
      <c r="A3018" s="2" t="s">
        <v>8980</v>
      </c>
    </row>
    <row r="3019" spans="1:1">
      <c r="A3019" s="2" t="s">
        <v>8981</v>
      </c>
    </row>
    <row r="3020" spans="1:1">
      <c r="A3020" s="2" t="s">
        <v>8984</v>
      </c>
    </row>
    <row r="3021" spans="1:1">
      <c r="A3021" s="2" t="s">
        <v>8985</v>
      </c>
    </row>
    <row r="3022" spans="1:1">
      <c r="A3022" s="2" t="s">
        <v>8986</v>
      </c>
    </row>
    <row r="3023" spans="1:1">
      <c r="A3023" s="2" t="s">
        <v>8988</v>
      </c>
    </row>
    <row r="3024" spans="1:1">
      <c r="A3024" s="2" t="s">
        <v>8992</v>
      </c>
    </row>
    <row r="3025" spans="1:1">
      <c r="A3025" s="2" t="s">
        <v>8994</v>
      </c>
    </row>
    <row r="3026" spans="1:1">
      <c r="A3026" s="2" t="s">
        <v>9000</v>
      </c>
    </row>
    <row r="3027" spans="1:1">
      <c r="A3027" s="2" t="s">
        <v>9006</v>
      </c>
    </row>
    <row r="3028" spans="1:1">
      <c r="A3028" s="2" t="s">
        <v>9007</v>
      </c>
    </row>
    <row r="3029" spans="1:1">
      <c r="A3029" s="2" t="s">
        <v>9009</v>
      </c>
    </row>
    <row r="3030" spans="1:1">
      <c r="A3030" s="2" t="s">
        <v>9011</v>
      </c>
    </row>
    <row r="3031" spans="1:1">
      <c r="A3031" s="2" t="s">
        <v>9012</v>
      </c>
    </row>
    <row r="3032" spans="1:1">
      <c r="A3032" s="2" t="s">
        <v>9013</v>
      </c>
    </row>
    <row r="3033" spans="1:1">
      <c r="A3033" s="2" t="s">
        <v>9014</v>
      </c>
    </row>
    <row r="3034" spans="1:1">
      <c r="A3034" s="2" t="s">
        <v>9017</v>
      </c>
    </row>
    <row r="3035" spans="1:1">
      <c r="A3035" s="2" t="s">
        <v>9018</v>
      </c>
    </row>
    <row r="3036" spans="1:1">
      <c r="A3036" s="2" t="s">
        <v>9019</v>
      </c>
    </row>
    <row r="3037" spans="1:1">
      <c r="A3037" s="2" t="s">
        <v>9021</v>
      </c>
    </row>
    <row r="3038" spans="1:1">
      <c r="A3038" s="2" t="s">
        <v>9022</v>
      </c>
    </row>
    <row r="3039" spans="1:1">
      <c r="A3039" s="2" t="s">
        <v>9023</v>
      </c>
    </row>
    <row r="3040" spans="1:1">
      <c r="A3040" s="2" t="s">
        <v>9025</v>
      </c>
    </row>
    <row r="3041" spans="1:1">
      <c r="A3041" s="2" t="s">
        <v>9027</v>
      </c>
    </row>
    <row r="3042" spans="1:1">
      <c r="A3042" s="2" t="s">
        <v>9031</v>
      </c>
    </row>
    <row r="3043" spans="1:1">
      <c r="A3043" s="2" t="s">
        <v>9035</v>
      </c>
    </row>
    <row r="3044" spans="1:1">
      <c r="A3044" s="2" t="s">
        <v>9037</v>
      </c>
    </row>
    <row r="3045" spans="1:1">
      <c r="A3045" s="2" t="s">
        <v>9038</v>
      </c>
    </row>
    <row r="3046" spans="1:1">
      <c r="A3046" s="2" t="s">
        <v>9039</v>
      </c>
    </row>
    <row r="3047" spans="1:1">
      <c r="A3047" s="2" t="s">
        <v>9040</v>
      </c>
    </row>
    <row r="3048" spans="1:1">
      <c r="A3048" s="2" t="s">
        <v>9041</v>
      </c>
    </row>
    <row r="3049" spans="1:1">
      <c r="A3049" s="2" t="s">
        <v>9042</v>
      </c>
    </row>
    <row r="3050" spans="1:1">
      <c r="A3050" s="2" t="s">
        <v>9043</v>
      </c>
    </row>
    <row r="3051" spans="1:1">
      <c r="A3051" s="2" t="s">
        <v>9044</v>
      </c>
    </row>
    <row r="3052" spans="1:1">
      <c r="A3052" s="2" t="s">
        <v>9045</v>
      </c>
    </row>
    <row r="3053" spans="1:1">
      <c r="A3053" s="2" t="s">
        <v>9046</v>
      </c>
    </row>
    <row r="3054" spans="1:1">
      <c r="A3054" s="2" t="s">
        <v>9047</v>
      </c>
    </row>
    <row r="3055" spans="1:1">
      <c r="A3055" s="2" t="s">
        <v>9052</v>
      </c>
    </row>
    <row r="3056" spans="1:1">
      <c r="A3056" s="2" t="s">
        <v>9053</v>
      </c>
    </row>
    <row r="3057" spans="1:1">
      <c r="A3057" s="2" t="s">
        <v>9054</v>
      </c>
    </row>
    <row r="3058" spans="1:1">
      <c r="A3058" s="2" t="s">
        <v>9055</v>
      </c>
    </row>
    <row r="3059" spans="1:1">
      <c r="A3059" s="2" t="s">
        <v>9061</v>
      </c>
    </row>
    <row r="3060" spans="1:1">
      <c r="A3060" s="2" t="s">
        <v>9063</v>
      </c>
    </row>
    <row r="3061" spans="1:1">
      <c r="A3061" s="2" t="s">
        <v>9065</v>
      </c>
    </row>
    <row r="3062" spans="1:1">
      <c r="A3062" s="2" t="s">
        <v>9067</v>
      </c>
    </row>
    <row r="3063" spans="1:1">
      <c r="A3063" s="2" t="s">
        <v>9068</v>
      </c>
    </row>
    <row r="3064" spans="1:1">
      <c r="A3064" s="2" t="s">
        <v>9069</v>
      </c>
    </row>
    <row r="3065" spans="1:1">
      <c r="A3065" s="2" t="s">
        <v>9070</v>
      </c>
    </row>
    <row r="3066" spans="1:1">
      <c r="A3066" s="2" t="s">
        <v>9071</v>
      </c>
    </row>
    <row r="3067" spans="1:1">
      <c r="A3067" s="2" t="s">
        <v>9073</v>
      </c>
    </row>
    <row r="3068" spans="1:1">
      <c r="A3068" s="2" t="s">
        <v>9074</v>
      </c>
    </row>
    <row r="3069" spans="1:1">
      <c r="A3069" s="2" t="s">
        <v>9075</v>
      </c>
    </row>
    <row r="3070" spans="1:1">
      <c r="A3070" s="2" t="s">
        <v>9078</v>
      </c>
    </row>
    <row r="3071" spans="1:1">
      <c r="A3071" s="2" t="s">
        <v>9079</v>
      </c>
    </row>
    <row r="3072" spans="1:1">
      <c r="A3072" s="2" t="s">
        <v>9081</v>
      </c>
    </row>
    <row r="3073" spans="1:1">
      <c r="A3073" s="2" t="s">
        <v>9083</v>
      </c>
    </row>
    <row r="3074" spans="1:1">
      <c r="A3074" s="2" t="s">
        <v>9084</v>
      </c>
    </row>
    <row r="3075" spans="1:1">
      <c r="A3075" s="2" t="s">
        <v>9085</v>
      </c>
    </row>
    <row r="3076" spans="1:1">
      <c r="A3076" s="2" t="s">
        <v>9086</v>
      </c>
    </row>
    <row r="3077" spans="1:1">
      <c r="A3077" s="2" t="s">
        <v>9087</v>
      </c>
    </row>
    <row r="3078" spans="1:1">
      <c r="A3078" s="2" t="s">
        <v>9090</v>
      </c>
    </row>
    <row r="3079" spans="1:1">
      <c r="A3079" s="2" t="s">
        <v>9091</v>
      </c>
    </row>
    <row r="3080" spans="1:1">
      <c r="A3080" s="2" t="s">
        <v>9092</v>
      </c>
    </row>
    <row r="3081" spans="1:1">
      <c r="A3081" s="2" t="s">
        <v>9094</v>
      </c>
    </row>
    <row r="3082" spans="1:1">
      <c r="A3082" s="2" t="s">
        <v>9095</v>
      </c>
    </row>
    <row r="3083" spans="1:1">
      <c r="A3083" s="2" t="s">
        <v>9097</v>
      </c>
    </row>
    <row r="3084" spans="1:1">
      <c r="A3084" s="2" t="s">
        <v>9099</v>
      </c>
    </row>
    <row r="3085" spans="1:1">
      <c r="A3085" s="2" t="s">
        <v>9102</v>
      </c>
    </row>
    <row r="3086" spans="1:1">
      <c r="A3086" s="2" t="s">
        <v>9107</v>
      </c>
    </row>
    <row r="3087" spans="1:1">
      <c r="A3087" s="2" t="s">
        <v>9109</v>
      </c>
    </row>
    <row r="3088" spans="1:1">
      <c r="A3088" s="2" t="s">
        <v>9111</v>
      </c>
    </row>
    <row r="3089" spans="1:1">
      <c r="A3089" s="2" t="s">
        <v>9112</v>
      </c>
    </row>
    <row r="3090" spans="1:1">
      <c r="A3090" s="2" t="s">
        <v>9114</v>
      </c>
    </row>
    <row r="3091" spans="1:1">
      <c r="A3091" s="2" t="s">
        <v>9115</v>
      </c>
    </row>
    <row r="3092" spans="1:1">
      <c r="A3092" s="2" t="s">
        <v>9116</v>
      </c>
    </row>
    <row r="3093" spans="1:1">
      <c r="A3093" s="2" t="s">
        <v>9118</v>
      </c>
    </row>
    <row r="3094" spans="1:1">
      <c r="A3094" s="2" t="s">
        <v>9119</v>
      </c>
    </row>
    <row r="3095" spans="1:1">
      <c r="A3095" s="2" t="s">
        <v>9120</v>
      </c>
    </row>
    <row r="3096" spans="1:1">
      <c r="A3096" s="2" t="s">
        <v>9121</v>
      </c>
    </row>
    <row r="3097" spans="1:1">
      <c r="A3097" s="2" t="s">
        <v>9122</v>
      </c>
    </row>
    <row r="3098" spans="1:1">
      <c r="A3098" s="2" t="s">
        <v>9123</v>
      </c>
    </row>
    <row r="3099" spans="1:1">
      <c r="A3099" s="2" t="s">
        <v>9126</v>
      </c>
    </row>
    <row r="3100" spans="1:1">
      <c r="A3100" s="2" t="s">
        <v>9129</v>
      </c>
    </row>
    <row r="3101" spans="1:1">
      <c r="A3101" s="2" t="s">
        <v>9130</v>
      </c>
    </row>
    <row r="3102" spans="1:1">
      <c r="A3102" s="2" t="s">
        <v>9131</v>
      </c>
    </row>
    <row r="3103" spans="1:1">
      <c r="A3103" s="2" t="s">
        <v>9133</v>
      </c>
    </row>
    <row r="3104" spans="1:1">
      <c r="A3104" s="2" t="s">
        <v>9137</v>
      </c>
    </row>
    <row r="3105" spans="1:1">
      <c r="A3105" s="2" t="s">
        <v>9138</v>
      </c>
    </row>
    <row r="3106" spans="1:1">
      <c r="A3106" s="2" t="s">
        <v>9142</v>
      </c>
    </row>
    <row r="3107" spans="1:1">
      <c r="A3107" s="2" t="s">
        <v>9154</v>
      </c>
    </row>
    <row r="3108" spans="1:1">
      <c r="A3108" s="2" t="s">
        <v>9158</v>
      </c>
    </row>
    <row r="3109" spans="1:1">
      <c r="A3109" s="2" t="s">
        <v>9160</v>
      </c>
    </row>
    <row r="3110" spans="1:1">
      <c r="A3110" s="2" t="s">
        <v>9162</v>
      </c>
    </row>
    <row r="3111" spans="1:1">
      <c r="A3111" s="2" t="s">
        <v>9166</v>
      </c>
    </row>
    <row r="3112" spans="1:1">
      <c r="A3112" s="2" t="s">
        <v>9167</v>
      </c>
    </row>
    <row r="3113" spans="1:1">
      <c r="A3113" s="2" t="s">
        <v>9170</v>
      </c>
    </row>
    <row r="3114" spans="1:1">
      <c r="A3114" s="2" t="s">
        <v>9171</v>
      </c>
    </row>
    <row r="3115" spans="1:1">
      <c r="A3115" s="2" t="s">
        <v>9172</v>
      </c>
    </row>
    <row r="3116" spans="1:1">
      <c r="A3116" s="2" t="s">
        <v>9176</v>
      </c>
    </row>
    <row r="3117" spans="1:1">
      <c r="A3117" s="2" t="s">
        <v>9177</v>
      </c>
    </row>
    <row r="3118" spans="1:1">
      <c r="A3118" s="2" t="s">
        <v>9182</v>
      </c>
    </row>
    <row r="3119" spans="1:1">
      <c r="A3119" s="2" t="s">
        <v>9185</v>
      </c>
    </row>
    <row r="3120" spans="1:1">
      <c r="A3120" s="2" t="s">
        <v>9187</v>
      </c>
    </row>
    <row r="3121" spans="1:1">
      <c r="A3121" s="2" t="s">
        <v>9188</v>
      </c>
    </row>
    <row r="3122" spans="1:1">
      <c r="A3122" s="2" t="s">
        <v>9191</v>
      </c>
    </row>
    <row r="3123" spans="1:1">
      <c r="A3123" s="2" t="s">
        <v>9192</v>
      </c>
    </row>
    <row r="3124" spans="1:1">
      <c r="A3124" s="2" t="s">
        <v>9194</v>
      </c>
    </row>
    <row r="3125" spans="1:1">
      <c r="A3125" s="2" t="s">
        <v>9198</v>
      </c>
    </row>
    <row r="3126" spans="1:1">
      <c r="A3126" s="2" t="s">
        <v>9199</v>
      </c>
    </row>
    <row r="3127" spans="1:1">
      <c r="A3127" s="2" t="s">
        <v>9201</v>
      </c>
    </row>
    <row r="3128" spans="1:1">
      <c r="A3128" s="2" t="s">
        <v>9206</v>
      </c>
    </row>
    <row r="3129" spans="1:1">
      <c r="A3129" s="2" t="s">
        <v>9207</v>
      </c>
    </row>
    <row r="3130" spans="1:1">
      <c r="A3130" s="2" t="s">
        <v>9210</v>
      </c>
    </row>
    <row r="3131" spans="1:1">
      <c r="A3131" s="2" t="s">
        <v>9211</v>
      </c>
    </row>
    <row r="3132" spans="1:1">
      <c r="A3132" s="2" t="s">
        <v>9212</v>
      </c>
    </row>
    <row r="3133" spans="1:1">
      <c r="A3133" s="2" t="s">
        <v>9214</v>
      </c>
    </row>
    <row r="3134" spans="1:1">
      <c r="A3134" s="2" t="s">
        <v>9216</v>
      </c>
    </row>
    <row r="3135" spans="1:1">
      <c r="A3135" s="2" t="s">
        <v>9217</v>
      </c>
    </row>
    <row r="3136" spans="1:1">
      <c r="A3136" s="2" t="s">
        <v>9218</v>
      </c>
    </row>
    <row r="3137" spans="1:1">
      <c r="A3137" s="2" t="s">
        <v>9220</v>
      </c>
    </row>
    <row r="3138" spans="1:1">
      <c r="A3138" s="2" t="s">
        <v>9222</v>
      </c>
    </row>
    <row r="3139" spans="1:1">
      <c r="A3139" s="2" t="s">
        <v>9223</v>
      </c>
    </row>
    <row r="3140" spans="1:1">
      <c r="A3140" s="2" t="s">
        <v>9228</v>
      </c>
    </row>
    <row r="3141" spans="1:1">
      <c r="A3141" s="2" t="s">
        <v>9229</v>
      </c>
    </row>
    <row r="3142" spans="1:1">
      <c r="A3142" s="2" t="s">
        <v>9230</v>
      </c>
    </row>
    <row r="3143" spans="1:1">
      <c r="A3143" s="2" t="s">
        <v>9231</v>
      </c>
    </row>
    <row r="3144" spans="1:1">
      <c r="A3144" s="2" t="s">
        <v>9233</v>
      </c>
    </row>
    <row r="3145" spans="1:1">
      <c r="A3145" s="2" t="s">
        <v>9234</v>
      </c>
    </row>
    <row r="3146" spans="1:1">
      <c r="A3146" s="2" t="s">
        <v>9235</v>
      </c>
    </row>
    <row r="3147" spans="1:1">
      <c r="A3147" s="2" t="s">
        <v>9236</v>
      </c>
    </row>
    <row r="3148" spans="1:1">
      <c r="A3148" s="2" t="s">
        <v>9237</v>
      </c>
    </row>
    <row r="3149" spans="1:1">
      <c r="A3149" s="2" t="s">
        <v>9238</v>
      </c>
    </row>
    <row r="3150" spans="1:1">
      <c r="A3150" s="2" t="s">
        <v>9239</v>
      </c>
    </row>
    <row r="3151" spans="1:1">
      <c r="A3151" s="2" t="s">
        <v>9240</v>
      </c>
    </row>
    <row r="3152" spans="1:1">
      <c r="A3152" s="2" t="s">
        <v>9242</v>
      </c>
    </row>
    <row r="3153" spans="1:1">
      <c r="A3153" s="2" t="s">
        <v>9244</v>
      </c>
    </row>
    <row r="3154" spans="1:1">
      <c r="A3154" s="2" t="s">
        <v>9245</v>
      </c>
    </row>
    <row r="3155" spans="1:1">
      <c r="A3155" s="2" t="s">
        <v>9246</v>
      </c>
    </row>
    <row r="3156" spans="1:1">
      <c r="A3156" s="2" t="s">
        <v>9247</v>
      </c>
    </row>
    <row r="3157" spans="1:1">
      <c r="A3157" s="2" t="s">
        <v>9248</v>
      </c>
    </row>
    <row r="3158" spans="1:1">
      <c r="A3158" s="2" t="s">
        <v>9249</v>
      </c>
    </row>
    <row r="3159" spans="1:1">
      <c r="A3159" s="2" t="s">
        <v>9255</v>
      </c>
    </row>
    <row r="3160" spans="1:1">
      <c r="A3160" s="2" t="s">
        <v>9257</v>
      </c>
    </row>
    <row r="3161" spans="1:1">
      <c r="A3161" s="2" t="s">
        <v>9258</v>
      </c>
    </row>
    <row r="3162" spans="1:1">
      <c r="A3162" s="2" t="s">
        <v>9260</v>
      </c>
    </row>
    <row r="3163" spans="1:1">
      <c r="A3163" s="2" t="s">
        <v>9261</v>
      </c>
    </row>
    <row r="3164" spans="1:1">
      <c r="A3164" s="2" t="s">
        <v>9262</v>
      </c>
    </row>
    <row r="3165" spans="1:1">
      <c r="A3165" s="2" t="s">
        <v>9264</v>
      </c>
    </row>
    <row r="3166" spans="1:1">
      <c r="A3166" s="2" t="s">
        <v>9265</v>
      </c>
    </row>
    <row r="3167" spans="1:1">
      <c r="A3167" s="2" t="s">
        <v>9266</v>
      </c>
    </row>
    <row r="3168" spans="1:1">
      <c r="A3168" s="2" t="s">
        <v>9267</v>
      </c>
    </row>
    <row r="3169" spans="1:1">
      <c r="A3169" s="2" t="s">
        <v>9269</v>
      </c>
    </row>
    <row r="3170" spans="1:1">
      <c r="A3170" s="2" t="s">
        <v>9271</v>
      </c>
    </row>
    <row r="3171" spans="1:1">
      <c r="A3171" s="2" t="s">
        <v>9272</v>
      </c>
    </row>
    <row r="3172" spans="1:1">
      <c r="A3172" s="2" t="s">
        <v>9273</v>
      </c>
    </row>
    <row r="3173" spans="1:1">
      <c r="A3173" s="2" t="s">
        <v>9278</v>
      </c>
    </row>
    <row r="3174" spans="1:1">
      <c r="A3174" s="2" t="s">
        <v>9279</v>
      </c>
    </row>
    <row r="3175" spans="1:1">
      <c r="A3175" s="2" t="s">
        <v>9280</v>
      </c>
    </row>
    <row r="3176" spans="1:1">
      <c r="A3176" s="2" t="s">
        <v>9281</v>
      </c>
    </row>
    <row r="3177" spans="1:1">
      <c r="A3177" s="2" t="s">
        <v>9288</v>
      </c>
    </row>
    <row r="3178" spans="1:1">
      <c r="A3178" s="2" t="s">
        <v>9289</v>
      </c>
    </row>
    <row r="3179" spans="1:1">
      <c r="A3179" s="2" t="s">
        <v>9290</v>
      </c>
    </row>
    <row r="3180" spans="1:1">
      <c r="A3180" s="2" t="s">
        <v>9291</v>
      </c>
    </row>
    <row r="3181" spans="1:1">
      <c r="A3181" s="2" t="s">
        <v>9292</v>
      </c>
    </row>
    <row r="3182" spans="1:1">
      <c r="A3182" s="2" t="s">
        <v>9293</v>
      </c>
    </row>
    <row r="3183" spans="1:1">
      <c r="A3183" s="2" t="s">
        <v>9294</v>
      </c>
    </row>
    <row r="3184" spans="1:1">
      <c r="A3184" s="2" t="s">
        <v>9295</v>
      </c>
    </row>
    <row r="3185" spans="1:1">
      <c r="A3185" s="2" t="s">
        <v>9296</v>
      </c>
    </row>
    <row r="3186" spans="1:1">
      <c r="A3186" s="2" t="s">
        <v>9297</v>
      </c>
    </row>
    <row r="3187" spans="1:1">
      <c r="A3187" s="2" t="s">
        <v>9304</v>
      </c>
    </row>
    <row r="3188" spans="1:1">
      <c r="A3188" s="2" t="s">
        <v>9305</v>
      </c>
    </row>
    <row r="3189" spans="1:1">
      <c r="A3189" s="2" t="s">
        <v>9306</v>
      </c>
    </row>
    <row r="3190" spans="1:1">
      <c r="A3190" s="2" t="s">
        <v>9307</v>
      </c>
    </row>
    <row r="3191" spans="1:1">
      <c r="A3191" s="2" t="s">
        <v>9308</v>
      </c>
    </row>
    <row r="3192" spans="1:1">
      <c r="A3192" s="2" t="s">
        <v>9309</v>
      </c>
    </row>
    <row r="3193" spans="1:1">
      <c r="A3193" s="2" t="s">
        <v>9326</v>
      </c>
    </row>
    <row r="3194" spans="1:1">
      <c r="A3194" s="2" t="s">
        <v>9330</v>
      </c>
    </row>
    <row r="3195" spans="1:1">
      <c r="A3195" s="2" t="s">
        <v>9333</v>
      </c>
    </row>
    <row r="3196" spans="1:1">
      <c r="A3196" s="2" t="s">
        <v>9334</v>
      </c>
    </row>
    <row r="3197" spans="1:1">
      <c r="A3197" s="2" t="s">
        <v>9336</v>
      </c>
    </row>
    <row r="3198" spans="1:1">
      <c r="A3198" s="2" t="s">
        <v>9340</v>
      </c>
    </row>
    <row r="3199" spans="1:1">
      <c r="A3199" s="2" t="s">
        <v>9341</v>
      </c>
    </row>
    <row r="3200" spans="1:1">
      <c r="A3200" s="2" t="s">
        <v>9342</v>
      </c>
    </row>
    <row r="3201" spans="1:1">
      <c r="A3201" s="2" t="s">
        <v>9343</v>
      </c>
    </row>
    <row r="3202" spans="1:1">
      <c r="A3202" s="2" t="s">
        <v>9344</v>
      </c>
    </row>
    <row r="3203" spans="1:1">
      <c r="A3203" s="2" t="s">
        <v>9345</v>
      </c>
    </row>
    <row r="3204" spans="1:1">
      <c r="A3204" s="2" t="s">
        <v>9346</v>
      </c>
    </row>
    <row r="3205" spans="1:1">
      <c r="A3205" s="2" t="s">
        <v>9348</v>
      </c>
    </row>
    <row r="3206" spans="1:1">
      <c r="A3206" s="2" t="s">
        <v>9350</v>
      </c>
    </row>
    <row r="3207" spans="1:1">
      <c r="A3207" s="2" t="s">
        <v>9352</v>
      </c>
    </row>
    <row r="3208" spans="1:1">
      <c r="A3208" s="2" t="s">
        <v>9353</v>
      </c>
    </row>
    <row r="3209" spans="1:1">
      <c r="A3209" s="2" t="s">
        <v>9354</v>
      </c>
    </row>
    <row r="3210" spans="1:1">
      <c r="A3210" s="2" t="s">
        <v>9362</v>
      </c>
    </row>
    <row r="3211" spans="1:1">
      <c r="A3211" s="2" t="s">
        <v>9363</v>
      </c>
    </row>
    <row r="3212" spans="1:1">
      <c r="A3212" s="2" t="s">
        <v>9368</v>
      </c>
    </row>
    <row r="3213" spans="1:1">
      <c r="A3213" s="2" t="s">
        <v>9369</v>
      </c>
    </row>
    <row r="3214" spans="1:1">
      <c r="A3214" s="2" t="s">
        <v>9370</v>
      </c>
    </row>
    <row r="3215" spans="1:1">
      <c r="A3215" s="2" t="s">
        <v>9371</v>
      </c>
    </row>
    <row r="3216" spans="1:1">
      <c r="A3216" s="2" t="s">
        <v>9375</v>
      </c>
    </row>
    <row r="3217" spans="1:1">
      <c r="A3217" s="2" t="s">
        <v>9377</v>
      </c>
    </row>
    <row r="3218" spans="1:1">
      <c r="A3218" s="2" t="s">
        <v>9381</v>
      </c>
    </row>
    <row r="3219" spans="1:1">
      <c r="A3219" s="2" t="s">
        <v>9382</v>
      </c>
    </row>
    <row r="3220" spans="1:1">
      <c r="A3220" s="2" t="s">
        <v>9383</v>
      </c>
    </row>
    <row r="3221" spans="1:1">
      <c r="A3221" s="2" t="s">
        <v>9385</v>
      </c>
    </row>
    <row r="3222" spans="1:1">
      <c r="A3222" s="2" t="s">
        <v>9386</v>
      </c>
    </row>
    <row r="3223" spans="1:1">
      <c r="A3223" s="2" t="s">
        <v>9411</v>
      </c>
    </row>
    <row r="3224" spans="1:1">
      <c r="A3224" s="2" t="s">
        <v>9416</v>
      </c>
    </row>
    <row r="3225" spans="1:1">
      <c r="A3225" s="2" t="s">
        <v>9419</v>
      </c>
    </row>
    <row r="3226" spans="1:1">
      <c r="A3226" s="2" t="s">
        <v>9420</v>
      </c>
    </row>
    <row r="3227" spans="1:1">
      <c r="A3227" s="2" t="s">
        <v>9423</v>
      </c>
    </row>
    <row r="3228" spans="1:1">
      <c r="A3228" s="2" t="s">
        <v>9428</v>
      </c>
    </row>
    <row r="3229" spans="1:1">
      <c r="A3229" s="2" t="s">
        <v>9437</v>
      </c>
    </row>
    <row r="3230" spans="1:1">
      <c r="A3230" s="2" t="s">
        <v>9441</v>
      </c>
    </row>
    <row r="3231" spans="1:1">
      <c r="A3231" s="2" t="s">
        <v>9442</v>
      </c>
    </row>
    <row r="3232" spans="1:1">
      <c r="A3232" s="2" t="s">
        <v>9449</v>
      </c>
    </row>
    <row r="3233" spans="1:1">
      <c r="A3233" s="2" t="s">
        <v>9451</v>
      </c>
    </row>
    <row r="3234" spans="1:1">
      <c r="A3234" s="2" t="s">
        <v>9454</v>
      </c>
    </row>
    <row r="3235" spans="1:1">
      <c r="A3235" s="2" t="s">
        <v>9455</v>
      </c>
    </row>
    <row r="3236" spans="1:1">
      <c r="A3236" s="2" t="s">
        <v>9456</v>
      </c>
    </row>
    <row r="3237" spans="1:1">
      <c r="A3237" s="2" t="s">
        <v>9457</v>
      </c>
    </row>
    <row r="3238" spans="1:1">
      <c r="A3238" s="2" t="s">
        <v>9459</v>
      </c>
    </row>
    <row r="3239" spans="1:1">
      <c r="A3239" s="2" t="s">
        <v>9460</v>
      </c>
    </row>
    <row r="3240" spans="1:1">
      <c r="A3240" s="2" t="s">
        <v>9463</v>
      </c>
    </row>
    <row r="3241" spans="1:1">
      <c r="A3241" s="2" t="s">
        <v>9464</v>
      </c>
    </row>
    <row r="3242" spans="1:1">
      <c r="A3242" s="2" t="s">
        <v>9469</v>
      </c>
    </row>
    <row r="3243" spans="1:1">
      <c r="A3243" s="2" t="s">
        <v>9470</v>
      </c>
    </row>
    <row r="3244" spans="1:1">
      <c r="A3244" s="2" t="s">
        <v>9476</v>
      </c>
    </row>
    <row r="3245" spans="1:1">
      <c r="A3245" s="2" t="s">
        <v>9477</v>
      </c>
    </row>
    <row r="3246" spans="1:1">
      <c r="A3246" s="2" t="s">
        <v>9479</v>
      </c>
    </row>
    <row r="3247" spans="1:1">
      <c r="A3247" s="2" t="s">
        <v>9480</v>
      </c>
    </row>
    <row r="3248" spans="1:1">
      <c r="A3248" s="2" t="s">
        <v>9482</v>
      </c>
    </row>
    <row r="3249" spans="1:1">
      <c r="A3249" s="2" t="s">
        <v>9486</v>
      </c>
    </row>
    <row r="3250" spans="1:1">
      <c r="A3250" s="2" t="s">
        <v>9489</v>
      </c>
    </row>
    <row r="3251" spans="1:1">
      <c r="A3251" s="2" t="s">
        <v>9491</v>
      </c>
    </row>
    <row r="3252" spans="1:1">
      <c r="A3252" s="2" t="s">
        <v>9494</v>
      </c>
    </row>
    <row r="3253" spans="1:1">
      <c r="A3253" s="2" t="s">
        <v>9495</v>
      </c>
    </row>
    <row r="3254" spans="1:1">
      <c r="A3254" s="2" t="s">
        <v>9497</v>
      </c>
    </row>
    <row r="3255" spans="1:1">
      <c r="A3255" s="2" t="s">
        <v>9498</v>
      </c>
    </row>
    <row r="3256" spans="1:1">
      <c r="A3256" s="2" t="s">
        <v>9501</v>
      </c>
    </row>
    <row r="3257" spans="1:1">
      <c r="A3257" s="2" t="s">
        <v>9503</v>
      </c>
    </row>
    <row r="3258" spans="1:1">
      <c r="A3258" s="2" t="s">
        <v>9507</v>
      </c>
    </row>
    <row r="3259" spans="1:1">
      <c r="A3259" s="2" t="s">
        <v>9511</v>
      </c>
    </row>
    <row r="3260" spans="1:1">
      <c r="A3260" s="2" t="s">
        <v>9514</v>
      </c>
    </row>
    <row r="3261" spans="1:1">
      <c r="A3261" s="2" t="s">
        <v>9519</v>
      </c>
    </row>
    <row r="3262" spans="1:1">
      <c r="A3262" s="2" t="s">
        <v>9524</v>
      </c>
    </row>
    <row r="3263" spans="1:1">
      <c r="A3263" s="2" t="s">
        <v>9527</v>
      </c>
    </row>
    <row r="3264" spans="1:1">
      <c r="A3264" s="2" t="s">
        <v>9532</v>
      </c>
    </row>
    <row r="3265" spans="1:1">
      <c r="A3265" s="2" t="s">
        <v>9539</v>
      </c>
    </row>
    <row r="3266" spans="1:1">
      <c r="A3266" s="2" t="s">
        <v>9541</v>
      </c>
    </row>
    <row r="3267" spans="1:1">
      <c r="A3267" s="2" t="s">
        <v>9542</v>
      </c>
    </row>
    <row r="3268" spans="1:1">
      <c r="A3268" s="2" t="s">
        <v>9545</v>
      </c>
    </row>
    <row r="3269" spans="1:1">
      <c r="A3269" s="2" t="s">
        <v>9560</v>
      </c>
    </row>
    <row r="3270" spans="1:1">
      <c r="A3270" s="2" t="s">
        <v>9564</v>
      </c>
    </row>
    <row r="3271" spans="1:1">
      <c r="A3271" s="2" t="s">
        <v>9566</v>
      </c>
    </row>
    <row r="3272" spans="1:1">
      <c r="A3272" s="2" t="s">
        <v>9570</v>
      </c>
    </row>
    <row r="3273" spans="1:1">
      <c r="A3273" s="2" t="s">
        <v>9571</v>
      </c>
    </row>
    <row r="3274" spans="1:1">
      <c r="A3274" s="2" t="s">
        <v>9573</v>
      </c>
    </row>
    <row r="3275" spans="1:1">
      <c r="A3275" s="2" t="s">
        <v>9576</v>
      </c>
    </row>
    <row r="3276" spans="1:1">
      <c r="A3276" s="2" t="s">
        <v>9577</v>
      </c>
    </row>
    <row r="3277" spans="1:1">
      <c r="A3277" s="2" t="s">
        <v>9578</v>
      </c>
    </row>
    <row r="3278" spans="1:1">
      <c r="A3278" s="2" t="s">
        <v>9579</v>
      </c>
    </row>
    <row r="3279" spans="1:1">
      <c r="A3279" s="2" t="s">
        <v>9580</v>
      </c>
    </row>
    <row r="3280" spans="1:1">
      <c r="A3280" s="2" t="s">
        <v>9585</v>
      </c>
    </row>
    <row r="3281" spans="1:1">
      <c r="A3281" s="2" t="s">
        <v>9586</v>
      </c>
    </row>
    <row r="3282" spans="1:1">
      <c r="A3282" s="2" t="s">
        <v>9587</v>
      </c>
    </row>
    <row r="3283" spans="1:1">
      <c r="A3283" s="2" t="s">
        <v>9591</v>
      </c>
    </row>
    <row r="3284" spans="1:1">
      <c r="A3284" s="2" t="s">
        <v>9592</v>
      </c>
    </row>
    <row r="3285" spans="1:1">
      <c r="A3285" s="2" t="s">
        <v>9594</v>
      </c>
    </row>
    <row r="3286" spans="1:1">
      <c r="A3286" s="2" t="s">
        <v>9596</v>
      </c>
    </row>
    <row r="3287" spans="1:1">
      <c r="A3287" s="2" t="s">
        <v>9597</v>
      </c>
    </row>
    <row r="3288" spans="1:1">
      <c r="A3288" s="2" t="s">
        <v>9600</v>
      </c>
    </row>
    <row r="3289" spans="1:1">
      <c r="A3289" s="2" t="s">
        <v>9601</v>
      </c>
    </row>
    <row r="3290" spans="1:1">
      <c r="A3290" s="2" t="s">
        <v>9605</v>
      </c>
    </row>
    <row r="3291" spans="1:1">
      <c r="A3291" s="2" t="s">
        <v>9607</v>
      </c>
    </row>
    <row r="3292" spans="1:1">
      <c r="A3292" s="2" t="s">
        <v>9608</v>
      </c>
    </row>
    <row r="3293" spans="1:1">
      <c r="A3293" s="2" t="s">
        <v>9609</v>
      </c>
    </row>
    <row r="3294" spans="1:1">
      <c r="A3294" s="2" t="s">
        <v>9612</v>
      </c>
    </row>
    <row r="3295" spans="1:1">
      <c r="A3295" s="2" t="s">
        <v>9613</v>
      </c>
    </row>
    <row r="3296" spans="1:1">
      <c r="A3296" s="2" t="s">
        <v>9624</v>
      </c>
    </row>
    <row r="3297" spans="1:1">
      <c r="A3297" s="2" t="s">
        <v>9629</v>
      </c>
    </row>
    <row r="3298" spans="1:1">
      <c r="A3298" s="2" t="s">
        <v>9630</v>
      </c>
    </row>
    <row r="3299" spans="1:1">
      <c r="A3299" s="2" t="s">
        <v>9631</v>
      </c>
    </row>
    <row r="3300" spans="1:1">
      <c r="A3300" s="2" t="s">
        <v>9633</v>
      </c>
    </row>
    <row r="3301" spans="1:1">
      <c r="A3301" s="2" t="s">
        <v>9634</v>
      </c>
    </row>
    <row r="3302" spans="1:1">
      <c r="A3302" s="2" t="s">
        <v>9636</v>
      </c>
    </row>
    <row r="3303" spans="1:1">
      <c r="A3303" s="2" t="s">
        <v>9638</v>
      </c>
    </row>
    <row r="3304" spans="1:1">
      <c r="A3304" s="2" t="s">
        <v>9639</v>
      </c>
    </row>
    <row r="3305" spans="1:1">
      <c r="A3305" s="2" t="s">
        <v>9640</v>
      </c>
    </row>
    <row r="3306" spans="1:1">
      <c r="A3306" s="2" t="s">
        <v>9641</v>
      </c>
    </row>
    <row r="3307" spans="1:1">
      <c r="A3307" s="2" t="s">
        <v>9642</v>
      </c>
    </row>
    <row r="3308" spans="1:1">
      <c r="A3308" s="2" t="s">
        <v>9645</v>
      </c>
    </row>
    <row r="3309" spans="1:1">
      <c r="A3309" s="2" t="s">
        <v>9646</v>
      </c>
    </row>
    <row r="3310" spans="1:1">
      <c r="A3310" s="2" t="s">
        <v>9648</v>
      </c>
    </row>
    <row r="3311" spans="1:1">
      <c r="A3311" s="2" t="s">
        <v>9649</v>
      </c>
    </row>
    <row r="3312" spans="1:1">
      <c r="A3312" s="2" t="s">
        <v>9650</v>
      </c>
    </row>
    <row r="3313" spans="1:1">
      <c r="A3313" s="2" t="s">
        <v>9652</v>
      </c>
    </row>
    <row r="3314" spans="1:1">
      <c r="A3314" s="2" t="s">
        <v>9654</v>
      </c>
    </row>
    <row r="3315" spans="1:1">
      <c r="A3315" s="2" t="s">
        <v>9657</v>
      </c>
    </row>
    <row r="3316" spans="1:1">
      <c r="A3316" s="2" t="s">
        <v>9659</v>
      </c>
    </row>
    <row r="3317" spans="1:1">
      <c r="A3317" s="2" t="s">
        <v>9663</v>
      </c>
    </row>
    <row r="3318" spans="1:1">
      <c r="A3318" s="2" t="s">
        <v>9671</v>
      </c>
    </row>
    <row r="3319" spans="1:1">
      <c r="A3319" s="2" t="s">
        <v>9673</v>
      </c>
    </row>
    <row r="3320" spans="1:1">
      <c r="A3320" s="2" t="s">
        <v>9676</v>
      </c>
    </row>
    <row r="3321" spans="1:1">
      <c r="A3321" s="2" t="s">
        <v>9677</v>
      </c>
    </row>
    <row r="3322" spans="1:1">
      <c r="A3322" s="2" t="s">
        <v>9678</v>
      </c>
    </row>
    <row r="3323" spans="1:1">
      <c r="A3323" s="2" t="s">
        <v>9680</v>
      </c>
    </row>
    <row r="3324" spans="1:1">
      <c r="A3324" s="2" t="s">
        <v>9682</v>
      </c>
    </row>
    <row r="3325" spans="1:1">
      <c r="A3325" s="2" t="s">
        <v>9688</v>
      </c>
    </row>
    <row r="3326" spans="1:1">
      <c r="A3326" s="2" t="s">
        <v>9689</v>
      </c>
    </row>
    <row r="3327" spans="1:1">
      <c r="A3327" s="2" t="s">
        <v>9690</v>
      </c>
    </row>
    <row r="3328" spans="1:1">
      <c r="A3328" s="2" t="s">
        <v>9691</v>
      </c>
    </row>
    <row r="3329" spans="1:1">
      <c r="A3329" s="2" t="s">
        <v>9694</v>
      </c>
    </row>
    <row r="3330" spans="1:1">
      <c r="A3330" s="2" t="s">
        <v>9695</v>
      </c>
    </row>
    <row r="3331" spans="1:1">
      <c r="A3331" s="2" t="s">
        <v>9696</v>
      </c>
    </row>
    <row r="3332" spans="1:1">
      <c r="A3332" s="2" t="s">
        <v>9697</v>
      </c>
    </row>
    <row r="3333" spans="1:1">
      <c r="A3333" s="2" t="s">
        <v>9698</v>
      </c>
    </row>
    <row r="3334" spans="1:1">
      <c r="A3334" s="2" t="s">
        <v>9700</v>
      </c>
    </row>
    <row r="3335" spans="1:1">
      <c r="A3335" s="2" t="s">
        <v>9701</v>
      </c>
    </row>
    <row r="3336" spans="1:1">
      <c r="A3336" s="2" t="s">
        <v>9703</v>
      </c>
    </row>
    <row r="3337" spans="1:1">
      <c r="A3337" s="2" t="s">
        <v>9704</v>
      </c>
    </row>
    <row r="3338" spans="1:1">
      <c r="A3338" s="2" t="s">
        <v>9705</v>
      </c>
    </row>
    <row r="3339" spans="1:1">
      <c r="A3339" s="2" t="s">
        <v>9707</v>
      </c>
    </row>
    <row r="3340" spans="1:1">
      <c r="A3340" s="2" t="s">
        <v>9709</v>
      </c>
    </row>
    <row r="3341" spans="1:1">
      <c r="A3341" s="2" t="s">
        <v>9710</v>
      </c>
    </row>
    <row r="3342" spans="1:1">
      <c r="A3342" s="2" t="s">
        <v>9711</v>
      </c>
    </row>
    <row r="3343" spans="1:1">
      <c r="A3343" s="2" t="s">
        <v>9717</v>
      </c>
    </row>
    <row r="3344" spans="1:1">
      <c r="A3344" s="2" t="s">
        <v>9721</v>
      </c>
    </row>
    <row r="3345" spans="1:1">
      <c r="A3345" s="2" t="s">
        <v>9723</v>
      </c>
    </row>
    <row r="3346" spans="1:1">
      <c r="A3346" s="2" t="s">
        <v>9727</v>
      </c>
    </row>
    <row r="3347" spans="1:1">
      <c r="A3347" s="2" t="s">
        <v>9730</v>
      </c>
    </row>
    <row r="3348" spans="1:1">
      <c r="A3348" s="2" t="s">
        <v>9734</v>
      </c>
    </row>
    <row r="3349" spans="1:1">
      <c r="A3349" s="2" t="s">
        <v>9735</v>
      </c>
    </row>
    <row r="3350" spans="1:1">
      <c r="A3350" s="2" t="s">
        <v>9736</v>
      </c>
    </row>
    <row r="3351" spans="1:1">
      <c r="A3351" s="2" t="s">
        <v>9737</v>
      </c>
    </row>
    <row r="3352" spans="1:1">
      <c r="A3352" s="2" t="s">
        <v>9740</v>
      </c>
    </row>
    <row r="3353" spans="1:1">
      <c r="A3353" s="2" t="s">
        <v>9742</v>
      </c>
    </row>
    <row r="3354" spans="1:1">
      <c r="A3354" s="2" t="s">
        <v>9743</v>
      </c>
    </row>
    <row r="3355" spans="1:1">
      <c r="A3355" s="2" t="s">
        <v>9744</v>
      </c>
    </row>
    <row r="3356" spans="1:1">
      <c r="A3356" s="2" t="s">
        <v>9750</v>
      </c>
    </row>
    <row r="3357" spans="1:1">
      <c r="A3357" s="2" t="s">
        <v>9756</v>
      </c>
    </row>
    <row r="3358" spans="1:1">
      <c r="A3358" s="2" t="s">
        <v>9765</v>
      </c>
    </row>
    <row r="3359" spans="1:1">
      <c r="A3359" s="2" t="s">
        <v>9768</v>
      </c>
    </row>
    <row r="3360" spans="1:1">
      <c r="A3360" s="2" t="s">
        <v>9773</v>
      </c>
    </row>
    <row r="3361" spans="1:1">
      <c r="A3361" s="2" t="s">
        <v>9775</v>
      </c>
    </row>
    <row r="3362" spans="1:1">
      <c r="A3362" s="2" t="s">
        <v>9779</v>
      </c>
    </row>
    <row r="3363" spans="1:1">
      <c r="A3363" s="2" t="s">
        <v>9780</v>
      </c>
    </row>
    <row r="3364" spans="1:1">
      <c r="A3364" s="2" t="s">
        <v>9781</v>
      </c>
    </row>
    <row r="3365" spans="1:1">
      <c r="A3365" s="2" t="s">
        <v>9792</v>
      </c>
    </row>
    <row r="3366" spans="1:1">
      <c r="A3366" s="2" t="s">
        <v>9793</v>
      </c>
    </row>
    <row r="3367" spans="1:1">
      <c r="A3367" s="2" t="s">
        <v>9796</v>
      </c>
    </row>
    <row r="3368" spans="1:1">
      <c r="A3368" s="2" t="s">
        <v>9802</v>
      </c>
    </row>
    <row r="3369" spans="1:1">
      <c r="A3369" s="2" t="s">
        <v>9807</v>
      </c>
    </row>
    <row r="3370" spans="1:1">
      <c r="A3370" s="2" t="s">
        <v>9810</v>
      </c>
    </row>
    <row r="3371" spans="1:1">
      <c r="A3371" s="2" t="s">
        <v>9812</v>
      </c>
    </row>
    <row r="3372" spans="1:1">
      <c r="A3372" s="2" t="s">
        <v>9814</v>
      </c>
    </row>
    <row r="3373" spans="1:1">
      <c r="A3373" s="2" t="s">
        <v>9816</v>
      </c>
    </row>
    <row r="3374" spans="1:1">
      <c r="A3374" s="2" t="s">
        <v>9818</v>
      </c>
    </row>
    <row r="3375" spans="1:1">
      <c r="A3375" s="2" t="s">
        <v>9819</v>
      </c>
    </row>
    <row r="3376" spans="1:1">
      <c r="A3376" s="2" t="s">
        <v>9822</v>
      </c>
    </row>
    <row r="3377" spans="1:1">
      <c r="A3377" s="2" t="s">
        <v>9825</v>
      </c>
    </row>
    <row r="3378" spans="1:1">
      <c r="A3378" s="2" t="s">
        <v>9826</v>
      </c>
    </row>
    <row r="3379" spans="1:1">
      <c r="A3379" s="2" t="s">
        <v>9827</v>
      </c>
    </row>
    <row r="3380" spans="1:1">
      <c r="A3380" s="2" t="s">
        <v>9829</v>
      </c>
    </row>
    <row r="3381" spans="1:1">
      <c r="A3381" s="2" t="s">
        <v>9831</v>
      </c>
    </row>
    <row r="3382" spans="1:1">
      <c r="A3382" s="2" t="s">
        <v>9834</v>
      </c>
    </row>
    <row r="3383" spans="1:1">
      <c r="A3383" s="2" t="s">
        <v>9835</v>
      </c>
    </row>
    <row r="3384" spans="1:1">
      <c r="A3384" s="2" t="s">
        <v>9836</v>
      </c>
    </row>
    <row r="3385" spans="1:1">
      <c r="A3385" s="2" t="s">
        <v>9841</v>
      </c>
    </row>
    <row r="3386" spans="1:1">
      <c r="A3386" s="2" t="s">
        <v>9842</v>
      </c>
    </row>
    <row r="3387" spans="1:1">
      <c r="A3387" s="2" t="s">
        <v>9844</v>
      </c>
    </row>
    <row r="3388" spans="1:1">
      <c r="A3388" s="2" t="s">
        <v>9848</v>
      </c>
    </row>
    <row r="3389" spans="1:1">
      <c r="A3389" s="2" t="s">
        <v>9849</v>
      </c>
    </row>
    <row r="3390" spans="1:1">
      <c r="A3390" s="2" t="s">
        <v>9850</v>
      </c>
    </row>
    <row r="3391" spans="1:1">
      <c r="A3391" s="2" t="s">
        <v>9851</v>
      </c>
    </row>
    <row r="3392" spans="1:1">
      <c r="A3392" s="2" t="s">
        <v>9852</v>
      </c>
    </row>
    <row r="3393" spans="1:1">
      <c r="A3393" s="2" t="s">
        <v>9853</v>
      </c>
    </row>
    <row r="3394" spans="1:1">
      <c r="A3394" s="2" t="s">
        <v>9855</v>
      </c>
    </row>
    <row r="3395" spans="1:1">
      <c r="A3395" s="2" t="s">
        <v>9856</v>
      </c>
    </row>
    <row r="3396" spans="1:1">
      <c r="A3396" s="2" t="s">
        <v>9860</v>
      </c>
    </row>
    <row r="3397" spans="1:1">
      <c r="A3397" s="2" t="s">
        <v>9865</v>
      </c>
    </row>
    <row r="3398" spans="1:1">
      <c r="A3398" s="2" t="s">
        <v>9867</v>
      </c>
    </row>
    <row r="3399" spans="1:1">
      <c r="A3399" s="2" t="s">
        <v>9869</v>
      </c>
    </row>
    <row r="3400" spans="1:1">
      <c r="A3400" s="2" t="s">
        <v>9871</v>
      </c>
    </row>
    <row r="3401" spans="1:1">
      <c r="A3401" s="2" t="s">
        <v>9873</v>
      </c>
    </row>
    <row r="3402" spans="1:1">
      <c r="A3402" s="2" t="s">
        <v>9874</v>
      </c>
    </row>
    <row r="3403" spans="1:1">
      <c r="A3403" s="2" t="s">
        <v>9875</v>
      </c>
    </row>
    <row r="3404" spans="1:1">
      <c r="A3404" s="2" t="s">
        <v>9876</v>
      </c>
    </row>
    <row r="3405" spans="1:1">
      <c r="A3405" s="2" t="s">
        <v>9878</v>
      </c>
    </row>
    <row r="3406" spans="1:1">
      <c r="A3406" s="2" t="s">
        <v>9882</v>
      </c>
    </row>
    <row r="3407" spans="1:1">
      <c r="A3407" s="2" t="s">
        <v>9883</v>
      </c>
    </row>
    <row r="3408" spans="1:1">
      <c r="A3408" s="2" t="s">
        <v>9884</v>
      </c>
    </row>
    <row r="3409" spans="1:1">
      <c r="A3409" s="2" t="s">
        <v>9890</v>
      </c>
    </row>
    <row r="3410" spans="1:1">
      <c r="A3410" s="2" t="s">
        <v>9893</v>
      </c>
    </row>
    <row r="3411" spans="1:1">
      <c r="A3411" s="2" t="s">
        <v>9896</v>
      </c>
    </row>
    <row r="3412" spans="1:1">
      <c r="A3412" s="2" t="s">
        <v>9897</v>
      </c>
    </row>
    <row r="3413" spans="1:1">
      <c r="A3413" s="2" t="s">
        <v>9898</v>
      </c>
    </row>
    <row r="3414" spans="1:1">
      <c r="A3414" s="2" t="s">
        <v>9899</v>
      </c>
    </row>
    <row r="3415" spans="1:1">
      <c r="A3415" s="2" t="s">
        <v>9900</v>
      </c>
    </row>
    <row r="3416" spans="1:1">
      <c r="A3416" s="2" t="s">
        <v>9902</v>
      </c>
    </row>
    <row r="3417" spans="1:1">
      <c r="A3417" s="2" t="s">
        <v>9903</v>
      </c>
    </row>
    <row r="3418" spans="1:1">
      <c r="A3418" s="2" t="s">
        <v>9908</v>
      </c>
    </row>
    <row r="3419" spans="1:1">
      <c r="A3419" s="2" t="s">
        <v>9914</v>
      </c>
    </row>
    <row r="3420" spans="1:1">
      <c r="A3420" s="2" t="s">
        <v>9915</v>
      </c>
    </row>
    <row r="3421" spans="1:1">
      <c r="A3421" s="2" t="s">
        <v>9916</v>
      </c>
    </row>
    <row r="3422" spans="1:1">
      <c r="A3422" s="2" t="s">
        <v>9917</v>
      </c>
    </row>
    <row r="3423" spans="1:1">
      <c r="A3423" s="2" t="s">
        <v>9921</v>
      </c>
    </row>
    <row r="3424" spans="1:1">
      <c r="A3424" s="2" t="s">
        <v>9922</v>
      </c>
    </row>
    <row r="3425" spans="1:1">
      <c r="A3425" s="2" t="s">
        <v>9925</v>
      </c>
    </row>
    <row r="3426" spans="1:1">
      <c r="A3426" s="2" t="s">
        <v>9926</v>
      </c>
    </row>
    <row r="3427" spans="1:1">
      <c r="A3427" s="2" t="s">
        <v>9929</v>
      </c>
    </row>
    <row r="3428" spans="1:1">
      <c r="A3428" s="2" t="s">
        <v>9930</v>
      </c>
    </row>
    <row r="3429" spans="1:1">
      <c r="A3429" s="2" t="s">
        <v>9932</v>
      </c>
    </row>
    <row r="3430" spans="1:1">
      <c r="A3430" s="2" t="s">
        <v>9935</v>
      </c>
    </row>
    <row r="3431" spans="1:1">
      <c r="A3431" s="2" t="s">
        <v>9938</v>
      </c>
    </row>
    <row r="3432" spans="1:1">
      <c r="A3432" s="2" t="s">
        <v>9946</v>
      </c>
    </row>
    <row r="3433" spans="1:1">
      <c r="A3433" s="2" t="s">
        <v>9955</v>
      </c>
    </row>
    <row r="3434" spans="1:1">
      <c r="A3434" s="2" t="s">
        <v>9956</v>
      </c>
    </row>
    <row r="3435" spans="1:1">
      <c r="A3435" s="2" t="s">
        <v>9961</v>
      </c>
    </row>
    <row r="3436" spans="1:1">
      <c r="A3436" s="2" t="s">
        <v>9964</v>
      </c>
    </row>
    <row r="3437" spans="1:1">
      <c r="A3437" s="2" t="s">
        <v>9965</v>
      </c>
    </row>
    <row r="3438" spans="1:1">
      <c r="A3438" s="2" t="s">
        <v>9975</v>
      </c>
    </row>
    <row r="3439" spans="1:1">
      <c r="A3439" s="2" t="s">
        <v>10003</v>
      </c>
    </row>
    <row r="3440" spans="1:1">
      <c r="A3440" s="2" t="s">
        <v>10004</v>
      </c>
    </row>
    <row r="3441" spans="1:1">
      <c r="A3441" s="2" t="s">
        <v>10005</v>
      </c>
    </row>
    <row r="3442" spans="1:1">
      <c r="A3442" s="2" t="s">
        <v>10006</v>
      </c>
    </row>
    <row r="3443" spans="1:1">
      <c r="A3443" s="2" t="s">
        <v>10008</v>
      </c>
    </row>
    <row r="3444" spans="1:1">
      <c r="A3444" s="2" t="s">
        <v>10009</v>
      </c>
    </row>
    <row r="3445" spans="1:1">
      <c r="A3445" s="2" t="s">
        <v>10011</v>
      </c>
    </row>
    <row r="3446" spans="1:1">
      <c r="A3446" s="2" t="s">
        <v>10015</v>
      </c>
    </row>
    <row r="3447" spans="1:1">
      <c r="A3447" s="2" t="s">
        <v>10016</v>
      </c>
    </row>
    <row r="3448" spans="1:1">
      <c r="A3448" s="2" t="s">
        <v>10017</v>
      </c>
    </row>
    <row r="3449" spans="1:1">
      <c r="A3449" s="2" t="s">
        <v>10018</v>
      </c>
    </row>
    <row r="3450" spans="1:1">
      <c r="A3450" s="2" t="s">
        <v>10020</v>
      </c>
    </row>
    <row r="3451" spans="1:1">
      <c r="A3451" s="2" t="s">
        <v>10021</v>
      </c>
    </row>
    <row r="3452" spans="1:1">
      <c r="A3452" s="2" t="s">
        <v>10022</v>
      </c>
    </row>
    <row r="3453" spans="1:1">
      <c r="A3453" s="2" t="s">
        <v>10023</v>
      </c>
    </row>
    <row r="3454" spans="1:1">
      <c r="A3454" s="2" t="s">
        <v>10024</v>
      </c>
    </row>
    <row r="3455" spans="1:1">
      <c r="A3455" s="2" t="s">
        <v>10025</v>
      </c>
    </row>
    <row r="3456" spans="1:1">
      <c r="A3456" s="2" t="s">
        <v>10026</v>
      </c>
    </row>
    <row r="3457" spans="1:1">
      <c r="A3457" s="2" t="s">
        <v>10030</v>
      </c>
    </row>
    <row r="3458" spans="1:1">
      <c r="A3458" s="2" t="s">
        <v>10031</v>
      </c>
    </row>
    <row r="3459" spans="1:1">
      <c r="A3459" s="2" t="s">
        <v>10032</v>
      </c>
    </row>
    <row r="3460" spans="1:1">
      <c r="A3460" s="2" t="s">
        <v>10033</v>
      </c>
    </row>
    <row r="3461" spans="1:1">
      <c r="A3461" s="2" t="s">
        <v>10037</v>
      </c>
    </row>
    <row r="3462" spans="1:1">
      <c r="A3462" s="2" t="s">
        <v>10039</v>
      </c>
    </row>
    <row r="3463" spans="1:1">
      <c r="A3463" s="2" t="s">
        <v>10042</v>
      </c>
    </row>
    <row r="3464" spans="1:1">
      <c r="A3464" s="2" t="s">
        <v>10048</v>
      </c>
    </row>
    <row r="3465" spans="1:1">
      <c r="A3465" s="2" t="s">
        <v>10053</v>
      </c>
    </row>
    <row r="3466" spans="1:1">
      <c r="A3466" s="2" t="s">
        <v>10054</v>
      </c>
    </row>
    <row r="3467" spans="1:1">
      <c r="A3467" s="2" t="s">
        <v>10055</v>
      </c>
    </row>
    <row r="3468" spans="1:1">
      <c r="A3468" s="2" t="s">
        <v>10058</v>
      </c>
    </row>
    <row r="3469" spans="1:1">
      <c r="A3469" s="2" t="s">
        <v>10059</v>
      </c>
    </row>
    <row r="3470" spans="1:1">
      <c r="A3470" s="2" t="s">
        <v>10063</v>
      </c>
    </row>
    <row r="3471" spans="1:1">
      <c r="A3471" s="2" t="s">
        <v>10064</v>
      </c>
    </row>
    <row r="3472" spans="1:1">
      <c r="A3472" s="2" t="s">
        <v>10070</v>
      </c>
    </row>
    <row r="3473" spans="1:1">
      <c r="A3473" s="2" t="s">
        <v>10072</v>
      </c>
    </row>
    <row r="3474" spans="1:1">
      <c r="A3474" s="2" t="s">
        <v>10078</v>
      </c>
    </row>
    <row r="3475" spans="1:1">
      <c r="A3475" s="2" t="s">
        <v>10084</v>
      </c>
    </row>
    <row r="3476" spans="1:1">
      <c r="A3476" s="2" t="s">
        <v>10085</v>
      </c>
    </row>
    <row r="3477" spans="1:1">
      <c r="A3477" s="2" t="s">
        <v>10099</v>
      </c>
    </row>
    <row r="3478" spans="1:1">
      <c r="A3478" s="2" t="s">
        <v>10100</v>
      </c>
    </row>
    <row r="3479" spans="1:1">
      <c r="A3479" s="2" t="s">
        <v>10101</v>
      </c>
    </row>
    <row r="3480" spans="1:1">
      <c r="A3480" s="2" t="s">
        <v>10103</v>
      </c>
    </row>
    <row r="3481" spans="1:1">
      <c r="A3481" s="2" t="s">
        <v>10114</v>
      </c>
    </row>
    <row r="3482" spans="1:1">
      <c r="A3482" s="2" t="s">
        <v>10115</v>
      </c>
    </row>
    <row r="3483" spans="1:1">
      <c r="A3483" s="2" t="s">
        <v>10116</v>
      </c>
    </row>
    <row r="3484" spans="1:1">
      <c r="A3484" s="2" t="s">
        <v>10119</v>
      </c>
    </row>
    <row r="3485" spans="1:1">
      <c r="A3485" s="2" t="s">
        <v>10120</v>
      </c>
    </row>
    <row r="3486" spans="1:1">
      <c r="A3486" s="2" t="s">
        <v>10128</v>
      </c>
    </row>
    <row r="3487" spans="1:1">
      <c r="A3487" s="2" t="s">
        <v>10129</v>
      </c>
    </row>
    <row r="3488" spans="1:1">
      <c r="A3488" s="2" t="s">
        <v>10131</v>
      </c>
    </row>
    <row r="3489" spans="1:1">
      <c r="A3489" s="2" t="s">
        <v>10132</v>
      </c>
    </row>
    <row r="3490" spans="1:1">
      <c r="A3490" s="2" t="s">
        <v>10134</v>
      </c>
    </row>
    <row r="3491" spans="1:1">
      <c r="A3491" s="2" t="s">
        <v>10135</v>
      </c>
    </row>
    <row r="3492" spans="1:1">
      <c r="A3492" s="2" t="s">
        <v>10136</v>
      </c>
    </row>
    <row r="3493" spans="1:1">
      <c r="A3493" s="2" t="s">
        <v>10137</v>
      </c>
    </row>
    <row r="3494" spans="1:1">
      <c r="A3494" s="2" t="s">
        <v>10139</v>
      </c>
    </row>
    <row r="3495" spans="1:1">
      <c r="A3495" s="2" t="s">
        <v>10141</v>
      </c>
    </row>
    <row r="3496" spans="1:1">
      <c r="A3496" s="2" t="s">
        <v>10144</v>
      </c>
    </row>
    <row r="3497" spans="1:1">
      <c r="A3497" s="2" t="s">
        <v>10148</v>
      </c>
    </row>
    <row r="3498" spans="1:1">
      <c r="A3498" s="2" t="s">
        <v>10151</v>
      </c>
    </row>
    <row r="3499" spans="1:1">
      <c r="A3499" s="2" t="s">
        <v>10155</v>
      </c>
    </row>
    <row r="3500" spans="1:1">
      <c r="A3500" s="2" t="s">
        <v>10158</v>
      </c>
    </row>
    <row r="3501" spans="1:1">
      <c r="A3501" s="2" t="s">
        <v>10163</v>
      </c>
    </row>
    <row r="3502" spans="1:1">
      <c r="A3502" s="2" t="s">
        <v>10169</v>
      </c>
    </row>
    <row r="3503" spans="1:1">
      <c r="A3503" s="2" t="s">
        <v>10182</v>
      </c>
    </row>
    <row r="3504" spans="1:1">
      <c r="A3504" s="2" t="s">
        <v>10194</v>
      </c>
    </row>
    <row r="3505" spans="1:1">
      <c r="A3505" s="2" t="s">
        <v>10198</v>
      </c>
    </row>
    <row r="3506" spans="1:1">
      <c r="A3506" s="2" t="s">
        <v>10199</v>
      </c>
    </row>
    <row r="3507" spans="1:1">
      <c r="A3507" s="2" t="s">
        <v>10202</v>
      </c>
    </row>
    <row r="3508" spans="1:1">
      <c r="A3508" s="2" t="s">
        <v>10208</v>
      </c>
    </row>
    <row r="3509" spans="1:1">
      <c r="A3509" s="2" t="s">
        <v>10217</v>
      </c>
    </row>
    <row r="3510" spans="1:1">
      <c r="A3510" s="2" t="s">
        <v>10218</v>
      </c>
    </row>
    <row r="3511" spans="1:1">
      <c r="A3511" s="2" t="s">
        <v>10224</v>
      </c>
    </row>
    <row r="3512" spans="1:1">
      <c r="A3512" s="2" t="s">
        <v>10225</v>
      </c>
    </row>
    <row r="3513" spans="1:1">
      <c r="A3513" s="2" t="s">
        <v>10230</v>
      </c>
    </row>
    <row r="3514" spans="1:1">
      <c r="A3514" s="2" t="s">
        <v>10231</v>
      </c>
    </row>
    <row r="3515" spans="1:1">
      <c r="A3515" s="2" t="s">
        <v>10232</v>
      </c>
    </row>
    <row r="3516" spans="1:1">
      <c r="A3516" s="2" t="s">
        <v>10238</v>
      </c>
    </row>
    <row r="3517" spans="1:1">
      <c r="A3517" s="2" t="s">
        <v>10239</v>
      </c>
    </row>
    <row r="3518" spans="1:1">
      <c r="A3518" s="2" t="s">
        <v>10240</v>
      </c>
    </row>
    <row r="3519" spans="1:1">
      <c r="A3519" s="2" t="s">
        <v>10247</v>
      </c>
    </row>
    <row r="3520" spans="1:1">
      <c r="A3520" s="2" t="s">
        <v>10250</v>
      </c>
    </row>
    <row r="3521" spans="1:1">
      <c r="A3521" s="2" t="s">
        <v>10257</v>
      </c>
    </row>
    <row r="3522" spans="1:1">
      <c r="A3522" s="2" t="s">
        <v>10261</v>
      </c>
    </row>
    <row r="3523" spans="1:1">
      <c r="A3523" s="2" t="s">
        <v>10264</v>
      </c>
    </row>
    <row r="3524" spans="1:1">
      <c r="A3524" s="2" t="s">
        <v>10266</v>
      </c>
    </row>
    <row r="3525" spans="1:1">
      <c r="A3525" s="2" t="s">
        <v>10268</v>
      </c>
    </row>
    <row r="3526" spans="1:1">
      <c r="A3526" s="2" t="s">
        <v>10270</v>
      </c>
    </row>
    <row r="3527" spans="1:1">
      <c r="A3527" s="2" t="s">
        <v>10273</v>
      </c>
    </row>
    <row r="3528" spans="1:1">
      <c r="A3528" s="2" t="s">
        <v>10274</v>
      </c>
    </row>
    <row r="3529" spans="1:1">
      <c r="A3529" s="2" t="s">
        <v>10275</v>
      </c>
    </row>
    <row r="3530" spans="1:1">
      <c r="A3530" s="2" t="s">
        <v>10276</v>
      </c>
    </row>
    <row r="3531" spans="1:1">
      <c r="A3531" s="2" t="s">
        <v>10284</v>
      </c>
    </row>
    <row r="3532" spans="1:1">
      <c r="A3532" s="2" t="s">
        <v>10286</v>
      </c>
    </row>
    <row r="3533" spans="1:1">
      <c r="A3533" s="2" t="s">
        <v>10288</v>
      </c>
    </row>
    <row r="3534" spans="1:1">
      <c r="A3534" s="2" t="s">
        <v>10289</v>
      </c>
    </row>
    <row r="3535" spans="1:1">
      <c r="A3535" s="2" t="s">
        <v>10290</v>
      </c>
    </row>
    <row r="3536" spans="1:1">
      <c r="A3536" s="2" t="s">
        <v>10291</v>
      </c>
    </row>
    <row r="3537" spans="1:1">
      <c r="A3537" s="2" t="s">
        <v>10292</v>
      </c>
    </row>
    <row r="3538" spans="1:1">
      <c r="A3538" s="2" t="s">
        <v>10302</v>
      </c>
    </row>
    <row r="3539" spans="1:1">
      <c r="A3539" s="2" t="s">
        <v>10303</v>
      </c>
    </row>
    <row r="3540" spans="1:1">
      <c r="A3540" s="2" t="s">
        <v>10304</v>
      </c>
    </row>
    <row r="3541" spans="1:1">
      <c r="A3541" s="2" t="s">
        <v>10305</v>
      </c>
    </row>
    <row r="3542" spans="1:1">
      <c r="A3542" s="2" t="s">
        <v>10307</v>
      </c>
    </row>
    <row r="3543" spans="1:1">
      <c r="A3543" s="2" t="s">
        <v>10312</v>
      </c>
    </row>
    <row r="3544" spans="1:1">
      <c r="A3544" s="2" t="s">
        <v>10315</v>
      </c>
    </row>
    <row r="3545" spans="1:1">
      <c r="A3545" s="2" t="s">
        <v>10319</v>
      </c>
    </row>
    <row r="3546" spans="1:1">
      <c r="A3546" s="2" t="s">
        <v>10320</v>
      </c>
    </row>
    <row r="3547" spans="1:1">
      <c r="A3547" s="2" t="s">
        <v>10321</v>
      </c>
    </row>
    <row r="3548" spans="1:1">
      <c r="A3548" s="2" t="s">
        <v>10325</v>
      </c>
    </row>
    <row r="3549" spans="1:1">
      <c r="A3549" s="2" t="s">
        <v>10327</v>
      </c>
    </row>
    <row r="3550" spans="1:1">
      <c r="A3550" s="2" t="s">
        <v>10328</v>
      </c>
    </row>
    <row r="3551" spans="1:1">
      <c r="A3551" s="2" t="s">
        <v>10329</v>
      </c>
    </row>
    <row r="3552" spans="1:1">
      <c r="A3552" s="2" t="s">
        <v>10343</v>
      </c>
    </row>
    <row r="3553" spans="1:1">
      <c r="A3553" s="2" t="s">
        <v>10344</v>
      </c>
    </row>
    <row r="3554" spans="1:1">
      <c r="A3554" s="2" t="s">
        <v>10346</v>
      </c>
    </row>
    <row r="3555" spans="1:1">
      <c r="A3555" s="2" t="s">
        <v>10347</v>
      </c>
    </row>
    <row r="3556" spans="1:1">
      <c r="A3556" s="2" t="s">
        <v>10348</v>
      </c>
    </row>
    <row r="3557" spans="1:1">
      <c r="A3557" s="2" t="s">
        <v>10349</v>
      </c>
    </row>
    <row r="3558" spans="1:1">
      <c r="A3558" s="2" t="s">
        <v>10353</v>
      </c>
    </row>
    <row r="3559" spans="1:1">
      <c r="A3559" s="2" t="s">
        <v>10354</v>
      </c>
    </row>
    <row r="3560" spans="1:1">
      <c r="A3560" s="2" t="s">
        <v>10355</v>
      </c>
    </row>
    <row r="3561" spans="1:1">
      <c r="A3561" s="2" t="s">
        <v>10359</v>
      </c>
    </row>
    <row r="3562" spans="1:1">
      <c r="A3562" s="2" t="s">
        <v>10370</v>
      </c>
    </row>
    <row r="3563" spans="1:1">
      <c r="A3563" s="2" t="s">
        <v>10372</v>
      </c>
    </row>
    <row r="3564" spans="1:1">
      <c r="A3564" s="2" t="s">
        <v>10374</v>
      </c>
    </row>
    <row r="3565" spans="1:1">
      <c r="A3565" s="2" t="s">
        <v>10375</v>
      </c>
    </row>
    <row r="3566" spans="1:1">
      <c r="A3566" s="2" t="s">
        <v>10377</v>
      </c>
    </row>
    <row r="3567" spans="1:1">
      <c r="A3567" s="2" t="s">
        <v>10378</v>
      </c>
    </row>
    <row r="3568" spans="1:1">
      <c r="A3568" s="2" t="s">
        <v>10379</v>
      </c>
    </row>
    <row r="3569" spans="1:1">
      <c r="A3569" s="2" t="s">
        <v>10380</v>
      </c>
    </row>
    <row r="3570" spans="1:1">
      <c r="A3570" s="2" t="s">
        <v>10381</v>
      </c>
    </row>
    <row r="3571" spans="1:1">
      <c r="A3571" s="2" t="s">
        <v>10387</v>
      </c>
    </row>
    <row r="3572" spans="1:1">
      <c r="A3572" s="2" t="s">
        <v>10389</v>
      </c>
    </row>
    <row r="3573" spans="1:1">
      <c r="A3573" s="2" t="s">
        <v>10392</v>
      </c>
    </row>
    <row r="3574" spans="1:1">
      <c r="A3574" s="2" t="s">
        <v>10394</v>
      </c>
    </row>
    <row r="3575" spans="1:1">
      <c r="A3575" s="2" t="s">
        <v>10395</v>
      </c>
    </row>
    <row r="3576" spans="1:1">
      <c r="A3576" s="2" t="s">
        <v>10396</v>
      </c>
    </row>
    <row r="3577" spans="1:1">
      <c r="A3577" s="2" t="s">
        <v>10398</v>
      </c>
    </row>
    <row r="3578" spans="1:1">
      <c r="A3578" s="2" t="s">
        <v>10410</v>
      </c>
    </row>
    <row r="3579" spans="1:1">
      <c r="A3579" s="2" t="s">
        <v>10411</v>
      </c>
    </row>
    <row r="3580" spans="1:1">
      <c r="A3580" s="2" t="s">
        <v>10431</v>
      </c>
    </row>
    <row r="3581" spans="1:1">
      <c r="A3581" s="2" t="s">
        <v>10432</v>
      </c>
    </row>
    <row r="3582" spans="1:1">
      <c r="A3582" s="2" t="s">
        <v>10434</v>
      </c>
    </row>
    <row r="3583" spans="1:1">
      <c r="A3583" s="2" t="s">
        <v>10435</v>
      </c>
    </row>
    <row r="3584" spans="1:1">
      <c r="A3584" s="2" t="s">
        <v>10436</v>
      </c>
    </row>
    <row r="3585" spans="1:1">
      <c r="A3585" s="2" t="s">
        <v>10437</v>
      </c>
    </row>
    <row r="3586" spans="1:1">
      <c r="A3586" s="2" t="s">
        <v>10438</v>
      </c>
    </row>
    <row r="3587" spans="1:1">
      <c r="A3587" s="2" t="s">
        <v>10439</v>
      </c>
    </row>
    <row r="3588" spans="1:1">
      <c r="A3588" s="2" t="s">
        <v>10442</v>
      </c>
    </row>
    <row r="3589" spans="1:1">
      <c r="A3589" s="2" t="s">
        <v>10444</v>
      </c>
    </row>
    <row r="3590" spans="1:1">
      <c r="A3590" s="2" t="s">
        <v>10454</v>
      </c>
    </row>
    <row r="3591" spans="1:1">
      <c r="A3591" s="2" t="s">
        <v>10458</v>
      </c>
    </row>
    <row r="3592" spans="1:1">
      <c r="A3592" s="2" t="s">
        <v>10461</v>
      </c>
    </row>
    <row r="3593" spans="1:1">
      <c r="A3593" s="2" t="s">
        <v>10463</v>
      </c>
    </row>
    <row r="3594" spans="1:1">
      <c r="A3594" s="2" t="s">
        <v>10465</v>
      </c>
    </row>
    <row r="3595" spans="1:1">
      <c r="A3595" s="2" t="s">
        <v>10466</v>
      </c>
    </row>
    <row r="3596" spans="1:1">
      <c r="A3596" s="2" t="s">
        <v>10467</v>
      </c>
    </row>
    <row r="3597" spans="1:1">
      <c r="A3597" s="2" t="s">
        <v>10470</v>
      </c>
    </row>
    <row r="3598" spans="1:1">
      <c r="A3598" s="2" t="s">
        <v>10498</v>
      </c>
    </row>
    <row r="3599" spans="1:1">
      <c r="A3599" s="2" t="s">
        <v>10502</v>
      </c>
    </row>
    <row r="3600" spans="1:1">
      <c r="A3600" s="2" t="s">
        <v>10503</v>
      </c>
    </row>
    <row r="3601" spans="1:1">
      <c r="A3601" s="2" t="s">
        <v>10504</v>
      </c>
    </row>
    <row r="3602" spans="1:1">
      <c r="A3602" s="2" t="s">
        <v>10507</v>
      </c>
    </row>
    <row r="3603" spans="1:1">
      <c r="A3603" s="2" t="s">
        <v>10508</v>
      </c>
    </row>
    <row r="3604" spans="1:1">
      <c r="A3604" s="2" t="s">
        <v>10512</v>
      </c>
    </row>
    <row r="3605" spans="1:1">
      <c r="A3605" s="2" t="s">
        <v>10514</v>
      </c>
    </row>
    <row r="3606" spans="1:1">
      <c r="A3606" s="2" t="s">
        <v>10523</v>
      </c>
    </row>
    <row r="3607" spans="1:1">
      <c r="A3607" s="2" t="s">
        <v>10524</v>
      </c>
    </row>
    <row r="3608" spans="1:1">
      <c r="A3608" s="2" t="s">
        <v>10525</v>
      </c>
    </row>
    <row r="3609" spans="1:1">
      <c r="A3609" s="2" t="s">
        <v>10528</v>
      </c>
    </row>
    <row r="3610" spans="1:1">
      <c r="A3610" s="2" t="s">
        <v>10529</v>
      </c>
    </row>
    <row r="3611" spans="1:1">
      <c r="A3611" s="2" t="s">
        <v>10535</v>
      </c>
    </row>
    <row r="3612" spans="1:1">
      <c r="A3612" s="2" t="s">
        <v>10536</v>
      </c>
    </row>
    <row r="3613" spans="1:1">
      <c r="A3613" s="2" t="s">
        <v>10545</v>
      </c>
    </row>
    <row r="3614" spans="1:1">
      <c r="A3614" s="2" t="s">
        <v>10546</v>
      </c>
    </row>
    <row r="3615" spans="1:1">
      <c r="A3615" s="2" t="s">
        <v>10547</v>
      </c>
    </row>
    <row r="3616" spans="1:1">
      <c r="A3616" s="2" t="s">
        <v>10550</v>
      </c>
    </row>
    <row r="3617" spans="1:1">
      <c r="A3617" s="2" t="s">
        <v>10554</v>
      </c>
    </row>
    <row r="3618" spans="1:1">
      <c r="A3618" s="2" t="s">
        <v>10559</v>
      </c>
    </row>
    <row r="3619" spans="1:1">
      <c r="A3619" s="2" t="s">
        <v>10562</v>
      </c>
    </row>
    <row r="3620" spans="1:1">
      <c r="A3620" s="2" t="s">
        <v>10567</v>
      </c>
    </row>
    <row r="3621" spans="1:1">
      <c r="A3621" s="2" t="s">
        <v>10569</v>
      </c>
    </row>
    <row r="3622" spans="1:1">
      <c r="A3622" s="2" t="s">
        <v>10570</v>
      </c>
    </row>
    <row r="3623" spans="1:1">
      <c r="A3623" s="2" t="s">
        <v>10571</v>
      </c>
    </row>
    <row r="3624" spans="1:1">
      <c r="A3624" s="2" t="s">
        <v>10573</v>
      </c>
    </row>
    <row r="3625" spans="1:1">
      <c r="A3625" s="2" t="s">
        <v>10576</v>
      </c>
    </row>
    <row r="3626" spans="1:1">
      <c r="A3626" s="2" t="s">
        <v>10577</v>
      </c>
    </row>
    <row r="3627" spans="1:1">
      <c r="A3627" s="2" t="s">
        <v>10579</v>
      </c>
    </row>
    <row r="3628" spans="1:1">
      <c r="A3628" s="2" t="s">
        <v>10580</v>
      </c>
    </row>
    <row r="3629" spans="1:1">
      <c r="A3629" s="2" t="s">
        <v>10585</v>
      </c>
    </row>
    <row r="3630" spans="1:1">
      <c r="A3630" s="2" t="s">
        <v>10600</v>
      </c>
    </row>
    <row r="3631" spans="1:1">
      <c r="A3631" s="2" t="s">
        <v>10601</v>
      </c>
    </row>
    <row r="3632" spans="1:1">
      <c r="A3632" s="2" t="s">
        <v>10604</v>
      </c>
    </row>
    <row r="3633" spans="1:1">
      <c r="A3633" s="2" t="s">
        <v>10621</v>
      </c>
    </row>
    <row r="3634" spans="1:1">
      <c r="A3634" s="2" t="s">
        <v>10622</v>
      </c>
    </row>
    <row r="3635" spans="1:1">
      <c r="A3635" s="2" t="s">
        <v>10625</v>
      </c>
    </row>
    <row r="3636" spans="1:1">
      <c r="A3636" s="2" t="s">
        <v>10626</v>
      </c>
    </row>
    <row r="3637" spans="1:1">
      <c r="A3637" s="2" t="s">
        <v>10638</v>
      </c>
    </row>
    <row r="3638" spans="1:1">
      <c r="A3638" s="2" t="s">
        <v>10640</v>
      </c>
    </row>
    <row r="3639" spans="1:1">
      <c r="A3639" s="2" t="s">
        <v>10643</v>
      </c>
    </row>
    <row r="3640" spans="1:1">
      <c r="A3640" s="2" t="s">
        <v>10646</v>
      </c>
    </row>
    <row r="3641" spans="1:1">
      <c r="A3641" s="2" t="s">
        <v>10647</v>
      </c>
    </row>
    <row r="3642" spans="1:1">
      <c r="A3642" s="2" t="s">
        <v>10649</v>
      </c>
    </row>
    <row r="3643" spans="1:1">
      <c r="A3643" s="2" t="s">
        <v>10650</v>
      </c>
    </row>
    <row r="3644" spans="1:1">
      <c r="A3644" s="2" t="s">
        <v>10652</v>
      </c>
    </row>
    <row r="3645" spans="1:1">
      <c r="A3645" s="2" t="s">
        <v>10656</v>
      </c>
    </row>
    <row r="3646" spans="1:1">
      <c r="A3646" s="2" t="s">
        <v>10658</v>
      </c>
    </row>
    <row r="3647" spans="1:1">
      <c r="A3647" s="2" t="s">
        <v>10659</v>
      </c>
    </row>
    <row r="3648" spans="1:1">
      <c r="A3648" s="2" t="s">
        <v>10662</v>
      </c>
    </row>
    <row r="3649" spans="1:1">
      <c r="A3649" s="2" t="s">
        <v>10669</v>
      </c>
    </row>
    <row r="3650" spans="1:1">
      <c r="A3650" s="2" t="s">
        <v>10670</v>
      </c>
    </row>
    <row r="3651" spans="1:1">
      <c r="A3651" s="2" t="s">
        <v>10671</v>
      </c>
    </row>
    <row r="3652" spans="1:1">
      <c r="A3652" s="2" t="s">
        <v>10673</v>
      </c>
    </row>
    <row r="3653" spans="1:1">
      <c r="A3653" s="2" t="s">
        <v>10674</v>
      </c>
    </row>
    <row r="3654" spans="1:1">
      <c r="A3654" s="2" t="s">
        <v>10675</v>
      </c>
    </row>
    <row r="3655" spans="1:1">
      <c r="A3655" s="2" t="s">
        <v>10679</v>
      </c>
    </row>
    <row r="3656" spans="1:1">
      <c r="A3656" s="2" t="s">
        <v>10680</v>
      </c>
    </row>
    <row r="3657" spans="1:1">
      <c r="A3657" s="2" t="s">
        <v>10681</v>
      </c>
    </row>
    <row r="3658" spans="1:1">
      <c r="A3658" s="2" t="s">
        <v>10687</v>
      </c>
    </row>
    <row r="3659" spans="1:1">
      <c r="A3659" s="2" t="s">
        <v>10688</v>
      </c>
    </row>
    <row r="3660" spans="1:1">
      <c r="A3660" s="2" t="s">
        <v>10690</v>
      </c>
    </row>
    <row r="3661" spans="1:1">
      <c r="A3661" s="2" t="s">
        <v>10696</v>
      </c>
    </row>
    <row r="3662" spans="1:1">
      <c r="A3662" s="2" t="s">
        <v>10698</v>
      </c>
    </row>
    <row r="3663" spans="1:1">
      <c r="A3663" s="2" t="s">
        <v>10699</v>
      </c>
    </row>
    <row r="3664" spans="1:1">
      <c r="A3664" s="2" t="s">
        <v>10700</v>
      </c>
    </row>
    <row r="3665" spans="1:1">
      <c r="A3665" s="2" t="s">
        <v>10701</v>
      </c>
    </row>
    <row r="3666" spans="1:1">
      <c r="A3666" s="2" t="s">
        <v>10704</v>
      </c>
    </row>
    <row r="3667" spans="1:1">
      <c r="A3667" s="2" t="s">
        <v>10706</v>
      </c>
    </row>
    <row r="3668" spans="1:1">
      <c r="A3668" s="2" t="s">
        <v>10708</v>
      </c>
    </row>
    <row r="3669" spans="1:1">
      <c r="A3669" s="2" t="s">
        <v>10716</v>
      </c>
    </row>
    <row r="3670" spans="1:1">
      <c r="A3670" s="2" t="s">
        <v>10720</v>
      </c>
    </row>
    <row r="3671" spans="1:1">
      <c r="A3671" s="2" t="s">
        <v>10721</v>
      </c>
    </row>
    <row r="3672" spans="1:1">
      <c r="A3672" s="2" t="s">
        <v>10722</v>
      </c>
    </row>
    <row r="3673" spans="1:1">
      <c r="A3673" s="2" t="s">
        <v>10726</v>
      </c>
    </row>
    <row r="3674" spans="1:1">
      <c r="A3674" s="2" t="s">
        <v>10729</v>
      </c>
    </row>
    <row r="3675" spans="1:1">
      <c r="A3675" s="2" t="s">
        <v>10731</v>
      </c>
    </row>
    <row r="3676" spans="1:1">
      <c r="A3676" s="2" t="s">
        <v>10733</v>
      </c>
    </row>
    <row r="3677" spans="1:1">
      <c r="A3677" s="2" t="s">
        <v>10735</v>
      </c>
    </row>
    <row r="3678" spans="1:1">
      <c r="A3678" s="2" t="s">
        <v>10737</v>
      </c>
    </row>
    <row r="3679" spans="1:1">
      <c r="A3679" s="2" t="s">
        <v>10738</v>
      </c>
    </row>
    <row r="3680" spans="1:1">
      <c r="A3680" s="2" t="s">
        <v>10741</v>
      </c>
    </row>
    <row r="3681" spans="1:1">
      <c r="A3681" s="2" t="s">
        <v>10743</v>
      </c>
    </row>
    <row r="3682" spans="1:1">
      <c r="A3682" s="2" t="s">
        <v>10744</v>
      </c>
    </row>
    <row r="3683" spans="1:1">
      <c r="A3683" s="2" t="s">
        <v>10745</v>
      </c>
    </row>
    <row r="3684" spans="1:1">
      <c r="A3684" s="2" t="s">
        <v>10753</v>
      </c>
    </row>
    <row r="3685" spans="1:1">
      <c r="A3685" s="2" t="s">
        <v>10759</v>
      </c>
    </row>
    <row r="3686" spans="1:1">
      <c r="A3686" s="2" t="s">
        <v>10761</v>
      </c>
    </row>
    <row r="3687" spans="1:1">
      <c r="A3687" s="2" t="s">
        <v>10762</v>
      </c>
    </row>
    <row r="3688" spans="1:1">
      <c r="A3688" s="2" t="s">
        <v>10763</v>
      </c>
    </row>
    <row r="3689" spans="1:1">
      <c r="A3689" s="2" t="s">
        <v>10766</v>
      </c>
    </row>
    <row r="3690" spans="1:1">
      <c r="A3690" s="2" t="s">
        <v>10767</v>
      </c>
    </row>
    <row r="3691" spans="1:1">
      <c r="A3691" s="2" t="s">
        <v>10768</v>
      </c>
    </row>
    <row r="3692" spans="1:1">
      <c r="A3692" s="2" t="s">
        <v>10769</v>
      </c>
    </row>
    <row r="3693" spans="1:1">
      <c r="A3693" s="2" t="s">
        <v>10770</v>
      </c>
    </row>
    <row r="3694" spans="1:1">
      <c r="A3694" s="2" t="s">
        <v>10771</v>
      </c>
    </row>
    <row r="3695" spans="1:1">
      <c r="A3695" s="2" t="s">
        <v>10774</v>
      </c>
    </row>
    <row r="3696" spans="1:1">
      <c r="A3696" s="2" t="s">
        <v>10775</v>
      </c>
    </row>
    <row r="3697" spans="1:1">
      <c r="A3697" s="2" t="s">
        <v>10776</v>
      </c>
    </row>
    <row r="3698" spans="1:1">
      <c r="A3698" s="2" t="s">
        <v>10777</v>
      </c>
    </row>
    <row r="3699" spans="1:1">
      <c r="A3699" s="2" t="s">
        <v>10778</v>
      </c>
    </row>
    <row r="3700" spans="1:1">
      <c r="A3700" s="2" t="s">
        <v>10780</v>
      </c>
    </row>
    <row r="3701" spans="1:1">
      <c r="A3701" s="2" t="s">
        <v>10784</v>
      </c>
    </row>
    <row r="3702" spans="1:1">
      <c r="A3702" s="2" t="s">
        <v>10785</v>
      </c>
    </row>
    <row r="3703" spans="1:1">
      <c r="A3703" s="2" t="s">
        <v>10786</v>
      </c>
    </row>
    <row r="3704" spans="1:1">
      <c r="A3704" s="2" t="s">
        <v>10788</v>
      </c>
    </row>
    <row r="3705" spans="1:1">
      <c r="A3705" s="2" t="s">
        <v>10792</v>
      </c>
    </row>
    <row r="3706" spans="1:1">
      <c r="A3706" s="2" t="s">
        <v>10798</v>
      </c>
    </row>
    <row r="3707" spans="1:1">
      <c r="A3707" s="2" t="s">
        <v>10799</v>
      </c>
    </row>
    <row r="3708" spans="1:1">
      <c r="A3708" s="2" t="s">
        <v>10800</v>
      </c>
    </row>
    <row r="3709" spans="1:1">
      <c r="A3709" s="2" t="s">
        <v>10801</v>
      </c>
    </row>
    <row r="3710" spans="1:1">
      <c r="A3710" s="2" t="s">
        <v>10804</v>
      </c>
    </row>
    <row r="3711" spans="1:1">
      <c r="A3711" s="2" t="s">
        <v>10810</v>
      </c>
    </row>
    <row r="3712" spans="1:1">
      <c r="A3712" s="2" t="s">
        <v>10812</v>
      </c>
    </row>
    <row r="3713" spans="1:1">
      <c r="A3713" s="2" t="s">
        <v>10813</v>
      </c>
    </row>
    <row r="3714" spans="1:1">
      <c r="A3714" s="2" t="s">
        <v>10815</v>
      </c>
    </row>
    <row r="3715" spans="1:1">
      <c r="A3715" s="2" t="s">
        <v>10816</v>
      </c>
    </row>
    <row r="3716" spans="1:1">
      <c r="A3716" s="2" t="s">
        <v>10820</v>
      </c>
    </row>
    <row r="3717" spans="1:1">
      <c r="A3717" s="2" t="s">
        <v>10829</v>
      </c>
    </row>
    <row r="3718" spans="1:1">
      <c r="A3718" s="2" t="s">
        <v>10830</v>
      </c>
    </row>
    <row r="3719" spans="1:1">
      <c r="A3719" s="2" t="s">
        <v>10843</v>
      </c>
    </row>
    <row r="3720" spans="1:1">
      <c r="A3720" s="2" t="s">
        <v>10845</v>
      </c>
    </row>
    <row r="3721" spans="1:1">
      <c r="A3721" s="2" t="s">
        <v>10847</v>
      </c>
    </row>
    <row r="3722" spans="1:1">
      <c r="A3722" s="2" t="s">
        <v>10849</v>
      </c>
    </row>
    <row r="3723" spans="1:1">
      <c r="A3723" s="2" t="s">
        <v>10850</v>
      </c>
    </row>
    <row r="3724" spans="1:1">
      <c r="A3724" s="2" t="s">
        <v>10851</v>
      </c>
    </row>
    <row r="3725" spans="1:1">
      <c r="A3725" s="2" t="s">
        <v>10854</v>
      </c>
    </row>
    <row r="3726" spans="1:1">
      <c r="A3726" s="2" t="s">
        <v>10856</v>
      </c>
    </row>
    <row r="3727" spans="1:1">
      <c r="A3727" s="2" t="s">
        <v>10858</v>
      </c>
    </row>
    <row r="3728" spans="1:1">
      <c r="A3728" s="2" t="s">
        <v>10859</v>
      </c>
    </row>
    <row r="3729" spans="1:1">
      <c r="A3729" s="2" t="s">
        <v>10861</v>
      </c>
    </row>
    <row r="3730" spans="1:1">
      <c r="A3730" s="2" t="s">
        <v>10862</v>
      </c>
    </row>
    <row r="3731" spans="1:1">
      <c r="A3731" s="2" t="s">
        <v>10867</v>
      </c>
    </row>
    <row r="3732" spans="1:1">
      <c r="A3732" s="2" t="s">
        <v>10868</v>
      </c>
    </row>
    <row r="3733" spans="1:1">
      <c r="A3733" s="2" t="s">
        <v>10869</v>
      </c>
    </row>
    <row r="3734" spans="1:1">
      <c r="A3734" s="2" t="s">
        <v>10870</v>
      </c>
    </row>
    <row r="3735" spans="1:1">
      <c r="A3735" s="2" t="s">
        <v>10871</v>
      </c>
    </row>
    <row r="3736" spans="1:1">
      <c r="A3736" s="2" t="s">
        <v>10874</v>
      </c>
    </row>
    <row r="3737" spans="1:1">
      <c r="A3737" s="2" t="s">
        <v>10877</v>
      </c>
    </row>
    <row r="3738" spans="1:1">
      <c r="A3738" s="2" t="s">
        <v>10878</v>
      </c>
    </row>
    <row r="3739" spans="1:1">
      <c r="A3739" s="2" t="s">
        <v>10881</v>
      </c>
    </row>
    <row r="3740" spans="1:1">
      <c r="A3740" s="2" t="s">
        <v>10882</v>
      </c>
    </row>
    <row r="3741" spans="1:1">
      <c r="A3741" s="2" t="s">
        <v>10883</v>
      </c>
    </row>
    <row r="3742" spans="1:1">
      <c r="A3742" s="2" t="s">
        <v>10885</v>
      </c>
    </row>
    <row r="3743" spans="1:1">
      <c r="A3743" s="2" t="s">
        <v>10890</v>
      </c>
    </row>
    <row r="3744" spans="1:1">
      <c r="A3744" s="2" t="s">
        <v>10891</v>
      </c>
    </row>
    <row r="3745" spans="1:1">
      <c r="A3745" s="2" t="s">
        <v>10895</v>
      </c>
    </row>
    <row r="3746" spans="1:1">
      <c r="A3746" s="2" t="s">
        <v>10896</v>
      </c>
    </row>
    <row r="3747" spans="1:1">
      <c r="A3747" s="2" t="s">
        <v>10898</v>
      </c>
    </row>
    <row r="3748" spans="1:1">
      <c r="A3748" s="2" t="s">
        <v>10899</v>
      </c>
    </row>
    <row r="3749" spans="1:1">
      <c r="A3749" s="2" t="s">
        <v>10901</v>
      </c>
    </row>
    <row r="3750" spans="1:1">
      <c r="A3750" s="2" t="s">
        <v>10902</v>
      </c>
    </row>
    <row r="3751" spans="1:1">
      <c r="A3751" s="2" t="s">
        <v>10903</v>
      </c>
    </row>
    <row r="3752" spans="1:1">
      <c r="A3752" s="2" t="s">
        <v>10908</v>
      </c>
    </row>
    <row r="3753" spans="1:1">
      <c r="A3753" s="2" t="s">
        <v>10909</v>
      </c>
    </row>
    <row r="3754" spans="1:1">
      <c r="A3754" s="2" t="s">
        <v>10911</v>
      </c>
    </row>
    <row r="3755" spans="1:1">
      <c r="A3755" s="2" t="s">
        <v>10913</v>
      </c>
    </row>
    <row r="3756" spans="1:1">
      <c r="A3756" s="2" t="s">
        <v>10925</v>
      </c>
    </row>
    <row r="3757" spans="1:1">
      <c r="A3757" s="2" t="s">
        <v>10930</v>
      </c>
    </row>
    <row r="3758" spans="1:1">
      <c r="A3758" s="2" t="s">
        <v>10951</v>
      </c>
    </row>
    <row r="3759" spans="1:1">
      <c r="A3759" s="2" t="s">
        <v>10968</v>
      </c>
    </row>
    <row r="3760" spans="1:1">
      <c r="A3760" s="2" t="s">
        <v>10971</v>
      </c>
    </row>
    <row r="3761" spans="1:1">
      <c r="A3761" s="2" t="s">
        <v>10974</v>
      </c>
    </row>
    <row r="3762" spans="1:1">
      <c r="A3762" s="2" t="s">
        <v>10987</v>
      </c>
    </row>
    <row r="3763" spans="1:1">
      <c r="A3763" s="2" t="s">
        <v>10988</v>
      </c>
    </row>
    <row r="3764" spans="1:1">
      <c r="A3764" s="2" t="s">
        <v>10989</v>
      </c>
    </row>
    <row r="3765" spans="1:1">
      <c r="A3765" s="2" t="s">
        <v>10993</v>
      </c>
    </row>
    <row r="3766" spans="1:1">
      <c r="A3766" s="2" t="s">
        <v>10998</v>
      </c>
    </row>
    <row r="3767" spans="1:1">
      <c r="A3767" s="2" t="s">
        <v>11001</v>
      </c>
    </row>
    <row r="3768" spans="1:1">
      <c r="A3768" s="2" t="s">
        <v>11002</v>
      </c>
    </row>
    <row r="3769" spans="1:1">
      <c r="A3769" s="2" t="s">
        <v>11003</v>
      </c>
    </row>
    <row r="3770" spans="1:1">
      <c r="A3770" s="2" t="s">
        <v>11004</v>
      </c>
    </row>
    <row r="3771" spans="1:1">
      <c r="A3771" s="2" t="s">
        <v>11005</v>
      </c>
    </row>
    <row r="3772" spans="1:1">
      <c r="A3772" s="2" t="s">
        <v>11007</v>
      </c>
    </row>
    <row r="3773" spans="1:1">
      <c r="A3773" s="2" t="s">
        <v>11011</v>
      </c>
    </row>
    <row r="3774" spans="1:1">
      <c r="A3774" s="2" t="s">
        <v>11016</v>
      </c>
    </row>
    <row r="3775" spans="1:1">
      <c r="A3775" s="2" t="s">
        <v>11019</v>
      </c>
    </row>
    <row r="3776" spans="1:1">
      <c r="A3776" s="2" t="s">
        <v>11022</v>
      </c>
    </row>
    <row r="3777" spans="1:1">
      <c r="A3777" s="2" t="s">
        <v>11031</v>
      </c>
    </row>
    <row r="3778" spans="1:1">
      <c r="A3778" s="2" t="s">
        <v>11032</v>
      </c>
    </row>
    <row r="3779" spans="1:1">
      <c r="A3779" s="2" t="s">
        <v>11041</v>
      </c>
    </row>
    <row r="3780" spans="1:1">
      <c r="A3780" s="2" t="s">
        <v>11042</v>
      </c>
    </row>
    <row r="3781" spans="1:1">
      <c r="A3781" s="2" t="s">
        <v>11045</v>
      </c>
    </row>
    <row r="3782" spans="1:1">
      <c r="A3782" s="2" t="s">
        <v>11049</v>
      </c>
    </row>
    <row r="3783" spans="1:1">
      <c r="A3783" s="2" t="s">
        <v>11051</v>
      </c>
    </row>
    <row r="3784" spans="1:1">
      <c r="A3784" s="2" t="s">
        <v>11052</v>
      </c>
    </row>
    <row r="3785" spans="1:1">
      <c r="A3785" s="2" t="s">
        <v>11054</v>
      </c>
    </row>
    <row r="3786" spans="1:1">
      <c r="A3786" s="2" t="s">
        <v>11055</v>
      </c>
    </row>
    <row r="3787" spans="1:1">
      <c r="A3787" s="2" t="s">
        <v>11056</v>
      </c>
    </row>
    <row r="3788" spans="1:1">
      <c r="A3788" s="2" t="s">
        <v>11058</v>
      </c>
    </row>
    <row r="3789" spans="1:1">
      <c r="A3789" s="2" t="s">
        <v>11059</v>
      </c>
    </row>
    <row r="3790" spans="1:1">
      <c r="A3790" s="2" t="s">
        <v>11061</v>
      </c>
    </row>
    <row r="3791" spans="1:1">
      <c r="A3791" s="2" t="s">
        <v>11062</v>
      </c>
    </row>
    <row r="3792" spans="1:1">
      <c r="A3792" s="2" t="s">
        <v>11063</v>
      </c>
    </row>
    <row r="3793" spans="1:1">
      <c r="A3793" s="2" t="s">
        <v>11064</v>
      </c>
    </row>
    <row r="3794" spans="1:1">
      <c r="A3794" s="2" t="s">
        <v>11066</v>
      </c>
    </row>
    <row r="3795" spans="1:1">
      <c r="A3795" s="2" t="s">
        <v>11068</v>
      </c>
    </row>
    <row r="3796" spans="1:1">
      <c r="A3796" s="2" t="s">
        <v>11069</v>
      </c>
    </row>
    <row r="3797" spans="1:1">
      <c r="A3797" s="2" t="s">
        <v>11072</v>
      </c>
    </row>
    <row r="3798" spans="1:1">
      <c r="A3798" s="2" t="s">
        <v>11076</v>
      </c>
    </row>
    <row r="3799" spans="1:1">
      <c r="A3799" s="2" t="s">
        <v>11079</v>
      </c>
    </row>
    <row r="3800" spans="1:1">
      <c r="A3800" s="2" t="s">
        <v>11081</v>
      </c>
    </row>
    <row r="3801" spans="1:1">
      <c r="A3801" s="2" t="s">
        <v>11082</v>
      </c>
    </row>
    <row r="3802" spans="1:1">
      <c r="A3802" s="2" t="s">
        <v>11085</v>
      </c>
    </row>
    <row r="3803" spans="1:1">
      <c r="A3803" s="2" t="s">
        <v>11087</v>
      </c>
    </row>
    <row r="3804" spans="1:1">
      <c r="A3804" s="2" t="s">
        <v>11088</v>
      </c>
    </row>
    <row r="3805" spans="1:1">
      <c r="A3805" s="2" t="s">
        <v>11090</v>
      </c>
    </row>
    <row r="3806" spans="1:1">
      <c r="A3806" s="2" t="s">
        <v>11091</v>
      </c>
    </row>
    <row r="3807" spans="1:1">
      <c r="A3807" s="2" t="s">
        <v>11095</v>
      </c>
    </row>
    <row r="3808" spans="1:1">
      <c r="A3808" s="2" t="s">
        <v>11096</v>
      </c>
    </row>
    <row r="3809" spans="1:1">
      <c r="A3809" s="2" t="s">
        <v>11099</v>
      </c>
    </row>
    <row r="3810" spans="1:1">
      <c r="A3810" s="2" t="s">
        <v>11103</v>
      </c>
    </row>
    <row r="3811" spans="1:1">
      <c r="A3811" s="2" t="s">
        <v>11105</v>
      </c>
    </row>
    <row r="3812" spans="1:1">
      <c r="A3812" s="2" t="s">
        <v>11106</v>
      </c>
    </row>
    <row r="3813" spans="1:1">
      <c r="A3813" s="2" t="s">
        <v>11108</v>
      </c>
    </row>
    <row r="3814" spans="1:1">
      <c r="A3814" s="2" t="s">
        <v>11110</v>
      </c>
    </row>
    <row r="3815" spans="1:1">
      <c r="A3815" s="2" t="s">
        <v>11111</v>
      </c>
    </row>
    <row r="3816" spans="1:1">
      <c r="A3816" s="2" t="s">
        <v>11112</v>
      </c>
    </row>
    <row r="3817" spans="1:1">
      <c r="A3817" s="2" t="s">
        <v>11113</v>
      </c>
    </row>
    <row r="3818" spans="1:1">
      <c r="A3818" s="2" t="s">
        <v>11115</v>
      </c>
    </row>
    <row r="3819" spans="1:1">
      <c r="A3819" s="2" t="s">
        <v>11118</v>
      </c>
    </row>
    <row r="3820" spans="1:1">
      <c r="A3820" s="2" t="s">
        <v>11119</v>
      </c>
    </row>
    <row r="3821" spans="1:1">
      <c r="A3821" s="2" t="s">
        <v>11129</v>
      </c>
    </row>
    <row r="3822" spans="1:1">
      <c r="A3822" s="2" t="s">
        <v>11131</v>
      </c>
    </row>
    <row r="3823" spans="1:1">
      <c r="A3823" s="2" t="s">
        <v>11132</v>
      </c>
    </row>
    <row r="3824" spans="1:1">
      <c r="A3824" s="2" t="s">
        <v>11142</v>
      </c>
    </row>
    <row r="3825" spans="1:1">
      <c r="A3825" s="2" t="s">
        <v>11146</v>
      </c>
    </row>
    <row r="3826" spans="1:1">
      <c r="A3826" s="2" t="s">
        <v>11149</v>
      </c>
    </row>
    <row r="3827" spans="1:1">
      <c r="A3827" s="2" t="s">
        <v>11150</v>
      </c>
    </row>
    <row r="3828" spans="1:1">
      <c r="A3828" s="2" t="s">
        <v>11151</v>
      </c>
    </row>
    <row r="3829" spans="1:1">
      <c r="A3829" s="2" t="s">
        <v>11152</v>
      </c>
    </row>
    <row r="3830" spans="1:1">
      <c r="A3830" s="2" t="s">
        <v>11154</v>
      </c>
    </row>
    <row r="3831" spans="1:1">
      <c r="A3831" s="2" t="s">
        <v>11155</v>
      </c>
    </row>
    <row r="3832" spans="1:1">
      <c r="A3832" s="2" t="s">
        <v>11158</v>
      </c>
    </row>
    <row r="3833" spans="1:1">
      <c r="A3833" s="2" t="s">
        <v>11160</v>
      </c>
    </row>
    <row r="3834" spans="1:1">
      <c r="A3834" s="2" t="s">
        <v>11161</v>
      </c>
    </row>
    <row r="3835" spans="1:1">
      <c r="A3835" s="2" t="s">
        <v>11162</v>
      </c>
    </row>
    <row r="3836" spans="1:1">
      <c r="A3836" s="2" t="s">
        <v>11168</v>
      </c>
    </row>
    <row r="3837" spans="1:1">
      <c r="A3837" s="2" t="s">
        <v>11169</v>
      </c>
    </row>
    <row r="3838" spans="1:1">
      <c r="A3838" s="2" t="s">
        <v>11170</v>
      </c>
    </row>
    <row r="3839" spans="1:1">
      <c r="A3839" s="2" t="s">
        <v>11172</v>
      </c>
    </row>
    <row r="3840" spans="1:1">
      <c r="A3840" s="2" t="s">
        <v>11177</v>
      </c>
    </row>
    <row r="3841" spans="1:1">
      <c r="A3841" s="2" t="s">
        <v>11178</v>
      </c>
    </row>
    <row r="3842" spans="1:1">
      <c r="A3842" s="2" t="s">
        <v>11181</v>
      </c>
    </row>
    <row r="3843" spans="1:1">
      <c r="A3843" s="2" t="s">
        <v>11182</v>
      </c>
    </row>
    <row r="3844" spans="1:1">
      <c r="A3844" s="2" t="s">
        <v>11183</v>
      </c>
    </row>
    <row r="3845" spans="1:1">
      <c r="A3845" s="2" t="s">
        <v>11184</v>
      </c>
    </row>
    <row r="3846" spans="1:1">
      <c r="A3846" s="2" t="s">
        <v>11187</v>
      </c>
    </row>
    <row r="3847" spans="1:1">
      <c r="A3847" s="2" t="s">
        <v>11190</v>
      </c>
    </row>
    <row r="3848" spans="1:1">
      <c r="A3848" s="2" t="s">
        <v>11191</v>
      </c>
    </row>
    <row r="3849" spans="1:1">
      <c r="A3849" s="2" t="s">
        <v>11192</v>
      </c>
    </row>
    <row r="3850" spans="1:1">
      <c r="A3850" s="2" t="s">
        <v>11194</v>
      </c>
    </row>
    <row r="3851" spans="1:1">
      <c r="A3851" s="2" t="s">
        <v>11199</v>
      </c>
    </row>
    <row r="3852" spans="1:1">
      <c r="A3852" s="2" t="s">
        <v>11200</v>
      </c>
    </row>
    <row r="3853" spans="1:1">
      <c r="A3853" s="2" t="s">
        <v>11202</v>
      </c>
    </row>
    <row r="3854" spans="1:1">
      <c r="A3854" s="2" t="s">
        <v>11203</v>
      </c>
    </row>
    <row r="3855" spans="1:1">
      <c r="A3855" s="2" t="s">
        <v>11204</v>
      </c>
    </row>
    <row r="3856" spans="1:1">
      <c r="A3856" s="2" t="s">
        <v>11208</v>
      </c>
    </row>
    <row r="3857" spans="1:1">
      <c r="A3857" s="2" t="s">
        <v>11210</v>
      </c>
    </row>
    <row r="3858" spans="1:1">
      <c r="A3858" s="2" t="s">
        <v>11211</v>
      </c>
    </row>
    <row r="3859" spans="1:1">
      <c r="A3859" s="2" t="s">
        <v>11212</v>
      </c>
    </row>
    <row r="3860" spans="1:1">
      <c r="A3860" s="2" t="s">
        <v>11213</v>
      </c>
    </row>
    <row r="3861" spans="1:1">
      <c r="A3861" s="2" t="s">
        <v>11215</v>
      </c>
    </row>
    <row r="3862" spans="1:1">
      <c r="A3862" s="2" t="s">
        <v>11216</v>
      </c>
    </row>
    <row r="3863" spans="1:1">
      <c r="A3863" s="2" t="s">
        <v>11218</v>
      </c>
    </row>
    <row r="3864" spans="1:1">
      <c r="A3864" s="2" t="s">
        <v>11219</v>
      </c>
    </row>
    <row r="3865" spans="1:1">
      <c r="A3865" s="2" t="s">
        <v>11220</v>
      </c>
    </row>
    <row r="3866" spans="1:1">
      <c r="A3866" s="2" t="s">
        <v>11222</v>
      </c>
    </row>
    <row r="3867" spans="1:1">
      <c r="A3867" s="2" t="s">
        <v>11223</v>
      </c>
    </row>
    <row r="3868" spans="1:1">
      <c r="A3868" s="2" t="s">
        <v>11227</v>
      </c>
    </row>
    <row r="3869" spans="1:1">
      <c r="A3869" s="2" t="s">
        <v>11234</v>
      </c>
    </row>
    <row r="3870" spans="1:1">
      <c r="A3870" s="2" t="s">
        <v>11236</v>
      </c>
    </row>
    <row r="3871" spans="1:1">
      <c r="A3871" s="2" t="s">
        <v>11237</v>
      </c>
    </row>
    <row r="3872" spans="1:1">
      <c r="A3872" s="2" t="s">
        <v>11238</v>
      </c>
    </row>
    <row r="3873" spans="1:1">
      <c r="A3873" s="2" t="s">
        <v>11242</v>
      </c>
    </row>
    <row r="3874" spans="1:1">
      <c r="A3874" s="2" t="s">
        <v>11243</v>
      </c>
    </row>
    <row r="3875" spans="1:1">
      <c r="A3875" s="2" t="s">
        <v>11245</v>
      </c>
    </row>
    <row r="3876" spans="1:1">
      <c r="A3876" s="2" t="s">
        <v>11249</v>
      </c>
    </row>
    <row r="3877" spans="1:1">
      <c r="A3877" s="2" t="s">
        <v>11250</v>
      </c>
    </row>
    <row r="3878" spans="1:1">
      <c r="A3878" s="2" t="s">
        <v>11252</v>
      </c>
    </row>
    <row r="3879" spans="1:1">
      <c r="A3879" s="2" t="s">
        <v>11253</v>
      </c>
    </row>
    <row r="3880" spans="1:1">
      <c r="A3880" s="2" t="s">
        <v>11255</v>
      </c>
    </row>
    <row r="3881" spans="1:1">
      <c r="A3881" s="2" t="s">
        <v>11257</v>
      </c>
    </row>
    <row r="3882" spans="1:1">
      <c r="A3882" s="2" t="s">
        <v>11258</v>
      </c>
    </row>
    <row r="3883" spans="1:1">
      <c r="A3883" s="2" t="s">
        <v>11259</v>
      </c>
    </row>
    <row r="3884" spans="1:1">
      <c r="A3884" s="2" t="s">
        <v>11260</v>
      </c>
    </row>
    <row r="3885" spans="1:1">
      <c r="A3885" s="2" t="s">
        <v>11262</v>
      </c>
    </row>
    <row r="3886" spans="1:1">
      <c r="A3886" s="2" t="s">
        <v>11263</v>
      </c>
    </row>
    <row r="3887" spans="1:1">
      <c r="A3887" s="2" t="s">
        <v>11264</v>
      </c>
    </row>
    <row r="3888" spans="1:1">
      <c r="A3888" s="2" t="s">
        <v>11265</v>
      </c>
    </row>
    <row r="3889" spans="1:1">
      <c r="A3889" s="2" t="s">
        <v>11270</v>
      </c>
    </row>
    <row r="3890" spans="1:1">
      <c r="A3890" s="2" t="s">
        <v>11271</v>
      </c>
    </row>
    <row r="3891" spans="1:1">
      <c r="A3891" s="2" t="s">
        <v>11272</v>
      </c>
    </row>
    <row r="3892" spans="1:1">
      <c r="A3892" s="2" t="s">
        <v>11274</v>
      </c>
    </row>
    <row r="3893" spans="1:1">
      <c r="A3893" s="2" t="s">
        <v>11275</v>
      </c>
    </row>
    <row r="3894" spans="1:1">
      <c r="A3894" s="2" t="s">
        <v>11276</v>
      </c>
    </row>
    <row r="3895" spans="1:1">
      <c r="A3895" s="2" t="s">
        <v>11277</v>
      </c>
    </row>
    <row r="3896" spans="1:1">
      <c r="A3896" s="2" t="s">
        <v>11278</v>
      </c>
    </row>
    <row r="3897" spans="1:1">
      <c r="A3897" s="2" t="s">
        <v>11281</v>
      </c>
    </row>
    <row r="3898" spans="1:1">
      <c r="A3898" s="2" t="s">
        <v>11283</v>
      </c>
    </row>
    <row r="3899" spans="1:1">
      <c r="A3899" s="2" t="s">
        <v>11284</v>
      </c>
    </row>
    <row r="3900" spans="1:1">
      <c r="A3900" s="2" t="s">
        <v>11286</v>
      </c>
    </row>
    <row r="3901" spans="1:1">
      <c r="A3901" s="2" t="s">
        <v>11287</v>
      </c>
    </row>
    <row r="3902" spans="1:1">
      <c r="A3902" s="2" t="s">
        <v>11288</v>
      </c>
    </row>
    <row r="3903" spans="1:1">
      <c r="A3903" s="2" t="s">
        <v>11289</v>
      </c>
    </row>
    <row r="3904" spans="1:1">
      <c r="A3904" s="2" t="s">
        <v>11291</v>
      </c>
    </row>
    <row r="3905" spans="1:1">
      <c r="A3905" s="2" t="s">
        <v>11292</v>
      </c>
    </row>
    <row r="3906" spans="1:1">
      <c r="A3906" s="2" t="s">
        <v>11294</v>
      </c>
    </row>
    <row r="3907" spans="1:1">
      <c r="A3907" s="2" t="s">
        <v>11295</v>
      </c>
    </row>
    <row r="3908" spans="1:1">
      <c r="A3908" s="2" t="s">
        <v>11296</v>
      </c>
    </row>
    <row r="3909" spans="1:1">
      <c r="A3909" s="2" t="s">
        <v>11298</v>
      </c>
    </row>
    <row r="3910" spans="1:1">
      <c r="A3910" s="2" t="s">
        <v>11299</v>
      </c>
    </row>
    <row r="3911" spans="1:1">
      <c r="A3911" s="2" t="s">
        <v>11300</v>
      </c>
    </row>
    <row r="3912" spans="1:1">
      <c r="A3912" s="2" t="s">
        <v>11302</v>
      </c>
    </row>
    <row r="3913" spans="1:1">
      <c r="A3913" s="2" t="s">
        <v>11304</v>
      </c>
    </row>
    <row r="3914" spans="1:1">
      <c r="A3914" s="2" t="s">
        <v>11305</v>
      </c>
    </row>
    <row r="3915" spans="1:1">
      <c r="A3915" s="2" t="s">
        <v>11307</v>
      </c>
    </row>
    <row r="3916" spans="1:1">
      <c r="A3916" s="2" t="s">
        <v>11334</v>
      </c>
    </row>
    <row r="3917" spans="1:1">
      <c r="A3917" s="2" t="s">
        <v>11335</v>
      </c>
    </row>
    <row r="3918" spans="1:1">
      <c r="A3918" s="2" t="s">
        <v>11336</v>
      </c>
    </row>
    <row r="3919" spans="1:1">
      <c r="A3919" s="2" t="s">
        <v>11337</v>
      </c>
    </row>
    <row r="3920" spans="1:1">
      <c r="A3920" s="2" t="s">
        <v>11338</v>
      </c>
    </row>
    <row r="3921" spans="1:1">
      <c r="A3921" s="2" t="s">
        <v>11339</v>
      </c>
    </row>
    <row r="3922" spans="1:1">
      <c r="A3922" s="2" t="s">
        <v>11345</v>
      </c>
    </row>
    <row r="3923" spans="1:1">
      <c r="A3923" s="2" t="s">
        <v>11349</v>
      </c>
    </row>
    <row r="3924" spans="1:1">
      <c r="A3924" s="2" t="s">
        <v>11350</v>
      </c>
    </row>
    <row r="3925" spans="1:1">
      <c r="A3925" s="2" t="s">
        <v>11352</v>
      </c>
    </row>
    <row r="3926" spans="1:1">
      <c r="A3926" s="2" t="s">
        <v>11355</v>
      </c>
    </row>
    <row r="3927" spans="1:1">
      <c r="A3927" s="2" t="s">
        <v>11358</v>
      </c>
    </row>
    <row r="3928" spans="1:1">
      <c r="A3928" s="2" t="s">
        <v>11360</v>
      </c>
    </row>
    <row r="3929" spans="1:1">
      <c r="A3929" s="2" t="s">
        <v>11385</v>
      </c>
    </row>
    <row r="3930" spans="1:1">
      <c r="A3930" s="2" t="s">
        <v>11386</v>
      </c>
    </row>
    <row r="3931" spans="1:1">
      <c r="A3931" s="2" t="s">
        <v>11389</v>
      </c>
    </row>
    <row r="3932" spans="1:1">
      <c r="A3932" s="2" t="s">
        <v>11391</v>
      </c>
    </row>
    <row r="3933" spans="1:1">
      <c r="A3933" s="2" t="s">
        <v>11394</v>
      </c>
    </row>
    <row r="3934" spans="1:1">
      <c r="A3934" s="2" t="s">
        <v>11403</v>
      </c>
    </row>
    <row r="3935" spans="1:1">
      <c r="A3935" s="2" t="s">
        <v>11414</v>
      </c>
    </row>
    <row r="3936" spans="1:1">
      <c r="A3936" s="2" t="s">
        <v>11417</v>
      </c>
    </row>
    <row r="3937" spans="1:1">
      <c r="A3937" s="2" t="s">
        <v>11418</v>
      </c>
    </row>
    <row r="3938" spans="1:1">
      <c r="A3938" s="2" t="s">
        <v>11419</v>
      </c>
    </row>
    <row r="3939" spans="1:1">
      <c r="A3939" s="2" t="s">
        <v>11420</v>
      </c>
    </row>
    <row r="3940" spans="1:1">
      <c r="A3940" s="2" t="s">
        <v>11421</v>
      </c>
    </row>
    <row r="3941" spans="1:1">
      <c r="A3941" s="2" t="s">
        <v>11424</v>
      </c>
    </row>
    <row r="3942" spans="1:1">
      <c r="A3942" s="2" t="s">
        <v>11425</v>
      </c>
    </row>
    <row r="3943" spans="1:1">
      <c r="A3943" s="2" t="s">
        <v>11426</v>
      </c>
    </row>
    <row r="3944" spans="1:1">
      <c r="A3944" s="2" t="s">
        <v>11429</v>
      </c>
    </row>
    <row r="3945" spans="1:1">
      <c r="A3945" s="2" t="s">
        <v>11434</v>
      </c>
    </row>
    <row r="3946" spans="1:1">
      <c r="A3946" s="2" t="s">
        <v>11436</v>
      </c>
    </row>
    <row r="3947" spans="1:1">
      <c r="A3947" s="2" t="s">
        <v>11437</v>
      </c>
    </row>
    <row r="3948" spans="1:1">
      <c r="A3948" s="2" t="s">
        <v>11440</v>
      </c>
    </row>
    <row r="3949" spans="1:1">
      <c r="A3949" s="2" t="s">
        <v>11443</v>
      </c>
    </row>
    <row r="3950" spans="1:1">
      <c r="A3950" s="2" t="s">
        <v>11446</v>
      </c>
    </row>
    <row r="3951" spans="1:1">
      <c r="A3951" s="2" t="s">
        <v>11448</v>
      </c>
    </row>
    <row r="3952" spans="1:1">
      <c r="A3952" s="2" t="s">
        <v>11455</v>
      </c>
    </row>
    <row r="3953" spans="1:1">
      <c r="A3953" s="2" t="s">
        <v>11459</v>
      </c>
    </row>
    <row r="3954" spans="1:1">
      <c r="A3954" s="2" t="s">
        <v>11460</v>
      </c>
    </row>
    <row r="3955" spans="1:1">
      <c r="A3955" s="2" t="s">
        <v>11461</v>
      </c>
    </row>
    <row r="3956" spans="1:1">
      <c r="A3956" s="2" t="s">
        <v>11462</v>
      </c>
    </row>
    <row r="3957" spans="1:1">
      <c r="A3957" s="2" t="s">
        <v>11465</v>
      </c>
    </row>
    <row r="3958" spans="1:1">
      <c r="A3958" s="2" t="s">
        <v>11472</v>
      </c>
    </row>
    <row r="3959" spans="1:1">
      <c r="A3959" s="2" t="s">
        <v>11485</v>
      </c>
    </row>
    <row r="3960" spans="1:1">
      <c r="A3960" s="2" t="s">
        <v>11492</v>
      </c>
    </row>
    <row r="3961" spans="1:1">
      <c r="A3961" s="2" t="s">
        <v>11493</v>
      </c>
    </row>
    <row r="3962" spans="1:1">
      <c r="A3962" s="2" t="s">
        <v>11494</v>
      </c>
    </row>
    <row r="3963" spans="1:1">
      <c r="A3963" s="2" t="s">
        <v>11496</v>
      </c>
    </row>
    <row r="3964" spans="1:1">
      <c r="A3964" s="2" t="s">
        <v>11497</v>
      </c>
    </row>
    <row r="3965" spans="1:1">
      <c r="A3965" s="2" t="s">
        <v>11499</v>
      </c>
    </row>
    <row r="3966" spans="1:1">
      <c r="A3966" s="2" t="s">
        <v>11501</v>
      </c>
    </row>
    <row r="3967" spans="1:1">
      <c r="A3967" s="2" t="s">
        <v>11509</v>
      </c>
    </row>
    <row r="3968" spans="1:1">
      <c r="A3968" s="2" t="s">
        <v>11519</v>
      </c>
    </row>
    <row r="3969" spans="1:1">
      <c r="A3969" s="2" t="s">
        <v>11535</v>
      </c>
    </row>
    <row r="3970" spans="1:1">
      <c r="A3970" s="2" t="s">
        <v>11540</v>
      </c>
    </row>
    <row r="3971" spans="1:1">
      <c r="A3971" s="2" t="s">
        <v>11541</v>
      </c>
    </row>
    <row r="3972" spans="1:1">
      <c r="A3972" s="2" t="s">
        <v>11543</v>
      </c>
    </row>
    <row r="3973" spans="1:1">
      <c r="A3973" s="2" t="s">
        <v>11545</v>
      </c>
    </row>
    <row r="3974" spans="1:1">
      <c r="A3974" s="2" t="s">
        <v>11546</v>
      </c>
    </row>
    <row r="3975" spans="1:1">
      <c r="A3975" s="2" t="s">
        <v>11547</v>
      </c>
    </row>
    <row r="3976" spans="1:1">
      <c r="A3976" s="2" t="s">
        <v>11548</v>
      </c>
    </row>
    <row r="3977" spans="1:1">
      <c r="A3977" s="2" t="s">
        <v>11575</v>
      </c>
    </row>
    <row r="3978" spans="1:1">
      <c r="A3978" s="2" t="s">
        <v>11576</v>
      </c>
    </row>
    <row r="3979" spans="1:1">
      <c r="A3979" s="2" t="s">
        <v>11578</v>
      </c>
    </row>
    <row r="3980" spans="1:1">
      <c r="A3980" s="2" t="s">
        <v>11579</v>
      </c>
    </row>
    <row r="3981" spans="1:1">
      <c r="A3981" s="2" t="s">
        <v>11581</v>
      </c>
    </row>
    <row r="3982" spans="1:1">
      <c r="A3982" s="2" t="s">
        <v>11584</v>
      </c>
    </row>
    <row r="3983" spans="1:1">
      <c r="A3983" s="2" t="s">
        <v>11589</v>
      </c>
    </row>
    <row r="3984" spans="1:1">
      <c r="A3984" s="2" t="s">
        <v>11602</v>
      </c>
    </row>
    <row r="3985" spans="1:1">
      <c r="A3985" s="2" t="s">
        <v>11616</v>
      </c>
    </row>
    <row r="3986" spans="1:1">
      <c r="A3986" s="2" t="s">
        <v>11618</v>
      </c>
    </row>
    <row r="3987" spans="1:1">
      <c r="A3987" s="2" t="s">
        <v>11619</v>
      </c>
    </row>
    <row r="3988" spans="1:1">
      <c r="A3988" s="2" t="s">
        <v>11629</v>
      </c>
    </row>
    <row r="3989" spans="1:1">
      <c r="A3989" s="2" t="s">
        <v>11632</v>
      </c>
    </row>
    <row r="3990" spans="1:1">
      <c r="A3990" s="2" t="s">
        <v>11633</v>
      </c>
    </row>
    <row r="3991" spans="1:1">
      <c r="A3991" s="2" t="s">
        <v>11638</v>
      </c>
    </row>
    <row r="3992" spans="1:1">
      <c r="A3992" s="2" t="s">
        <v>11640</v>
      </c>
    </row>
    <row r="3993" spans="1:1">
      <c r="A3993" s="2" t="s">
        <v>11643</v>
      </c>
    </row>
    <row r="3994" spans="1:1">
      <c r="A3994" s="2" t="s">
        <v>11644</v>
      </c>
    </row>
    <row r="3995" spans="1:1">
      <c r="A3995" s="2" t="s">
        <v>11648</v>
      </c>
    </row>
    <row r="3996" spans="1:1">
      <c r="A3996" s="2" t="s">
        <v>11650</v>
      </c>
    </row>
    <row r="3997" spans="1:1">
      <c r="A3997" s="2" t="s">
        <v>11651</v>
      </c>
    </row>
    <row r="3998" spans="1:1">
      <c r="A3998" s="2" t="s">
        <v>11654</v>
      </c>
    </row>
    <row r="3999" spans="1:1">
      <c r="A3999" s="2" t="s">
        <v>11655</v>
      </c>
    </row>
    <row r="4000" spans="1:1">
      <c r="A4000" s="2" t="s">
        <v>11656</v>
      </c>
    </row>
    <row r="4001" spans="1:1">
      <c r="A4001" s="2" t="s">
        <v>11663</v>
      </c>
    </row>
    <row r="4002" spans="1:1">
      <c r="A4002" s="2" t="s">
        <v>11664</v>
      </c>
    </row>
    <row r="4003" spans="1:1">
      <c r="A4003" s="2" t="s">
        <v>11667</v>
      </c>
    </row>
    <row r="4004" spans="1:1">
      <c r="A4004" s="2" t="s">
        <v>11669</v>
      </c>
    </row>
    <row r="4005" spans="1:1">
      <c r="A4005" s="2" t="s">
        <v>11670</v>
      </c>
    </row>
    <row r="4006" spans="1:1">
      <c r="A4006" s="2" t="s">
        <v>11676</v>
      </c>
    </row>
    <row r="4007" spans="1:1">
      <c r="A4007" s="2" t="s">
        <v>11686</v>
      </c>
    </row>
    <row r="4008" spans="1:1">
      <c r="A4008" s="2" t="s">
        <v>11690</v>
      </c>
    </row>
    <row r="4009" spans="1:1">
      <c r="A4009" s="2" t="s">
        <v>11692</v>
      </c>
    </row>
    <row r="4010" spans="1:1">
      <c r="A4010" s="2" t="s">
        <v>11694</v>
      </c>
    </row>
    <row r="4011" spans="1:1">
      <c r="A4011" s="2" t="s">
        <v>11700</v>
      </c>
    </row>
    <row r="4012" spans="1:1">
      <c r="A4012" s="2" t="s">
        <v>11703</v>
      </c>
    </row>
    <row r="4013" spans="1:1">
      <c r="A4013" s="2" t="s">
        <v>11706</v>
      </c>
    </row>
    <row r="4014" spans="1:1">
      <c r="A4014" s="2" t="s">
        <v>11711</v>
      </c>
    </row>
    <row r="4015" spans="1:1">
      <c r="A4015" s="2" t="s">
        <v>11712</v>
      </c>
    </row>
    <row r="4016" spans="1:1">
      <c r="A4016" s="2" t="s">
        <v>11714</v>
      </c>
    </row>
    <row r="4017" spans="1:1">
      <c r="A4017" s="2" t="s">
        <v>11722</v>
      </c>
    </row>
    <row r="4018" spans="1:1">
      <c r="A4018" s="2" t="s">
        <v>11724</v>
      </c>
    </row>
    <row r="4019" spans="1:1">
      <c r="A4019" s="2" t="s">
        <v>11725</v>
      </c>
    </row>
    <row r="4020" spans="1:1">
      <c r="A4020" s="2" t="s">
        <v>11727</v>
      </c>
    </row>
    <row r="4021" spans="1:1">
      <c r="A4021" s="2" t="s">
        <v>11742</v>
      </c>
    </row>
    <row r="4022" spans="1:1">
      <c r="A4022" s="2" t="s">
        <v>11743</v>
      </c>
    </row>
    <row r="4023" spans="1:1">
      <c r="A4023" s="2" t="s">
        <v>11747</v>
      </c>
    </row>
    <row r="4024" spans="1:1">
      <c r="A4024" s="2" t="s">
        <v>11749</v>
      </c>
    </row>
    <row r="4025" spans="1:1">
      <c r="A4025" s="2" t="s">
        <v>11756</v>
      </c>
    </row>
    <row r="4026" spans="1:1">
      <c r="A4026" s="2" t="s">
        <v>11761</v>
      </c>
    </row>
    <row r="4027" spans="1:1">
      <c r="A4027" s="2" t="s">
        <v>11766</v>
      </c>
    </row>
    <row r="4028" spans="1:1">
      <c r="A4028" s="2" t="s">
        <v>11772</v>
      </c>
    </row>
    <row r="4029" spans="1:1">
      <c r="A4029" s="2" t="s">
        <v>11787</v>
      </c>
    </row>
    <row r="4030" spans="1:1">
      <c r="A4030" s="2" t="s">
        <v>11790</v>
      </c>
    </row>
    <row r="4031" spans="1:1">
      <c r="A4031" s="2" t="s">
        <v>11791</v>
      </c>
    </row>
    <row r="4032" spans="1:1">
      <c r="A4032" s="2" t="s">
        <v>11805</v>
      </c>
    </row>
    <row r="4033" spans="1:1">
      <c r="A4033" s="2" t="s">
        <v>11807</v>
      </c>
    </row>
    <row r="4034" spans="1:1">
      <c r="A4034" s="2" t="s">
        <v>11808</v>
      </c>
    </row>
    <row r="4035" spans="1:1">
      <c r="A4035" s="2" t="s">
        <v>11811</v>
      </c>
    </row>
    <row r="4036" spans="1:1">
      <c r="A4036" s="2" t="s">
        <v>11828</v>
      </c>
    </row>
    <row r="4037" spans="1:1">
      <c r="A4037" s="2" t="s">
        <v>11831</v>
      </c>
    </row>
    <row r="4038" spans="1:1">
      <c r="A4038" s="2" t="s">
        <v>11834</v>
      </c>
    </row>
    <row r="4039" spans="1:1">
      <c r="A4039" s="2" t="s">
        <v>11842</v>
      </c>
    </row>
    <row r="4040" spans="1:1">
      <c r="A4040" s="2" t="s">
        <v>11843</v>
      </c>
    </row>
    <row r="4041" spans="1:1">
      <c r="A4041" s="2" t="s">
        <v>11850</v>
      </c>
    </row>
    <row r="4042" spans="1:1">
      <c r="A4042" s="2" t="s">
        <v>11865</v>
      </c>
    </row>
    <row r="4043" spans="1:1">
      <c r="A4043" s="2" t="s">
        <v>11866</v>
      </c>
    </row>
    <row r="4044" spans="1:1">
      <c r="A4044" s="2" t="s">
        <v>11872</v>
      </c>
    </row>
    <row r="4045" spans="1:1">
      <c r="A4045" s="2" t="s">
        <v>11874</v>
      </c>
    </row>
    <row r="4046" spans="1:1">
      <c r="A4046" s="2" t="s">
        <v>11876</v>
      </c>
    </row>
    <row r="4047" spans="1:1">
      <c r="A4047" s="2" t="s">
        <v>11883</v>
      </c>
    </row>
    <row r="4048" spans="1:1">
      <c r="A4048" s="2" t="s">
        <v>11884</v>
      </c>
    </row>
    <row r="4049" spans="1:1">
      <c r="A4049" s="2" t="s">
        <v>11886</v>
      </c>
    </row>
    <row r="4050" spans="1:1">
      <c r="A4050" s="2" t="s">
        <v>11888</v>
      </c>
    </row>
    <row r="4051" spans="1:1">
      <c r="A4051" s="2" t="s">
        <v>11892</v>
      </c>
    </row>
    <row r="4052" spans="1:1">
      <c r="A4052" s="2" t="s">
        <v>11896</v>
      </c>
    </row>
    <row r="4053" spans="1:1">
      <c r="A4053" s="2" t="s">
        <v>11899</v>
      </c>
    </row>
    <row r="4054" spans="1:1">
      <c r="A4054" s="2" t="s">
        <v>11900</v>
      </c>
    </row>
    <row r="4055" spans="1:1">
      <c r="A4055" s="2" t="s">
        <v>11901</v>
      </c>
    </row>
    <row r="4056" spans="1:1">
      <c r="A4056" s="2" t="s">
        <v>11903</v>
      </c>
    </row>
    <row r="4057" spans="1:1">
      <c r="A4057" s="2" t="s">
        <v>11915</v>
      </c>
    </row>
    <row r="4058" spans="1:1">
      <c r="A4058" s="2" t="s">
        <v>11916</v>
      </c>
    </row>
    <row r="4059" spans="1:1">
      <c r="A4059" s="2" t="s">
        <v>11929</v>
      </c>
    </row>
    <row r="4060" spans="1:1">
      <c r="A4060" s="2" t="s">
        <v>11930</v>
      </c>
    </row>
    <row r="4061" spans="1:1">
      <c r="A4061" s="2" t="s">
        <v>11939</v>
      </c>
    </row>
    <row r="4062" spans="1:1">
      <c r="A4062" s="2" t="s">
        <v>11940</v>
      </c>
    </row>
    <row r="4063" spans="1:1">
      <c r="A4063" s="2" t="s">
        <v>11941</v>
      </c>
    </row>
    <row r="4064" spans="1:1">
      <c r="A4064" s="2" t="s">
        <v>11947</v>
      </c>
    </row>
    <row r="4065" spans="1:1">
      <c r="A4065" s="2" t="s">
        <v>11948</v>
      </c>
    </row>
    <row r="4066" spans="1:1">
      <c r="A4066" s="2" t="s">
        <v>11959</v>
      </c>
    </row>
    <row r="4067" spans="1:1">
      <c r="A4067" s="2" t="s">
        <v>11960</v>
      </c>
    </row>
    <row r="4068" spans="1:1">
      <c r="A4068" s="2" t="s">
        <v>11961</v>
      </c>
    </row>
    <row r="4069" spans="1:1">
      <c r="A4069" s="2" t="s">
        <v>11964</v>
      </c>
    </row>
    <row r="4070" spans="1:1">
      <c r="A4070" s="2" t="s">
        <v>11967</v>
      </c>
    </row>
    <row r="4071" spans="1:1">
      <c r="A4071" s="2" t="s">
        <v>11970</v>
      </c>
    </row>
    <row r="4072" spans="1:1">
      <c r="A4072" s="2" t="s">
        <v>11971</v>
      </c>
    </row>
    <row r="4073" spans="1:1">
      <c r="A4073" s="2" t="s">
        <v>11972</v>
      </c>
    </row>
    <row r="4074" spans="1:1">
      <c r="A4074" s="2" t="s">
        <v>11974</v>
      </c>
    </row>
    <row r="4075" spans="1:1">
      <c r="A4075" s="2" t="s">
        <v>11981</v>
      </c>
    </row>
    <row r="4076" spans="1:1">
      <c r="A4076" s="2" t="s">
        <v>11988</v>
      </c>
    </row>
    <row r="4077" spans="1:1">
      <c r="A4077" s="2" t="s">
        <v>11994</v>
      </c>
    </row>
    <row r="4078" spans="1:1">
      <c r="A4078" s="2" t="s">
        <v>11998</v>
      </c>
    </row>
    <row r="4079" spans="1:1">
      <c r="A4079" s="2" t="s">
        <v>12005</v>
      </c>
    </row>
    <row r="4080" spans="1:1">
      <c r="A4080" s="2" t="s">
        <v>12006</v>
      </c>
    </row>
    <row r="4081" spans="1:1">
      <c r="A4081" s="2" t="s">
        <v>12011</v>
      </c>
    </row>
    <row r="4082" spans="1:1">
      <c r="A4082" s="2" t="s">
        <v>12012</v>
      </c>
    </row>
    <row r="4083" spans="1:1">
      <c r="A4083" s="2" t="s">
        <v>12016</v>
      </c>
    </row>
    <row r="4084" spans="1:1">
      <c r="A4084" s="2" t="s">
        <v>12017</v>
      </c>
    </row>
    <row r="4085" spans="1:1">
      <c r="A4085" s="2" t="s">
        <v>12022</v>
      </c>
    </row>
    <row r="4086" spans="1:1">
      <c r="A4086" s="2" t="s">
        <v>12023</v>
      </c>
    </row>
    <row r="4087" spans="1:1">
      <c r="A4087" s="2" t="s">
        <v>12024</v>
      </c>
    </row>
    <row r="4088" spans="1:1">
      <c r="A4088" s="2" t="s">
        <v>12026</v>
      </c>
    </row>
    <row r="4089" spans="1:1">
      <c r="A4089" s="2" t="s">
        <v>12027</v>
      </c>
    </row>
    <row r="4090" spans="1:1">
      <c r="A4090" s="2" t="s">
        <v>12031</v>
      </c>
    </row>
    <row r="4091" spans="1:1">
      <c r="A4091" s="2" t="s">
        <v>12033</v>
      </c>
    </row>
    <row r="4092" spans="1:1">
      <c r="A4092" s="2" t="s">
        <v>12035</v>
      </c>
    </row>
    <row r="4093" spans="1:1">
      <c r="A4093" s="2" t="s">
        <v>12036</v>
      </c>
    </row>
    <row r="4094" spans="1:1">
      <c r="A4094" s="2" t="s">
        <v>12037</v>
      </c>
    </row>
    <row r="4095" spans="1:1">
      <c r="A4095" s="2" t="s">
        <v>12039</v>
      </c>
    </row>
    <row r="4096" spans="1:1">
      <c r="A4096" s="2" t="s">
        <v>12043</v>
      </c>
    </row>
    <row r="4097" spans="1:1">
      <c r="A4097" s="2" t="s">
        <v>12044</v>
      </c>
    </row>
    <row r="4098" spans="1:1">
      <c r="A4098" s="2" t="s">
        <v>12046</v>
      </c>
    </row>
    <row r="4099" spans="1:1">
      <c r="A4099" s="2" t="s">
        <v>12047</v>
      </c>
    </row>
    <row r="4100" spans="1:1">
      <c r="A4100" s="2" t="s">
        <v>12049</v>
      </c>
    </row>
    <row r="4101" spans="1:1">
      <c r="A4101" s="2" t="s">
        <v>12052</v>
      </c>
    </row>
    <row r="4102" spans="1:1">
      <c r="A4102" s="2" t="s">
        <v>12053</v>
      </c>
    </row>
    <row r="4103" spans="1:1">
      <c r="A4103" s="2" t="s">
        <v>12057</v>
      </c>
    </row>
    <row r="4104" spans="1:1">
      <c r="A4104" s="2" t="s">
        <v>12060</v>
      </c>
    </row>
    <row r="4105" spans="1:1">
      <c r="A4105" s="2" t="s">
        <v>12062</v>
      </c>
    </row>
    <row r="4106" spans="1:1">
      <c r="A4106" s="2" t="s">
        <v>12066</v>
      </c>
    </row>
    <row r="4107" spans="1:1">
      <c r="A4107" s="2" t="s">
        <v>12067</v>
      </c>
    </row>
    <row r="4108" spans="1:1">
      <c r="A4108" s="2" t="s">
        <v>12074</v>
      </c>
    </row>
    <row r="4109" spans="1:1">
      <c r="A4109" s="2" t="s">
        <v>12075</v>
      </c>
    </row>
    <row r="4110" spans="1:1">
      <c r="A4110" s="2" t="s">
        <v>12077</v>
      </c>
    </row>
    <row r="4111" spans="1:1">
      <c r="A4111" s="2" t="s">
        <v>12078</v>
      </c>
    </row>
    <row r="4112" spans="1:1">
      <c r="A4112" s="2" t="s">
        <v>12079</v>
      </c>
    </row>
    <row r="4113" spans="1:1">
      <c r="A4113" s="2" t="s">
        <v>12080</v>
      </c>
    </row>
    <row r="4114" spans="1:1">
      <c r="A4114" s="2" t="s">
        <v>12081</v>
      </c>
    </row>
    <row r="4115" spans="1:1">
      <c r="A4115" s="2" t="s">
        <v>12083</v>
      </c>
    </row>
    <row r="4116" spans="1:1">
      <c r="A4116" s="2" t="s">
        <v>12087</v>
      </c>
    </row>
    <row r="4117" spans="1:1">
      <c r="A4117" s="2" t="s">
        <v>12088</v>
      </c>
    </row>
    <row r="4118" spans="1:1">
      <c r="A4118" s="2" t="s">
        <v>12089</v>
      </c>
    </row>
    <row r="4119" spans="1:1">
      <c r="A4119" s="2" t="s">
        <v>12090</v>
      </c>
    </row>
    <row r="4120" spans="1:1">
      <c r="A4120" s="2" t="s">
        <v>12091</v>
      </c>
    </row>
    <row r="4121" spans="1:1">
      <c r="A4121" s="2" t="s">
        <v>12092</v>
      </c>
    </row>
    <row r="4122" spans="1:1">
      <c r="A4122" s="2" t="s">
        <v>12093</v>
      </c>
    </row>
    <row r="4123" spans="1:1">
      <c r="A4123" s="2" t="s">
        <v>12095</v>
      </c>
    </row>
    <row r="4124" spans="1:1">
      <c r="A4124" s="2" t="s">
        <v>12096</v>
      </c>
    </row>
    <row r="4125" spans="1:1">
      <c r="A4125" s="2" t="s">
        <v>12103</v>
      </c>
    </row>
    <row r="4126" spans="1:1">
      <c r="A4126" s="2" t="s">
        <v>12106</v>
      </c>
    </row>
    <row r="4127" spans="1:1">
      <c r="A4127" s="2" t="s">
        <v>12108</v>
      </c>
    </row>
    <row r="4128" spans="1:1">
      <c r="A4128" s="2" t="s">
        <v>12110</v>
      </c>
    </row>
    <row r="4129" spans="1:1">
      <c r="A4129" s="2" t="s">
        <v>12111</v>
      </c>
    </row>
    <row r="4130" spans="1:1">
      <c r="A4130" s="2" t="s">
        <v>12112</v>
      </c>
    </row>
    <row r="4131" spans="1:1">
      <c r="A4131" s="2" t="s">
        <v>12113</v>
      </c>
    </row>
    <row r="4132" spans="1:1">
      <c r="A4132" s="2" t="s">
        <v>12114</v>
      </c>
    </row>
    <row r="4133" spans="1:1">
      <c r="A4133" s="2" t="s">
        <v>12115</v>
      </c>
    </row>
    <row r="4134" spans="1:1">
      <c r="A4134" s="2" t="s">
        <v>12116</v>
      </c>
    </row>
    <row r="4135" spans="1:1">
      <c r="A4135" s="2" t="s">
        <v>12122</v>
      </c>
    </row>
    <row r="4136" spans="1:1">
      <c r="A4136" s="2" t="s">
        <v>12123</v>
      </c>
    </row>
    <row r="4137" spans="1:1">
      <c r="A4137" s="2" t="s">
        <v>12130</v>
      </c>
    </row>
    <row r="4138" spans="1:1">
      <c r="A4138" s="2" t="s">
        <v>12135</v>
      </c>
    </row>
    <row r="4139" spans="1:1">
      <c r="A4139" s="2" t="s">
        <v>12136</v>
      </c>
    </row>
    <row r="4140" spans="1:1">
      <c r="A4140" s="2" t="s">
        <v>12147</v>
      </c>
    </row>
    <row r="4141" spans="1:1">
      <c r="A4141" s="2" t="s">
        <v>12149</v>
      </c>
    </row>
    <row r="4142" spans="1:1">
      <c r="A4142" s="2" t="s">
        <v>12153</v>
      </c>
    </row>
    <row r="4143" spans="1:1">
      <c r="A4143" s="2" t="s">
        <v>12156</v>
      </c>
    </row>
    <row r="4144" spans="1:1">
      <c r="A4144" s="2" t="s">
        <v>12161</v>
      </c>
    </row>
    <row r="4145" spans="1:1">
      <c r="A4145" s="2" t="s">
        <v>12162</v>
      </c>
    </row>
    <row r="4146" spans="1:1">
      <c r="A4146" s="2" t="s">
        <v>12166</v>
      </c>
    </row>
    <row r="4147" spans="1:1">
      <c r="A4147" s="2" t="s">
        <v>12169</v>
      </c>
    </row>
    <row r="4148" spans="1:1">
      <c r="A4148" s="2" t="s">
        <v>12170</v>
      </c>
    </row>
    <row r="4149" spans="1:1">
      <c r="A4149" s="2" t="s">
        <v>12172</v>
      </c>
    </row>
    <row r="4150" spans="1:1">
      <c r="A4150" s="2" t="s">
        <v>12173</v>
      </c>
    </row>
    <row r="4151" spans="1:1">
      <c r="A4151" s="2" t="s">
        <v>12174</v>
      </c>
    </row>
    <row r="4152" spans="1:1">
      <c r="A4152" s="2" t="s">
        <v>12178</v>
      </c>
    </row>
    <row r="4153" spans="1:1">
      <c r="A4153" s="2" t="s">
        <v>12181</v>
      </c>
    </row>
    <row r="4154" spans="1:1">
      <c r="A4154" s="2" t="s">
        <v>12183</v>
      </c>
    </row>
    <row r="4155" spans="1:1">
      <c r="A4155" s="2" t="s">
        <v>12184</v>
      </c>
    </row>
    <row r="4156" spans="1:1">
      <c r="A4156" s="2" t="s">
        <v>12187</v>
      </c>
    </row>
    <row r="4157" spans="1:1">
      <c r="A4157" s="2" t="s">
        <v>12188</v>
      </c>
    </row>
    <row r="4158" spans="1:1">
      <c r="A4158" s="2" t="s">
        <v>12191</v>
      </c>
    </row>
    <row r="4159" spans="1:1">
      <c r="A4159" s="2" t="s">
        <v>12193</v>
      </c>
    </row>
    <row r="4160" spans="1:1">
      <c r="A4160" s="2" t="s">
        <v>12194</v>
      </c>
    </row>
    <row r="4161" spans="1:1">
      <c r="A4161" s="2" t="s">
        <v>12195</v>
      </c>
    </row>
    <row r="4162" spans="1:1">
      <c r="A4162" s="2" t="s">
        <v>12197</v>
      </c>
    </row>
    <row r="4163" spans="1:1">
      <c r="A4163" s="2" t="s">
        <v>12199</v>
      </c>
    </row>
    <row r="4164" spans="1:1">
      <c r="A4164" s="2" t="s">
        <v>12202</v>
      </c>
    </row>
    <row r="4165" spans="1:1">
      <c r="A4165" s="2" t="s">
        <v>12204</v>
      </c>
    </row>
    <row r="4166" spans="1:1">
      <c r="A4166" s="2" t="s">
        <v>12207</v>
      </c>
    </row>
    <row r="4167" spans="1:1">
      <c r="A4167" s="2" t="s">
        <v>12208</v>
      </c>
    </row>
    <row r="4168" spans="1:1">
      <c r="A4168" s="2" t="s">
        <v>12209</v>
      </c>
    </row>
    <row r="4169" spans="1:1">
      <c r="A4169" s="2" t="s">
        <v>12210</v>
      </c>
    </row>
    <row r="4170" spans="1:1">
      <c r="A4170" s="2" t="s">
        <v>12211</v>
      </c>
    </row>
    <row r="4171" spans="1:1">
      <c r="A4171" s="2" t="s">
        <v>12214</v>
      </c>
    </row>
    <row r="4172" spans="1:1">
      <c r="A4172" s="2" t="s">
        <v>12215</v>
      </c>
    </row>
    <row r="4173" spans="1:1">
      <c r="A4173" s="2" t="s">
        <v>12216</v>
      </c>
    </row>
    <row r="4174" spans="1:1">
      <c r="A4174" s="2" t="s">
        <v>12217</v>
      </c>
    </row>
    <row r="4175" spans="1:1">
      <c r="A4175" s="2" t="s">
        <v>12218</v>
      </c>
    </row>
    <row r="4176" spans="1:1">
      <c r="A4176" s="2" t="s">
        <v>12223</v>
      </c>
    </row>
    <row r="4177" spans="1:1">
      <c r="A4177" s="2" t="s">
        <v>12226</v>
      </c>
    </row>
    <row r="4178" spans="1:1">
      <c r="A4178" s="2" t="s">
        <v>12232</v>
      </c>
    </row>
    <row r="4179" spans="1:1">
      <c r="A4179" s="2" t="s">
        <v>12233</v>
      </c>
    </row>
    <row r="4180" spans="1:1">
      <c r="A4180" s="2" t="s">
        <v>12241</v>
      </c>
    </row>
    <row r="4181" spans="1:1">
      <c r="A4181" s="2" t="s">
        <v>12245</v>
      </c>
    </row>
    <row r="4182" spans="1:1">
      <c r="A4182" s="2" t="s">
        <v>12249</v>
      </c>
    </row>
    <row r="4183" spans="1:1">
      <c r="A4183" s="2" t="s">
        <v>12251</v>
      </c>
    </row>
    <row r="4184" spans="1:1">
      <c r="A4184" s="2" t="s">
        <v>12252</v>
      </c>
    </row>
    <row r="4185" spans="1:1">
      <c r="A4185" s="2" t="s">
        <v>12256</v>
      </c>
    </row>
    <row r="4186" spans="1:1">
      <c r="A4186" s="2" t="s">
        <v>12257</v>
      </c>
    </row>
    <row r="4187" spans="1:1">
      <c r="A4187" s="2" t="s">
        <v>12258</v>
      </c>
    </row>
    <row r="4188" spans="1:1">
      <c r="A4188" s="2" t="s">
        <v>12261</v>
      </c>
    </row>
    <row r="4189" spans="1:1">
      <c r="A4189" s="2" t="s">
        <v>12267</v>
      </c>
    </row>
    <row r="4190" spans="1:1">
      <c r="A4190" s="2" t="s">
        <v>12268</v>
      </c>
    </row>
    <row r="4191" spans="1:1">
      <c r="A4191" s="2" t="s">
        <v>12269</v>
      </c>
    </row>
    <row r="4192" spans="1:1">
      <c r="A4192" s="2" t="s">
        <v>12274</v>
      </c>
    </row>
    <row r="4193" spans="1:1">
      <c r="A4193" s="2" t="s">
        <v>12275</v>
      </c>
    </row>
    <row r="4194" spans="1:1">
      <c r="A4194" s="2" t="s">
        <v>12276</v>
      </c>
    </row>
    <row r="4195" spans="1:1">
      <c r="A4195" s="2" t="s">
        <v>12277</v>
      </c>
    </row>
    <row r="4196" spans="1:1">
      <c r="A4196" s="2" t="s">
        <v>12281</v>
      </c>
    </row>
    <row r="4197" spans="1:1">
      <c r="A4197" s="2" t="s">
        <v>12283</v>
      </c>
    </row>
    <row r="4198" spans="1:1">
      <c r="A4198" s="2" t="s">
        <v>12284</v>
      </c>
    </row>
    <row r="4199" spans="1:1">
      <c r="A4199" s="2" t="s">
        <v>12285</v>
      </c>
    </row>
    <row r="4200" spans="1:1">
      <c r="A4200" s="2" t="s">
        <v>12286</v>
      </c>
    </row>
    <row r="4201" spans="1:1">
      <c r="A4201" s="2" t="s">
        <v>12287</v>
      </c>
    </row>
    <row r="4202" spans="1:1">
      <c r="A4202" s="2" t="s">
        <v>12288</v>
      </c>
    </row>
    <row r="4203" spans="1:1">
      <c r="A4203" s="2" t="s">
        <v>12289</v>
      </c>
    </row>
    <row r="4204" spans="1:1">
      <c r="A4204" s="2" t="s">
        <v>12290</v>
      </c>
    </row>
    <row r="4205" spans="1:1">
      <c r="A4205" s="2" t="s">
        <v>12291</v>
      </c>
    </row>
    <row r="4206" spans="1:1">
      <c r="A4206" s="2" t="s">
        <v>12292</v>
      </c>
    </row>
    <row r="4207" spans="1:1">
      <c r="A4207" s="2" t="s">
        <v>12293</v>
      </c>
    </row>
    <row r="4208" spans="1:1">
      <c r="A4208" s="2" t="s">
        <v>12298</v>
      </c>
    </row>
    <row r="4209" spans="1:1">
      <c r="A4209" s="2" t="s">
        <v>12299</v>
      </c>
    </row>
    <row r="4210" spans="1:1">
      <c r="A4210" s="2" t="s">
        <v>12300</v>
      </c>
    </row>
    <row r="4211" spans="1:1">
      <c r="A4211" s="2" t="s">
        <v>12301</v>
      </c>
    </row>
    <row r="4212" spans="1:1">
      <c r="A4212" s="2" t="s">
        <v>12305</v>
      </c>
    </row>
    <row r="4213" spans="1:1">
      <c r="A4213" s="2" t="s">
        <v>12306</v>
      </c>
    </row>
    <row r="4214" spans="1:1">
      <c r="A4214" s="2" t="s">
        <v>12308</v>
      </c>
    </row>
    <row r="4215" spans="1:1">
      <c r="A4215" s="2" t="s">
        <v>12312</v>
      </c>
    </row>
    <row r="4216" spans="1:1">
      <c r="A4216" s="2" t="s">
        <v>12313</v>
      </c>
    </row>
    <row r="4217" spans="1:1">
      <c r="A4217" s="2" t="s">
        <v>12315</v>
      </c>
    </row>
    <row r="4218" spans="1:1">
      <c r="A4218" s="2" t="s">
        <v>12316</v>
      </c>
    </row>
    <row r="4219" spans="1:1">
      <c r="A4219" s="2" t="s">
        <v>12319</v>
      </c>
    </row>
    <row r="4220" spans="1:1">
      <c r="A4220" s="2" t="s">
        <v>12324</v>
      </c>
    </row>
    <row r="4221" spans="1:1">
      <c r="A4221" s="2" t="s">
        <v>12330</v>
      </c>
    </row>
    <row r="4222" spans="1:1">
      <c r="A4222" s="2" t="s">
        <v>12331</v>
      </c>
    </row>
    <row r="4223" spans="1:1">
      <c r="A4223" s="2" t="s">
        <v>12334</v>
      </c>
    </row>
    <row r="4224" spans="1:1">
      <c r="A4224" s="2" t="s">
        <v>12335</v>
      </c>
    </row>
    <row r="4225" spans="1:1">
      <c r="A4225" s="2" t="s">
        <v>12337</v>
      </c>
    </row>
    <row r="4226" spans="1:1">
      <c r="A4226" s="2" t="s">
        <v>12339</v>
      </c>
    </row>
    <row r="4227" spans="1:1">
      <c r="A4227" s="2" t="s">
        <v>12347</v>
      </c>
    </row>
    <row r="4228" spans="1:1">
      <c r="A4228" s="2" t="s">
        <v>12348</v>
      </c>
    </row>
    <row r="4229" spans="1:1">
      <c r="A4229" s="2" t="s">
        <v>12349</v>
      </c>
    </row>
    <row r="4230" spans="1:1">
      <c r="A4230" s="2" t="s">
        <v>12351</v>
      </c>
    </row>
    <row r="4231" spans="1:1">
      <c r="A4231" s="2" t="s">
        <v>12354</v>
      </c>
    </row>
    <row r="4232" spans="1:1">
      <c r="A4232" s="2" t="s">
        <v>12356</v>
      </c>
    </row>
    <row r="4233" spans="1:1">
      <c r="A4233" s="2" t="s">
        <v>12357</v>
      </c>
    </row>
    <row r="4234" spans="1:1">
      <c r="A4234" s="2" t="s">
        <v>12360</v>
      </c>
    </row>
    <row r="4235" spans="1:1">
      <c r="A4235" s="2" t="s">
        <v>12362</v>
      </c>
    </row>
    <row r="4236" spans="1:1">
      <c r="A4236" s="2" t="s">
        <v>12363</v>
      </c>
    </row>
    <row r="4237" spans="1:1">
      <c r="A4237" s="2" t="s">
        <v>12364</v>
      </c>
    </row>
    <row r="4238" spans="1:1">
      <c r="A4238" s="2" t="s">
        <v>12368</v>
      </c>
    </row>
    <row r="4239" spans="1:1">
      <c r="A4239" s="2" t="s">
        <v>12375</v>
      </c>
    </row>
    <row r="4240" spans="1:1">
      <c r="A4240" s="2" t="s">
        <v>12379</v>
      </c>
    </row>
    <row r="4241" spans="1:1">
      <c r="A4241" s="2" t="s">
        <v>12380</v>
      </c>
    </row>
    <row r="4242" spans="1:1">
      <c r="A4242" s="2" t="s">
        <v>12381</v>
      </c>
    </row>
    <row r="4243" spans="1:1">
      <c r="A4243" s="2" t="s">
        <v>12385</v>
      </c>
    </row>
    <row r="4244" spans="1:1">
      <c r="A4244" s="2" t="s">
        <v>12387</v>
      </c>
    </row>
    <row r="4245" spans="1:1">
      <c r="A4245" s="2" t="s">
        <v>12389</v>
      </c>
    </row>
    <row r="4246" spans="1:1">
      <c r="A4246" s="2" t="s">
        <v>12392</v>
      </c>
    </row>
    <row r="4247" spans="1:1">
      <c r="A4247" s="2" t="s">
        <v>12393</v>
      </c>
    </row>
    <row r="4248" spans="1:1">
      <c r="A4248" s="2" t="s">
        <v>12394</v>
      </c>
    </row>
    <row r="4249" spans="1:1">
      <c r="A4249" s="2" t="s">
        <v>12396</v>
      </c>
    </row>
    <row r="4250" spans="1:1">
      <c r="A4250" s="2" t="s">
        <v>12397</v>
      </c>
    </row>
    <row r="4251" spans="1:1">
      <c r="A4251" s="2" t="s">
        <v>12398</v>
      </c>
    </row>
    <row r="4252" spans="1:1">
      <c r="A4252" s="2" t="s">
        <v>12400</v>
      </c>
    </row>
    <row r="4253" spans="1:1">
      <c r="A4253" s="2" t="s">
        <v>12401</v>
      </c>
    </row>
    <row r="4254" spans="1:1">
      <c r="A4254" s="2" t="s">
        <v>12402</v>
      </c>
    </row>
    <row r="4255" spans="1:1">
      <c r="A4255" s="2" t="s">
        <v>12404</v>
      </c>
    </row>
    <row r="4256" spans="1:1">
      <c r="A4256" s="2" t="s">
        <v>12405</v>
      </c>
    </row>
    <row r="4257" spans="1:1">
      <c r="A4257" s="2" t="s">
        <v>12406</v>
      </c>
    </row>
    <row r="4258" spans="1:1">
      <c r="A4258" s="2" t="s">
        <v>12409</v>
      </c>
    </row>
    <row r="4259" spans="1:1">
      <c r="A4259" s="2" t="s">
        <v>12410</v>
      </c>
    </row>
    <row r="4260" spans="1:1">
      <c r="A4260" s="2" t="s">
        <v>12412</v>
      </c>
    </row>
    <row r="4261" spans="1:1">
      <c r="A4261" s="2" t="s">
        <v>12416</v>
      </c>
    </row>
    <row r="4262" spans="1:1">
      <c r="A4262" s="2" t="s">
        <v>12418</v>
      </c>
    </row>
    <row r="4263" spans="1:1">
      <c r="A4263" s="2" t="s">
        <v>12424</v>
      </c>
    </row>
    <row r="4264" spans="1:1">
      <c r="A4264" s="2" t="s">
        <v>12426</v>
      </c>
    </row>
    <row r="4265" spans="1:1">
      <c r="A4265" s="2" t="s">
        <v>12431</v>
      </c>
    </row>
    <row r="4266" spans="1:1">
      <c r="A4266" s="2" t="s">
        <v>12436</v>
      </c>
    </row>
    <row r="4267" spans="1:1">
      <c r="A4267" s="2" t="s">
        <v>12437</v>
      </c>
    </row>
    <row r="4268" spans="1:1">
      <c r="A4268" s="2" t="s">
        <v>12438</v>
      </c>
    </row>
    <row r="4269" spans="1:1">
      <c r="A4269" s="2" t="s">
        <v>12440</v>
      </c>
    </row>
    <row r="4270" spans="1:1">
      <c r="A4270" s="2" t="s">
        <v>12441</v>
      </c>
    </row>
    <row r="4271" spans="1:1">
      <c r="A4271" s="2" t="s">
        <v>12451</v>
      </c>
    </row>
    <row r="4272" spans="1:1">
      <c r="A4272" s="2" t="s">
        <v>12454</v>
      </c>
    </row>
    <row r="4273" spans="1:1">
      <c r="A4273" s="2" t="s">
        <v>12455</v>
      </c>
    </row>
    <row r="4274" spans="1:1">
      <c r="A4274" s="2" t="s">
        <v>12460</v>
      </c>
    </row>
    <row r="4275" spans="1:1">
      <c r="A4275" s="2" t="s">
        <v>12465</v>
      </c>
    </row>
    <row r="4276" spans="1:1">
      <c r="A4276" s="2" t="s">
        <v>12466</v>
      </c>
    </row>
    <row r="4277" spans="1:1">
      <c r="A4277" s="2" t="s">
        <v>12468</v>
      </c>
    </row>
    <row r="4278" spans="1:1">
      <c r="A4278" s="2" t="s">
        <v>12470</v>
      </c>
    </row>
    <row r="4279" spans="1:1">
      <c r="A4279" s="2" t="s">
        <v>12472</v>
      </c>
    </row>
    <row r="4280" spans="1:1">
      <c r="A4280" s="2" t="s">
        <v>12477</v>
      </c>
    </row>
    <row r="4281" spans="1:1">
      <c r="A4281" s="2" t="s">
        <v>12478</v>
      </c>
    </row>
    <row r="4282" spans="1:1">
      <c r="A4282" s="2" t="s">
        <v>12486</v>
      </c>
    </row>
    <row r="4283" spans="1:1">
      <c r="A4283" s="2" t="s">
        <v>12487</v>
      </c>
    </row>
    <row r="4284" spans="1:1">
      <c r="A4284" s="2" t="s">
        <v>12489</v>
      </c>
    </row>
    <row r="4285" spans="1:1">
      <c r="A4285" s="2" t="s">
        <v>12490</v>
      </c>
    </row>
    <row r="4286" spans="1:1">
      <c r="A4286" s="2" t="s">
        <v>12492</v>
      </c>
    </row>
    <row r="4287" spans="1:1">
      <c r="A4287" s="2" t="s">
        <v>12494</v>
      </c>
    </row>
    <row r="4288" spans="1:1">
      <c r="A4288" s="2" t="s">
        <v>12500</v>
      </c>
    </row>
    <row r="4289" spans="1:1">
      <c r="A4289" s="2" t="s">
        <v>12510</v>
      </c>
    </row>
    <row r="4290" spans="1:1">
      <c r="A4290" s="2" t="s">
        <v>12515</v>
      </c>
    </row>
    <row r="4291" spans="1:1">
      <c r="A4291" s="2" t="s">
        <v>12523</v>
      </c>
    </row>
    <row r="4292" spans="1:1">
      <c r="A4292" s="2" t="s">
        <v>12526</v>
      </c>
    </row>
    <row r="4293" spans="1:1">
      <c r="A4293" s="2" t="s">
        <v>12528</v>
      </c>
    </row>
    <row r="4294" spans="1:1">
      <c r="A4294" s="2" t="s">
        <v>12534</v>
      </c>
    </row>
    <row r="4295" spans="1:1">
      <c r="A4295" s="2" t="s">
        <v>12546</v>
      </c>
    </row>
    <row r="4296" spans="1:1">
      <c r="A4296" s="2" t="s">
        <v>12550</v>
      </c>
    </row>
    <row r="4297" spans="1:1">
      <c r="A4297" s="2" t="s">
        <v>12551</v>
      </c>
    </row>
    <row r="4298" spans="1:1">
      <c r="A4298" s="2" t="s">
        <v>12553</v>
      </c>
    </row>
    <row r="4299" spans="1:1">
      <c r="A4299" s="2" t="s">
        <v>12566</v>
      </c>
    </row>
    <row r="4300" spans="1:1">
      <c r="A4300" s="2" t="s">
        <v>12567</v>
      </c>
    </row>
    <row r="4301" spans="1:1">
      <c r="A4301" s="2" t="s">
        <v>12569</v>
      </c>
    </row>
    <row r="4302" spans="1:1">
      <c r="A4302" s="2" t="s">
        <v>12572</v>
      </c>
    </row>
    <row r="4303" spans="1:1">
      <c r="A4303" s="2" t="s">
        <v>12573</v>
      </c>
    </row>
    <row r="4304" spans="1:1">
      <c r="A4304" s="2" t="s">
        <v>12574</v>
      </c>
    </row>
    <row r="4305" spans="1:1">
      <c r="A4305" s="2" t="s">
        <v>12577</v>
      </c>
    </row>
    <row r="4306" spans="1:1">
      <c r="A4306" s="2" t="s">
        <v>12580</v>
      </c>
    </row>
    <row r="4307" spans="1:1">
      <c r="A4307" s="2" t="s">
        <v>12581</v>
      </c>
    </row>
    <row r="4308" spans="1:1">
      <c r="A4308" s="2" t="s">
        <v>12583</v>
      </c>
    </row>
    <row r="4309" spans="1:1">
      <c r="A4309" s="2" t="s">
        <v>12586</v>
      </c>
    </row>
    <row r="4310" spans="1:1">
      <c r="A4310" s="2" t="s">
        <v>12590</v>
      </c>
    </row>
    <row r="4311" spans="1:1">
      <c r="A4311" s="2" t="s">
        <v>12591</v>
      </c>
    </row>
    <row r="4312" spans="1:1">
      <c r="A4312" s="2" t="s">
        <v>12593</v>
      </c>
    </row>
    <row r="4313" spans="1:1">
      <c r="A4313" s="2" t="s">
        <v>12596</v>
      </c>
    </row>
    <row r="4314" spans="1:1">
      <c r="A4314" s="2" t="s">
        <v>12600</v>
      </c>
    </row>
    <row r="4315" spans="1:1">
      <c r="A4315" s="2" t="s">
        <v>12607</v>
      </c>
    </row>
    <row r="4316" spans="1:1">
      <c r="A4316" s="2" t="s">
        <v>12612</v>
      </c>
    </row>
    <row r="4317" spans="1:1">
      <c r="A4317" s="2" t="s">
        <v>12613</v>
      </c>
    </row>
    <row r="4318" spans="1:1">
      <c r="A4318" s="2" t="s">
        <v>12617</v>
      </c>
    </row>
    <row r="4319" spans="1:1">
      <c r="A4319" s="2" t="s">
        <v>12621</v>
      </c>
    </row>
    <row r="4320" spans="1:1">
      <c r="A4320" s="2" t="s">
        <v>12623</v>
      </c>
    </row>
    <row r="4321" spans="1:1">
      <c r="A4321" s="2" t="s">
        <v>12624</v>
      </c>
    </row>
    <row r="4322" spans="1:1">
      <c r="A4322" s="2" t="s">
        <v>12626</v>
      </c>
    </row>
    <row r="4323" spans="1:1">
      <c r="A4323" s="2" t="s">
        <v>12629</v>
      </c>
    </row>
    <row r="4324" spans="1:1">
      <c r="A4324" s="2" t="s">
        <v>12640</v>
      </c>
    </row>
    <row r="4325" spans="1:1">
      <c r="A4325" s="2" t="s">
        <v>12641</v>
      </c>
    </row>
    <row r="4326" spans="1:1">
      <c r="A4326" s="2" t="s">
        <v>12643</v>
      </c>
    </row>
    <row r="4327" spans="1:1">
      <c r="A4327" s="2" t="s">
        <v>12644</v>
      </c>
    </row>
    <row r="4328" spans="1:1">
      <c r="A4328" s="2" t="s">
        <v>12645</v>
      </c>
    </row>
    <row r="4329" spans="1:1">
      <c r="A4329" s="2" t="s">
        <v>12648</v>
      </c>
    </row>
    <row r="4330" spans="1:1">
      <c r="A4330" s="2" t="s">
        <v>12649</v>
      </c>
    </row>
    <row r="4331" spans="1:1">
      <c r="A4331" s="2" t="s">
        <v>12650</v>
      </c>
    </row>
    <row r="4332" spans="1:1">
      <c r="A4332" s="2" t="s">
        <v>12652</v>
      </c>
    </row>
    <row r="4333" spans="1:1">
      <c r="A4333" s="2" t="s">
        <v>12653</v>
      </c>
    </row>
    <row r="4334" spans="1:1">
      <c r="A4334" s="2" t="s">
        <v>12654</v>
      </c>
    </row>
    <row r="4335" spans="1:1">
      <c r="A4335" s="2" t="s">
        <v>12655</v>
      </c>
    </row>
    <row r="4336" spans="1:1">
      <c r="A4336" s="2" t="s">
        <v>12661</v>
      </c>
    </row>
    <row r="4337" spans="1:1">
      <c r="A4337" s="2" t="s">
        <v>12665</v>
      </c>
    </row>
    <row r="4338" spans="1:1">
      <c r="A4338" s="2" t="s">
        <v>12670</v>
      </c>
    </row>
    <row r="4339" spans="1:1">
      <c r="A4339" s="2" t="s">
        <v>12671</v>
      </c>
    </row>
    <row r="4340" spans="1:1">
      <c r="A4340" s="2" t="s">
        <v>12673</v>
      </c>
    </row>
    <row r="4341" spans="1:1">
      <c r="A4341" s="2" t="s">
        <v>12678</v>
      </c>
    </row>
    <row r="4342" spans="1:1">
      <c r="A4342" s="2" t="s">
        <v>12680</v>
      </c>
    </row>
    <row r="4343" spans="1:1">
      <c r="A4343" s="2" t="s">
        <v>12682</v>
      </c>
    </row>
    <row r="4344" spans="1:1">
      <c r="A4344" s="2" t="s">
        <v>12684</v>
      </c>
    </row>
    <row r="4345" spans="1:1">
      <c r="A4345" s="2" t="s">
        <v>12687</v>
      </c>
    </row>
    <row r="4346" spans="1:1">
      <c r="A4346" s="2" t="s">
        <v>12696</v>
      </c>
    </row>
    <row r="4347" spans="1:1">
      <c r="A4347" s="2" t="s">
        <v>12697</v>
      </c>
    </row>
    <row r="4348" spans="1:1">
      <c r="A4348" s="2" t="s">
        <v>12698</v>
      </c>
    </row>
    <row r="4349" spans="1:1">
      <c r="A4349" s="2" t="s">
        <v>12699</v>
      </c>
    </row>
    <row r="4350" spans="1:1">
      <c r="A4350" s="2" t="s">
        <v>12701</v>
      </c>
    </row>
    <row r="4351" spans="1:1">
      <c r="A4351" s="2" t="s">
        <v>12702</v>
      </c>
    </row>
    <row r="4352" spans="1:1">
      <c r="A4352" s="2" t="s">
        <v>12709</v>
      </c>
    </row>
    <row r="4353" spans="1:1">
      <c r="A4353" s="2" t="s">
        <v>12712</v>
      </c>
    </row>
    <row r="4354" spans="1:1">
      <c r="A4354" s="2" t="s">
        <v>12713</v>
      </c>
    </row>
    <row r="4355" spans="1:1">
      <c r="A4355" s="2" t="s">
        <v>12715</v>
      </c>
    </row>
    <row r="4356" spans="1:1">
      <c r="A4356" s="2" t="s">
        <v>12716</v>
      </c>
    </row>
    <row r="4357" spans="1:1">
      <c r="A4357" s="2" t="s">
        <v>12717</v>
      </c>
    </row>
    <row r="4358" spans="1:1">
      <c r="A4358" s="2" t="s">
        <v>12720</v>
      </c>
    </row>
    <row r="4359" spans="1:1">
      <c r="A4359" s="2" t="s">
        <v>12721</v>
      </c>
    </row>
    <row r="4360" spans="1:1">
      <c r="A4360" s="2" t="s">
        <v>12722</v>
      </c>
    </row>
    <row r="4361" spans="1:1">
      <c r="A4361" s="2" t="s">
        <v>12723</v>
      </c>
    </row>
    <row r="4362" spans="1:1">
      <c r="A4362" s="2" t="s">
        <v>12725</v>
      </c>
    </row>
    <row r="4363" spans="1:1">
      <c r="A4363" s="2" t="s">
        <v>12727</v>
      </c>
    </row>
    <row r="4364" spans="1:1">
      <c r="A4364" s="2" t="s">
        <v>12728</v>
      </c>
    </row>
    <row r="4365" spans="1:1">
      <c r="A4365" s="2" t="s">
        <v>12733</v>
      </c>
    </row>
    <row r="4366" spans="1:1">
      <c r="A4366" s="2" t="s">
        <v>12737</v>
      </c>
    </row>
    <row r="4367" spans="1:1">
      <c r="A4367" s="2" t="s">
        <v>12739</v>
      </c>
    </row>
    <row r="4368" spans="1:1">
      <c r="A4368" s="2" t="s">
        <v>12742</v>
      </c>
    </row>
    <row r="4369" spans="1:1">
      <c r="A4369" s="2" t="s">
        <v>12747</v>
      </c>
    </row>
    <row r="4370" spans="1:1">
      <c r="A4370" s="2" t="s">
        <v>12748</v>
      </c>
    </row>
    <row r="4371" spans="1:1">
      <c r="A4371" s="2" t="s">
        <v>12752</v>
      </c>
    </row>
    <row r="4372" spans="1:1">
      <c r="A4372" s="2" t="s">
        <v>12754</v>
      </c>
    </row>
    <row r="4373" spans="1:1">
      <c r="A4373" s="2" t="s">
        <v>12756</v>
      </c>
    </row>
    <row r="4374" spans="1:1">
      <c r="A4374" s="2" t="s">
        <v>12757</v>
      </c>
    </row>
    <row r="4375" spans="1:1">
      <c r="A4375" s="2" t="s">
        <v>12759</v>
      </c>
    </row>
    <row r="4376" spans="1:1">
      <c r="A4376" s="2" t="s">
        <v>12761</v>
      </c>
    </row>
    <row r="4377" spans="1:1">
      <c r="A4377" s="2" t="s">
        <v>12762</v>
      </c>
    </row>
    <row r="4378" spans="1:1">
      <c r="A4378" s="2" t="s">
        <v>12763</v>
      </c>
    </row>
    <row r="4379" spans="1:1">
      <c r="A4379" s="2" t="s">
        <v>12765</v>
      </c>
    </row>
    <row r="4380" spans="1:1">
      <c r="A4380" s="2" t="s">
        <v>12766</v>
      </c>
    </row>
    <row r="4381" spans="1:1">
      <c r="A4381" s="2" t="s">
        <v>12769</v>
      </c>
    </row>
    <row r="4382" spans="1:1">
      <c r="A4382" s="2" t="s">
        <v>12772</v>
      </c>
    </row>
    <row r="4383" spans="1:1">
      <c r="A4383" s="2" t="s">
        <v>12773</v>
      </c>
    </row>
    <row r="4384" spans="1:1">
      <c r="A4384" s="2" t="s">
        <v>12774</v>
      </c>
    </row>
    <row r="4385" spans="1:1">
      <c r="A4385" s="2" t="s">
        <v>12775</v>
      </c>
    </row>
    <row r="4386" spans="1:1">
      <c r="A4386" s="2" t="s">
        <v>12776</v>
      </c>
    </row>
    <row r="4387" spans="1:1">
      <c r="A4387" s="2" t="s">
        <v>12777</v>
      </c>
    </row>
    <row r="4388" spans="1:1">
      <c r="A4388" s="2" t="s">
        <v>12780</v>
      </c>
    </row>
    <row r="4389" spans="1:1">
      <c r="A4389" s="2" t="s">
        <v>12781</v>
      </c>
    </row>
    <row r="4390" spans="1:1">
      <c r="A4390" s="2" t="s">
        <v>12782</v>
      </c>
    </row>
    <row r="4391" spans="1:1">
      <c r="A4391" s="2" t="s">
        <v>12783</v>
      </c>
    </row>
    <row r="4392" spans="1:1">
      <c r="A4392" s="2" t="s">
        <v>12786</v>
      </c>
    </row>
    <row r="4393" spans="1:1">
      <c r="A4393" s="2" t="s">
        <v>12787</v>
      </c>
    </row>
    <row r="4394" spans="1:1">
      <c r="A4394" s="2" t="s">
        <v>12789</v>
      </c>
    </row>
    <row r="4395" spans="1:1">
      <c r="A4395" s="2" t="s">
        <v>12790</v>
      </c>
    </row>
    <row r="4396" spans="1:1">
      <c r="A4396" s="2" t="s">
        <v>12792</v>
      </c>
    </row>
    <row r="4397" spans="1:1">
      <c r="A4397" s="2" t="s">
        <v>12793</v>
      </c>
    </row>
    <row r="4398" spans="1:1">
      <c r="A4398" s="2" t="s">
        <v>12795</v>
      </c>
    </row>
    <row r="4399" spans="1:1">
      <c r="A4399" s="2" t="s">
        <v>12800</v>
      </c>
    </row>
    <row r="4400" spans="1:1">
      <c r="A4400" s="2" t="s">
        <v>12804</v>
      </c>
    </row>
    <row r="4401" spans="1:1">
      <c r="A4401" s="2" t="s">
        <v>12806</v>
      </c>
    </row>
    <row r="4402" spans="1:1">
      <c r="A4402" s="2" t="s">
        <v>12807</v>
      </c>
    </row>
    <row r="4403" spans="1:1">
      <c r="A4403" s="2" t="s">
        <v>12809</v>
      </c>
    </row>
    <row r="4404" spans="1:1">
      <c r="A4404" s="2" t="s">
        <v>12810</v>
      </c>
    </row>
    <row r="4405" spans="1:1">
      <c r="A4405" s="2" t="s">
        <v>12811</v>
      </c>
    </row>
    <row r="4406" spans="1:1">
      <c r="A4406" s="2" t="s">
        <v>12812</v>
      </c>
    </row>
    <row r="4407" spans="1:1">
      <c r="A4407" s="2" t="s">
        <v>12813</v>
      </c>
    </row>
    <row r="4408" spans="1:1">
      <c r="A4408" s="2" t="s">
        <v>12814</v>
      </c>
    </row>
    <row r="4409" spans="1:1">
      <c r="A4409" s="2" t="s">
        <v>12815</v>
      </c>
    </row>
    <row r="4410" spans="1:1">
      <c r="A4410" s="2" t="s">
        <v>12818</v>
      </c>
    </row>
    <row r="4411" spans="1:1">
      <c r="A4411" s="2" t="s">
        <v>12820</v>
      </c>
    </row>
    <row r="4412" spans="1:1">
      <c r="A4412" s="2" t="s">
        <v>12821</v>
      </c>
    </row>
    <row r="4413" spans="1:1">
      <c r="A4413" s="2" t="s">
        <v>12822</v>
      </c>
    </row>
    <row r="4414" spans="1:1">
      <c r="A4414" s="2" t="s">
        <v>12824</v>
      </c>
    </row>
    <row r="4415" spans="1:1">
      <c r="A4415" s="2" t="s">
        <v>12825</v>
      </c>
    </row>
    <row r="4416" spans="1:1">
      <c r="A4416" s="2" t="s">
        <v>12827</v>
      </c>
    </row>
    <row r="4417" spans="1:1">
      <c r="A4417" s="2" t="s">
        <v>12828</v>
      </c>
    </row>
    <row r="4418" spans="1:1">
      <c r="A4418" s="2" t="s">
        <v>12829</v>
      </c>
    </row>
    <row r="4419" spans="1:1">
      <c r="A4419" s="2" t="s">
        <v>12830</v>
      </c>
    </row>
    <row r="4420" spans="1:1">
      <c r="A4420" s="2" t="s">
        <v>12834</v>
      </c>
    </row>
    <row r="4421" spans="1:1">
      <c r="A4421" s="2" t="s">
        <v>12835</v>
      </c>
    </row>
    <row r="4422" spans="1:1">
      <c r="A4422" s="2" t="s">
        <v>12837</v>
      </c>
    </row>
    <row r="4423" spans="1:1">
      <c r="A4423" s="2" t="s">
        <v>12838</v>
      </c>
    </row>
    <row r="4424" spans="1:1">
      <c r="A4424" s="2" t="s">
        <v>12841</v>
      </c>
    </row>
    <row r="4425" spans="1:1">
      <c r="A4425" s="2" t="s">
        <v>12842</v>
      </c>
    </row>
    <row r="4426" spans="1:1">
      <c r="A4426" s="2" t="s">
        <v>12846</v>
      </c>
    </row>
    <row r="4427" spans="1:1">
      <c r="A4427" s="2" t="s">
        <v>12847</v>
      </c>
    </row>
    <row r="4428" spans="1:1">
      <c r="A4428" s="2" t="s">
        <v>12848</v>
      </c>
    </row>
    <row r="4429" spans="1:1">
      <c r="A4429" s="2" t="s">
        <v>12849</v>
      </c>
    </row>
    <row r="4430" spans="1:1">
      <c r="A4430" s="2" t="s">
        <v>12850</v>
      </c>
    </row>
    <row r="4431" spans="1:1">
      <c r="A4431" s="2" t="s">
        <v>12851</v>
      </c>
    </row>
    <row r="4432" spans="1:1">
      <c r="A4432" s="2" t="s">
        <v>12852</v>
      </c>
    </row>
    <row r="4433" spans="1:1">
      <c r="A4433" s="2" t="s">
        <v>12853</v>
      </c>
    </row>
    <row r="4434" spans="1:1">
      <c r="A4434" s="2" t="s">
        <v>12855</v>
      </c>
    </row>
    <row r="4435" spans="1:1">
      <c r="A4435" s="2" t="s">
        <v>12856</v>
      </c>
    </row>
    <row r="4436" spans="1:1">
      <c r="A4436" s="2" t="s">
        <v>12858</v>
      </c>
    </row>
    <row r="4437" spans="1:1">
      <c r="A4437" s="2" t="s">
        <v>12860</v>
      </c>
    </row>
    <row r="4438" spans="1:1">
      <c r="A4438" s="2" t="s">
        <v>12862</v>
      </c>
    </row>
    <row r="4439" spans="1:1">
      <c r="A4439" s="2" t="s">
        <v>12863</v>
      </c>
    </row>
    <row r="4440" spans="1:1">
      <c r="A4440" s="2" t="s">
        <v>12880</v>
      </c>
    </row>
    <row r="4441" spans="1:1">
      <c r="A4441" s="2" t="s">
        <v>12916</v>
      </c>
    </row>
    <row r="4442" spans="1:1">
      <c r="A4442" s="2" t="s">
        <v>12928</v>
      </c>
    </row>
    <row r="4443" spans="1:1">
      <c r="A4443" s="2" t="s">
        <v>12946</v>
      </c>
    </row>
    <row r="4444" spans="1:1">
      <c r="A4444" s="2" t="s">
        <v>12947</v>
      </c>
    </row>
    <row r="4445" spans="1:1">
      <c r="A4445" s="2" t="s">
        <v>12948</v>
      </c>
    </row>
    <row r="4446" spans="1:1">
      <c r="A4446" s="2" t="s">
        <v>12951</v>
      </c>
    </row>
    <row r="4447" spans="1:1">
      <c r="A4447" s="2" t="s">
        <v>12952</v>
      </c>
    </row>
    <row r="4448" spans="1:1">
      <c r="A4448" s="2" t="s">
        <v>12953</v>
      </c>
    </row>
    <row r="4449" spans="1:1">
      <c r="A4449" s="2" t="s">
        <v>12954</v>
      </c>
    </row>
    <row r="4450" spans="1:1">
      <c r="A4450" s="2" t="s">
        <v>12955</v>
      </c>
    </row>
    <row r="4451" spans="1:1">
      <c r="A4451" s="2" t="s">
        <v>12956</v>
      </c>
    </row>
    <row r="4452" spans="1:1">
      <c r="A4452" s="2" t="s">
        <v>12957</v>
      </c>
    </row>
    <row r="4453" spans="1:1">
      <c r="A4453" s="2" t="s">
        <v>12959</v>
      </c>
    </row>
    <row r="4454" spans="1:1">
      <c r="A4454" s="2" t="s">
        <v>12960</v>
      </c>
    </row>
    <row r="4455" spans="1:1">
      <c r="A4455" s="2" t="s">
        <v>12961</v>
      </c>
    </row>
    <row r="4456" spans="1:1">
      <c r="A4456" s="2" t="s">
        <v>12964</v>
      </c>
    </row>
    <row r="4457" spans="1:1">
      <c r="A4457" s="2" t="s">
        <v>12975</v>
      </c>
    </row>
    <row r="4458" spans="1:1">
      <c r="A4458" s="2" t="s">
        <v>12976</v>
      </c>
    </row>
    <row r="4459" spans="1:1">
      <c r="A4459" s="2" t="s">
        <v>12977</v>
      </c>
    </row>
    <row r="4460" spans="1:1">
      <c r="A4460" s="2" t="s">
        <v>12978</v>
      </c>
    </row>
    <row r="4461" spans="1:1">
      <c r="A4461" s="2" t="s">
        <v>12981</v>
      </c>
    </row>
    <row r="4462" spans="1:1">
      <c r="A4462" s="2" t="s">
        <v>12982</v>
      </c>
    </row>
    <row r="4463" spans="1:1">
      <c r="A4463" s="2" t="s">
        <v>12984</v>
      </c>
    </row>
    <row r="4464" spans="1:1">
      <c r="A4464" s="2" t="s">
        <v>12986</v>
      </c>
    </row>
    <row r="4465" spans="1:1">
      <c r="A4465" s="2" t="s">
        <v>12987</v>
      </c>
    </row>
    <row r="4466" spans="1:1">
      <c r="A4466" s="2" t="s">
        <v>12988</v>
      </c>
    </row>
    <row r="4467" spans="1:1">
      <c r="A4467" s="2" t="s">
        <v>12989</v>
      </c>
    </row>
    <row r="4468" spans="1:1">
      <c r="A4468" s="2" t="s">
        <v>12990</v>
      </c>
    </row>
    <row r="4469" spans="1:1">
      <c r="A4469" s="2" t="s">
        <v>12991</v>
      </c>
    </row>
    <row r="4470" spans="1:1">
      <c r="A4470" s="2" t="s">
        <v>12992</v>
      </c>
    </row>
    <row r="4471" spans="1:1">
      <c r="A4471" s="2" t="s">
        <v>12998</v>
      </c>
    </row>
    <row r="4472" spans="1:1">
      <c r="A4472" s="2" t="s">
        <v>13002</v>
      </c>
    </row>
    <row r="4473" spans="1:1">
      <c r="A4473" s="2" t="s">
        <v>13007</v>
      </c>
    </row>
    <row r="4474" spans="1:1">
      <c r="A4474" s="2" t="s">
        <v>13008</v>
      </c>
    </row>
    <row r="4475" spans="1:1">
      <c r="A4475" s="2" t="s">
        <v>13023</v>
      </c>
    </row>
    <row r="4476" spans="1:1">
      <c r="A4476" s="2" t="s">
        <v>13030</v>
      </c>
    </row>
    <row r="4477" spans="1:1">
      <c r="A4477" s="2" t="s">
        <v>13031</v>
      </c>
    </row>
    <row r="4478" spans="1:1">
      <c r="A4478" s="2" t="s">
        <v>13035</v>
      </c>
    </row>
    <row r="4479" spans="1:1">
      <c r="A4479" s="2" t="s">
        <v>13036</v>
      </c>
    </row>
    <row r="4480" spans="1:1">
      <c r="A4480" s="2" t="s">
        <v>13038</v>
      </c>
    </row>
    <row r="4481" spans="1:1">
      <c r="A4481" s="2" t="s">
        <v>13042</v>
      </c>
    </row>
    <row r="4482" spans="1:1">
      <c r="A4482" s="2" t="s">
        <v>13044</v>
      </c>
    </row>
    <row r="4483" spans="1:1">
      <c r="A4483" s="2" t="s">
        <v>13046</v>
      </c>
    </row>
    <row r="4484" spans="1:1">
      <c r="A4484" s="2" t="s">
        <v>13050</v>
      </c>
    </row>
    <row r="4485" spans="1:1">
      <c r="A4485" s="2" t="s">
        <v>13053</v>
      </c>
    </row>
    <row r="4486" spans="1:1">
      <c r="A4486" s="2" t="s">
        <v>13054</v>
      </c>
    </row>
    <row r="4487" spans="1:1">
      <c r="A4487" s="2" t="s">
        <v>13056</v>
      </c>
    </row>
    <row r="4488" spans="1:1">
      <c r="A4488" s="2" t="s">
        <v>13057</v>
      </c>
    </row>
    <row r="4489" spans="1:1">
      <c r="A4489" s="2" t="s">
        <v>13063</v>
      </c>
    </row>
    <row r="4490" spans="1:1">
      <c r="A4490" s="2" t="s">
        <v>13064</v>
      </c>
    </row>
    <row r="4491" spans="1:1">
      <c r="A4491" s="2" t="s">
        <v>13070</v>
      </c>
    </row>
    <row r="4492" spans="1:1">
      <c r="A4492" s="2" t="s">
        <v>13072</v>
      </c>
    </row>
    <row r="4493" spans="1:1">
      <c r="A4493" s="2" t="s">
        <v>13077</v>
      </c>
    </row>
    <row r="4494" spans="1:1">
      <c r="A4494" s="2" t="s">
        <v>13078</v>
      </c>
    </row>
    <row r="4495" spans="1:1">
      <c r="A4495" s="2" t="s">
        <v>13081</v>
      </c>
    </row>
    <row r="4496" spans="1:1">
      <c r="A4496" s="2" t="s">
        <v>13085</v>
      </c>
    </row>
    <row r="4497" spans="1:1">
      <c r="A4497" s="2" t="s">
        <v>13086</v>
      </c>
    </row>
    <row r="4498" spans="1:1">
      <c r="A4498" s="2" t="s">
        <v>13087</v>
      </c>
    </row>
    <row r="4499" spans="1:1">
      <c r="A4499" s="2" t="s">
        <v>13089</v>
      </c>
    </row>
    <row r="4500" spans="1:1">
      <c r="A4500" s="2" t="s">
        <v>13094</v>
      </c>
    </row>
    <row r="4501" spans="1:1">
      <c r="A4501" s="2" t="s">
        <v>13095</v>
      </c>
    </row>
    <row r="4502" spans="1:1">
      <c r="A4502" s="2" t="s">
        <v>13096</v>
      </c>
    </row>
    <row r="4503" spans="1:1">
      <c r="A4503" s="2" t="s">
        <v>13099</v>
      </c>
    </row>
    <row r="4504" spans="1:1">
      <c r="A4504" s="2" t="s">
        <v>13100</v>
      </c>
    </row>
    <row r="4505" spans="1:1">
      <c r="A4505" s="2" t="s">
        <v>13102</v>
      </c>
    </row>
    <row r="4506" spans="1:1">
      <c r="A4506" s="2" t="s">
        <v>13104</v>
      </c>
    </row>
    <row r="4507" spans="1:1">
      <c r="A4507" s="2" t="s">
        <v>13106</v>
      </c>
    </row>
    <row r="4508" spans="1:1">
      <c r="A4508" s="2" t="s">
        <v>13107</v>
      </c>
    </row>
    <row r="4509" spans="1:1">
      <c r="A4509" s="2" t="s">
        <v>13109</v>
      </c>
    </row>
    <row r="4510" spans="1:1">
      <c r="A4510" s="2" t="s">
        <v>13110</v>
      </c>
    </row>
    <row r="4511" spans="1:1">
      <c r="A4511" s="2" t="s">
        <v>13116</v>
      </c>
    </row>
    <row r="4512" spans="1:1">
      <c r="A4512" s="2" t="s">
        <v>13117</v>
      </c>
    </row>
    <row r="4513" spans="1:1">
      <c r="A4513" s="2" t="s">
        <v>13118</v>
      </c>
    </row>
    <row r="4514" spans="1:1">
      <c r="A4514" s="2" t="s">
        <v>13122</v>
      </c>
    </row>
    <row r="4515" spans="1:1">
      <c r="A4515" s="2" t="s">
        <v>13124</v>
      </c>
    </row>
    <row r="4516" spans="1:1">
      <c r="A4516" s="2" t="s">
        <v>13126</v>
      </c>
    </row>
    <row r="4517" spans="1:1">
      <c r="A4517" s="2" t="s">
        <v>13127</v>
      </c>
    </row>
    <row r="4518" spans="1:1">
      <c r="A4518" s="2" t="s">
        <v>13133</v>
      </c>
    </row>
    <row r="4519" spans="1:1">
      <c r="A4519" s="2" t="s">
        <v>13139</v>
      </c>
    </row>
    <row r="4520" spans="1:1">
      <c r="A4520" s="2" t="s">
        <v>13142</v>
      </c>
    </row>
    <row r="4521" spans="1:1">
      <c r="A4521" s="2" t="s">
        <v>13144</v>
      </c>
    </row>
    <row r="4522" spans="1:1">
      <c r="A4522" s="2" t="s">
        <v>13147</v>
      </c>
    </row>
    <row r="4523" spans="1:1">
      <c r="A4523" s="2" t="s">
        <v>13148</v>
      </c>
    </row>
    <row r="4524" spans="1:1">
      <c r="A4524" s="2" t="s">
        <v>13154</v>
      </c>
    </row>
    <row r="4525" spans="1:1">
      <c r="A4525" s="2" t="s">
        <v>13159</v>
      </c>
    </row>
    <row r="4526" spans="1:1">
      <c r="A4526" s="2" t="s">
        <v>13162</v>
      </c>
    </row>
    <row r="4527" spans="1:1">
      <c r="A4527" s="2" t="s">
        <v>13163</v>
      </c>
    </row>
    <row r="4528" spans="1:1">
      <c r="A4528" s="2" t="s">
        <v>13165</v>
      </c>
    </row>
    <row r="4529" spans="1:1">
      <c r="A4529" s="2" t="s">
        <v>13167</v>
      </c>
    </row>
    <row r="4530" spans="1:1">
      <c r="A4530" s="2" t="s">
        <v>13170</v>
      </c>
    </row>
    <row r="4531" spans="1:1">
      <c r="A4531" s="2" t="s">
        <v>13177</v>
      </c>
    </row>
    <row r="4532" spans="1:1">
      <c r="A4532" s="2" t="s">
        <v>13178</v>
      </c>
    </row>
    <row r="4533" spans="1:1">
      <c r="A4533" s="2" t="s">
        <v>13179</v>
      </c>
    </row>
    <row r="4534" spans="1:1">
      <c r="A4534" s="2" t="s">
        <v>13183</v>
      </c>
    </row>
    <row r="4535" spans="1:1">
      <c r="A4535" s="2" t="s">
        <v>13184</v>
      </c>
    </row>
    <row r="4536" spans="1:1">
      <c r="A4536" s="2" t="s">
        <v>13186</v>
      </c>
    </row>
    <row r="4537" spans="1:1">
      <c r="A4537" s="2" t="s">
        <v>13187</v>
      </c>
    </row>
    <row r="4538" spans="1:1">
      <c r="A4538" s="2" t="s">
        <v>13194</v>
      </c>
    </row>
    <row r="4539" spans="1:1">
      <c r="A4539" s="2" t="s">
        <v>13196</v>
      </c>
    </row>
    <row r="4540" spans="1:1">
      <c r="A4540" s="2" t="s">
        <v>13199</v>
      </c>
    </row>
    <row r="4541" spans="1:1">
      <c r="A4541" s="2" t="s">
        <v>13206</v>
      </c>
    </row>
    <row r="4542" spans="1:1">
      <c r="A4542" s="2" t="s">
        <v>13209</v>
      </c>
    </row>
    <row r="4543" spans="1:1">
      <c r="A4543" s="2" t="s">
        <v>13210</v>
      </c>
    </row>
    <row r="4544" spans="1:1">
      <c r="A4544" s="2" t="s">
        <v>13215</v>
      </c>
    </row>
    <row r="4545" spans="1:1">
      <c r="A4545" s="2" t="s">
        <v>13216</v>
      </c>
    </row>
    <row r="4546" spans="1:1">
      <c r="A4546" s="2" t="s">
        <v>13217</v>
      </c>
    </row>
    <row r="4547" spans="1:1">
      <c r="A4547" s="2" t="s">
        <v>13218</v>
      </c>
    </row>
    <row r="4548" spans="1:1">
      <c r="A4548" s="2" t="s">
        <v>13220</v>
      </c>
    </row>
    <row r="4549" spans="1:1">
      <c r="A4549" s="2" t="s">
        <v>13222</v>
      </c>
    </row>
    <row r="4550" spans="1:1">
      <c r="A4550" s="2" t="s">
        <v>13224</v>
      </c>
    </row>
    <row r="4551" spans="1:1">
      <c r="A4551" s="2" t="s">
        <v>13225</v>
      </c>
    </row>
    <row r="4552" spans="1:1">
      <c r="A4552" s="2" t="s">
        <v>13226</v>
      </c>
    </row>
    <row r="4553" spans="1:1">
      <c r="A4553" s="2" t="s">
        <v>13227</v>
      </c>
    </row>
    <row r="4554" spans="1:1">
      <c r="A4554" s="2" t="s">
        <v>13228</v>
      </c>
    </row>
    <row r="4555" spans="1:1">
      <c r="A4555" s="2" t="s">
        <v>13233</v>
      </c>
    </row>
    <row r="4556" spans="1:1">
      <c r="A4556" s="2" t="s">
        <v>13234</v>
      </c>
    </row>
    <row r="4557" spans="1:1">
      <c r="A4557" s="2" t="s">
        <v>13235</v>
      </c>
    </row>
    <row r="4558" spans="1:1">
      <c r="A4558" s="2" t="s">
        <v>13239</v>
      </c>
    </row>
    <row r="4559" spans="1:1">
      <c r="A4559" s="2" t="s">
        <v>13240</v>
      </c>
    </row>
    <row r="4560" spans="1:1">
      <c r="A4560" s="2" t="s">
        <v>13241</v>
      </c>
    </row>
    <row r="4561" spans="1:1">
      <c r="A4561" s="2" t="s">
        <v>13243</v>
      </c>
    </row>
    <row r="4562" spans="1:1">
      <c r="A4562" s="2" t="s">
        <v>13245</v>
      </c>
    </row>
    <row r="4563" spans="1:1">
      <c r="A4563" s="2" t="s">
        <v>13246</v>
      </c>
    </row>
    <row r="4564" spans="1:1">
      <c r="A4564" s="2" t="s">
        <v>13247</v>
      </c>
    </row>
    <row r="4565" spans="1:1">
      <c r="A4565" s="2" t="s">
        <v>13248</v>
      </c>
    </row>
    <row r="4566" spans="1:1">
      <c r="A4566" s="2" t="s">
        <v>13249</v>
      </c>
    </row>
    <row r="4567" spans="1:1">
      <c r="A4567" s="2" t="s">
        <v>13250</v>
      </c>
    </row>
    <row r="4568" spans="1:1">
      <c r="A4568" s="2" t="s">
        <v>13251</v>
      </c>
    </row>
    <row r="4569" spans="1:1">
      <c r="A4569" s="2" t="s">
        <v>13253</v>
      </c>
    </row>
    <row r="4570" spans="1:1">
      <c r="A4570" s="2" t="s">
        <v>13255</v>
      </c>
    </row>
    <row r="4571" spans="1:1">
      <c r="A4571" s="2" t="s">
        <v>13265</v>
      </c>
    </row>
    <row r="4572" spans="1:1">
      <c r="A4572" s="2" t="s">
        <v>13267</v>
      </c>
    </row>
    <row r="4573" spans="1:1">
      <c r="A4573" s="2" t="s">
        <v>13268</v>
      </c>
    </row>
    <row r="4574" spans="1:1">
      <c r="A4574" s="2" t="s">
        <v>13271</v>
      </c>
    </row>
    <row r="4575" spans="1:1">
      <c r="A4575" s="2" t="s">
        <v>13272</v>
      </c>
    </row>
    <row r="4576" spans="1:1">
      <c r="A4576" s="2" t="s">
        <v>13275</v>
      </c>
    </row>
    <row r="4577" spans="1:1">
      <c r="A4577" s="2" t="s">
        <v>13276</v>
      </c>
    </row>
    <row r="4578" spans="1:1">
      <c r="A4578" s="2" t="s">
        <v>13277</v>
      </c>
    </row>
    <row r="4579" spans="1:1">
      <c r="A4579" s="2" t="s">
        <v>13279</v>
      </c>
    </row>
    <row r="4580" spans="1:1">
      <c r="A4580" s="2" t="s">
        <v>13281</v>
      </c>
    </row>
    <row r="4581" spans="1:1">
      <c r="A4581" s="2" t="s">
        <v>13282</v>
      </c>
    </row>
    <row r="4582" spans="1:1">
      <c r="A4582" s="2" t="s">
        <v>13283</v>
      </c>
    </row>
    <row r="4583" spans="1:1">
      <c r="A4583" s="2" t="s">
        <v>13286</v>
      </c>
    </row>
    <row r="4584" spans="1:1">
      <c r="A4584" s="2" t="s">
        <v>13288</v>
      </c>
    </row>
    <row r="4585" spans="1:1">
      <c r="A4585" s="2" t="s">
        <v>13294</v>
      </c>
    </row>
    <row r="4586" spans="1:1">
      <c r="A4586" s="2" t="s">
        <v>13296</v>
      </c>
    </row>
    <row r="4587" spans="1:1">
      <c r="A4587" s="2" t="s">
        <v>13297</v>
      </c>
    </row>
    <row r="4588" spans="1:1">
      <c r="A4588" s="2" t="s">
        <v>13298</v>
      </c>
    </row>
    <row r="4589" spans="1:1">
      <c r="A4589" s="2" t="s">
        <v>13299</v>
      </c>
    </row>
    <row r="4590" spans="1:1">
      <c r="A4590" s="2" t="s">
        <v>13304</v>
      </c>
    </row>
    <row r="4591" spans="1:1">
      <c r="A4591" s="2" t="s">
        <v>13307</v>
      </c>
    </row>
    <row r="4592" spans="1:1">
      <c r="A4592" s="2" t="s">
        <v>13309</v>
      </c>
    </row>
    <row r="4593" spans="1:1">
      <c r="A4593" s="2" t="s">
        <v>13311</v>
      </c>
    </row>
    <row r="4594" spans="1:1">
      <c r="A4594" s="2" t="s">
        <v>13312</v>
      </c>
    </row>
    <row r="4595" spans="1:1">
      <c r="A4595" s="2" t="s">
        <v>13315</v>
      </c>
    </row>
    <row r="4596" spans="1:1">
      <c r="A4596" s="2" t="s">
        <v>13316</v>
      </c>
    </row>
    <row r="4597" spans="1:1">
      <c r="A4597" s="2" t="s">
        <v>13320</v>
      </c>
    </row>
    <row r="4598" spans="1:1">
      <c r="A4598" s="2" t="s">
        <v>13322</v>
      </c>
    </row>
    <row r="4599" spans="1:1">
      <c r="A4599" s="2" t="s">
        <v>13324</v>
      </c>
    </row>
    <row r="4600" spans="1:1">
      <c r="A4600" s="2" t="s">
        <v>13325</v>
      </c>
    </row>
    <row r="4601" spans="1:1">
      <c r="A4601" s="2" t="s">
        <v>13326</v>
      </c>
    </row>
    <row r="4602" spans="1:1">
      <c r="A4602" s="2" t="s">
        <v>13327</v>
      </c>
    </row>
    <row r="4603" spans="1:1">
      <c r="A4603" s="2" t="s">
        <v>13328</v>
      </c>
    </row>
    <row r="4604" spans="1:1">
      <c r="A4604" s="2" t="s">
        <v>13331</v>
      </c>
    </row>
    <row r="4605" spans="1:1">
      <c r="A4605" s="2" t="s">
        <v>13337</v>
      </c>
    </row>
    <row r="4606" spans="1:1">
      <c r="A4606" s="2" t="s">
        <v>13339</v>
      </c>
    </row>
    <row r="4607" spans="1:1">
      <c r="A4607" s="2" t="s">
        <v>13340</v>
      </c>
    </row>
    <row r="4608" spans="1:1">
      <c r="A4608" s="2" t="s">
        <v>13341</v>
      </c>
    </row>
    <row r="4609" spans="1:1">
      <c r="A4609" s="2" t="s">
        <v>13342</v>
      </c>
    </row>
    <row r="4610" spans="1:1">
      <c r="A4610" s="2" t="s">
        <v>13343</v>
      </c>
    </row>
    <row r="4611" spans="1:1">
      <c r="A4611" s="2" t="s">
        <v>13345</v>
      </c>
    </row>
    <row r="4612" spans="1:1">
      <c r="A4612" s="2" t="s">
        <v>13347</v>
      </c>
    </row>
    <row r="4613" spans="1:1">
      <c r="A4613" s="2" t="s">
        <v>13350</v>
      </c>
    </row>
    <row r="4614" spans="1:1">
      <c r="A4614" s="2" t="s">
        <v>13353</v>
      </c>
    </row>
    <row r="4615" spans="1:1">
      <c r="A4615" s="2" t="s">
        <v>13355</v>
      </c>
    </row>
    <row r="4616" spans="1:1">
      <c r="A4616" s="2" t="s">
        <v>13356</v>
      </c>
    </row>
    <row r="4617" spans="1:1">
      <c r="A4617" s="2" t="s">
        <v>13359</v>
      </c>
    </row>
    <row r="4618" spans="1:1">
      <c r="A4618" s="2" t="s">
        <v>13366</v>
      </c>
    </row>
    <row r="4619" spans="1:1">
      <c r="A4619" s="2" t="s">
        <v>13368</v>
      </c>
    </row>
    <row r="4620" spans="1:1">
      <c r="A4620" s="2" t="s">
        <v>13371</v>
      </c>
    </row>
    <row r="4621" spans="1:1">
      <c r="A4621" s="2" t="s">
        <v>13374</v>
      </c>
    </row>
    <row r="4622" spans="1:1">
      <c r="A4622" s="2" t="s">
        <v>13375</v>
      </c>
    </row>
    <row r="4623" spans="1:1">
      <c r="A4623" s="2" t="s">
        <v>13377</v>
      </c>
    </row>
    <row r="4624" spans="1:1">
      <c r="A4624" s="2" t="s">
        <v>13378</v>
      </c>
    </row>
    <row r="4625" spans="1:1">
      <c r="A4625" s="2" t="s">
        <v>13388</v>
      </c>
    </row>
    <row r="4626" spans="1:1">
      <c r="A4626" s="2" t="s">
        <v>13389</v>
      </c>
    </row>
    <row r="4627" spans="1:1">
      <c r="A4627" s="2" t="s">
        <v>13392</v>
      </c>
    </row>
    <row r="4628" spans="1:1">
      <c r="A4628" s="2" t="s">
        <v>13395</v>
      </c>
    </row>
    <row r="4629" spans="1:1">
      <c r="A4629" s="2" t="s">
        <v>13397</v>
      </c>
    </row>
    <row r="4630" spans="1:1">
      <c r="A4630" s="2" t="s">
        <v>13400</v>
      </c>
    </row>
    <row r="4631" spans="1:1">
      <c r="A4631" s="2" t="s">
        <v>13401</v>
      </c>
    </row>
    <row r="4632" spans="1:1">
      <c r="A4632" s="2" t="s">
        <v>13407</v>
      </c>
    </row>
    <row r="4633" spans="1:1">
      <c r="A4633" s="2" t="s">
        <v>13408</v>
      </c>
    </row>
    <row r="4634" spans="1:1">
      <c r="A4634" s="2" t="s">
        <v>13409</v>
      </c>
    </row>
    <row r="4635" spans="1:1">
      <c r="A4635" s="2" t="s">
        <v>13410</v>
      </c>
    </row>
    <row r="4636" spans="1:1">
      <c r="A4636" s="2" t="s">
        <v>13411</v>
      </c>
    </row>
    <row r="4637" spans="1:1">
      <c r="A4637" s="2" t="s">
        <v>13412</v>
      </c>
    </row>
    <row r="4638" spans="1:1">
      <c r="A4638" s="2" t="s">
        <v>13413</v>
      </c>
    </row>
    <row r="4639" spans="1:1">
      <c r="A4639" s="2" t="s">
        <v>13414</v>
      </c>
    </row>
    <row r="4640" spans="1:1">
      <c r="A4640" s="2" t="s">
        <v>13416</v>
      </c>
    </row>
    <row r="4641" spans="1:1">
      <c r="A4641" s="2" t="s">
        <v>13417</v>
      </c>
    </row>
    <row r="4642" spans="1:1">
      <c r="A4642" s="2" t="s">
        <v>13418</v>
      </c>
    </row>
    <row r="4643" spans="1:1">
      <c r="A4643" s="2" t="s">
        <v>13419</v>
      </c>
    </row>
    <row r="4644" spans="1:1">
      <c r="A4644" s="2" t="s">
        <v>13420</v>
      </c>
    </row>
    <row r="4645" spans="1:1">
      <c r="A4645" s="2" t="s">
        <v>13422</v>
      </c>
    </row>
    <row r="4646" spans="1:1">
      <c r="A4646" s="2" t="s">
        <v>13423</v>
      </c>
    </row>
    <row r="4647" spans="1:1">
      <c r="A4647" s="2" t="s">
        <v>13424</v>
      </c>
    </row>
    <row r="4648" spans="1:1">
      <c r="A4648" s="2" t="s">
        <v>13427</v>
      </c>
    </row>
    <row r="4649" spans="1:1">
      <c r="A4649" s="2" t="s">
        <v>13428</v>
      </c>
    </row>
    <row r="4650" spans="1:1">
      <c r="A4650" s="2" t="s">
        <v>13430</v>
      </c>
    </row>
    <row r="4651" spans="1:1">
      <c r="A4651" s="2" t="s">
        <v>13431</v>
      </c>
    </row>
    <row r="4652" spans="1:1">
      <c r="A4652" s="2" t="s">
        <v>13438</v>
      </c>
    </row>
    <row r="4653" spans="1:1">
      <c r="A4653" s="2" t="s">
        <v>13440</v>
      </c>
    </row>
    <row r="4654" spans="1:1">
      <c r="A4654" s="2" t="s">
        <v>13441</v>
      </c>
    </row>
    <row r="4655" spans="1:1">
      <c r="A4655" s="2" t="s">
        <v>13443</v>
      </c>
    </row>
    <row r="4656" spans="1:1">
      <c r="A4656" s="2" t="s">
        <v>13446</v>
      </c>
    </row>
    <row r="4657" spans="1:1">
      <c r="A4657" s="2" t="s">
        <v>13448</v>
      </c>
    </row>
    <row r="4658" spans="1:1">
      <c r="A4658" s="2" t="s">
        <v>13449</v>
      </c>
    </row>
    <row r="4659" spans="1:1">
      <c r="A4659" s="2" t="s">
        <v>13452</v>
      </c>
    </row>
    <row r="4660" spans="1:1">
      <c r="A4660" s="2" t="s">
        <v>13454</v>
      </c>
    </row>
    <row r="4661" spans="1:1">
      <c r="A4661" s="2" t="s">
        <v>13455</v>
      </c>
    </row>
    <row r="4662" spans="1:1">
      <c r="A4662" s="2" t="s">
        <v>13458</v>
      </c>
    </row>
    <row r="4663" spans="1:1">
      <c r="A4663" s="2" t="s">
        <v>13459</v>
      </c>
    </row>
    <row r="4664" spans="1:1">
      <c r="A4664" s="2" t="s">
        <v>13462</v>
      </c>
    </row>
    <row r="4665" spans="1:1">
      <c r="A4665" s="2" t="s">
        <v>13464</v>
      </c>
    </row>
    <row r="4666" spans="1:1">
      <c r="A4666" s="2" t="s">
        <v>13466</v>
      </c>
    </row>
    <row r="4667" spans="1:1">
      <c r="A4667" s="2" t="s">
        <v>13467</v>
      </c>
    </row>
    <row r="4668" spans="1:1">
      <c r="A4668" s="2" t="s">
        <v>13468</v>
      </c>
    </row>
    <row r="4669" spans="1:1">
      <c r="A4669" s="2" t="s">
        <v>13469</v>
      </c>
    </row>
    <row r="4670" spans="1:1">
      <c r="A4670" s="2" t="s">
        <v>13471</v>
      </c>
    </row>
    <row r="4671" spans="1:1">
      <c r="A4671" s="2" t="s">
        <v>13472</v>
      </c>
    </row>
    <row r="4672" spans="1:1">
      <c r="A4672" s="2" t="s">
        <v>13478</v>
      </c>
    </row>
    <row r="4673" spans="1:1">
      <c r="A4673" s="2" t="s">
        <v>13480</v>
      </c>
    </row>
    <row r="4674" spans="1:1">
      <c r="A4674" s="2" t="s">
        <v>13481</v>
      </c>
    </row>
    <row r="4675" spans="1:1">
      <c r="A4675" s="2" t="s">
        <v>13487</v>
      </c>
    </row>
    <row r="4676" spans="1:1">
      <c r="A4676" s="2" t="s">
        <v>13492</v>
      </c>
    </row>
    <row r="4677" spans="1:1">
      <c r="A4677" s="2" t="s">
        <v>13498</v>
      </c>
    </row>
    <row r="4678" spans="1:1">
      <c r="A4678" s="2" t="s">
        <v>13499</v>
      </c>
    </row>
    <row r="4679" spans="1:1">
      <c r="A4679" s="2" t="s">
        <v>13500</v>
      </c>
    </row>
    <row r="4680" spans="1:1">
      <c r="A4680" s="2" t="s">
        <v>13502</v>
      </c>
    </row>
    <row r="4681" spans="1:1">
      <c r="A4681" s="2" t="s">
        <v>13504</v>
      </c>
    </row>
    <row r="4682" spans="1:1">
      <c r="A4682" s="2" t="s">
        <v>13508</v>
      </c>
    </row>
    <row r="4683" spans="1:1">
      <c r="A4683" s="2" t="s">
        <v>13511</v>
      </c>
    </row>
    <row r="4684" spans="1:1">
      <c r="A4684" s="2" t="s">
        <v>13516</v>
      </c>
    </row>
    <row r="4685" spans="1:1">
      <c r="A4685" s="2" t="s">
        <v>13517</v>
      </c>
    </row>
    <row r="4686" spans="1:1">
      <c r="A4686" s="2" t="s">
        <v>13518</v>
      </c>
    </row>
    <row r="4687" spans="1:1">
      <c r="A4687" s="2" t="s">
        <v>13520</v>
      </c>
    </row>
    <row r="4688" spans="1:1">
      <c r="A4688" s="2" t="s">
        <v>13523</v>
      </c>
    </row>
    <row r="4689" spans="1:1">
      <c r="A4689" s="2" t="s">
        <v>13538</v>
      </c>
    </row>
    <row r="4690" spans="1:1">
      <c r="A4690" s="2" t="s">
        <v>13544</v>
      </c>
    </row>
    <row r="4691" spans="1:1">
      <c r="A4691" s="2" t="s">
        <v>13545</v>
      </c>
    </row>
    <row r="4692" spans="1:1">
      <c r="A4692" s="2" t="s">
        <v>13550</v>
      </c>
    </row>
    <row r="4693" spans="1:1">
      <c r="A4693" s="2" t="s">
        <v>13552</v>
      </c>
    </row>
    <row r="4694" spans="1:1">
      <c r="A4694" s="2" t="s">
        <v>13555</v>
      </c>
    </row>
    <row r="4695" spans="1:1">
      <c r="A4695" s="2" t="s">
        <v>13558</v>
      </c>
    </row>
    <row r="4696" spans="1:1">
      <c r="A4696" s="2" t="s">
        <v>13566</v>
      </c>
    </row>
    <row r="4697" spans="1:1">
      <c r="A4697" s="2" t="s">
        <v>13567</v>
      </c>
    </row>
    <row r="4698" spans="1:1">
      <c r="A4698" s="2" t="s">
        <v>13568</v>
      </c>
    </row>
    <row r="4699" spans="1:1">
      <c r="A4699" s="2" t="s">
        <v>13569</v>
      </c>
    </row>
    <row r="4700" spans="1:1">
      <c r="A4700" s="2" t="s">
        <v>13574</v>
      </c>
    </row>
    <row r="4701" spans="1:1">
      <c r="A4701" s="2" t="s">
        <v>13575</v>
      </c>
    </row>
    <row r="4702" spans="1:1">
      <c r="A4702" s="2" t="s">
        <v>13576</v>
      </c>
    </row>
    <row r="4703" spans="1:1">
      <c r="A4703" s="2" t="s">
        <v>13582</v>
      </c>
    </row>
    <row r="4704" spans="1:1">
      <c r="A4704" s="2" t="s">
        <v>13587</v>
      </c>
    </row>
    <row r="4705" spans="1:1">
      <c r="A4705" s="2" t="s">
        <v>13595</v>
      </c>
    </row>
    <row r="4706" spans="1:1">
      <c r="A4706" s="2" t="s">
        <v>13601</v>
      </c>
    </row>
    <row r="4707" spans="1:1">
      <c r="A4707" s="2" t="s">
        <v>13603</v>
      </c>
    </row>
    <row r="4708" spans="1:1">
      <c r="A4708" s="2" t="s">
        <v>13604</v>
      </c>
    </row>
    <row r="4709" spans="1:1">
      <c r="A4709" s="2" t="s">
        <v>13605</v>
      </c>
    </row>
    <row r="4710" spans="1:1">
      <c r="A4710" s="2" t="s">
        <v>13606</v>
      </c>
    </row>
    <row r="4711" spans="1:1">
      <c r="A4711" s="2" t="s">
        <v>13607</v>
      </c>
    </row>
    <row r="4712" spans="1:1">
      <c r="A4712" s="2" t="s">
        <v>13608</v>
      </c>
    </row>
    <row r="4713" spans="1:1">
      <c r="A4713" s="2" t="s">
        <v>13609</v>
      </c>
    </row>
    <row r="4714" spans="1:1">
      <c r="A4714" s="2" t="s">
        <v>13610</v>
      </c>
    </row>
    <row r="4715" spans="1:1">
      <c r="A4715" s="2" t="s">
        <v>13611</v>
      </c>
    </row>
    <row r="4716" spans="1:1">
      <c r="A4716" s="2" t="s">
        <v>13613</v>
      </c>
    </row>
    <row r="4717" spans="1:1">
      <c r="A4717" s="2" t="s">
        <v>13615</v>
      </c>
    </row>
    <row r="4718" spans="1:1">
      <c r="A4718" s="2" t="s">
        <v>13619</v>
      </c>
    </row>
    <row r="4719" spans="1:1">
      <c r="A4719" s="2" t="s">
        <v>13620</v>
      </c>
    </row>
    <row r="4720" spans="1:1">
      <c r="A4720" s="2" t="s">
        <v>13621</v>
      </c>
    </row>
    <row r="4721" spans="1:1">
      <c r="A4721" s="2" t="s">
        <v>13622</v>
      </c>
    </row>
    <row r="4722" spans="1:1">
      <c r="A4722" s="2" t="s">
        <v>13629</v>
      </c>
    </row>
    <row r="4723" spans="1:1">
      <c r="A4723" s="2" t="s">
        <v>13631</v>
      </c>
    </row>
    <row r="4724" spans="1:1">
      <c r="A4724" s="2" t="s">
        <v>13634</v>
      </c>
    </row>
    <row r="4725" spans="1:1">
      <c r="A4725" s="2" t="s">
        <v>13635</v>
      </c>
    </row>
    <row r="4726" spans="1:1">
      <c r="A4726" s="2" t="s">
        <v>13645</v>
      </c>
    </row>
    <row r="4727" spans="1:1">
      <c r="A4727" s="2" t="s">
        <v>13654</v>
      </c>
    </row>
    <row r="4728" spans="1:1">
      <c r="A4728" s="2" t="s">
        <v>13669</v>
      </c>
    </row>
    <row r="4729" spans="1:1">
      <c r="A4729" s="2" t="s">
        <v>13672</v>
      </c>
    </row>
    <row r="4730" spans="1:1">
      <c r="A4730" s="2" t="s">
        <v>13676</v>
      </c>
    </row>
    <row r="4731" spans="1:1">
      <c r="A4731" s="2" t="s">
        <v>13681</v>
      </c>
    </row>
    <row r="4732" spans="1:1">
      <c r="A4732" s="2" t="s">
        <v>13684</v>
      </c>
    </row>
    <row r="4733" spans="1:1">
      <c r="A4733" s="2" t="s">
        <v>13685</v>
      </c>
    </row>
    <row r="4734" spans="1:1">
      <c r="A4734" s="2" t="s">
        <v>13687</v>
      </c>
    </row>
    <row r="4735" spans="1:1">
      <c r="A4735" s="2" t="s">
        <v>13689</v>
      </c>
    </row>
    <row r="4736" spans="1:1">
      <c r="A4736" s="2" t="s">
        <v>13691</v>
      </c>
    </row>
    <row r="4737" spans="1:1">
      <c r="A4737" s="2" t="s">
        <v>13692</v>
      </c>
    </row>
    <row r="4738" spans="1:1">
      <c r="A4738" s="2" t="s">
        <v>13706</v>
      </c>
    </row>
    <row r="4739" spans="1:1">
      <c r="A4739" s="2" t="s">
        <v>13713</v>
      </c>
    </row>
    <row r="4740" spans="1:1">
      <c r="A4740" s="2" t="s">
        <v>13715</v>
      </c>
    </row>
    <row r="4741" spans="1:1">
      <c r="A4741" s="2" t="s">
        <v>13718</v>
      </c>
    </row>
    <row r="4742" spans="1:1">
      <c r="A4742" s="2" t="s">
        <v>13721</v>
      </c>
    </row>
    <row r="4743" spans="1:1">
      <c r="A4743" s="2" t="s">
        <v>13723</v>
      </c>
    </row>
    <row r="4744" spans="1:1">
      <c r="A4744" s="2" t="s">
        <v>13724</v>
      </c>
    </row>
    <row r="4745" spans="1:1">
      <c r="A4745" s="2" t="s">
        <v>13725</v>
      </c>
    </row>
    <row r="4746" spans="1:1">
      <c r="A4746" s="2" t="s">
        <v>13727</v>
      </c>
    </row>
    <row r="4747" spans="1:1">
      <c r="A4747" s="2" t="s">
        <v>13734</v>
      </c>
    </row>
    <row r="4748" spans="1:1">
      <c r="A4748" s="2" t="s">
        <v>13736</v>
      </c>
    </row>
    <row r="4749" spans="1:1">
      <c r="A4749" s="2" t="s">
        <v>13737</v>
      </c>
    </row>
    <row r="4750" spans="1:1">
      <c r="A4750" s="2" t="s">
        <v>13738</v>
      </c>
    </row>
    <row r="4751" spans="1:1">
      <c r="A4751" s="2" t="s">
        <v>13740</v>
      </c>
    </row>
    <row r="4752" spans="1:1">
      <c r="A4752" s="2" t="s">
        <v>13747</v>
      </c>
    </row>
    <row r="4753" spans="1:1">
      <c r="A4753" s="2" t="s">
        <v>13749</v>
      </c>
    </row>
    <row r="4754" spans="1:1">
      <c r="A4754" s="2" t="s">
        <v>13754</v>
      </c>
    </row>
    <row r="4755" spans="1:1">
      <c r="A4755" s="2" t="s">
        <v>13756</v>
      </c>
    </row>
    <row r="4756" spans="1:1">
      <c r="A4756" s="2" t="s">
        <v>13757</v>
      </c>
    </row>
    <row r="4757" spans="1:1">
      <c r="A4757" s="2" t="s">
        <v>13758</v>
      </c>
    </row>
    <row r="4758" spans="1:1">
      <c r="A4758" s="2" t="s">
        <v>13759</v>
      </c>
    </row>
    <row r="4759" spans="1:1">
      <c r="A4759" s="2" t="s">
        <v>13760</v>
      </c>
    </row>
    <row r="4760" spans="1:1">
      <c r="A4760" s="2" t="s">
        <v>13767</v>
      </c>
    </row>
    <row r="4761" spans="1:1">
      <c r="A4761" s="2" t="s">
        <v>13768</v>
      </c>
    </row>
    <row r="4762" spans="1:1">
      <c r="A4762" s="2" t="s">
        <v>13769</v>
      </c>
    </row>
    <row r="4763" spans="1:1">
      <c r="A4763" s="2" t="s">
        <v>13771</v>
      </c>
    </row>
    <row r="4764" spans="1:1">
      <c r="A4764" s="2" t="s">
        <v>13772</v>
      </c>
    </row>
    <row r="4765" spans="1:1">
      <c r="A4765" s="2" t="s">
        <v>13774</v>
      </c>
    </row>
    <row r="4766" spans="1:1">
      <c r="A4766" s="2" t="s">
        <v>13775</v>
      </c>
    </row>
    <row r="4767" spans="1:1">
      <c r="A4767" s="2" t="s">
        <v>13777</v>
      </c>
    </row>
    <row r="4768" spans="1:1">
      <c r="A4768" s="2" t="s">
        <v>13779</v>
      </c>
    </row>
    <row r="4769" spans="1:1">
      <c r="A4769" s="2" t="s">
        <v>13780</v>
      </c>
    </row>
    <row r="4770" spans="1:1">
      <c r="A4770" s="2" t="s">
        <v>13783</v>
      </c>
    </row>
    <row r="4771" spans="1:1">
      <c r="A4771" s="2" t="s">
        <v>13800</v>
      </c>
    </row>
    <row r="4772" spans="1:1">
      <c r="A4772" s="2" t="s">
        <v>13806</v>
      </c>
    </row>
    <row r="4773" spans="1:1">
      <c r="A4773" s="2" t="s">
        <v>13807</v>
      </c>
    </row>
    <row r="4774" spans="1:1">
      <c r="A4774" s="2" t="s">
        <v>13832</v>
      </c>
    </row>
    <row r="4775" spans="1:1">
      <c r="A4775" s="2" t="s">
        <v>13837</v>
      </c>
    </row>
    <row r="4776" spans="1:1">
      <c r="A4776" s="2" t="s">
        <v>13838</v>
      </c>
    </row>
    <row r="4777" spans="1:1">
      <c r="A4777" s="2" t="s">
        <v>13839</v>
      </c>
    </row>
    <row r="4778" spans="1:1">
      <c r="A4778" s="2" t="s">
        <v>13858</v>
      </c>
    </row>
    <row r="4779" spans="1:1">
      <c r="A4779" s="2" t="s">
        <v>13877</v>
      </c>
    </row>
    <row r="4780" spans="1:1">
      <c r="A4780" s="2" t="s">
        <v>13880</v>
      </c>
    </row>
    <row r="4781" spans="1:1">
      <c r="A4781" s="2" t="s">
        <v>13881</v>
      </c>
    </row>
    <row r="4782" spans="1:1">
      <c r="A4782" s="2" t="s">
        <v>13882</v>
      </c>
    </row>
    <row r="4783" spans="1:1">
      <c r="A4783" s="2" t="s">
        <v>13883</v>
      </c>
    </row>
    <row r="4784" spans="1:1">
      <c r="A4784" s="2" t="s">
        <v>13886</v>
      </c>
    </row>
    <row r="4785" spans="1:1">
      <c r="A4785" s="2" t="s">
        <v>13887</v>
      </c>
    </row>
    <row r="4786" spans="1:1">
      <c r="A4786" s="2" t="s">
        <v>13889</v>
      </c>
    </row>
    <row r="4787" spans="1:1">
      <c r="A4787" s="2" t="s">
        <v>13890</v>
      </c>
    </row>
    <row r="4788" spans="1:1">
      <c r="A4788" s="2" t="s">
        <v>13892</v>
      </c>
    </row>
    <row r="4789" spans="1:1">
      <c r="A4789" s="2" t="s">
        <v>13894</v>
      </c>
    </row>
    <row r="4790" spans="1:1">
      <c r="A4790" s="2" t="s">
        <v>13895</v>
      </c>
    </row>
    <row r="4791" spans="1:1">
      <c r="A4791" s="2" t="s">
        <v>13897</v>
      </c>
    </row>
    <row r="4792" spans="1:1">
      <c r="A4792" s="2" t="s">
        <v>13898</v>
      </c>
    </row>
    <row r="4793" spans="1:1">
      <c r="A4793" s="2" t="s">
        <v>13899</v>
      </c>
    </row>
    <row r="4794" spans="1:1">
      <c r="A4794" s="2" t="s">
        <v>13901</v>
      </c>
    </row>
    <row r="4795" spans="1:1">
      <c r="A4795" s="2" t="s">
        <v>13902</v>
      </c>
    </row>
    <row r="4796" spans="1:1">
      <c r="A4796" s="2" t="s">
        <v>13903</v>
      </c>
    </row>
    <row r="4797" spans="1:1">
      <c r="A4797" s="2" t="s">
        <v>13908</v>
      </c>
    </row>
    <row r="4798" spans="1:1">
      <c r="A4798" s="2" t="s">
        <v>13909</v>
      </c>
    </row>
    <row r="4799" spans="1:1">
      <c r="A4799" s="2" t="s">
        <v>13911</v>
      </c>
    </row>
    <row r="4800" spans="1:1">
      <c r="A4800" s="2" t="s">
        <v>13912</v>
      </c>
    </row>
    <row r="4801" spans="1:1">
      <c r="A4801" s="2" t="s">
        <v>13920</v>
      </c>
    </row>
    <row r="4802" spans="1:1">
      <c r="A4802" s="2" t="s">
        <v>13921</v>
      </c>
    </row>
    <row r="4803" spans="1:1">
      <c r="A4803" s="2" t="s">
        <v>13924</v>
      </c>
    </row>
    <row r="4804" spans="1:1">
      <c r="A4804" s="2" t="s">
        <v>13925</v>
      </c>
    </row>
    <row r="4805" spans="1:1">
      <c r="A4805" s="2" t="s">
        <v>13927</v>
      </c>
    </row>
    <row r="4806" spans="1:1">
      <c r="A4806" s="2" t="s">
        <v>13930</v>
      </c>
    </row>
    <row r="4807" spans="1:1">
      <c r="A4807" s="2" t="s">
        <v>13931</v>
      </c>
    </row>
    <row r="4808" spans="1:1">
      <c r="A4808" s="2" t="s">
        <v>13932</v>
      </c>
    </row>
    <row r="4809" spans="1:1">
      <c r="A4809" s="2" t="s">
        <v>13933</v>
      </c>
    </row>
    <row r="4810" spans="1:1">
      <c r="A4810" s="2" t="s">
        <v>13935</v>
      </c>
    </row>
    <row r="4811" spans="1:1">
      <c r="A4811" s="2" t="s">
        <v>13936</v>
      </c>
    </row>
    <row r="4812" spans="1:1">
      <c r="A4812" s="2" t="s">
        <v>13953</v>
      </c>
    </row>
    <row r="4813" spans="1:1">
      <c r="A4813" s="2" t="s">
        <v>13954</v>
      </c>
    </row>
    <row r="4814" spans="1:1">
      <c r="A4814" s="2" t="s">
        <v>13956</v>
      </c>
    </row>
    <row r="4815" spans="1:1">
      <c r="A4815" s="2" t="s">
        <v>13958</v>
      </c>
    </row>
    <row r="4816" spans="1:1">
      <c r="A4816" s="2" t="s">
        <v>13959</v>
      </c>
    </row>
    <row r="4817" spans="1:1">
      <c r="A4817" s="2" t="s">
        <v>13960</v>
      </c>
    </row>
    <row r="4818" spans="1:1">
      <c r="A4818" s="2" t="s">
        <v>13966</v>
      </c>
    </row>
    <row r="4819" spans="1:1">
      <c r="A4819" s="2" t="s">
        <v>13968</v>
      </c>
    </row>
    <row r="4820" spans="1:1">
      <c r="A4820" s="2" t="s">
        <v>13973</v>
      </c>
    </row>
    <row r="4821" spans="1:1">
      <c r="A4821" s="2" t="s">
        <v>13976</v>
      </c>
    </row>
    <row r="4822" spans="1:1">
      <c r="A4822" s="2" t="s">
        <v>13980</v>
      </c>
    </row>
    <row r="4823" spans="1:1">
      <c r="A4823" s="2" t="s">
        <v>13984</v>
      </c>
    </row>
    <row r="4824" spans="1:1">
      <c r="A4824" s="2" t="s">
        <v>13989</v>
      </c>
    </row>
    <row r="4825" spans="1:1">
      <c r="A4825" s="2" t="s">
        <v>13990</v>
      </c>
    </row>
    <row r="4826" spans="1:1">
      <c r="A4826" s="2" t="s">
        <v>13991</v>
      </c>
    </row>
    <row r="4827" spans="1:1">
      <c r="A4827" s="2" t="s">
        <v>13992</v>
      </c>
    </row>
    <row r="4828" spans="1:1">
      <c r="A4828" s="2" t="s">
        <v>13993</v>
      </c>
    </row>
    <row r="4829" spans="1:1">
      <c r="A4829" s="2" t="s">
        <v>13996</v>
      </c>
    </row>
    <row r="4830" spans="1:1">
      <c r="A4830" s="2" t="s">
        <v>13999</v>
      </c>
    </row>
    <row r="4831" spans="1:1">
      <c r="A4831" s="2" t="s">
        <v>14005</v>
      </c>
    </row>
    <row r="4832" spans="1:1">
      <c r="A4832" s="2" t="s">
        <v>14007</v>
      </c>
    </row>
    <row r="4833" spans="1:1">
      <c r="A4833" s="2" t="s">
        <v>14009</v>
      </c>
    </row>
    <row r="4834" spans="1:1">
      <c r="A4834" s="2" t="s">
        <v>14011</v>
      </c>
    </row>
    <row r="4835" spans="1:1">
      <c r="A4835" s="2" t="s">
        <v>14014</v>
      </c>
    </row>
    <row r="4836" spans="1:1">
      <c r="A4836" s="2" t="s">
        <v>14015</v>
      </c>
    </row>
    <row r="4837" spans="1:1">
      <c r="A4837" s="2" t="s">
        <v>14016</v>
      </c>
    </row>
    <row r="4838" spans="1:1">
      <c r="A4838" s="2" t="s">
        <v>14017</v>
      </c>
    </row>
    <row r="4839" spans="1:1">
      <c r="A4839" s="2" t="s">
        <v>14018</v>
      </c>
    </row>
    <row r="4840" spans="1:1">
      <c r="A4840" s="2" t="s">
        <v>14019</v>
      </c>
    </row>
    <row r="4841" spans="1:1">
      <c r="A4841" s="2" t="s">
        <v>14021</v>
      </c>
    </row>
    <row r="4842" spans="1:1">
      <c r="A4842" s="2" t="s">
        <v>14028</v>
      </c>
    </row>
    <row r="4843" spans="1:1">
      <c r="A4843" s="2" t="s">
        <v>14029</v>
      </c>
    </row>
    <row r="4844" spans="1:1">
      <c r="A4844" s="2" t="s">
        <v>14039</v>
      </c>
    </row>
    <row r="4845" spans="1:1">
      <c r="A4845" s="2" t="s">
        <v>14043</v>
      </c>
    </row>
    <row r="4846" spans="1:1">
      <c r="A4846" s="2" t="s">
        <v>14044</v>
      </c>
    </row>
    <row r="4847" spans="1:1">
      <c r="A4847" s="2" t="s">
        <v>14045</v>
      </c>
    </row>
    <row r="4848" spans="1:1">
      <c r="A4848" s="2" t="s">
        <v>14048</v>
      </c>
    </row>
    <row r="4849" spans="1:1">
      <c r="A4849" s="2" t="s">
        <v>14052</v>
      </c>
    </row>
    <row r="4850" spans="1:1">
      <c r="A4850" s="2" t="s">
        <v>14053</v>
      </c>
    </row>
    <row r="4851" spans="1:1">
      <c r="A4851" s="2" t="s">
        <v>14056</v>
      </c>
    </row>
    <row r="4852" spans="1:1">
      <c r="A4852" s="2" t="s">
        <v>14057</v>
      </c>
    </row>
    <row r="4853" spans="1:1">
      <c r="A4853" s="2" t="s">
        <v>14062</v>
      </c>
    </row>
    <row r="4854" spans="1:1">
      <c r="A4854" s="2" t="s">
        <v>14064</v>
      </c>
    </row>
    <row r="4855" spans="1:1">
      <c r="A4855" s="2" t="s">
        <v>14065</v>
      </c>
    </row>
    <row r="4856" spans="1:1">
      <c r="A4856" s="2" t="s">
        <v>14066</v>
      </c>
    </row>
    <row r="4857" spans="1:1">
      <c r="A4857" s="2" t="s">
        <v>14069</v>
      </c>
    </row>
    <row r="4858" spans="1:1">
      <c r="A4858" s="2" t="s">
        <v>14071</v>
      </c>
    </row>
    <row r="4859" spans="1:1">
      <c r="A4859" s="2" t="s">
        <v>14072</v>
      </c>
    </row>
    <row r="4860" spans="1:1">
      <c r="A4860" s="2" t="s">
        <v>14073</v>
      </c>
    </row>
    <row r="4861" spans="1:1">
      <c r="A4861" s="2" t="s">
        <v>14074</v>
      </c>
    </row>
    <row r="4862" spans="1:1">
      <c r="A4862" s="2" t="s">
        <v>14075</v>
      </c>
    </row>
    <row r="4863" spans="1:1">
      <c r="A4863" s="2" t="s">
        <v>14076</v>
      </c>
    </row>
    <row r="4864" spans="1:1">
      <c r="A4864" s="2" t="s">
        <v>14077</v>
      </c>
    </row>
    <row r="4865" spans="1:1">
      <c r="A4865" s="2" t="s">
        <v>14078</v>
      </c>
    </row>
    <row r="4866" spans="1:1">
      <c r="A4866" s="2" t="s">
        <v>14081</v>
      </c>
    </row>
    <row r="4867" spans="1:1">
      <c r="A4867" s="2" t="s">
        <v>14083</v>
      </c>
    </row>
    <row r="4868" spans="1:1">
      <c r="A4868" s="2" t="s">
        <v>14090</v>
      </c>
    </row>
    <row r="4869" spans="1:1">
      <c r="A4869" s="2" t="s">
        <v>14092</v>
      </c>
    </row>
    <row r="4870" spans="1:1">
      <c r="A4870" s="2" t="s">
        <v>14093</v>
      </c>
    </row>
    <row r="4871" spans="1:1">
      <c r="A4871" s="2" t="s">
        <v>14094</v>
      </c>
    </row>
    <row r="4872" spans="1:1">
      <c r="A4872" s="2" t="s">
        <v>14096</v>
      </c>
    </row>
    <row r="4873" spans="1:1">
      <c r="A4873" s="2" t="s">
        <v>14097</v>
      </c>
    </row>
    <row r="4874" spans="1:1">
      <c r="A4874" s="2" t="s">
        <v>14098</v>
      </c>
    </row>
    <row r="4875" spans="1:1">
      <c r="A4875" s="2" t="s">
        <v>14101</v>
      </c>
    </row>
    <row r="4876" spans="1:1">
      <c r="A4876" s="2" t="s">
        <v>14103</v>
      </c>
    </row>
    <row r="4877" spans="1:1">
      <c r="A4877" s="2" t="s">
        <v>14104</v>
      </c>
    </row>
    <row r="4878" spans="1:1">
      <c r="A4878" s="2" t="s">
        <v>14105</v>
      </c>
    </row>
    <row r="4879" spans="1:1">
      <c r="A4879" s="2" t="s">
        <v>14108</v>
      </c>
    </row>
    <row r="4880" spans="1:1">
      <c r="A4880" s="2" t="s">
        <v>14109</v>
      </c>
    </row>
    <row r="4881" spans="1:1">
      <c r="A4881" s="2" t="s">
        <v>14112</v>
      </c>
    </row>
    <row r="4882" spans="1:1">
      <c r="A4882" s="2" t="s">
        <v>14114</v>
      </c>
    </row>
    <row r="4883" spans="1:1">
      <c r="A4883" s="2" t="s">
        <v>14115</v>
      </c>
    </row>
    <row r="4884" spans="1:1">
      <c r="A4884" s="2" t="s">
        <v>14116</v>
      </c>
    </row>
    <row r="4885" spans="1:1">
      <c r="A4885" s="2" t="s">
        <v>14118</v>
      </c>
    </row>
    <row r="4886" spans="1:1">
      <c r="A4886" s="2" t="s">
        <v>14119</v>
      </c>
    </row>
    <row r="4887" spans="1:1">
      <c r="A4887" s="2" t="s">
        <v>14122</v>
      </c>
    </row>
    <row r="4888" spans="1:1">
      <c r="A4888" s="2" t="s">
        <v>14123</v>
      </c>
    </row>
    <row r="4889" spans="1:1">
      <c r="A4889" s="2" t="s">
        <v>14129</v>
      </c>
    </row>
    <row r="4890" spans="1:1">
      <c r="A4890" s="2" t="s">
        <v>14130</v>
      </c>
    </row>
    <row r="4891" spans="1:1">
      <c r="A4891" s="2" t="s">
        <v>14131</v>
      </c>
    </row>
    <row r="4892" spans="1:1">
      <c r="A4892" s="2" t="s">
        <v>14132</v>
      </c>
    </row>
    <row r="4893" spans="1:1">
      <c r="A4893" s="2" t="s">
        <v>14135</v>
      </c>
    </row>
    <row r="4894" spans="1:1">
      <c r="A4894" s="2" t="s">
        <v>14136</v>
      </c>
    </row>
    <row r="4895" spans="1:1">
      <c r="A4895" s="2" t="s">
        <v>14138</v>
      </c>
    </row>
    <row r="4896" spans="1:1">
      <c r="A4896" s="2" t="s">
        <v>14140</v>
      </c>
    </row>
    <row r="4897" spans="1:1">
      <c r="A4897" s="2" t="s">
        <v>14141</v>
      </c>
    </row>
    <row r="4898" spans="1:1">
      <c r="A4898" s="2" t="s">
        <v>14142</v>
      </c>
    </row>
    <row r="4899" spans="1:1">
      <c r="A4899" s="2" t="s">
        <v>14150</v>
      </c>
    </row>
    <row r="4900" spans="1:1">
      <c r="A4900" s="2" t="s">
        <v>14152</v>
      </c>
    </row>
    <row r="4901" spans="1:1">
      <c r="A4901" s="2" t="s">
        <v>14155</v>
      </c>
    </row>
    <row r="4902" spans="1:1">
      <c r="A4902" s="2" t="s">
        <v>14157</v>
      </c>
    </row>
    <row r="4903" spans="1:1">
      <c r="A4903" s="2" t="s">
        <v>14159</v>
      </c>
    </row>
    <row r="4904" spans="1:1">
      <c r="A4904" s="2" t="s">
        <v>14163</v>
      </c>
    </row>
    <row r="4905" spans="1:1">
      <c r="A4905" s="2" t="s">
        <v>14168</v>
      </c>
    </row>
    <row r="4906" spans="1:1">
      <c r="A4906" s="2" t="s">
        <v>14169</v>
      </c>
    </row>
    <row r="4907" spans="1:1">
      <c r="A4907" s="2" t="s">
        <v>14170</v>
      </c>
    </row>
    <row r="4908" spans="1:1">
      <c r="A4908" s="2" t="s">
        <v>14171</v>
      </c>
    </row>
    <row r="4909" spans="1:1">
      <c r="A4909" s="2" t="s">
        <v>14174</v>
      </c>
    </row>
    <row r="4910" spans="1:1">
      <c r="A4910" s="2" t="s">
        <v>14179</v>
      </c>
    </row>
    <row r="4911" spans="1:1">
      <c r="A4911" s="2" t="s">
        <v>14184</v>
      </c>
    </row>
    <row r="4912" spans="1:1">
      <c r="A4912" s="2" t="s">
        <v>14186</v>
      </c>
    </row>
    <row r="4913" spans="1:1">
      <c r="A4913" s="2" t="s">
        <v>14196</v>
      </c>
    </row>
    <row r="4914" spans="1:1">
      <c r="A4914" s="2" t="s">
        <v>14200</v>
      </c>
    </row>
    <row r="4915" spans="1:1">
      <c r="A4915" s="2" t="s">
        <v>14201</v>
      </c>
    </row>
    <row r="4916" spans="1:1">
      <c r="A4916" s="2" t="s">
        <v>14202</v>
      </c>
    </row>
    <row r="4917" spans="1:1">
      <c r="A4917" s="2" t="s">
        <v>14203</v>
      </c>
    </row>
    <row r="4918" spans="1:1">
      <c r="A4918" s="2" t="s">
        <v>14204</v>
      </c>
    </row>
    <row r="4919" spans="1:1">
      <c r="A4919" s="2" t="s">
        <v>14205</v>
      </c>
    </row>
    <row r="4920" spans="1:1">
      <c r="A4920" s="2" t="s">
        <v>14206</v>
      </c>
    </row>
    <row r="4921" spans="1:1">
      <c r="A4921" s="2" t="s">
        <v>14207</v>
      </c>
    </row>
    <row r="4922" spans="1:1">
      <c r="A4922" s="2" t="s">
        <v>14208</v>
      </c>
    </row>
    <row r="4923" spans="1:1">
      <c r="A4923" s="2" t="s">
        <v>14209</v>
      </c>
    </row>
    <row r="4924" spans="1:1">
      <c r="A4924" s="2" t="s">
        <v>14210</v>
      </c>
    </row>
    <row r="4925" spans="1:1">
      <c r="A4925" s="2" t="s">
        <v>14212</v>
      </c>
    </row>
    <row r="4926" spans="1:1">
      <c r="A4926" s="2" t="s">
        <v>14213</v>
      </c>
    </row>
    <row r="4927" spans="1:1">
      <c r="A4927" s="2" t="s">
        <v>14215</v>
      </c>
    </row>
    <row r="4928" spans="1:1">
      <c r="A4928" s="2" t="s">
        <v>14216</v>
      </c>
    </row>
    <row r="4929" spans="1:1">
      <c r="A4929" s="2" t="s">
        <v>14218</v>
      </c>
    </row>
    <row r="4930" spans="1:1">
      <c r="A4930" s="2" t="s">
        <v>14220</v>
      </c>
    </row>
    <row r="4931" spans="1:1">
      <c r="A4931" s="2" t="s">
        <v>14222</v>
      </c>
    </row>
    <row r="4932" spans="1:1">
      <c r="A4932" s="2" t="s">
        <v>14223</v>
      </c>
    </row>
    <row r="4933" spans="1:1">
      <c r="A4933" s="2" t="s">
        <v>14228</v>
      </c>
    </row>
    <row r="4934" spans="1:1">
      <c r="A4934" s="2" t="s">
        <v>14229</v>
      </c>
    </row>
    <row r="4935" spans="1:1">
      <c r="A4935" s="2" t="s">
        <v>14230</v>
      </c>
    </row>
    <row r="4936" spans="1:1">
      <c r="A4936" s="2" t="s">
        <v>14235</v>
      </c>
    </row>
    <row r="4937" spans="1:1">
      <c r="A4937" s="2" t="s">
        <v>14238</v>
      </c>
    </row>
    <row r="4938" spans="1:1">
      <c r="A4938" s="2" t="s">
        <v>14243</v>
      </c>
    </row>
    <row r="4939" spans="1:1">
      <c r="A4939" s="2" t="s">
        <v>14244</v>
      </c>
    </row>
    <row r="4940" spans="1:1">
      <c r="A4940" s="2" t="s">
        <v>14245</v>
      </c>
    </row>
    <row r="4941" spans="1:1">
      <c r="A4941" s="2" t="s">
        <v>14249</v>
      </c>
    </row>
    <row r="4942" spans="1:1">
      <c r="A4942" s="2" t="s">
        <v>14251</v>
      </c>
    </row>
    <row r="4943" spans="1:1">
      <c r="A4943" s="2" t="s">
        <v>14252</v>
      </c>
    </row>
    <row r="4944" spans="1:1">
      <c r="A4944" s="2" t="s">
        <v>14255</v>
      </c>
    </row>
    <row r="4945" spans="1:1">
      <c r="A4945" s="2" t="s">
        <v>14257</v>
      </c>
    </row>
    <row r="4946" spans="1:1">
      <c r="A4946" s="2" t="s">
        <v>14259</v>
      </c>
    </row>
    <row r="4947" spans="1:1">
      <c r="A4947" s="2" t="s">
        <v>14260</v>
      </c>
    </row>
    <row r="4948" spans="1:1">
      <c r="A4948" s="2" t="s">
        <v>14265</v>
      </c>
    </row>
    <row r="4949" spans="1:1">
      <c r="A4949" s="2" t="s">
        <v>14269</v>
      </c>
    </row>
    <row r="4950" spans="1:1">
      <c r="A4950" s="2" t="s">
        <v>14270</v>
      </c>
    </row>
    <row r="4951" spans="1:1">
      <c r="A4951" s="2" t="s">
        <v>14272</v>
      </c>
    </row>
    <row r="4952" spans="1:1">
      <c r="A4952" s="2" t="s">
        <v>14275</v>
      </c>
    </row>
    <row r="4953" spans="1:1">
      <c r="A4953" s="2" t="s">
        <v>14276</v>
      </c>
    </row>
    <row r="4954" spans="1:1">
      <c r="A4954" s="2" t="s">
        <v>14279</v>
      </c>
    </row>
    <row r="4955" spans="1:1">
      <c r="A4955" s="2" t="s">
        <v>14280</v>
      </c>
    </row>
    <row r="4956" spans="1:1">
      <c r="A4956" s="2" t="s">
        <v>14281</v>
      </c>
    </row>
    <row r="4957" spans="1:1">
      <c r="A4957" s="2" t="s">
        <v>14289</v>
      </c>
    </row>
    <row r="4958" spans="1:1">
      <c r="A4958" s="2" t="s">
        <v>14291</v>
      </c>
    </row>
    <row r="4959" spans="1:1">
      <c r="A4959" s="2" t="s">
        <v>14298</v>
      </c>
    </row>
    <row r="4960" spans="1:1">
      <c r="A4960" s="2" t="s">
        <v>14304</v>
      </c>
    </row>
    <row r="4961" spans="1:1">
      <c r="A4961" s="2" t="s">
        <v>14306</v>
      </c>
    </row>
    <row r="4962" spans="1:1">
      <c r="A4962" s="2" t="s">
        <v>14312</v>
      </c>
    </row>
    <row r="4963" spans="1:1">
      <c r="A4963" s="2" t="s">
        <v>14313</v>
      </c>
    </row>
    <row r="4964" spans="1:1">
      <c r="A4964" s="2" t="s">
        <v>14316</v>
      </c>
    </row>
    <row r="4965" spans="1:1">
      <c r="A4965" s="2" t="s">
        <v>14317</v>
      </c>
    </row>
    <row r="4966" spans="1:1">
      <c r="A4966" s="2" t="s">
        <v>14320</v>
      </c>
    </row>
    <row r="4967" spans="1:1">
      <c r="A4967" s="2" t="s">
        <v>14321</v>
      </c>
    </row>
    <row r="4968" spans="1:1">
      <c r="A4968" s="2" t="s">
        <v>14322</v>
      </c>
    </row>
    <row r="4969" spans="1:1">
      <c r="A4969" s="2" t="s">
        <v>14324</v>
      </c>
    </row>
    <row r="4970" spans="1:1">
      <c r="A4970" s="2" t="s">
        <v>14326</v>
      </c>
    </row>
    <row r="4971" spans="1:1">
      <c r="A4971" s="2" t="s">
        <v>14327</v>
      </c>
    </row>
    <row r="4972" spans="1:1">
      <c r="A4972" s="2" t="s">
        <v>14331</v>
      </c>
    </row>
    <row r="4973" spans="1:1">
      <c r="A4973" s="2" t="s">
        <v>14334</v>
      </c>
    </row>
    <row r="4974" spans="1:1">
      <c r="A4974" s="2" t="s">
        <v>14335</v>
      </c>
    </row>
    <row r="4975" spans="1:1">
      <c r="A4975" s="2" t="s">
        <v>14337</v>
      </c>
    </row>
    <row r="4976" spans="1:1">
      <c r="A4976" s="2" t="s">
        <v>14338</v>
      </c>
    </row>
    <row r="4977" spans="1:1">
      <c r="A4977" s="2" t="s">
        <v>14339</v>
      </c>
    </row>
    <row r="4978" spans="1:1">
      <c r="A4978" s="2" t="s">
        <v>14340</v>
      </c>
    </row>
    <row r="4979" spans="1:1">
      <c r="A4979" s="2" t="s">
        <v>14344</v>
      </c>
    </row>
    <row r="4980" spans="1:1">
      <c r="A4980" s="2" t="s">
        <v>14347</v>
      </c>
    </row>
    <row r="4981" spans="1:1">
      <c r="A4981" s="2" t="s">
        <v>14352</v>
      </c>
    </row>
    <row r="4982" spans="1:1">
      <c r="A4982" s="2" t="s">
        <v>14353</v>
      </c>
    </row>
    <row r="4983" spans="1:1">
      <c r="A4983" s="2" t="s">
        <v>14354</v>
      </c>
    </row>
    <row r="4984" spans="1:1">
      <c r="A4984" s="2" t="s">
        <v>14357</v>
      </c>
    </row>
    <row r="4985" spans="1:1">
      <c r="A4985" s="2" t="s">
        <v>14360</v>
      </c>
    </row>
    <row r="4986" spans="1:1">
      <c r="A4986" s="2" t="s">
        <v>14361</v>
      </c>
    </row>
    <row r="4987" spans="1:1">
      <c r="A4987" s="2" t="s">
        <v>14365</v>
      </c>
    </row>
    <row r="4988" spans="1:1">
      <c r="A4988" s="2" t="s">
        <v>14369</v>
      </c>
    </row>
    <row r="4989" spans="1:1">
      <c r="A4989" s="2" t="s">
        <v>14371</v>
      </c>
    </row>
    <row r="4990" spans="1:1">
      <c r="A4990" s="2" t="s">
        <v>14377</v>
      </c>
    </row>
    <row r="4991" spans="1:1">
      <c r="A4991" s="2" t="s">
        <v>14381</v>
      </c>
    </row>
    <row r="4992" spans="1:1">
      <c r="A4992" s="2" t="s">
        <v>14393</v>
      </c>
    </row>
    <row r="4993" spans="1:1">
      <c r="A4993" s="2" t="s">
        <v>14394</v>
      </c>
    </row>
    <row r="4994" spans="1:1">
      <c r="A4994" s="2" t="s">
        <v>14396</v>
      </c>
    </row>
    <row r="4995" spans="1:1">
      <c r="A4995" s="2" t="s">
        <v>14400</v>
      </c>
    </row>
    <row r="4996" spans="1:1">
      <c r="A4996" s="2" t="s">
        <v>14401</v>
      </c>
    </row>
    <row r="4997" spans="1:1">
      <c r="A4997" s="2" t="s">
        <v>14402</v>
      </c>
    </row>
    <row r="4998" spans="1:1">
      <c r="A4998" s="2" t="s">
        <v>14405</v>
      </c>
    </row>
    <row r="4999" spans="1:1">
      <c r="A4999" s="2" t="s">
        <v>14409</v>
      </c>
    </row>
    <row r="5000" spans="1:1">
      <c r="A5000" s="2" t="s">
        <v>14411</v>
      </c>
    </row>
    <row r="5001" spans="1:1">
      <c r="A5001" s="2" t="s">
        <v>14412</v>
      </c>
    </row>
    <row r="5002" spans="1:1">
      <c r="A5002" s="2" t="s">
        <v>14414</v>
      </c>
    </row>
    <row r="5003" spans="1:1">
      <c r="A5003" s="2" t="s">
        <v>14421</v>
      </c>
    </row>
    <row r="5004" spans="1:1">
      <c r="A5004" s="2" t="s">
        <v>14425</v>
      </c>
    </row>
    <row r="5005" spans="1:1">
      <c r="A5005" s="2" t="s">
        <v>14429</v>
      </c>
    </row>
    <row r="5006" spans="1:1">
      <c r="A5006" s="2" t="s">
        <v>14460</v>
      </c>
    </row>
    <row r="5007" spans="1:1">
      <c r="A5007" s="2" t="s">
        <v>14462</v>
      </c>
    </row>
    <row r="5008" spans="1:1">
      <c r="A5008" s="2" t="s">
        <v>14470</v>
      </c>
    </row>
    <row r="5009" spans="1:1">
      <c r="A5009" s="2" t="s">
        <v>14472</v>
      </c>
    </row>
    <row r="5010" spans="1:1">
      <c r="A5010" s="2" t="s">
        <v>14474</v>
      </c>
    </row>
    <row r="5011" spans="1:1">
      <c r="A5011" s="2" t="s">
        <v>14475</v>
      </c>
    </row>
    <row r="5012" spans="1:1">
      <c r="A5012" s="2" t="s">
        <v>14481</v>
      </c>
    </row>
    <row r="5013" spans="1:1">
      <c r="A5013" s="2" t="s">
        <v>14485</v>
      </c>
    </row>
    <row r="5014" spans="1:1">
      <c r="A5014" s="2" t="s">
        <v>14487</v>
      </c>
    </row>
    <row r="5015" spans="1:1">
      <c r="A5015" s="2" t="s">
        <v>14488</v>
      </c>
    </row>
    <row r="5016" spans="1:1">
      <c r="A5016" s="2" t="s">
        <v>14491</v>
      </c>
    </row>
    <row r="5017" spans="1:1">
      <c r="A5017" s="2" t="s">
        <v>14492</v>
      </c>
    </row>
    <row r="5018" spans="1:1">
      <c r="A5018" s="2" t="s">
        <v>14493</v>
      </c>
    </row>
    <row r="5019" spans="1:1">
      <c r="A5019" s="2" t="s">
        <v>14496</v>
      </c>
    </row>
    <row r="5020" spans="1:1">
      <c r="A5020" s="2" t="s">
        <v>14497</v>
      </c>
    </row>
    <row r="5021" spans="1:1">
      <c r="A5021" s="2" t="s">
        <v>14506</v>
      </c>
    </row>
    <row r="5022" spans="1:1">
      <c r="A5022" s="2" t="s">
        <v>14507</v>
      </c>
    </row>
    <row r="5023" spans="1:1">
      <c r="A5023" s="2" t="s">
        <v>14508</v>
      </c>
    </row>
    <row r="5024" spans="1:1">
      <c r="A5024" s="2" t="s">
        <v>14512</v>
      </c>
    </row>
    <row r="5025" spans="1:1">
      <c r="A5025" s="2" t="s">
        <v>14513</v>
      </c>
    </row>
    <row r="5026" spans="1:1">
      <c r="A5026" s="2" t="s">
        <v>14516</v>
      </c>
    </row>
    <row r="5027" spans="1:1">
      <c r="A5027" s="2" t="s">
        <v>14527</v>
      </c>
    </row>
    <row r="5028" spans="1:1">
      <c r="A5028" s="2" t="s">
        <v>14529</v>
      </c>
    </row>
    <row r="5029" spans="1:1">
      <c r="A5029" s="2" t="s">
        <v>14531</v>
      </c>
    </row>
    <row r="5030" spans="1:1">
      <c r="A5030" s="2" t="s">
        <v>14532</v>
      </c>
    </row>
    <row r="5031" spans="1:1">
      <c r="A5031" s="2" t="s">
        <v>14533</v>
      </c>
    </row>
    <row r="5032" spans="1:1">
      <c r="A5032" s="2" t="s">
        <v>14534</v>
      </c>
    </row>
    <row r="5033" spans="1:1">
      <c r="A5033" s="2" t="s">
        <v>14539</v>
      </c>
    </row>
    <row r="5034" spans="1:1">
      <c r="A5034" s="2" t="s">
        <v>14540</v>
      </c>
    </row>
    <row r="5035" spans="1:1">
      <c r="A5035" s="2" t="s">
        <v>14542</v>
      </c>
    </row>
    <row r="5036" spans="1:1">
      <c r="A5036" s="2" t="s">
        <v>14544</v>
      </c>
    </row>
    <row r="5037" spans="1:1">
      <c r="A5037" s="2" t="s">
        <v>14546</v>
      </c>
    </row>
    <row r="5038" spans="1:1">
      <c r="A5038" s="2" t="s">
        <v>14548</v>
      </c>
    </row>
    <row r="5039" spans="1:1">
      <c r="A5039" s="2" t="s">
        <v>14555</v>
      </c>
    </row>
    <row r="5040" spans="1:1">
      <c r="A5040" s="2" t="s">
        <v>14556</v>
      </c>
    </row>
    <row r="5041" spans="1:1">
      <c r="A5041" s="2" t="s">
        <v>14568</v>
      </c>
    </row>
    <row r="5042" spans="1:1">
      <c r="A5042" s="2" t="s">
        <v>14573</v>
      </c>
    </row>
    <row r="5043" spans="1:1">
      <c r="A5043" s="2" t="s">
        <v>14585</v>
      </c>
    </row>
    <row r="5044" spans="1:1">
      <c r="A5044" s="2" t="s">
        <v>14587</v>
      </c>
    </row>
    <row r="5045" spans="1:1">
      <c r="A5045" s="2" t="s">
        <v>14591</v>
      </c>
    </row>
    <row r="5046" spans="1:1">
      <c r="A5046" s="2" t="s">
        <v>14593</v>
      </c>
    </row>
    <row r="5047" spans="1:1">
      <c r="A5047" s="2" t="s">
        <v>14595</v>
      </c>
    </row>
    <row r="5048" spans="1:1">
      <c r="A5048" s="2" t="s">
        <v>14598</v>
      </c>
    </row>
    <row r="5049" spans="1:1">
      <c r="A5049" s="2" t="s">
        <v>14599</v>
      </c>
    </row>
    <row r="5050" spans="1:1">
      <c r="A5050" s="2" t="s">
        <v>14600</v>
      </c>
    </row>
    <row r="5051" spans="1:1">
      <c r="A5051" s="2" t="s">
        <v>14601</v>
      </c>
    </row>
    <row r="5052" spans="1:1">
      <c r="A5052" s="2" t="s">
        <v>14605</v>
      </c>
    </row>
    <row r="5053" spans="1:1">
      <c r="A5053" s="2" t="s">
        <v>14611</v>
      </c>
    </row>
    <row r="5054" spans="1:1">
      <c r="A5054" s="2" t="s">
        <v>14615</v>
      </c>
    </row>
    <row r="5055" spans="1:1">
      <c r="A5055" s="2" t="s">
        <v>14617</v>
      </c>
    </row>
    <row r="5056" spans="1:1">
      <c r="A5056" s="2" t="s">
        <v>14618</v>
      </c>
    </row>
    <row r="5057" spans="1:1">
      <c r="A5057" s="2" t="s">
        <v>14625</v>
      </c>
    </row>
    <row r="5058" spans="1:1">
      <c r="A5058" s="2" t="s">
        <v>14628</v>
      </c>
    </row>
    <row r="5059" spans="1:1">
      <c r="A5059" s="2" t="s">
        <v>14630</v>
      </c>
    </row>
    <row r="5060" spans="1:1">
      <c r="A5060" s="2" t="s">
        <v>14631</v>
      </c>
    </row>
    <row r="5061" spans="1:1">
      <c r="A5061" s="2" t="s">
        <v>14633</v>
      </c>
    </row>
    <row r="5062" spans="1:1">
      <c r="A5062" s="2" t="s">
        <v>14638</v>
      </c>
    </row>
    <row r="5063" spans="1:1">
      <c r="A5063" s="2" t="s">
        <v>14639</v>
      </c>
    </row>
    <row r="5064" spans="1:1">
      <c r="A5064" s="2" t="s">
        <v>14656</v>
      </c>
    </row>
    <row r="5065" spans="1:1">
      <c r="A5065" s="2" t="s">
        <v>14657</v>
      </c>
    </row>
    <row r="5066" spans="1:1">
      <c r="A5066" s="2" t="s">
        <v>14658</v>
      </c>
    </row>
    <row r="5067" spans="1:1">
      <c r="A5067" s="2" t="s">
        <v>14664</v>
      </c>
    </row>
    <row r="5068" spans="1:1">
      <c r="A5068" s="2" t="s">
        <v>14672</v>
      </c>
    </row>
    <row r="5069" spans="1:1">
      <c r="A5069" s="2" t="s">
        <v>14674</v>
      </c>
    </row>
    <row r="5070" spans="1:1">
      <c r="A5070" s="2" t="s">
        <v>14675</v>
      </c>
    </row>
    <row r="5071" spans="1:1">
      <c r="A5071" s="2" t="s">
        <v>14678</v>
      </c>
    </row>
    <row r="5072" spans="1:1">
      <c r="A5072" s="2" t="s">
        <v>14680</v>
      </c>
    </row>
    <row r="5073" spans="1:1">
      <c r="A5073" s="2" t="s">
        <v>14684</v>
      </c>
    </row>
    <row r="5074" spans="1:1">
      <c r="A5074" s="2" t="s">
        <v>14685</v>
      </c>
    </row>
    <row r="5075" spans="1:1">
      <c r="A5075" s="2" t="s">
        <v>14693</v>
      </c>
    </row>
    <row r="5076" spans="1:1">
      <c r="A5076" s="2" t="s">
        <v>14705</v>
      </c>
    </row>
    <row r="5077" spans="1:1">
      <c r="A5077" s="2" t="s">
        <v>14706</v>
      </c>
    </row>
    <row r="5078" spans="1:1">
      <c r="A5078" s="2" t="s">
        <v>14708</v>
      </c>
    </row>
    <row r="5079" spans="1:1">
      <c r="A5079" s="2" t="s">
        <v>14710</v>
      </c>
    </row>
    <row r="5080" spans="1:1">
      <c r="A5080" s="2" t="s">
        <v>14711</v>
      </c>
    </row>
    <row r="5081" spans="1:1">
      <c r="A5081" s="2" t="s">
        <v>14712</v>
      </c>
    </row>
    <row r="5082" spans="1:1">
      <c r="A5082" s="2" t="s">
        <v>14720</v>
      </c>
    </row>
    <row r="5083" spans="1:1">
      <c r="A5083" s="2" t="s">
        <v>14723</v>
      </c>
    </row>
    <row r="5084" spans="1:1">
      <c r="A5084" s="2" t="s">
        <v>14725</v>
      </c>
    </row>
    <row r="5085" spans="1:1">
      <c r="A5085" s="2" t="s">
        <v>14732</v>
      </c>
    </row>
    <row r="5086" spans="1:1">
      <c r="A5086" s="2" t="s">
        <v>14734</v>
      </c>
    </row>
    <row r="5087" spans="1:1">
      <c r="A5087" s="2" t="s">
        <v>14735</v>
      </c>
    </row>
    <row r="5088" spans="1:1">
      <c r="A5088" s="2" t="s">
        <v>14740</v>
      </c>
    </row>
    <row r="5089" spans="1:1">
      <c r="A5089" s="2" t="s">
        <v>14741</v>
      </c>
    </row>
    <row r="5090" spans="1:1">
      <c r="A5090" s="2" t="s">
        <v>14742</v>
      </c>
    </row>
    <row r="5091" spans="1:1">
      <c r="A5091" s="2" t="s">
        <v>14743</v>
      </c>
    </row>
    <row r="5092" spans="1:1">
      <c r="A5092" s="2" t="s">
        <v>14744</v>
      </c>
    </row>
    <row r="5093" spans="1:1">
      <c r="A5093" s="2" t="s">
        <v>14745</v>
      </c>
    </row>
    <row r="5094" spans="1:1">
      <c r="A5094" s="2" t="s">
        <v>14746</v>
      </c>
    </row>
    <row r="5095" spans="1:1">
      <c r="A5095" s="2" t="s">
        <v>14748</v>
      </c>
    </row>
    <row r="5096" spans="1:1">
      <c r="A5096" s="2" t="s">
        <v>14762</v>
      </c>
    </row>
    <row r="5097" spans="1:1">
      <c r="A5097" s="2" t="s">
        <v>14763</v>
      </c>
    </row>
    <row r="5098" spans="1:1">
      <c r="A5098" s="2" t="s">
        <v>14766</v>
      </c>
    </row>
    <row r="5099" spans="1:1">
      <c r="A5099" s="2" t="s">
        <v>14772</v>
      </c>
    </row>
    <row r="5100" spans="1:1">
      <c r="A5100" s="2" t="s">
        <v>14773</v>
      </c>
    </row>
    <row r="5101" spans="1:1">
      <c r="A5101" s="2" t="s">
        <v>14776</v>
      </c>
    </row>
    <row r="5102" spans="1:1">
      <c r="A5102" s="2" t="s">
        <v>14783</v>
      </c>
    </row>
    <row r="5103" spans="1:1">
      <c r="A5103" s="2" t="s">
        <v>14792</v>
      </c>
    </row>
    <row r="5104" spans="1:1">
      <c r="A5104" s="2" t="s">
        <v>14793</v>
      </c>
    </row>
    <row r="5105" spans="1:1">
      <c r="A5105" s="2" t="s">
        <v>14802</v>
      </c>
    </row>
    <row r="5106" spans="1:1">
      <c r="A5106" s="2" t="s">
        <v>14803</v>
      </c>
    </row>
    <row r="5107" spans="1:1">
      <c r="A5107" s="2" t="s">
        <v>14804</v>
      </c>
    </row>
    <row r="5108" spans="1:1">
      <c r="A5108" s="2" t="s">
        <v>14805</v>
      </c>
    </row>
    <row r="5109" spans="1:1">
      <c r="A5109" s="2" t="s">
        <v>14806</v>
      </c>
    </row>
    <row r="5110" spans="1:1">
      <c r="A5110" s="2" t="s">
        <v>14807</v>
      </c>
    </row>
    <row r="5111" spans="1:1">
      <c r="A5111" s="2" t="s">
        <v>14809</v>
      </c>
    </row>
    <row r="5112" spans="1:1">
      <c r="A5112" s="2" t="s">
        <v>14810</v>
      </c>
    </row>
    <row r="5113" spans="1:1">
      <c r="A5113" s="2" t="s">
        <v>14811</v>
      </c>
    </row>
    <row r="5114" spans="1:1">
      <c r="A5114" s="2" t="s">
        <v>14812</v>
      </c>
    </row>
    <row r="5115" spans="1:1">
      <c r="A5115" s="2" t="s">
        <v>14819</v>
      </c>
    </row>
    <row r="5116" spans="1:1">
      <c r="A5116" s="2" t="s">
        <v>14820</v>
      </c>
    </row>
    <row r="5117" spans="1:1">
      <c r="A5117" s="2" t="s">
        <v>14821</v>
      </c>
    </row>
    <row r="5118" spans="1:1">
      <c r="A5118" s="2" t="s">
        <v>14825</v>
      </c>
    </row>
    <row r="5119" spans="1:1">
      <c r="A5119" s="2" t="s">
        <v>14831</v>
      </c>
    </row>
    <row r="5120" spans="1:1">
      <c r="A5120" s="2" t="s">
        <v>14833</v>
      </c>
    </row>
    <row r="5121" spans="1:1">
      <c r="A5121" s="2" t="s">
        <v>14837</v>
      </c>
    </row>
    <row r="5122" spans="1:1">
      <c r="A5122" s="2" t="s">
        <v>14838</v>
      </c>
    </row>
    <row r="5123" spans="1:1">
      <c r="A5123" s="2" t="s">
        <v>14841</v>
      </c>
    </row>
    <row r="5124" spans="1:1">
      <c r="A5124" s="2" t="s">
        <v>14842</v>
      </c>
    </row>
    <row r="5125" spans="1:1">
      <c r="A5125" s="2" t="s">
        <v>14844</v>
      </c>
    </row>
    <row r="5126" spans="1:1">
      <c r="A5126" s="2" t="s">
        <v>14847</v>
      </c>
    </row>
    <row r="5127" spans="1:1">
      <c r="A5127" s="2" t="s">
        <v>14848</v>
      </c>
    </row>
    <row r="5128" spans="1:1">
      <c r="A5128" s="2" t="s">
        <v>14849</v>
      </c>
    </row>
    <row r="5129" spans="1:1">
      <c r="A5129" s="2" t="s">
        <v>14850</v>
      </c>
    </row>
    <row r="5130" spans="1:1">
      <c r="A5130" s="2" t="s">
        <v>14851</v>
      </c>
    </row>
    <row r="5131" spans="1:1">
      <c r="A5131" s="2" t="s">
        <v>14855</v>
      </c>
    </row>
    <row r="5132" spans="1:1">
      <c r="A5132" s="2" t="s">
        <v>14858</v>
      </c>
    </row>
    <row r="5133" spans="1:1">
      <c r="A5133" s="2" t="s">
        <v>14859</v>
      </c>
    </row>
    <row r="5134" spans="1:1">
      <c r="A5134" s="2" t="s">
        <v>14869</v>
      </c>
    </row>
    <row r="5135" spans="1:1">
      <c r="A5135" s="2" t="s">
        <v>14878</v>
      </c>
    </row>
    <row r="5136" spans="1:1">
      <c r="A5136" s="2" t="s">
        <v>14881</v>
      </c>
    </row>
    <row r="5137" spans="1:1">
      <c r="A5137" s="2" t="s">
        <v>14885</v>
      </c>
    </row>
    <row r="5138" spans="1:1">
      <c r="A5138" s="2" t="s">
        <v>14888</v>
      </c>
    </row>
    <row r="5139" spans="1:1">
      <c r="A5139" s="2" t="s">
        <v>14892</v>
      </c>
    </row>
    <row r="5140" spans="1:1">
      <c r="A5140" s="2" t="s">
        <v>14893</v>
      </c>
    </row>
    <row r="5141" spans="1:1">
      <c r="A5141" s="2" t="s">
        <v>14895</v>
      </c>
    </row>
    <row r="5142" spans="1:1">
      <c r="A5142" s="2" t="s">
        <v>14897</v>
      </c>
    </row>
    <row r="5143" spans="1:1">
      <c r="A5143" s="2" t="s">
        <v>14899</v>
      </c>
    </row>
    <row r="5144" spans="1:1">
      <c r="A5144" s="2" t="s">
        <v>14900</v>
      </c>
    </row>
    <row r="5145" spans="1:1">
      <c r="A5145" s="2" t="s">
        <v>14903</v>
      </c>
    </row>
    <row r="5146" spans="1:1">
      <c r="A5146" s="2" t="s">
        <v>14904</v>
      </c>
    </row>
    <row r="5147" spans="1:1">
      <c r="A5147" s="2" t="s">
        <v>14909</v>
      </c>
    </row>
    <row r="5148" spans="1:1">
      <c r="A5148" s="2" t="s">
        <v>14913</v>
      </c>
    </row>
    <row r="5149" spans="1:1">
      <c r="A5149" s="2" t="s">
        <v>14914</v>
      </c>
    </row>
    <row r="5150" spans="1:1">
      <c r="A5150" s="2" t="s">
        <v>14917</v>
      </c>
    </row>
    <row r="5151" spans="1:1">
      <c r="A5151" s="2" t="s">
        <v>14920</v>
      </c>
    </row>
    <row r="5152" spans="1:1">
      <c r="A5152" s="2" t="s">
        <v>14923</v>
      </c>
    </row>
    <row r="5153" spans="1:1">
      <c r="A5153" s="2" t="s">
        <v>14924</v>
      </c>
    </row>
    <row r="5154" spans="1:1">
      <c r="A5154" s="2" t="s">
        <v>14927</v>
      </c>
    </row>
    <row r="5155" spans="1:1">
      <c r="A5155" s="2" t="s">
        <v>14931</v>
      </c>
    </row>
    <row r="5156" spans="1:1">
      <c r="A5156" s="2" t="s">
        <v>14935</v>
      </c>
    </row>
    <row r="5157" spans="1:1">
      <c r="A5157" s="2" t="s">
        <v>14937</v>
      </c>
    </row>
    <row r="5158" spans="1:1">
      <c r="A5158" s="2" t="s">
        <v>14940</v>
      </c>
    </row>
    <row r="5159" spans="1:1">
      <c r="A5159" s="2" t="s">
        <v>14942</v>
      </c>
    </row>
    <row r="5160" spans="1:1">
      <c r="A5160" s="2" t="s">
        <v>14943</v>
      </c>
    </row>
    <row r="5161" spans="1:1">
      <c r="A5161" s="2" t="s">
        <v>14944</v>
      </c>
    </row>
    <row r="5162" spans="1:1">
      <c r="A5162" s="2" t="s">
        <v>14945</v>
      </c>
    </row>
    <row r="5163" spans="1:1">
      <c r="A5163" s="2" t="s">
        <v>14947</v>
      </c>
    </row>
    <row r="5164" spans="1:1">
      <c r="A5164" s="2" t="s">
        <v>14951</v>
      </c>
    </row>
    <row r="5165" spans="1:1">
      <c r="A5165" s="2" t="s">
        <v>14956</v>
      </c>
    </row>
    <row r="5166" spans="1:1">
      <c r="A5166" s="2" t="s">
        <v>14963</v>
      </c>
    </row>
    <row r="5167" spans="1:1">
      <c r="A5167" s="2" t="s">
        <v>14964</v>
      </c>
    </row>
    <row r="5168" spans="1:1">
      <c r="A5168" s="2" t="s">
        <v>14965</v>
      </c>
    </row>
    <row r="5169" spans="1:1">
      <c r="A5169" s="2" t="s">
        <v>14974</v>
      </c>
    </row>
    <row r="5170" spans="1:1">
      <c r="A5170" s="2" t="s">
        <v>14975</v>
      </c>
    </row>
    <row r="5171" spans="1:1">
      <c r="A5171" s="2" t="s">
        <v>14977</v>
      </c>
    </row>
    <row r="5172" spans="1:1">
      <c r="A5172" s="2" t="s">
        <v>14979</v>
      </c>
    </row>
    <row r="5173" spans="1:1">
      <c r="A5173" s="2" t="s">
        <v>14986</v>
      </c>
    </row>
    <row r="5174" spans="1:1">
      <c r="A5174" s="2" t="s">
        <v>14993</v>
      </c>
    </row>
    <row r="5175" spans="1:1">
      <c r="A5175" s="2" t="s">
        <v>14997</v>
      </c>
    </row>
    <row r="5176" spans="1:1">
      <c r="A5176" s="2" t="s">
        <v>14998</v>
      </c>
    </row>
    <row r="5177" spans="1:1">
      <c r="A5177" s="2" t="s">
        <v>14999</v>
      </c>
    </row>
    <row r="5178" spans="1:1">
      <c r="A5178" s="2" t="s">
        <v>15000</v>
      </c>
    </row>
    <row r="5179" spans="1:1">
      <c r="A5179" s="2" t="s">
        <v>15007</v>
      </c>
    </row>
    <row r="5180" spans="1:1">
      <c r="A5180" s="2" t="s">
        <v>15008</v>
      </c>
    </row>
    <row r="5181" spans="1:1">
      <c r="A5181" s="2" t="s">
        <v>15009</v>
      </c>
    </row>
    <row r="5182" spans="1:1">
      <c r="A5182" s="2" t="s">
        <v>15016</v>
      </c>
    </row>
    <row r="5183" spans="1:1">
      <c r="A5183" s="2" t="s">
        <v>15019</v>
      </c>
    </row>
    <row r="5184" spans="1:1">
      <c r="A5184" s="2" t="s">
        <v>15020</v>
      </c>
    </row>
    <row r="5185" spans="1:1">
      <c r="A5185" s="2" t="s">
        <v>15024</v>
      </c>
    </row>
    <row r="5186" spans="1:1">
      <c r="A5186" s="2" t="s">
        <v>15027</v>
      </c>
    </row>
    <row r="5187" spans="1:1">
      <c r="A5187" s="2" t="s">
        <v>15028</v>
      </c>
    </row>
    <row r="5188" spans="1:1">
      <c r="A5188" s="2" t="s">
        <v>15032</v>
      </c>
    </row>
    <row r="5189" spans="1:1">
      <c r="A5189" s="2" t="s">
        <v>15033</v>
      </c>
    </row>
    <row r="5190" spans="1:1">
      <c r="A5190" s="2" t="s">
        <v>15039</v>
      </c>
    </row>
    <row r="5191" spans="1:1">
      <c r="A5191" s="2" t="s">
        <v>15046</v>
      </c>
    </row>
    <row r="5192" spans="1:1">
      <c r="A5192" s="2" t="s">
        <v>15052</v>
      </c>
    </row>
    <row r="5193" spans="1:1">
      <c r="A5193" s="2" t="s">
        <v>15053</v>
      </c>
    </row>
    <row r="5194" spans="1:1">
      <c r="A5194" s="2" t="s">
        <v>15055</v>
      </c>
    </row>
    <row r="5195" spans="1:1">
      <c r="A5195" s="2" t="s">
        <v>15057</v>
      </c>
    </row>
    <row r="5196" spans="1:1">
      <c r="A5196" s="2" t="s">
        <v>15059</v>
      </c>
    </row>
    <row r="5197" spans="1:1">
      <c r="A5197" s="2" t="s">
        <v>15060</v>
      </c>
    </row>
    <row r="5198" spans="1:1">
      <c r="A5198" s="2" t="s">
        <v>15063</v>
      </c>
    </row>
    <row r="5199" spans="1:1">
      <c r="A5199" s="2" t="s">
        <v>15071</v>
      </c>
    </row>
    <row r="5200" spans="1:1">
      <c r="A5200" s="2" t="s">
        <v>15074</v>
      </c>
    </row>
    <row r="5201" spans="1:1">
      <c r="A5201" s="2" t="s">
        <v>15075</v>
      </c>
    </row>
    <row r="5202" spans="1:1">
      <c r="A5202" s="2" t="s">
        <v>15076</v>
      </c>
    </row>
    <row r="5203" spans="1:1">
      <c r="A5203" s="2" t="s">
        <v>15077</v>
      </c>
    </row>
    <row r="5204" spans="1:1">
      <c r="A5204" s="2" t="s">
        <v>15078</v>
      </c>
    </row>
    <row r="5205" spans="1:1">
      <c r="A5205" s="2" t="s">
        <v>15084</v>
      </c>
    </row>
    <row r="5206" spans="1:1">
      <c r="A5206" s="2" t="s">
        <v>15087</v>
      </c>
    </row>
    <row r="5207" spans="1:1">
      <c r="A5207" s="2" t="s">
        <v>15092</v>
      </c>
    </row>
    <row r="5208" spans="1:1">
      <c r="A5208" s="2" t="s">
        <v>15097</v>
      </c>
    </row>
    <row r="5209" spans="1:1">
      <c r="A5209" s="2" t="s">
        <v>15098</v>
      </c>
    </row>
    <row r="5210" spans="1:1">
      <c r="A5210" s="2" t="s">
        <v>15099</v>
      </c>
    </row>
    <row r="5211" spans="1:1">
      <c r="A5211" s="2" t="s">
        <v>15118</v>
      </c>
    </row>
    <row r="5212" spans="1:1">
      <c r="A5212" s="2" t="s">
        <v>15119</v>
      </c>
    </row>
    <row r="5213" spans="1:1">
      <c r="A5213" s="2" t="s">
        <v>15122</v>
      </c>
    </row>
    <row r="5214" spans="1:1">
      <c r="A5214" s="2" t="s">
        <v>15125</v>
      </c>
    </row>
    <row r="5215" spans="1:1">
      <c r="A5215" s="2" t="s">
        <v>15128</v>
      </c>
    </row>
    <row r="5216" spans="1:1">
      <c r="A5216" s="2" t="s">
        <v>15131</v>
      </c>
    </row>
    <row r="5217" spans="1:1">
      <c r="A5217" s="2" t="s">
        <v>15132</v>
      </c>
    </row>
    <row r="5218" spans="1:1">
      <c r="A5218" s="2" t="s">
        <v>15133</v>
      </c>
    </row>
    <row r="5219" spans="1:1">
      <c r="A5219" s="2" t="s">
        <v>15134</v>
      </c>
    </row>
    <row r="5220" spans="1:1">
      <c r="A5220" s="2" t="s">
        <v>15136</v>
      </c>
    </row>
    <row r="5221" spans="1:1">
      <c r="A5221" s="2" t="s">
        <v>15137</v>
      </c>
    </row>
    <row r="5222" spans="1:1">
      <c r="A5222" s="2" t="s">
        <v>15138</v>
      </c>
    </row>
    <row r="5223" spans="1:1">
      <c r="A5223" s="2" t="s">
        <v>15143</v>
      </c>
    </row>
    <row r="5224" spans="1:1">
      <c r="A5224" s="2" t="s">
        <v>15144</v>
      </c>
    </row>
    <row r="5225" spans="1:1">
      <c r="A5225" s="2" t="s">
        <v>15145</v>
      </c>
    </row>
    <row r="5226" spans="1:1">
      <c r="A5226" s="2" t="s">
        <v>15151</v>
      </c>
    </row>
    <row r="5227" spans="1:1">
      <c r="A5227" s="2" t="s">
        <v>15152</v>
      </c>
    </row>
    <row r="5228" spans="1:1">
      <c r="A5228" s="2" t="s">
        <v>15155</v>
      </c>
    </row>
    <row r="5229" spans="1:1">
      <c r="A5229" s="2" t="s">
        <v>15156</v>
      </c>
    </row>
    <row r="5230" spans="1:1">
      <c r="A5230" s="2" t="s">
        <v>15158</v>
      </c>
    </row>
    <row r="5231" spans="1:1">
      <c r="A5231" s="2" t="s">
        <v>15163</v>
      </c>
    </row>
    <row r="5232" spans="1:1">
      <c r="A5232" s="2" t="s">
        <v>15165</v>
      </c>
    </row>
    <row r="5233" spans="1:1">
      <c r="A5233" s="2" t="s">
        <v>15171</v>
      </c>
    </row>
    <row r="5234" spans="1:1">
      <c r="A5234" s="2" t="s">
        <v>15174</v>
      </c>
    </row>
    <row r="5235" spans="1:1">
      <c r="A5235" s="2" t="s">
        <v>15175</v>
      </c>
    </row>
    <row r="5236" spans="1:1">
      <c r="A5236" s="2" t="s">
        <v>15176</v>
      </c>
    </row>
    <row r="5237" spans="1:1">
      <c r="A5237" s="2" t="s">
        <v>15182</v>
      </c>
    </row>
    <row r="5238" spans="1:1">
      <c r="A5238" s="2" t="s">
        <v>15185</v>
      </c>
    </row>
    <row r="5239" spans="1:1">
      <c r="A5239" s="2" t="s">
        <v>15188</v>
      </c>
    </row>
    <row r="5240" spans="1:1">
      <c r="A5240" s="2" t="s">
        <v>15192</v>
      </c>
    </row>
    <row r="5241" spans="1:1">
      <c r="A5241" s="2" t="s">
        <v>15193</v>
      </c>
    </row>
    <row r="5242" spans="1:1">
      <c r="A5242" s="2" t="s">
        <v>15194</v>
      </c>
    </row>
    <row r="5243" spans="1:1">
      <c r="A5243" s="2" t="s">
        <v>15195</v>
      </c>
    </row>
    <row r="5244" spans="1:1">
      <c r="A5244" s="2" t="s">
        <v>15201</v>
      </c>
    </row>
    <row r="5245" spans="1:1">
      <c r="A5245" s="2" t="s">
        <v>15202</v>
      </c>
    </row>
    <row r="5246" spans="1:1">
      <c r="A5246" s="2" t="s">
        <v>15224</v>
      </c>
    </row>
    <row r="5247" spans="1:1">
      <c r="A5247" s="2" t="s">
        <v>15230</v>
      </c>
    </row>
    <row r="5248" spans="1:1">
      <c r="A5248" s="2" t="s">
        <v>15237</v>
      </c>
    </row>
    <row r="5249" spans="1:1">
      <c r="A5249" s="2" t="s">
        <v>15240</v>
      </c>
    </row>
    <row r="5250" spans="1:1">
      <c r="A5250" s="2" t="s">
        <v>15252</v>
      </c>
    </row>
    <row r="5251" spans="1:1">
      <c r="A5251" s="2" t="s">
        <v>15253</v>
      </c>
    </row>
    <row r="5252" spans="1:1">
      <c r="A5252" s="2" t="s">
        <v>15257</v>
      </c>
    </row>
    <row r="5253" spans="1:1">
      <c r="A5253" s="2" t="s">
        <v>15261</v>
      </c>
    </row>
    <row r="5254" spans="1:1">
      <c r="A5254" s="2" t="s">
        <v>15262</v>
      </c>
    </row>
    <row r="5255" spans="1:1">
      <c r="A5255" s="2" t="s">
        <v>15263</v>
      </c>
    </row>
    <row r="5256" spans="1:1">
      <c r="A5256" s="2" t="s">
        <v>15269</v>
      </c>
    </row>
    <row r="5257" spans="1:1">
      <c r="A5257" s="2" t="s">
        <v>15271</v>
      </c>
    </row>
    <row r="5258" spans="1:1">
      <c r="A5258" s="2" t="s">
        <v>15274</v>
      </c>
    </row>
    <row r="5259" spans="1:1">
      <c r="A5259" s="2" t="s">
        <v>15281</v>
      </c>
    </row>
    <row r="5260" spans="1:1">
      <c r="A5260" s="2" t="s">
        <v>15284</v>
      </c>
    </row>
    <row r="5261" spans="1:1">
      <c r="A5261" s="2" t="s">
        <v>15287</v>
      </c>
    </row>
    <row r="5262" spans="1:1">
      <c r="A5262" s="2" t="s">
        <v>15290</v>
      </c>
    </row>
    <row r="5263" spans="1:1">
      <c r="A5263" s="2" t="s">
        <v>15292</v>
      </c>
    </row>
    <row r="5264" spans="1:1">
      <c r="A5264" s="2" t="s">
        <v>15293</v>
      </c>
    </row>
    <row r="5265" spans="1:1">
      <c r="A5265" s="2" t="s">
        <v>15295</v>
      </c>
    </row>
    <row r="5266" spans="1:1">
      <c r="A5266" s="2" t="s">
        <v>15297</v>
      </c>
    </row>
    <row r="5267" spans="1:1">
      <c r="A5267" s="2" t="s">
        <v>15304</v>
      </c>
    </row>
    <row r="5268" spans="1:1">
      <c r="A5268" s="2" t="s">
        <v>15313</v>
      </c>
    </row>
    <row r="5269" spans="1:1">
      <c r="A5269" s="2" t="s">
        <v>15317</v>
      </c>
    </row>
    <row r="5270" spans="1:1">
      <c r="A5270" s="2" t="s">
        <v>15320</v>
      </c>
    </row>
    <row r="5271" spans="1:1">
      <c r="A5271" s="2" t="s">
        <v>15327</v>
      </c>
    </row>
    <row r="5272" spans="1:1">
      <c r="A5272" s="2" t="s">
        <v>15330</v>
      </c>
    </row>
    <row r="5273" spans="1:1">
      <c r="A5273" s="2" t="s">
        <v>15338</v>
      </c>
    </row>
    <row r="5274" spans="1:1">
      <c r="A5274" s="2" t="s">
        <v>15339</v>
      </c>
    </row>
    <row r="5275" spans="1:1">
      <c r="A5275" s="2" t="s">
        <v>15351</v>
      </c>
    </row>
    <row r="5276" spans="1:1">
      <c r="A5276" s="2" t="s">
        <v>15353</v>
      </c>
    </row>
    <row r="5277" spans="1:1">
      <c r="A5277" s="2" t="s">
        <v>15358</v>
      </c>
    </row>
    <row r="5278" spans="1:1">
      <c r="A5278" s="2" t="s">
        <v>15364</v>
      </c>
    </row>
    <row r="5279" spans="1:1">
      <c r="A5279" s="2" t="s">
        <v>15366</v>
      </c>
    </row>
    <row r="5280" spans="1:1">
      <c r="A5280" s="2" t="s">
        <v>15367</v>
      </c>
    </row>
    <row r="5281" spans="1:1">
      <c r="A5281" s="2" t="s">
        <v>15368</v>
      </c>
    </row>
    <row r="5282" spans="1:1">
      <c r="A5282" s="2" t="s">
        <v>15369</v>
      </c>
    </row>
    <row r="5283" spans="1:1">
      <c r="A5283" s="2" t="s">
        <v>15373</v>
      </c>
    </row>
    <row r="5284" spans="1:1">
      <c r="A5284" s="2" t="s">
        <v>15375</v>
      </c>
    </row>
    <row r="5285" spans="1:1">
      <c r="A5285" s="2" t="s">
        <v>15377</v>
      </c>
    </row>
    <row r="5286" spans="1:1">
      <c r="A5286" s="2" t="s">
        <v>15383</v>
      </c>
    </row>
    <row r="5287" spans="1:1">
      <c r="A5287" s="2" t="s">
        <v>15384</v>
      </c>
    </row>
    <row r="5288" spans="1:1">
      <c r="A5288" s="2" t="s">
        <v>15385</v>
      </c>
    </row>
    <row r="5289" spans="1:1">
      <c r="A5289" s="2" t="s">
        <v>15386</v>
      </c>
    </row>
    <row r="5290" spans="1:1">
      <c r="A5290" s="2" t="s">
        <v>15388</v>
      </c>
    </row>
    <row r="5291" spans="1:1">
      <c r="A5291" s="2" t="s">
        <v>15392</v>
      </c>
    </row>
    <row r="5292" spans="1:1">
      <c r="A5292" s="2" t="s">
        <v>15393</v>
      </c>
    </row>
    <row r="5293" spans="1:1">
      <c r="A5293" s="2" t="s">
        <v>15394</v>
      </c>
    </row>
    <row r="5294" spans="1:1">
      <c r="A5294" s="2" t="s">
        <v>15395</v>
      </c>
    </row>
    <row r="5295" spans="1:1">
      <c r="A5295" s="2" t="s">
        <v>15397</v>
      </c>
    </row>
    <row r="5296" spans="1:1">
      <c r="A5296" s="2" t="s">
        <v>15403</v>
      </c>
    </row>
    <row r="5297" spans="1:1">
      <c r="A5297" s="2" t="s">
        <v>15408</v>
      </c>
    </row>
    <row r="5298" spans="1:1">
      <c r="A5298" s="2" t="s">
        <v>15415</v>
      </c>
    </row>
    <row r="5299" spans="1:1">
      <c r="A5299" s="2" t="s">
        <v>15416</v>
      </c>
    </row>
    <row r="5300" spans="1:1">
      <c r="A5300" s="2" t="s">
        <v>15426</v>
      </c>
    </row>
    <row r="5301" spans="1:1">
      <c r="A5301" s="2" t="s">
        <v>15437</v>
      </c>
    </row>
    <row r="5302" spans="1:1">
      <c r="A5302" s="2" t="s">
        <v>15438</v>
      </c>
    </row>
    <row r="5303" spans="1:1">
      <c r="A5303" s="2" t="s">
        <v>15441</v>
      </c>
    </row>
    <row r="5304" spans="1:1">
      <c r="A5304" s="2" t="s">
        <v>15445</v>
      </c>
    </row>
    <row r="5305" spans="1:1">
      <c r="A5305" s="2" t="s">
        <v>15448</v>
      </c>
    </row>
    <row r="5306" spans="1:1">
      <c r="A5306" s="2" t="s">
        <v>15453</v>
      </c>
    </row>
    <row r="5307" spans="1:1">
      <c r="A5307" s="2" t="s">
        <v>15456</v>
      </c>
    </row>
    <row r="5308" spans="1:1">
      <c r="A5308" s="2" t="s">
        <v>15461</v>
      </c>
    </row>
    <row r="5309" spans="1:1">
      <c r="A5309" s="2" t="s">
        <v>15469</v>
      </c>
    </row>
    <row r="5310" spans="1:1">
      <c r="A5310" s="2" t="s">
        <v>15474</v>
      </c>
    </row>
    <row r="5311" spans="1:1">
      <c r="A5311" s="2" t="s">
        <v>15475</v>
      </c>
    </row>
    <row r="5312" spans="1:1">
      <c r="A5312" s="2" t="s">
        <v>15478</v>
      </c>
    </row>
    <row r="5313" spans="1:1">
      <c r="A5313" s="2" t="s">
        <v>15485</v>
      </c>
    </row>
    <row r="5314" spans="1:1">
      <c r="A5314" s="2" t="s">
        <v>15489</v>
      </c>
    </row>
    <row r="5315" spans="1:1">
      <c r="A5315" s="2" t="s">
        <v>15491</v>
      </c>
    </row>
    <row r="5316" spans="1:1">
      <c r="A5316" s="2" t="s">
        <v>15495</v>
      </c>
    </row>
    <row r="5317" spans="1:1">
      <c r="A5317" s="2" t="s">
        <v>15496</v>
      </c>
    </row>
    <row r="5318" spans="1:1">
      <c r="A5318" s="2" t="s">
        <v>15502</v>
      </c>
    </row>
    <row r="5319" spans="1:1">
      <c r="A5319" s="2" t="s">
        <v>15503</v>
      </c>
    </row>
    <row r="5320" spans="1:1">
      <c r="A5320" s="2" t="s">
        <v>15505</v>
      </c>
    </row>
    <row r="5321" spans="1:1">
      <c r="A5321" s="2" t="s">
        <v>15508</v>
      </c>
    </row>
    <row r="5322" spans="1:1">
      <c r="A5322" s="2" t="s">
        <v>15509</v>
      </c>
    </row>
    <row r="5323" spans="1:1">
      <c r="A5323" s="2" t="s">
        <v>15514</v>
      </c>
    </row>
    <row r="5324" spans="1:1">
      <c r="A5324" s="2" t="s">
        <v>15516</v>
      </c>
    </row>
    <row r="5325" spans="1:1">
      <c r="A5325" s="2" t="s">
        <v>15517</v>
      </c>
    </row>
    <row r="5326" spans="1:1">
      <c r="A5326" s="2" t="s">
        <v>15518</v>
      </c>
    </row>
    <row r="5327" spans="1:1">
      <c r="A5327" s="2" t="s">
        <v>15519</v>
      </c>
    </row>
    <row r="5328" spans="1:1">
      <c r="A5328" s="2" t="s">
        <v>15520</v>
      </c>
    </row>
    <row r="5329" spans="1:1">
      <c r="A5329" s="2" t="s">
        <v>15522</v>
      </c>
    </row>
    <row r="5330" spans="1:1">
      <c r="A5330" s="2" t="s">
        <v>15523</v>
      </c>
    </row>
    <row r="5331" spans="1:1">
      <c r="A5331" s="2" t="s">
        <v>15524</v>
      </c>
    </row>
    <row r="5332" spans="1:1">
      <c r="A5332" s="2" t="s">
        <v>15526</v>
      </c>
    </row>
    <row r="5333" spans="1:1">
      <c r="A5333" s="2" t="s">
        <v>15527</v>
      </c>
    </row>
    <row r="5334" spans="1:1">
      <c r="A5334" s="2" t="s">
        <v>15537</v>
      </c>
    </row>
    <row r="5335" spans="1:1">
      <c r="A5335" s="2" t="s">
        <v>15538</v>
      </c>
    </row>
    <row r="5336" spans="1:1">
      <c r="A5336" s="2" t="s">
        <v>15539</v>
      </c>
    </row>
    <row r="5337" spans="1:1">
      <c r="A5337" s="2" t="s">
        <v>15540</v>
      </c>
    </row>
    <row r="5338" spans="1:1">
      <c r="A5338" s="2" t="s">
        <v>15543</v>
      </c>
    </row>
    <row r="5339" spans="1:1">
      <c r="A5339" s="2" t="s">
        <v>15547</v>
      </c>
    </row>
    <row r="5340" spans="1:1">
      <c r="A5340" s="2" t="s">
        <v>15551</v>
      </c>
    </row>
    <row r="5341" spans="1:1">
      <c r="A5341" s="2" t="s">
        <v>15552</v>
      </c>
    </row>
    <row r="5342" spans="1:1">
      <c r="A5342" s="2" t="s">
        <v>15554</v>
      </c>
    </row>
    <row r="5343" spans="1:1">
      <c r="A5343" s="2" t="s">
        <v>15555</v>
      </c>
    </row>
    <row r="5344" spans="1:1">
      <c r="A5344" s="2" t="s">
        <v>15556</v>
      </c>
    </row>
    <row r="5345" spans="1:1">
      <c r="A5345" s="2" t="s">
        <v>15559</v>
      </c>
    </row>
    <row r="5346" spans="1:1">
      <c r="A5346" s="2" t="s">
        <v>15560</v>
      </c>
    </row>
    <row r="5347" spans="1:1">
      <c r="A5347" s="2" t="s">
        <v>15561</v>
      </c>
    </row>
    <row r="5348" spans="1:1">
      <c r="A5348" s="2" t="s">
        <v>15562</v>
      </c>
    </row>
    <row r="5349" spans="1:1">
      <c r="A5349" s="2" t="s">
        <v>15564</v>
      </c>
    </row>
    <row r="5350" spans="1:1">
      <c r="A5350" s="2" t="s">
        <v>15565</v>
      </c>
    </row>
    <row r="5351" spans="1:1">
      <c r="A5351" s="2" t="s">
        <v>15566</v>
      </c>
    </row>
    <row r="5352" spans="1:1">
      <c r="A5352" s="2" t="s">
        <v>15567</v>
      </c>
    </row>
    <row r="5353" spans="1:1">
      <c r="A5353" s="2" t="s">
        <v>15568</v>
      </c>
    </row>
    <row r="5354" spans="1:1">
      <c r="A5354" s="2" t="s">
        <v>15569</v>
      </c>
    </row>
    <row r="5355" spans="1:1">
      <c r="A5355" s="2" t="s">
        <v>15570</v>
      </c>
    </row>
    <row r="5356" spans="1:1">
      <c r="A5356" s="2" t="s">
        <v>15572</v>
      </c>
    </row>
    <row r="5357" spans="1:1">
      <c r="A5357" s="2" t="s">
        <v>15573</v>
      </c>
    </row>
    <row r="5358" spans="1:1">
      <c r="A5358" s="2" t="s">
        <v>15574</v>
      </c>
    </row>
    <row r="5359" spans="1:1">
      <c r="A5359" s="2" t="s">
        <v>15576</v>
      </c>
    </row>
    <row r="5360" spans="1:1">
      <c r="A5360" s="2" t="s">
        <v>15577</v>
      </c>
    </row>
    <row r="5361" spans="1:1">
      <c r="A5361" s="2" t="s">
        <v>15582</v>
      </c>
    </row>
    <row r="5362" spans="1:1">
      <c r="A5362" s="2" t="s">
        <v>15583</v>
      </c>
    </row>
    <row r="5363" spans="1:1">
      <c r="A5363" s="2" t="s">
        <v>15584</v>
      </c>
    </row>
    <row r="5364" spans="1:1">
      <c r="A5364" s="2" t="s">
        <v>15585</v>
      </c>
    </row>
    <row r="5365" spans="1:1">
      <c r="A5365" s="2" t="s">
        <v>15587</v>
      </c>
    </row>
    <row r="5366" spans="1:1">
      <c r="A5366" s="2" t="s">
        <v>15589</v>
      </c>
    </row>
    <row r="5367" spans="1:1">
      <c r="A5367" s="2" t="s">
        <v>15590</v>
      </c>
    </row>
    <row r="5368" spans="1:1">
      <c r="A5368" s="2" t="s">
        <v>15592</v>
      </c>
    </row>
    <row r="5369" spans="1:1">
      <c r="A5369" s="2" t="s">
        <v>15593</v>
      </c>
    </row>
    <row r="5370" spans="1:1">
      <c r="A5370" s="2" t="s">
        <v>15594</v>
      </c>
    </row>
    <row r="5371" spans="1:1">
      <c r="A5371" s="2" t="s">
        <v>15595</v>
      </c>
    </row>
    <row r="5372" spans="1:1">
      <c r="A5372" s="2" t="s">
        <v>15597</v>
      </c>
    </row>
    <row r="5373" spans="1:1">
      <c r="A5373" s="2" t="s">
        <v>15601</v>
      </c>
    </row>
    <row r="5374" spans="1:1">
      <c r="A5374" s="2" t="s">
        <v>15602</v>
      </c>
    </row>
    <row r="5375" spans="1:1">
      <c r="A5375" s="2" t="s">
        <v>15603</v>
      </c>
    </row>
    <row r="5376" spans="1:1">
      <c r="A5376" s="2" t="s">
        <v>15604</v>
      </c>
    </row>
    <row r="5377" spans="1:1">
      <c r="A5377" s="2" t="s">
        <v>15606</v>
      </c>
    </row>
    <row r="5378" spans="1:1">
      <c r="A5378" s="2" t="s">
        <v>15607</v>
      </c>
    </row>
    <row r="5379" spans="1:1">
      <c r="A5379" s="2" t="s">
        <v>15610</v>
      </c>
    </row>
    <row r="5380" spans="1:1">
      <c r="A5380" s="2" t="s">
        <v>15611</v>
      </c>
    </row>
    <row r="5381" spans="1:1">
      <c r="A5381" s="2" t="s">
        <v>15612</v>
      </c>
    </row>
    <row r="5382" spans="1:1">
      <c r="A5382" s="2" t="s">
        <v>15613</v>
      </c>
    </row>
    <row r="5383" spans="1:1">
      <c r="A5383" s="2" t="s">
        <v>15614</v>
      </c>
    </row>
    <row r="5384" spans="1:1">
      <c r="A5384" s="2" t="s">
        <v>15615</v>
      </c>
    </row>
    <row r="5385" spans="1:1">
      <c r="A5385" s="2" t="s">
        <v>15616</v>
      </c>
    </row>
    <row r="5386" spans="1:1">
      <c r="A5386" s="2" t="s">
        <v>15617</v>
      </c>
    </row>
    <row r="5387" spans="1:1">
      <c r="A5387" s="2" t="s">
        <v>15618</v>
      </c>
    </row>
    <row r="5388" spans="1:1">
      <c r="A5388" s="2" t="s">
        <v>15619</v>
      </c>
    </row>
    <row r="5389" spans="1:1">
      <c r="A5389" s="2" t="s">
        <v>15623</v>
      </c>
    </row>
    <row r="5390" spans="1:1">
      <c r="A5390" s="2" t="s">
        <v>15625</v>
      </c>
    </row>
    <row r="5391" spans="1:1">
      <c r="A5391" s="2" t="s">
        <v>15627</v>
      </c>
    </row>
    <row r="5392" spans="1:1">
      <c r="A5392" s="2" t="s">
        <v>15629</v>
      </c>
    </row>
    <row r="5393" spans="1:1">
      <c r="A5393" s="2" t="s">
        <v>15632</v>
      </c>
    </row>
    <row r="5394" spans="1:1">
      <c r="A5394" s="2" t="s">
        <v>15637</v>
      </c>
    </row>
    <row r="5395" spans="1:1">
      <c r="A5395" s="2" t="s">
        <v>15639</v>
      </c>
    </row>
    <row r="5396" spans="1:1">
      <c r="A5396" s="2" t="s">
        <v>15640</v>
      </c>
    </row>
    <row r="5397" spans="1:1">
      <c r="A5397" s="2" t="s">
        <v>15645</v>
      </c>
    </row>
    <row r="5398" spans="1:1">
      <c r="A5398" s="2" t="s">
        <v>15648</v>
      </c>
    </row>
    <row r="5399" spans="1:1">
      <c r="A5399" s="2" t="s">
        <v>15652</v>
      </c>
    </row>
    <row r="5400" spans="1:1">
      <c r="A5400" s="2" t="s">
        <v>15658</v>
      </c>
    </row>
    <row r="5401" spans="1:1">
      <c r="A5401" s="2" t="s">
        <v>15662</v>
      </c>
    </row>
    <row r="5402" spans="1:1">
      <c r="A5402" s="2" t="s">
        <v>15665</v>
      </c>
    </row>
    <row r="5403" spans="1:1">
      <c r="A5403" s="2" t="s">
        <v>15677</v>
      </c>
    </row>
    <row r="5404" spans="1:1">
      <c r="A5404" s="2" t="s">
        <v>15680</v>
      </c>
    </row>
    <row r="5405" spans="1:1">
      <c r="A5405" s="2" t="s">
        <v>15685</v>
      </c>
    </row>
    <row r="5406" spans="1:1">
      <c r="A5406" s="2" t="s">
        <v>15693</v>
      </c>
    </row>
    <row r="5407" spans="1:1">
      <c r="A5407" s="2" t="s">
        <v>15694</v>
      </c>
    </row>
    <row r="5408" spans="1:1">
      <c r="A5408" s="2" t="s">
        <v>15698</v>
      </c>
    </row>
    <row r="5409" spans="1:1">
      <c r="A5409" s="2" t="s">
        <v>15701</v>
      </c>
    </row>
    <row r="5410" spans="1:1">
      <c r="A5410" s="2" t="s">
        <v>15705</v>
      </c>
    </row>
    <row r="5411" spans="1:1">
      <c r="A5411" s="2" t="s">
        <v>15708</v>
      </c>
    </row>
    <row r="5412" spans="1:1">
      <c r="A5412" s="2" t="s">
        <v>15710</v>
      </c>
    </row>
    <row r="5413" spans="1:1">
      <c r="A5413" s="2" t="s">
        <v>15714</v>
      </c>
    </row>
    <row r="5414" spans="1:1">
      <c r="A5414" s="2" t="s">
        <v>15717</v>
      </c>
    </row>
    <row r="5415" spans="1:1">
      <c r="A5415" s="2" t="s">
        <v>15719</v>
      </c>
    </row>
    <row r="5416" spans="1:1">
      <c r="A5416" s="2" t="s">
        <v>15723</v>
      </c>
    </row>
    <row r="5417" spans="1:1">
      <c r="A5417" s="2" t="s">
        <v>15724</v>
      </c>
    </row>
    <row r="5418" spans="1:1">
      <c r="A5418" s="2" t="s">
        <v>15725</v>
      </c>
    </row>
    <row r="5419" spans="1:1">
      <c r="A5419" s="2" t="s">
        <v>15726</v>
      </c>
    </row>
    <row r="5420" spans="1:1">
      <c r="A5420" s="2" t="s">
        <v>15729</v>
      </c>
    </row>
    <row r="5421" spans="1:1">
      <c r="A5421" s="2" t="s">
        <v>15744</v>
      </c>
    </row>
    <row r="5422" spans="1:1">
      <c r="A5422" s="2" t="s">
        <v>15746</v>
      </c>
    </row>
    <row r="5423" spans="1:1">
      <c r="A5423" s="2" t="s">
        <v>15749</v>
      </c>
    </row>
    <row r="5424" spans="1:1">
      <c r="A5424" s="2" t="s">
        <v>15751</v>
      </c>
    </row>
    <row r="5425" spans="1:1">
      <c r="A5425" s="2" t="s">
        <v>15752</v>
      </c>
    </row>
    <row r="5426" spans="1:1">
      <c r="A5426" s="2" t="s">
        <v>15753</v>
      </c>
    </row>
    <row r="5427" spans="1:1">
      <c r="A5427" s="2" t="s">
        <v>15754</v>
      </c>
    </row>
    <row r="5428" spans="1:1">
      <c r="A5428" s="2" t="s">
        <v>15759</v>
      </c>
    </row>
    <row r="5429" spans="1:1">
      <c r="A5429" s="2" t="s">
        <v>15764</v>
      </c>
    </row>
    <row r="5430" spans="1:1">
      <c r="A5430" s="2" t="s">
        <v>15766</v>
      </c>
    </row>
    <row r="5431" spans="1:1">
      <c r="A5431" s="2" t="s">
        <v>15771</v>
      </c>
    </row>
    <row r="5432" spans="1:1">
      <c r="A5432" s="2" t="s">
        <v>15775</v>
      </c>
    </row>
    <row r="5433" spans="1:1">
      <c r="A5433" s="2" t="s">
        <v>15781</v>
      </c>
    </row>
    <row r="5434" spans="1:1">
      <c r="A5434" s="2" t="s">
        <v>15782</v>
      </c>
    </row>
    <row r="5435" spans="1:1">
      <c r="A5435" s="2" t="s">
        <v>15783</v>
      </c>
    </row>
    <row r="5436" spans="1:1">
      <c r="A5436" s="2" t="s">
        <v>15786</v>
      </c>
    </row>
    <row r="5437" spans="1:1">
      <c r="A5437" s="2" t="s">
        <v>15788</v>
      </c>
    </row>
    <row r="5438" spans="1:1">
      <c r="A5438" s="2" t="s">
        <v>15791</v>
      </c>
    </row>
    <row r="5439" spans="1:1">
      <c r="A5439" s="2" t="s">
        <v>15792</v>
      </c>
    </row>
    <row r="5440" spans="1:1">
      <c r="A5440" s="2" t="s">
        <v>15793</v>
      </c>
    </row>
    <row r="5441" spans="1:1">
      <c r="A5441" s="2" t="s">
        <v>15795</v>
      </c>
    </row>
    <row r="5442" spans="1:1">
      <c r="A5442" s="2" t="s">
        <v>15796</v>
      </c>
    </row>
    <row r="5443" spans="1:1">
      <c r="A5443" s="2" t="s">
        <v>15797</v>
      </c>
    </row>
    <row r="5444" spans="1:1">
      <c r="A5444" s="2" t="s">
        <v>15798</v>
      </c>
    </row>
    <row r="5445" spans="1:1">
      <c r="A5445" s="2" t="s">
        <v>15802</v>
      </c>
    </row>
    <row r="5446" spans="1:1">
      <c r="A5446" s="2" t="s">
        <v>15805</v>
      </c>
    </row>
    <row r="5447" spans="1:1">
      <c r="A5447" s="2" t="s">
        <v>15806</v>
      </c>
    </row>
    <row r="5448" spans="1:1">
      <c r="A5448" s="2" t="s">
        <v>15807</v>
      </c>
    </row>
    <row r="5449" spans="1:1">
      <c r="A5449" s="2" t="s">
        <v>15809</v>
      </c>
    </row>
    <row r="5450" spans="1:1">
      <c r="A5450" s="2" t="s">
        <v>15810</v>
      </c>
    </row>
    <row r="5451" spans="1:1">
      <c r="A5451" s="2" t="s">
        <v>15813</v>
      </c>
    </row>
    <row r="5452" spans="1:1">
      <c r="A5452" s="2" t="s">
        <v>15814</v>
      </c>
    </row>
    <row r="5453" spans="1:1">
      <c r="A5453" s="2" t="s">
        <v>15816</v>
      </c>
    </row>
    <row r="5454" spans="1:1">
      <c r="A5454" s="2" t="s">
        <v>15817</v>
      </c>
    </row>
    <row r="5455" spans="1:1">
      <c r="A5455" s="2" t="s">
        <v>15818</v>
      </c>
    </row>
    <row r="5456" spans="1:1">
      <c r="A5456" s="2" t="s">
        <v>15823</v>
      </c>
    </row>
    <row r="5457" spans="1:1">
      <c r="A5457" s="2" t="s">
        <v>15842</v>
      </c>
    </row>
    <row r="5458" spans="1:1">
      <c r="A5458" s="2" t="s">
        <v>15843</v>
      </c>
    </row>
    <row r="5459" spans="1:1">
      <c r="A5459" s="2" t="s">
        <v>15844</v>
      </c>
    </row>
    <row r="5460" spans="1:1">
      <c r="A5460" s="2" t="s">
        <v>15845</v>
      </c>
    </row>
    <row r="5461" spans="1:1">
      <c r="A5461" s="2" t="s">
        <v>15849</v>
      </c>
    </row>
    <row r="5462" spans="1:1">
      <c r="A5462" s="2" t="s">
        <v>15851</v>
      </c>
    </row>
    <row r="5463" spans="1:1">
      <c r="A5463" s="2" t="s">
        <v>15852</v>
      </c>
    </row>
    <row r="5464" spans="1:1">
      <c r="A5464" s="2" t="s">
        <v>15859</v>
      </c>
    </row>
    <row r="5465" spans="1:1">
      <c r="A5465" s="2" t="s">
        <v>15869</v>
      </c>
    </row>
    <row r="5466" spans="1:1">
      <c r="A5466" s="2" t="s">
        <v>15874</v>
      </c>
    </row>
    <row r="5467" spans="1:1">
      <c r="A5467" s="2" t="s">
        <v>15880</v>
      </c>
    </row>
    <row r="5468" spans="1:1">
      <c r="A5468" s="2" t="s">
        <v>15883</v>
      </c>
    </row>
    <row r="5469" spans="1:1">
      <c r="A5469" s="2" t="s">
        <v>15885</v>
      </c>
    </row>
    <row r="5470" spans="1:1">
      <c r="A5470" s="2" t="s">
        <v>15890</v>
      </c>
    </row>
    <row r="5471" spans="1:1">
      <c r="A5471" s="2" t="s">
        <v>15892</v>
      </c>
    </row>
    <row r="5472" spans="1:1">
      <c r="A5472" s="2" t="s">
        <v>15899</v>
      </c>
    </row>
    <row r="5473" spans="1:1">
      <c r="A5473" s="2" t="s">
        <v>15902</v>
      </c>
    </row>
    <row r="5474" spans="1:1">
      <c r="A5474" s="2" t="s">
        <v>15903</v>
      </c>
    </row>
    <row r="5475" spans="1:1">
      <c r="A5475" s="2" t="s">
        <v>15904</v>
      </c>
    </row>
    <row r="5476" spans="1:1">
      <c r="A5476" s="2" t="s">
        <v>15905</v>
      </c>
    </row>
    <row r="5477" spans="1:1">
      <c r="A5477" s="2" t="s">
        <v>15906</v>
      </c>
    </row>
    <row r="5478" spans="1:1">
      <c r="A5478" s="2" t="s">
        <v>15918</v>
      </c>
    </row>
    <row r="5479" spans="1:1">
      <c r="A5479" s="2" t="s">
        <v>15921</v>
      </c>
    </row>
    <row r="5480" spans="1:1">
      <c r="A5480" s="2" t="s">
        <v>15926</v>
      </c>
    </row>
    <row r="5481" spans="1:1">
      <c r="A5481" s="2" t="s">
        <v>15928</v>
      </c>
    </row>
    <row r="5482" spans="1:1">
      <c r="A5482" s="2" t="s">
        <v>15933</v>
      </c>
    </row>
    <row r="5483" spans="1:1">
      <c r="A5483" s="2" t="s">
        <v>15943</v>
      </c>
    </row>
    <row r="5484" spans="1:1">
      <c r="A5484" s="2" t="s">
        <v>15944</v>
      </c>
    </row>
    <row r="5485" spans="1:1">
      <c r="A5485" s="2" t="s">
        <v>15950</v>
      </c>
    </row>
    <row r="5486" spans="1:1">
      <c r="A5486" s="2" t="s">
        <v>15951</v>
      </c>
    </row>
    <row r="5487" spans="1:1">
      <c r="A5487" s="2" t="s">
        <v>15952</v>
      </c>
    </row>
    <row r="5488" spans="1:1">
      <c r="A5488" s="2" t="s">
        <v>15953</v>
      </c>
    </row>
    <row r="5489" spans="1:1">
      <c r="A5489" s="2" t="s">
        <v>15958</v>
      </c>
    </row>
    <row r="5490" spans="1:1">
      <c r="A5490" s="2" t="s">
        <v>15960</v>
      </c>
    </row>
    <row r="5491" spans="1:1">
      <c r="A5491" s="2" t="s">
        <v>15965</v>
      </c>
    </row>
    <row r="5492" spans="1:1">
      <c r="A5492" s="2" t="s">
        <v>15967</v>
      </c>
    </row>
    <row r="5493" spans="1:1">
      <c r="A5493" s="2" t="s">
        <v>15973</v>
      </c>
    </row>
    <row r="5494" spans="1:1">
      <c r="A5494" s="2" t="s">
        <v>15975</v>
      </c>
    </row>
    <row r="5495" spans="1:1">
      <c r="A5495" s="2" t="s">
        <v>15978</v>
      </c>
    </row>
    <row r="5496" spans="1:1">
      <c r="A5496" s="2" t="s">
        <v>15981</v>
      </c>
    </row>
    <row r="5497" spans="1:1">
      <c r="A5497" s="2" t="s">
        <v>15982</v>
      </c>
    </row>
    <row r="5498" spans="1:1">
      <c r="A5498" s="2" t="s">
        <v>15983</v>
      </c>
    </row>
    <row r="5499" spans="1:1">
      <c r="A5499" s="2" t="s">
        <v>15987</v>
      </c>
    </row>
    <row r="5500" spans="1:1">
      <c r="A5500" s="2" t="s">
        <v>15991</v>
      </c>
    </row>
    <row r="5501" spans="1:1">
      <c r="A5501" s="2" t="s">
        <v>15992</v>
      </c>
    </row>
    <row r="5502" spans="1:1">
      <c r="A5502" s="2" t="s">
        <v>15998</v>
      </c>
    </row>
    <row r="5503" spans="1:1">
      <c r="A5503" s="2" t="s">
        <v>16001</v>
      </c>
    </row>
    <row r="5504" spans="1:1">
      <c r="A5504" s="2" t="s">
        <v>16003</v>
      </c>
    </row>
    <row r="5505" spans="1:1">
      <c r="A5505" s="2" t="s">
        <v>16005</v>
      </c>
    </row>
    <row r="5506" spans="1:1">
      <c r="A5506" s="2" t="s">
        <v>16006</v>
      </c>
    </row>
    <row r="5507" spans="1:1">
      <c r="A5507" s="2" t="s">
        <v>16008</v>
      </c>
    </row>
    <row r="5508" spans="1:1">
      <c r="A5508" s="2" t="s">
        <v>16025</v>
      </c>
    </row>
    <row r="5509" spans="1:1">
      <c r="A5509" s="2" t="s">
        <v>16030</v>
      </c>
    </row>
    <row r="5510" spans="1:1">
      <c r="A5510" s="2" t="s">
        <v>16038</v>
      </c>
    </row>
    <row r="5511" spans="1:1">
      <c r="A5511" s="2" t="s">
        <v>16039</v>
      </c>
    </row>
    <row r="5512" spans="1:1">
      <c r="A5512" s="2" t="s">
        <v>16041</v>
      </c>
    </row>
    <row r="5513" spans="1:1">
      <c r="A5513" s="2" t="s">
        <v>16042</v>
      </c>
    </row>
    <row r="5514" spans="1:1">
      <c r="A5514" s="2" t="s">
        <v>16046</v>
      </c>
    </row>
    <row r="5515" spans="1:1">
      <c r="A5515" s="2" t="s">
        <v>16051</v>
      </c>
    </row>
    <row r="5516" spans="1:1">
      <c r="A5516" s="2" t="s">
        <v>16054</v>
      </c>
    </row>
    <row r="5517" spans="1:1">
      <c r="A5517" s="2" t="s">
        <v>16059</v>
      </c>
    </row>
    <row r="5518" spans="1:1">
      <c r="A5518" s="2" t="s">
        <v>16060</v>
      </c>
    </row>
    <row r="5519" spans="1:1">
      <c r="A5519" s="2" t="s">
        <v>16075</v>
      </c>
    </row>
    <row r="5520" spans="1:1">
      <c r="A5520" s="2" t="s">
        <v>16076</v>
      </c>
    </row>
    <row r="5521" spans="1:1">
      <c r="A5521" s="2" t="s">
        <v>16077</v>
      </c>
    </row>
    <row r="5522" spans="1:1">
      <c r="A5522" s="2" t="s">
        <v>16081</v>
      </c>
    </row>
    <row r="5523" spans="1:1">
      <c r="A5523" s="2" t="s">
        <v>16082</v>
      </c>
    </row>
    <row r="5524" spans="1:1">
      <c r="A5524" s="2" t="s">
        <v>16083</v>
      </c>
    </row>
    <row r="5525" spans="1:1">
      <c r="A5525" s="2" t="s">
        <v>16084</v>
      </c>
    </row>
    <row r="5526" spans="1:1">
      <c r="A5526" s="2" t="s">
        <v>16086</v>
      </c>
    </row>
    <row r="5527" spans="1:1">
      <c r="A5527" s="2" t="s">
        <v>16087</v>
      </c>
    </row>
    <row r="5528" spans="1:1">
      <c r="A5528" s="2" t="s">
        <v>16088</v>
      </c>
    </row>
    <row r="5529" spans="1:1">
      <c r="A5529" s="2" t="s">
        <v>16092</v>
      </c>
    </row>
    <row r="5530" spans="1:1">
      <c r="A5530" s="2" t="s">
        <v>16093</v>
      </c>
    </row>
    <row r="5531" spans="1:1">
      <c r="A5531" s="2" t="s">
        <v>16095</v>
      </c>
    </row>
    <row r="5532" spans="1:1">
      <c r="A5532" s="2" t="s">
        <v>16098</v>
      </c>
    </row>
    <row r="5533" spans="1:1">
      <c r="A5533" s="2" t="s">
        <v>16100</v>
      </c>
    </row>
    <row r="5534" spans="1:1">
      <c r="A5534" s="2" t="s">
        <v>16102</v>
      </c>
    </row>
    <row r="5535" spans="1:1">
      <c r="A5535" s="2" t="s">
        <v>16103</v>
      </c>
    </row>
    <row r="5536" spans="1:1">
      <c r="A5536" s="2" t="s">
        <v>16110</v>
      </c>
    </row>
    <row r="5537" spans="1:1">
      <c r="A5537" s="2" t="s">
        <v>16119</v>
      </c>
    </row>
    <row r="5538" spans="1:1">
      <c r="A5538" s="2" t="s">
        <v>16120</v>
      </c>
    </row>
    <row r="5539" spans="1:1">
      <c r="A5539" s="2" t="s">
        <v>16124</v>
      </c>
    </row>
    <row r="5540" spans="1:1">
      <c r="A5540" s="2" t="s">
        <v>16125</v>
      </c>
    </row>
    <row r="5541" spans="1:1">
      <c r="A5541" s="2" t="s">
        <v>16128</v>
      </c>
    </row>
    <row r="5542" spans="1:1">
      <c r="A5542" s="2" t="s">
        <v>16130</v>
      </c>
    </row>
    <row r="5543" spans="1:1">
      <c r="A5543" s="2" t="s">
        <v>16134</v>
      </c>
    </row>
    <row r="5544" spans="1:1">
      <c r="A5544" s="2" t="s">
        <v>16194</v>
      </c>
    </row>
    <row r="5545" spans="1:1">
      <c r="A5545" s="2" t="s">
        <v>16204</v>
      </c>
    </row>
    <row r="5546" spans="1:1">
      <c r="A5546" s="2" t="s">
        <v>16205</v>
      </c>
    </row>
    <row r="5547" spans="1:1">
      <c r="A5547" s="2" t="s">
        <v>16206</v>
      </c>
    </row>
    <row r="5548" spans="1:1">
      <c r="A5548" s="2" t="s">
        <v>16215</v>
      </c>
    </row>
    <row r="5549" spans="1:1">
      <c r="A5549" s="2" t="s">
        <v>16222</v>
      </c>
    </row>
    <row r="5550" spans="1:1">
      <c r="A5550" s="2" t="s">
        <v>16225</v>
      </c>
    </row>
    <row r="5551" spans="1:1">
      <c r="A5551" s="2" t="s">
        <v>16229</v>
      </c>
    </row>
    <row r="5552" spans="1:1">
      <c r="A5552" s="2" t="s">
        <v>16230</v>
      </c>
    </row>
    <row r="5553" spans="1:1">
      <c r="A5553" s="2" t="s">
        <v>16234</v>
      </c>
    </row>
    <row r="5554" spans="1:1">
      <c r="A5554" s="2" t="s">
        <v>16242</v>
      </c>
    </row>
    <row r="5555" spans="1:1">
      <c r="A5555" s="2" t="s">
        <v>16243</v>
      </c>
    </row>
    <row r="5556" spans="1:1">
      <c r="A5556" s="2" t="s">
        <v>16254</v>
      </c>
    </row>
    <row r="5557" spans="1:1">
      <c r="A5557" s="2" t="s">
        <v>16255</v>
      </c>
    </row>
    <row r="5558" spans="1:1">
      <c r="A5558" s="2" t="s">
        <v>16256</v>
      </c>
    </row>
    <row r="5559" spans="1:1">
      <c r="A5559" s="2" t="s">
        <v>16259</v>
      </c>
    </row>
    <row r="5560" spans="1:1">
      <c r="A5560" s="2" t="s">
        <v>16261</v>
      </c>
    </row>
    <row r="5561" spans="1:1">
      <c r="A5561" s="2" t="s">
        <v>16263</v>
      </c>
    </row>
    <row r="5562" spans="1:1">
      <c r="A5562" s="2" t="s">
        <v>16266</v>
      </c>
    </row>
    <row r="5563" spans="1:1">
      <c r="A5563" s="2" t="s">
        <v>16268</v>
      </c>
    </row>
    <row r="5564" spans="1:1">
      <c r="A5564" s="2" t="s">
        <v>16270</v>
      </c>
    </row>
    <row r="5565" spans="1:1">
      <c r="A5565" s="2" t="s">
        <v>16273</v>
      </c>
    </row>
    <row r="5566" spans="1:1">
      <c r="A5566" s="2" t="s">
        <v>16276</v>
      </c>
    </row>
    <row r="5567" spans="1:1">
      <c r="A5567" s="2" t="s">
        <v>16283</v>
      </c>
    </row>
    <row r="5568" spans="1:1">
      <c r="A5568" s="2" t="s">
        <v>16284</v>
      </c>
    </row>
    <row r="5569" spans="1:1">
      <c r="A5569" s="2" t="s">
        <v>16287</v>
      </c>
    </row>
    <row r="5570" spans="1:1">
      <c r="A5570" s="2" t="s">
        <v>16289</v>
      </c>
    </row>
    <row r="5571" spans="1:1">
      <c r="A5571" s="2" t="s">
        <v>16302</v>
      </c>
    </row>
    <row r="5572" spans="1:1">
      <c r="A5572" s="2" t="s">
        <v>16304</v>
      </c>
    </row>
    <row r="5573" spans="1:1">
      <c r="A5573" s="2" t="s">
        <v>16309</v>
      </c>
    </row>
    <row r="5574" spans="1:1">
      <c r="A5574" s="2" t="s">
        <v>16310</v>
      </c>
    </row>
    <row r="5575" spans="1:1">
      <c r="A5575" s="2" t="s">
        <v>16313</v>
      </c>
    </row>
    <row r="5576" spans="1:1">
      <c r="A5576" s="2" t="s">
        <v>16324</v>
      </c>
    </row>
    <row r="5577" spans="1:1">
      <c r="A5577" s="2" t="s">
        <v>16325</v>
      </c>
    </row>
    <row r="5578" spans="1:1">
      <c r="A5578" s="2" t="s">
        <v>16326</v>
      </c>
    </row>
    <row r="5579" spans="1:1">
      <c r="A5579" s="2" t="s">
        <v>16327</v>
      </c>
    </row>
    <row r="5580" spans="1:1">
      <c r="A5580" s="2" t="s">
        <v>16332</v>
      </c>
    </row>
    <row r="5581" spans="1:1">
      <c r="A5581" s="2" t="s">
        <v>16334</v>
      </c>
    </row>
    <row r="5582" spans="1:1">
      <c r="A5582" s="2" t="s">
        <v>16335</v>
      </c>
    </row>
    <row r="5583" spans="1:1">
      <c r="A5583" s="2" t="s">
        <v>16343</v>
      </c>
    </row>
    <row r="5584" spans="1:1">
      <c r="A5584" s="2" t="s">
        <v>16345</v>
      </c>
    </row>
    <row r="5585" spans="1:1">
      <c r="A5585" s="2" t="s">
        <v>16346</v>
      </c>
    </row>
    <row r="5586" spans="1:1">
      <c r="A5586" s="2" t="s">
        <v>16347</v>
      </c>
    </row>
    <row r="5587" spans="1:1">
      <c r="A5587" s="2" t="s">
        <v>16361</v>
      </c>
    </row>
    <row r="5588" spans="1:1">
      <c r="A5588" s="2" t="s">
        <v>16363</v>
      </c>
    </row>
    <row r="5589" spans="1:1">
      <c r="A5589" s="2" t="s">
        <v>16364</v>
      </c>
    </row>
    <row r="5590" spans="1:1">
      <c r="A5590" s="2" t="s">
        <v>16365</v>
      </c>
    </row>
    <row r="5591" spans="1:1">
      <c r="A5591" s="2" t="s">
        <v>16377</v>
      </c>
    </row>
    <row r="5592" spans="1:1">
      <c r="A5592" s="2" t="s">
        <v>16379</v>
      </c>
    </row>
    <row r="5593" spans="1:1">
      <c r="A5593" s="2" t="s">
        <v>16380</v>
      </c>
    </row>
    <row r="5594" spans="1:1">
      <c r="A5594" s="2" t="s">
        <v>16391</v>
      </c>
    </row>
    <row r="5595" spans="1:1">
      <c r="A5595" s="2" t="s">
        <v>16392</v>
      </c>
    </row>
    <row r="5596" spans="1:1">
      <c r="A5596" s="2" t="s">
        <v>16393</v>
      </c>
    </row>
    <row r="5597" spans="1:1">
      <c r="A5597" s="2" t="s">
        <v>16397</v>
      </c>
    </row>
    <row r="5598" spans="1:1">
      <c r="A5598" s="2" t="s">
        <v>16400</v>
      </c>
    </row>
    <row r="5599" spans="1:1">
      <c r="A5599" s="2" t="s">
        <v>16402</v>
      </c>
    </row>
    <row r="5600" spans="1:1">
      <c r="A5600" s="2" t="s">
        <v>16406</v>
      </c>
    </row>
    <row r="5601" spans="1:1">
      <c r="A5601" s="2" t="s">
        <v>16408</v>
      </c>
    </row>
    <row r="5602" spans="1:1">
      <c r="A5602" s="2" t="s">
        <v>16412</v>
      </c>
    </row>
    <row r="5603" spans="1:1">
      <c r="A5603" s="2" t="s">
        <v>16413</v>
      </c>
    </row>
    <row r="5604" spans="1:1">
      <c r="A5604" s="2" t="s">
        <v>16415</v>
      </c>
    </row>
    <row r="5605" spans="1:1">
      <c r="A5605" s="2" t="s">
        <v>16418</v>
      </c>
    </row>
    <row r="5606" spans="1:1">
      <c r="A5606" s="2" t="s">
        <v>16421</v>
      </c>
    </row>
    <row r="5607" spans="1:1">
      <c r="A5607" s="2" t="s">
        <v>16430</v>
      </c>
    </row>
    <row r="5608" spans="1:1">
      <c r="A5608" s="2" t="s">
        <v>16432</v>
      </c>
    </row>
    <row r="5609" spans="1:1">
      <c r="A5609" s="2" t="s">
        <v>16436</v>
      </c>
    </row>
    <row r="5610" spans="1:1">
      <c r="A5610" s="2" t="s">
        <v>16438</v>
      </c>
    </row>
    <row r="5611" spans="1:1">
      <c r="A5611" s="2" t="s">
        <v>16441</v>
      </c>
    </row>
    <row r="5612" spans="1:1">
      <c r="A5612" s="2" t="s">
        <v>16443</v>
      </c>
    </row>
    <row r="5613" spans="1:1">
      <c r="A5613" s="2" t="s">
        <v>16444</v>
      </c>
    </row>
    <row r="5614" spans="1:1">
      <c r="A5614" s="2" t="s">
        <v>16451</v>
      </c>
    </row>
    <row r="5615" spans="1:1">
      <c r="A5615" s="2" t="s">
        <v>16454</v>
      </c>
    </row>
    <row r="5616" spans="1:1">
      <c r="A5616" s="2" t="s">
        <v>16455</v>
      </c>
    </row>
    <row r="5617" spans="1:1">
      <c r="A5617" s="2" t="s">
        <v>16456</v>
      </c>
    </row>
    <row r="5618" spans="1:1">
      <c r="A5618" s="2" t="s">
        <v>16457</v>
      </c>
    </row>
    <row r="5619" spans="1:1">
      <c r="A5619" s="2" t="s">
        <v>16459</v>
      </c>
    </row>
    <row r="5620" spans="1:1">
      <c r="A5620" s="2" t="s">
        <v>16461</v>
      </c>
    </row>
    <row r="5621" spans="1:1">
      <c r="A5621" s="2" t="s">
        <v>16466</v>
      </c>
    </row>
    <row r="5622" spans="1:1">
      <c r="A5622" s="2" t="s">
        <v>16469</v>
      </c>
    </row>
    <row r="5623" spans="1:1">
      <c r="A5623" s="2" t="s">
        <v>16470</v>
      </c>
    </row>
    <row r="5624" spans="1:1">
      <c r="A5624" s="2" t="s">
        <v>16471</v>
      </c>
    </row>
    <row r="5625" spans="1:1">
      <c r="A5625" s="2" t="s">
        <v>16476</v>
      </c>
    </row>
    <row r="5626" spans="1:1">
      <c r="A5626" s="2" t="s">
        <v>16477</v>
      </c>
    </row>
    <row r="5627" spans="1:1">
      <c r="A5627" s="2" t="s">
        <v>16478</v>
      </c>
    </row>
    <row r="5628" spans="1:1">
      <c r="A5628" s="2" t="s">
        <v>16480</v>
      </c>
    </row>
    <row r="5629" spans="1:1">
      <c r="A5629" s="2" t="s">
        <v>16481</v>
      </c>
    </row>
    <row r="5630" spans="1:1">
      <c r="A5630" s="2" t="s">
        <v>16491</v>
      </c>
    </row>
    <row r="5631" spans="1:1">
      <c r="A5631" s="2" t="s">
        <v>16492</v>
      </c>
    </row>
    <row r="5632" spans="1:1">
      <c r="A5632" s="2" t="s">
        <v>16499</v>
      </c>
    </row>
    <row r="5633" spans="1:1">
      <c r="A5633" s="2" t="s">
        <v>16501</v>
      </c>
    </row>
    <row r="5634" spans="1:1">
      <c r="A5634" s="2" t="s">
        <v>16503</v>
      </c>
    </row>
    <row r="5635" spans="1:1">
      <c r="A5635" s="2" t="s">
        <v>16515</v>
      </c>
    </row>
    <row r="5636" spans="1:1">
      <c r="A5636" s="2" t="s">
        <v>16517</v>
      </c>
    </row>
    <row r="5637" spans="1:1">
      <c r="A5637" s="2" t="s">
        <v>16520</v>
      </c>
    </row>
    <row r="5638" spans="1:1">
      <c r="A5638" s="2" t="s">
        <v>16526</v>
      </c>
    </row>
    <row r="5639" spans="1:1">
      <c r="A5639" s="2" t="s">
        <v>16529</v>
      </c>
    </row>
    <row r="5640" spans="1:1">
      <c r="A5640" s="2" t="s">
        <v>16563</v>
      </c>
    </row>
    <row r="5641" spans="1:1">
      <c r="A5641" s="2" t="s">
        <v>16565</v>
      </c>
    </row>
    <row r="5642" spans="1:1">
      <c r="A5642" s="2" t="s">
        <v>16568</v>
      </c>
    </row>
    <row r="5643" spans="1:1">
      <c r="A5643" s="2" t="s">
        <v>16569</v>
      </c>
    </row>
    <row r="5644" spans="1:1">
      <c r="A5644" s="2" t="s">
        <v>16574</v>
      </c>
    </row>
    <row r="5645" spans="1:1">
      <c r="A5645" s="2" t="s">
        <v>16576</v>
      </c>
    </row>
    <row r="5646" spans="1:1">
      <c r="A5646" s="2" t="s">
        <v>16584</v>
      </c>
    </row>
    <row r="5647" spans="1:1">
      <c r="A5647" s="2" t="s">
        <v>16601</v>
      </c>
    </row>
    <row r="5648" spans="1:1">
      <c r="A5648" s="2" t="s">
        <v>16602</v>
      </c>
    </row>
    <row r="5649" spans="1:1">
      <c r="A5649" s="2" t="s">
        <v>16606</v>
      </c>
    </row>
    <row r="5650" spans="1:1">
      <c r="A5650" s="2" t="s">
        <v>16608</v>
      </c>
    </row>
    <row r="5651" spans="1:1">
      <c r="A5651" s="2" t="s">
        <v>16611</v>
      </c>
    </row>
    <row r="5652" spans="1:1">
      <c r="A5652" s="2" t="s">
        <v>16612</v>
      </c>
    </row>
    <row r="5653" spans="1:1">
      <c r="A5653" s="2" t="s">
        <v>16613</v>
      </c>
    </row>
    <row r="5654" spans="1:1">
      <c r="A5654" s="2" t="s">
        <v>16621</v>
      </c>
    </row>
    <row r="5655" spans="1:1">
      <c r="A5655" s="2" t="s">
        <v>16622</v>
      </c>
    </row>
    <row r="5656" spans="1:1">
      <c r="A5656" s="2" t="s">
        <v>16623</v>
      </c>
    </row>
    <row r="5657" spans="1:1">
      <c r="A5657" s="2" t="s">
        <v>16625</v>
      </c>
    </row>
    <row r="5658" spans="1:1">
      <c r="A5658" s="2" t="s">
        <v>16633</v>
      </c>
    </row>
    <row r="5659" spans="1:1">
      <c r="A5659" s="2" t="s">
        <v>16635</v>
      </c>
    </row>
    <row r="5660" spans="1:1">
      <c r="A5660" s="2" t="s">
        <v>16637</v>
      </c>
    </row>
    <row r="5661" spans="1:1">
      <c r="A5661" s="2" t="s">
        <v>16639</v>
      </c>
    </row>
    <row r="5662" spans="1:1">
      <c r="A5662" s="2" t="s">
        <v>16640</v>
      </c>
    </row>
    <row r="5663" spans="1:1">
      <c r="A5663" s="2" t="s">
        <v>16641</v>
      </c>
    </row>
    <row r="5664" spans="1:1">
      <c r="A5664" s="2" t="s">
        <v>16645</v>
      </c>
    </row>
    <row r="5665" spans="1:1">
      <c r="A5665" s="2" t="s">
        <v>16646</v>
      </c>
    </row>
    <row r="5666" spans="1:1">
      <c r="A5666" s="2" t="s">
        <v>16650</v>
      </c>
    </row>
    <row r="5667" spans="1:1">
      <c r="A5667" s="2" t="s">
        <v>16651</v>
      </c>
    </row>
    <row r="5668" spans="1:1">
      <c r="A5668" s="2" t="s">
        <v>16659</v>
      </c>
    </row>
    <row r="5669" spans="1:1">
      <c r="A5669" s="2" t="s">
        <v>16660</v>
      </c>
    </row>
    <row r="5670" spans="1:1">
      <c r="A5670" s="2" t="s">
        <v>16666</v>
      </c>
    </row>
    <row r="5671" spans="1:1">
      <c r="A5671" s="2" t="s">
        <v>16675</v>
      </c>
    </row>
    <row r="5672" spans="1:1">
      <c r="A5672" s="2" t="s">
        <v>16676</v>
      </c>
    </row>
    <row r="5673" spans="1:1">
      <c r="A5673" s="2" t="s">
        <v>16697</v>
      </c>
    </row>
    <row r="5674" spans="1:1">
      <c r="A5674" s="2" t="s">
        <v>16702</v>
      </c>
    </row>
    <row r="5675" spans="1:1">
      <c r="A5675" s="2" t="s">
        <v>16708</v>
      </c>
    </row>
    <row r="5676" spans="1:1">
      <c r="A5676" s="2" t="s">
        <v>16714</v>
      </c>
    </row>
    <row r="5677" spans="1:1">
      <c r="A5677" s="2" t="s">
        <v>16715</v>
      </c>
    </row>
    <row r="5678" spans="1:1">
      <c r="A5678" s="2" t="s">
        <v>16716</v>
      </c>
    </row>
    <row r="5679" spans="1:1">
      <c r="A5679" s="2" t="s">
        <v>16719</v>
      </c>
    </row>
    <row r="5680" spans="1:1">
      <c r="A5680" s="2" t="s">
        <v>16725</v>
      </c>
    </row>
    <row r="5681" spans="1:1">
      <c r="A5681" s="2" t="s">
        <v>16726</v>
      </c>
    </row>
    <row r="5682" spans="1:1">
      <c r="A5682" s="2" t="s">
        <v>16727</v>
      </c>
    </row>
    <row r="5683" spans="1:1">
      <c r="A5683" s="2" t="s">
        <v>16731</v>
      </c>
    </row>
    <row r="5684" spans="1:1">
      <c r="A5684" s="2" t="s">
        <v>16732</v>
      </c>
    </row>
    <row r="5685" spans="1:1">
      <c r="A5685" s="2" t="s">
        <v>16736</v>
      </c>
    </row>
    <row r="5686" spans="1:1">
      <c r="A5686" s="2" t="s">
        <v>16740</v>
      </c>
    </row>
    <row r="5687" spans="1:1">
      <c r="A5687" s="2" t="s">
        <v>16743</v>
      </c>
    </row>
    <row r="5688" spans="1:1">
      <c r="A5688" s="2" t="s">
        <v>16745</v>
      </c>
    </row>
    <row r="5689" spans="1:1">
      <c r="A5689" s="2" t="s">
        <v>16751</v>
      </c>
    </row>
    <row r="5690" spans="1:1">
      <c r="A5690" s="2" t="s">
        <v>16752</v>
      </c>
    </row>
    <row r="5691" spans="1:1">
      <c r="A5691" s="2" t="s">
        <v>16753</v>
      </c>
    </row>
    <row r="5692" spans="1:1">
      <c r="A5692" s="2" t="s">
        <v>16765</v>
      </c>
    </row>
    <row r="5693" spans="1:1">
      <c r="A5693" s="2" t="s">
        <v>16767</v>
      </c>
    </row>
    <row r="5694" spans="1:1">
      <c r="A5694" s="2" t="s">
        <v>16770</v>
      </c>
    </row>
    <row r="5695" spans="1:1">
      <c r="A5695" s="2" t="s">
        <v>16783</v>
      </c>
    </row>
    <row r="5696" spans="1:1">
      <c r="A5696" s="2" t="s">
        <v>16785</v>
      </c>
    </row>
    <row r="5697" spans="1:1">
      <c r="A5697" s="2" t="s">
        <v>16789</v>
      </c>
    </row>
    <row r="5698" spans="1:1">
      <c r="A5698" s="2" t="s">
        <v>16790</v>
      </c>
    </row>
    <row r="5699" spans="1:1">
      <c r="A5699" s="2" t="s">
        <v>16793</v>
      </c>
    </row>
    <row r="5700" spans="1:1">
      <c r="A5700" s="2" t="s">
        <v>16794</v>
      </c>
    </row>
    <row r="5701" spans="1:1">
      <c r="A5701" s="2" t="s">
        <v>16796</v>
      </c>
    </row>
    <row r="5702" spans="1:1">
      <c r="A5702" s="2" t="s">
        <v>16805</v>
      </c>
    </row>
    <row r="5703" spans="1:1">
      <c r="A5703" s="2" t="s">
        <v>16808</v>
      </c>
    </row>
    <row r="5704" spans="1:1">
      <c r="A5704" s="2" t="s">
        <v>16815</v>
      </c>
    </row>
    <row r="5705" spans="1:1">
      <c r="A5705" s="2" t="s">
        <v>16820</v>
      </c>
    </row>
    <row r="5706" spans="1:1">
      <c r="A5706" s="2" t="s">
        <v>16824</v>
      </c>
    </row>
    <row r="5707" spans="1:1">
      <c r="A5707" s="2" t="s">
        <v>16827</v>
      </c>
    </row>
    <row r="5708" spans="1:1">
      <c r="A5708" s="2" t="s">
        <v>16828</v>
      </c>
    </row>
    <row r="5709" spans="1:1">
      <c r="A5709" s="2" t="s">
        <v>16838</v>
      </c>
    </row>
    <row r="5710" spans="1:1">
      <c r="A5710" s="2" t="s">
        <v>16840</v>
      </c>
    </row>
    <row r="5711" spans="1:1">
      <c r="A5711" s="2" t="s">
        <v>16847</v>
      </c>
    </row>
    <row r="5712" spans="1:1">
      <c r="A5712" s="2" t="s">
        <v>16848</v>
      </c>
    </row>
    <row r="5713" spans="1:1">
      <c r="A5713" s="2" t="s">
        <v>16849</v>
      </c>
    </row>
    <row r="5714" spans="1:1">
      <c r="A5714" s="2" t="s">
        <v>16856</v>
      </c>
    </row>
    <row r="5715" spans="1:1">
      <c r="A5715" s="2" t="s">
        <v>16862</v>
      </c>
    </row>
    <row r="5716" spans="1:1">
      <c r="A5716" s="2" t="s">
        <v>16877</v>
      </c>
    </row>
    <row r="5717" spans="1:1">
      <c r="A5717" s="2" t="s">
        <v>16879</v>
      </c>
    </row>
    <row r="5718" spans="1:1">
      <c r="A5718" s="2" t="s">
        <v>16880</v>
      </c>
    </row>
    <row r="5719" spans="1:1">
      <c r="A5719" s="2" t="s">
        <v>16881</v>
      </c>
    </row>
    <row r="5720" spans="1:1">
      <c r="A5720" s="2" t="s">
        <v>16890</v>
      </c>
    </row>
    <row r="5721" spans="1:1">
      <c r="A5721" s="2" t="s">
        <v>16895</v>
      </c>
    </row>
    <row r="5722" spans="1:1">
      <c r="A5722" s="2" t="s">
        <v>16908</v>
      </c>
    </row>
    <row r="5723" spans="1:1">
      <c r="A5723" s="2" t="s">
        <v>16914</v>
      </c>
    </row>
    <row r="5724" spans="1:1">
      <c r="A5724" s="2" t="s">
        <v>16915</v>
      </c>
    </row>
    <row r="5725" spans="1:1">
      <c r="A5725" s="2" t="s">
        <v>16918</v>
      </c>
    </row>
    <row r="5726" spans="1:1">
      <c r="A5726" s="2" t="s">
        <v>16923</v>
      </c>
    </row>
    <row r="5727" spans="1:1">
      <c r="A5727" s="2" t="s">
        <v>16925</v>
      </c>
    </row>
    <row r="5728" spans="1:1">
      <c r="A5728" s="2" t="s">
        <v>16926</v>
      </c>
    </row>
    <row r="5729" spans="1:1">
      <c r="A5729" s="2" t="s">
        <v>16927</v>
      </c>
    </row>
    <row r="5730" spans="1:1">
      <c r="A5730" s="2" t="s">
        <v>16929</v>
      </c>
    </row>
    <row r="5731" spans="1:1">
      <c r="A5731" s="2" t="s">
        <v>16932</v>
      </c>
    </row>
    <row r="5732" spans="1:1">
      <c r="A5732" s="2" t="s">
        <v>16934</v>
      </c>
    </row>
    <row r="5733" spans="1:1">
      <c r="A5733" s="2" t="s">
        <v>16935</v>
      </c>
    </row>
    <row r="5734" spans="1:1">
      <c r="A5734" s="2" t="s">
        <v>16939</v>
      </c>
    </row>
    <row r="5735" spans="1:1">
      <c r="A5735" s="2" t="s">
        <v>16941</v>
      </c>
    </row>
    <row r="5736" spans="1:1">
      <c r="A5736" s="2" t="s">
        <v>16954</v>
      </c>
    </row>
    <row r="5737" spans="1:1">
      <c r="A5737" s="2" t="s">
        <v>16959</v>
      </c>
    </row>
    <row r="5738" spans="1:1">
      <c r="A5738" s="2" t="s">
        <v>16965</v>
      </c>
    </row>
    <row r="5739" spans="1:1">
      <c r="A5739" s="2" t="s">
        <v>16966</v>
      </c>
    </row>
    <row r="5740" spans="1:1">
      <c r="A5740" s="2" t="s">
        <v>16967</v>
      </c>
    </row>
    <row r="5741" spans="1:1">
      <c r="A5741" s="2" t="s">
        <v>16970</v>
      </c>
    </row>
    <row r="5742" spans="1:1">
      <c r="A5742" s="2" t="s">
        <v>16974</v>
      </c>
    </row>
    <row r="5743" spans="1:1">
      <c r="A5743" s="2" t="s">
        <v>16978</v>
      </c>
    </row>
    <row r="5744" spans="1:1">
      <c r="A5744" s="2" t="s">
        <v>16979</v>
      </c>
    </row>
    <row r="5745" spans="1:1">
      <c r="A5745" s="2" t="s">
        <v>16984</v>
      </c>
    </row>
    <row r="5746" spans="1:1">
      <c r="A5746" s="2" t="s">
        <v>16988</v>
      </c>
    </row>
    <row r="5747" spans="1:1">
      <c r="A5747" s="2" t="s">
        <v>16991</v>
      </c>
    </row>
    <row r="5748" spans="1:1">
      <c r="A5748" s="2" t="s">
        <v>16993</v>
      </c>
    </row>
    <row r="5749" spans="1:1">
      <c r="A5749" s="2" t="s">
        <v>17001</v>
      </c>
    </row>
    <row r="5750" spans="1:1">
      <c r="A5750" s="2" t="s">
        <v>17004</v>
      </c>
    </row>
    <row r="5751" spans="1:1">
      <c r="A5751" s="2" t="s">
        <v>17009</v>
      </c>
    </row>
    <row r="5752" spans="1:1">
      <c r="A5752" s="2" t="s">
        <v>17014</v>
      </c>
    </row>
    <row r="5753" spans="1:1">
      <c r="A5753" s="2" t="s">
        <v>17015</v>
      </c>
    </row>
    <row r="5754" spans="1:1">
      <c r="A5754" s="2" t="s">
        <v>17017</v>
      </c>
    </row>
    <row r="5755" spans="1:1">
      <c r="A5755" s="2" t="s">
        <v>17035</v>
      </c>
    </row>
    <row r="5756" spans="1:1">
      <c r="A5756" s="2" t="s">
        <v>17040</v>
      </c>
    </row>
    <row r="5757" spans="1:1">
      <c r="A5757" s="2" t="s">
        <v>17046</v>
      </c>
    </row>
    <row r="5758" spans="1:1">
      <c r="A5758" s="2" t="s">
        <v>17050</v>
      </c>
    </row>
    <row r="5759" spans="1:1">
      <c r="A5759" s="2" t="s">
        <v>17051</v>
      </c>
    </row>
    <row r="5760" spans="1:1">
      <c r="A5760" s="2" t="s">
        <v>17054</v>
      </c>
    </row>
    <row r="5761" spans="1:1">
      <c r="A5761" s="2" t="s">
        <v>17072</v>
      </c>
    </row>
    <row r="5762" spans="1:1">
      <c r="A5762" s="2" t="s">
        <v>17078</v>
      </c>
    </row>
    <row r="5763" spans="1:1">
      <c r="A5763" s="2" t="s">
        <v>17086</v>
      </c>
    </row>
    <row r="5764" spans="1:1">
      <c r="A5764" s="2" t="s">
        <v>17088</v>
      </c>
    </row>
    <row r="5765" spans="1:1">
      <c r="A5765" s="2" t="s">
        <v>17094</v>
      </c>
    </row>
    <row r="5766" spans="1:1">
      <c r="A5766" s="2" t="s">
        <v>17096</v>
      </c>
    </row>
    <row r="5767" spans="1:1">
      <c r="A5767" s="2" t="s">
        <v>17100</v>
      </c>
    </row>
    <row r="5768" spans="1:1">
      <c r="A5768" s="2" t="s">
        <v>17102</v>
      </c>
    </row>
    <row r="5769" spans="1:1">
      <c r="A5769" s="2" t="s">
        <v>17112</v>
      </c>
    </row>
    <row r="5770" spans="1:1">
      <c r="A5770" s="2" t="s">
        <v>17155</v>
      </c>
    </row>
    <row r="5771" spans="1:1">
      <c r="A5771" s="2" t="s">
        <v>17156</v>
      </c>
    </row>
    <row r="5772" spans="1:1">
      <c r="A5772" s="2" t="s">
        <v>17163</v>
      </c>
    </row>
    <row r="5773" spans="1:1">
      <c r="A5773" s="2" t="s">
        <v>17170</v>
      </c>
    </row>
    <row r="5774" spans="1:1">
      <c r="A5774" s="2" t="s">
        <v>17173</v>
      </c>
    </row>
    <row r="5775" spans="1:1">
      <c r="A5775" s="2" t="s">
        <v>17175</v>
      </c>
    </row>
    <row r="5776" spans="1:1">
      <c r="A5776" s="2" t="s">
        <v>17176</v>
      </c>
    </row>
    <row r="5777" spans="1:1">
      <c r="A5777" s="2" t="s">
        <v>17177</v>
      </c>
    </row>
    <row r="5778" spans="1:1">
      <c r="A5778" s="2" t="s">
        <v>17178</v>
      </c>
    </row>
    <row r="5779" spans="1:1">
      <c r="A5779" s="2" t="s">
        <v>17184</v>
      </c>
    </row>
    <row r="5780" spans="1:1">
      <c r="A5780" s="2" t="s">
        <v>17187</v>
      </c>
    </row>
    <row r="5781" spans="1:1">
      <c r="A5781" s="2" t="s">
        <v>17190</v>
      </c>
    </row>
    <row r="5782" spans="1:1">
      <c r="A5782" s="2" t="s">
        <v>17193</v>
      </c>
    </row>
    <row r="5783" spans="1:1">
      <c r="A5783" s="2" t="s">
        <v>17195</v>
      </c>
    </row>
    <row r="5784" spans="1:1">
      <c r="A5784" s="2" t="s">
        <v>17196</v>
      </c>
    </row>
    <row r="5785" spans="1:1">
      <c r="A5785" s="2" t="s">
        <v>17197</v>
      </c>
    </row>
    <row r="5786" spans="1:1">
      <c r="A5786" s="2" t="s">
        <v>17201</v>
      </c>
    </row>
    <row r="5787" spans="1:1">
      <c r="A5787" s="2" t="s">
        <v>17215</v>
      </c>
    </row>
    <row r="5788" spans="1:1">
      <c r="A5788" s="2" t="s">
        <v>17216</v>
      </c>
    </row>
    <row r="5789" spans="1:1">
      <c r="A5789" s="2" t="s">
        <v>17217</v>
      </c>
    </row>
    <row r="5790" spans="1:1">
      <c r="A5790" s="2" t="s">
        <v>17229</v>
      </c>
    </row>
    <row r="5791" spans="1:1">
      <c r="A5791" s="2" t="s">
        <v>17231</v>
      </c>
    </row>
    <row r="5792" spans="1:1">
      <c r="A5792" s="2" t="s">
        <v>17234</v>
      </c>
    </row>
    <row r="5793" spans="1:1">
      <c r="A5793" s="2" t="s">
        <v>17237</v>
      </c>
    </row>
    <row r="5794" spans="1:1">
      <c r="A5794" s="2" t="s">
        <v>17238</v>
      </c>
    </row>
    <row r="5795" spans="1:1">
      <c r="A5795" s="2" t="s">
        <v>17239</v>
      </c>
    </row>
    <row r="5796" spans="1:1">
      <c r="A5796" s="2" t="s">
        <v>17241</v>
      </c>
    </row>
    <row r="5797" spans="1:1">
      <c r="A5797" s="2" t="s">
        <v>17242</v>
      </c>
    </row>
    <row r="5798" spans="1:1">
      <c r="A5798" s="2" t="s">
        <v>17246</v>
      </c>
    </row>
    <row r="5799" spans="1:1">
      <c r="A5799" s="2" t="s">
        <v>17251</v>
      </c>
    </row>
    <row r="5800" spans="1:1">
      <c r="A5800" s="2" t="s">
        <v>17253</v>
      </c>
    </row>
    <row r="5801" spans="1:1">
      <c r="A5801" s="2" t="s">
        <v>17254</v>
      </c>
    </row>
    <row r="5802" spans="1:1">
      <c r="A5802" s="2" t="s">
        <v>17256</v>
      </c>
    </row>
    <row r="5803" spans="1:1">
      <c r="A5803" s="2" t="s">
        <v>17258</v>
      </c>
    </row>
    <row r="5804" spans="1:1">
      <c r="A5804" s="2" t="s">
        <v>17261</v>
      </c>
    </row>
    <row r="5805" spans="1:1">
      <c r="A5805" s="2" t="s">
        <v>17266</v>
      </c>
    </row>
    <row r="5806" spans="1:1">
      <c r="A5806" s="2" t="s">
        <v>17267</v>
      </c>
    </row>
    <row r="5807" spans="1:1">
      <c r="A5807" s="2" t="s">
        <v>17268</v>
      </c>
    </row>
    <row r="5808" spans="1:1">
      <c r="A5808" s="2" t="s">
        <v>17273</v>
      </c>
    </row>
    <row r="5809" spans="1:1">
      <c r="A5809" s="2" t="s">
        <v>17275</v>
      </c>
    </row>
    <row r="5810" spans="1:1">
      <c r="A5810" s="2" t="s">
        <v>17279</v>
      </c>
    </row>
    <row r="5811" spans="1:1">
      <c r="A5811" s="2" t="s">
        <v>17282</v>
      </c>
    </row>
    <row r="5812" spans="1:1">
      <c r="A5812" s="2" t="s">
        <v>17291</v>
      </c>
    </row>
    <row r="5813" spans="1:1">
      <c r="A5813" s="2" t="s">
        <v>17308</v>
      </c>
    </row>
    <row r="5814" spans="1:1">
      <c r="A5814" s="2" t="s">
        <v>17315</v>
      </c>
    </row>
    <row r="5815" spans="1:1">
      <c r="A5815" s="2" t="s">
        <v>17316</v>
      </c>
    </row>
    <row r="5816" spans="1:1">
      <c r="A5816" s="2" t="s">
        <v>17317</v>
      </c>
    </row>
    <row r="5817" spans="1:1">
      <c r="A5817" s="2" t="s">
        <v>17319</v>
      </c>
    </row>
    <row r="5818" spans="1:1">
      <c r="A5818" s="2" t="s">
        <v>17321</v>
      </c>
    </row>
    <row r="5819" spans="1:1">
      <c r="A5819" s="2" t="s">
        <v>17322</v>
      </c>
    </row>
    <row r="5820" spans="1:1">
      <c r="A5820" s="2" t="s">
        <v>17324</v>
      </c>
    </row>
    <row r="5821" spans="1:1">
      <c r="A5821" s="2" t="s">
        <v>17325</v>
      </c>
    </row>
    <row r="5822" spans="1:1">
      <c r="A5822" s="2" t="s">
        <v>17329</v>
      </c>
    </row>
    <row r="5823" spans="1:1">
      <c r="A5823" s="2" t="s">
        <v>17330</v>
      </c>
    </row>
    <row r="5824" spans="1:1">
      <c r="A5824" s="2" t="s">
        <v>17334</v>
      </c>
    </row>
    <row r="5825" spans="1:1">
      <c r="A5825" s="2" t="s">
        <v>17335</v>
      </c>
    </row>
    <row r="5826" spans="1:1">
      <c r="A5826" s="2" t="s">
        <v>17337</v>
      </c>
    </row>
    <row r="5827" spans="1:1">
      <c r="A5827" s="2" t="s">
        <v>17341</v>
      </c>
    </row>
    <row r="5828" spans="1:1">
      <c r="A5828" s="2" t="s">
        <v>17343</v>
      </c>
    </row>
    <row r="5829" spans="1:1">
      <c r="A5829" s="2" t="s">
        <v>17344</v>
      </c>
    </row>
    <row r="5830" spans="1:1">
      <c r="A5830" s="2" t="s">
        <v>17348</v>
      </c>
    </row>
    <row r="5831" spans="1:1">
      <c r="A5831" s="2" t="s">
        <v>17350</v>
      </c>
    </row>
    <row r="5832" spans="1:1">
      <c r="A5832" s="2" t="s">
        <v>17351</v>
      </c>
    </row>
    <row r="5833" spans="1:1">
      <c r="A5833" s="2" t="s">
        <v>17352</v>
      </c>
    </row>
    <row r="5834" spans="1:1">
      <c r="A5834" s="2" t="s">
        <v>17361</v>
      </c>
    </row>
    <row r="5835" spans="1:1">
      <c r="A5835" s="2" t="s">
        <v>17363</v>
      </c>
    </row>
    <row r="5836" spans="1:1">
      <c r="A5836" s="2" t="s">
        <v>17364</v>
      </c>
    </row>
    <row r="5837" spans="1:1">
      <c r="A5837" s="2" t="s">
        <v>17396</v>
      </c>
    </row>
    <row r="5838" spans="1:1">
      <c r="A5838" s="2" t="s">
        <v>17406</v>
      </c>
    </row>
    <row r="5839" spans="1:1">
      <c r="A5839" s="2" t="s">
        <v>17407</v>
      </c>
    </row>
    <row r="5840" spans="1:1">
      <c r="A5840" s="2" t="s">
        <v>17444</v>
      </c>
    </row>
    <row r="5841" spans="1:1">
      <c r="A5841" s="2" t="s">
        <v>17453</v>
      </c>
    </row>
    <row r="5842" spans="1:1">
      <c r="A5842" s="2" t="s">
        <v>17459</v>
      </c>
    </row>
    <row r="5843" spans="1:1">
      <c r="A5843" s="2" t="s">
        <v>17483</v>
      </c>
    </row>
    <row r="5844" spans="1:1">
      <c r="A5844" s="2" t="s">
        <v>17484</v>
      </c>
    </row>
    <row r="5845" spans="1:1">
      <c r="A5845" s="2" t="s">
        <v>17486</v>
      </c>
    </row>
    <row r="5846" spans="1:1">
      <c r="A5846" s="2" t="s">
        <v>17487</v>
      </c>
    </row>
    <row r="5847" spans="1:1">
      <c r="A5847" s="2" t="s">
        <v>17488</v>
      </c>
    </row>
    <row r="5848" spans="1:1">
      <c r="A5848" s="2" t="s">
        <v>17490</v>
      </c>
    </row>
    <row r="5849" spans="1:1">
      <c r="A5849" s="2" t="s">
        <v>17493</v>
      </c>
    </row>
    <row r="5850" spans="1:1">
      <c r="A5850" s="2" t="s">
        <v>17495</v>
      </c>
    </row>
    <row r="5851" spans="1:1">
      <c r="A5851" s="2" t="s">
        <v>17501</v>
      </c>
    </row>
    <row r="5852" spans="1:1">
      <c r="A5852" s="2" t="s">
        <v>17502</v>
      </c>
    </row>
    <row r="5853" spans="1:1">
      <c r="A5853" s="2" t="s">
        <v>17517</v>
      </c>
    </row>
    <row r="5854" spans="1:1">
      <c r="A5854" s="2" t="s">
        <v>17523</v>
      </c>
    </row>
    <row r="5855" spans="1:1">
      <c r="A5855" s="2" t="s">
        <v>17526</v>
      </c>
    </row>
    <row r="5856" spans="1:1">
      <c r="A5856" s="2" t="s">
        <v>17527</v>
      </c>
    </row>
    <row r="5857" spans="1:1">
      <c r="A5857" s="2" t="s">
        <v>17534</v>
      </c>
    </row>
    <row r="5858" spans="1:1">
      <c r="A5858" s="2" t="s">
        <v>17535</v>
      </c>
    </row>
    <row r="5859" spans="1:1">
      <c r="A5859" s="2" t="s">
        <v>17542</v>
      </c>
    </row>
    <row r="5860" spans="1:1">
      <c r="A5860" s="2" t="s">
        <v>17545</v>
      </c>
    </row>
    <row r="5861" spans="1:1">
      <c r="A5861" s="2" t="s">
        <v>17546</v>
      </c>
    </row>
    <row r="5862" spans="1:1">
      <c r="A5862" s="2" t="s">
        <v>17549</v>
      </c>
    </row>
    <row r="5863" spans="1:1">
      <c r="A5863" s="2" t="s">
        <v>17552</v>
      </c>
    </row>
    <row r="5864" spans="1:1">
      <c r="A5864" s="2" t="s">
        <v>17554</v>
      </c>
    </row>
    <row r="5865" spans="1:1">
      <c r="A5865" s="2" t="s">
        <v>17557</v>
      </c>
    </row>
    <row r="5866" spans="1:1">
      <c r="A5866" s="2" t="s">
        <v>17558</v>
      </c>
    </row>
    <row r="5867" spans="1:1">
      <c r="A5867" s="2" t="s">
        <v>17565</v>
      </c>
    </row>
    <row r="5868" spans="1:1">
      <c r="A5868" s="2" t="s">
        <v>17567</v>
      </c>
    </row>
    <row r="5869" spans="1:1">
      <c r="A5869" s="2" t="s">
        <v>17570</v>
      </c>
    </row>
    <row r="5870" spans="1:1">
      <c r="A5870" s="2" t="s">
        <v>17575</v>
      </c>
    </row>
    <row r="5871" spans="1:1">
      <c r="A5871" s="2" t="s">
        <v>17577</v>
      </c>
    </row>
    <row r="5872" spans="1:1">
      <c r="A5872" s="2" t="s">
        <v>17581</v>
      </c>
    </row>
    <row r="5873" spans="1:1">
      <c r="A5873" s="2" t="s">
        <v>17582</v>
      </c>
    </row>
    <row r="5874" spans="1:1">
      <c r="A5874" s="2" t="s">
        <v>17583</v>
      </c>
    </row>
    <row r="5875" spans="1:1">
      <c r="A5875" s="2" t="s">
        <v>17584</v>
      </c>
    </row>
    <row r="5876" spans="1:1">
      <c r="A5876" s="2" t="s">
        <v>17597</v>
      </c>
    </row>
    <row r="5877" spans="1:1">
      <c r="A5877" s="2" t="s">
        <v>17604</v>
      </c>
    </row>
    <row r="5878" spans="1:1">
      <c r="A5878" s="2" t="s">
        <v>17605</v>
      </c>
    </row>
    <row r="5879" spans="1:1">
      <c r="A5879" s="2" t="s">
        <v>17616</v>
      </c>
    </row>
    <row r="5880" spans="1:1">
      <c r="A5880" s="2" t="s">
        <v>17618</v>
      </c>
    </row>
    <row r="5881" spans="1:1">
      <c r="A5881" s="2" t="s">
        <v>17621</v>
      </c>
    </row>
    <row r="5882" spans="1:1">
      <c r="A5882" s="2" t="s">
        <v>17622</v>
      </c>
    </row>
    <row r="5883" spans="1:1">
      <c r="A5883" s="2" t="s">
        <v>17626</v>
      </c>
    </row>
    <row r="5884" spans="1:1">
      <c r="A5884" s="2" t="s">
        <v>17664</v>
      </c>
    </row>
    <row r="5885" spans="1:1">
      <c r="A5885" s="2" t="s">
        <v>17667</v>
      </c>
    </row>
    <row r="5886" spans="1:1">
      <c r="A5886" s="2" t="s">
        <v>17671</v>
      </c>
    </row>
    <row r="5887" spans="1:1">
      <c r="A5887" s="2" t="s">
        <v>17681</v>
      </c>
    </row>
    <row r="5888" spans="1:1">
      <c r="A5888" s="2" t="s">
        <v>17703</v>
      </c>
    </row>
    <row r="5889" spans="1:1">
      <c r="A5889" s="2" t="s">
        <v>17704</v>
      </c>
    </row>
    <row r="5890" spans="1:1">
      <c r="A5890" s="2" t="s">
        <v>17708</v>
      </c>
    </row>
    <row r="5891" spans="1:1">
      <c r="A5891" s="2" t="s">
        <v>17709</v>
      </c>
    </row>
    <row r="5892" spans="1:1">
      <c r="A5892" s="2" t="s">
        <v>17715</v>
      </c>
    </row>
    <row r="5893" spans="1:1">
      <c r="A5893" s="2" t="s">
        <v>17719</v>
      </c>
    </row>
    <row r="5894" spans="1:1">
      <c r="A5894" s="2" t="s">
        <v>17726</v>
      </c>
    </row>
    <row r="5895" spans="1:1">
      <c r="A5895" s="2" t="s">
        <v>17732</v>
      </c>
    </row>
    <row r="5896" spans="1:1">
      <c r="A5896" s="2" t="s">
        <v>17734</v>
      </c>
    </row>
    <row r="5897" spans="1:1">
      <c r="A5897" s="2" t="s">
        <v>17737</v>
      </c>
    </row>
    <row r="5898" spans="1:1">
      <c r="A5898" s="2" t="s">
        <v>17739</v>
      </c>
    </row>
    <row r="5899" spans="1:1">
      <c r="A5899" s="2" t="s">
        <v>17740</v>
      </c>
    </row>
    <row r="5900" spans="1:1">
      <c r="A5900" s="2" t="s">
        <v>17744</v>
      </c>
    </row>
    <row r="5901" spans="1:1">
      <c r="A5901" s="2" t="s">
        <v>17757</v>
      </c>
    </row>
    <row r="5902" spans="1:1">
      <c r="A5902" s="2" t="s">
        <v>17758</v>
      </c>
    </row>
    <row r="5903" spans="1:1">
      <c r="A5903" s="2" t="s">
        <v>17759</v>
      </c>
    </row>
    <row r="5904" spans="1:1">
      <c r="A5904" s="2" t="s">
        <v>17764</v>
      </c>
    </row>
    <row r="5905" spans="1:1">
      <c r="A5905" s="2" t="s">
        <v>17771</v>
      </c>
    </row>
    <row r="5906" spans="1:1">
      <c r="A5906" s="2" t="s">
        <v>17772</v>
      </c>
    </row>
    <row r="5907" spans="1:1">
      <c r="A5907" s="2" t="s">
        <v>17775</v>
      </c>
    </row>
    <row r="5908" spans="1:1">
      <c r="A5908" s="2" t="s">
        <v>17787</v>
      </c>
    </row>
    <row r="5909" spans="1:1">
      <c r="A5909" s="2" t="s">
        <v>17794</v>
      </c>
    </row>
    <row r="5910" spans="1:1">
      <c r="A5910" s="2" t="s">
        <v>17795</v>
      </c>
    </row>
    <row r="5911" spans="1:1">
      <c r="A5911" s="2" t="s">
        <v>17801</v>
      </c>
    </row>
    <row r="5912" spans="1:1">
      <c r="A5912" s="2" t="s">
        <v>17803</v>
      </c>
    </row>
    <row r="5913" spans="1:1">
      <c r="A5913" s="2" t="s">
        <v>17809</v>
      </c>
    </row>
    <row r="5914" spans="1:1">
      <c r="A5914" s="2" t="s">
        <v>17811</v>
      </c>
    </row>
    <row r="5915" spans="1:1">
      <c r="A5915" s="2" t="s">
        <v>17814</v>
      </c>
    </row>
    <row r="5916" spans="1:1">
      <c r="A5916" s="2" t="s">
        <v>17815</v>
      </c>
    </row>
    <row r="5917" spans="1:1">
      <c r="A5917" s="2" t="s">
        <v>17816</v>
      </c>
    </row>
    <row r="5918" spans="1:1">
      <c r="A5918" s="2" t="s">
        <v>17817</v>
      </c>
    </row>
    <row r="5919" spans="1:1">
      <c r="A5919" s="2" t="s">
        <v>17818</v>
      </c>
    </row>
    <row r="5920" spans="1:1">
      <c r="A5920" s="2" t="s">
        <v>17819</v>
      </c>
    </row>
    <row r="5921" spans="1:1">
      <c r="A5921" s="2" t="s">
        <v>17820</v>
      </c>
    </row>
    <row r="5922" spans="1:1">
      <c r="A5922" s="2" t="s">
        <v>17821</v>
      </c>
    </row>
    <row r="5923" spans="1:1">
      <c r="A5923" s="2" t="s">
        <v>17822</v>
      </c>
    </row>
    <row r="5924" spans="1:1">
      <c r="A5924" s="2" t="s">
        <v>17824</v>
      </c>
    </row>
    <row r="5925" spans="1:1">
      <c r="A5925" s="2" t="s">
        <v>17830</v>
      </c>
    </row>
    <row r="5926" spans="1:1">
      <c r="A5926" s="2" t="s">
        <v>17832</v>
      </c>
    </row>
    <row r="5927" spans="1:1">
      <c r="A5927" s="2" t="s">
        <v>17833</v>
      </c>
    </row>
    <row r="5928" spans="1:1">
      <c r="A5928" s="2" t="s">
        <v>17847</v>
      </c>
    </row>
    <row r="5929" spans="1:1">
      <c r="A5929" s="2" t="s">
        <v>17851</v>
      </c>
    </row>
    <row r="5930" spans="1:1">
      <c r="A5930" s="2" t="s">
        <v>17852</v>
      </c>
    </row>
    <row r="5931" spans="1:1">
      <c r="A5931" s="2" t="s">
        <v>17864</v>
      </c>
    </row>
    <row r="5932" spans="1:1">
      <c r="A5932" s="2" t="s">
        <v>17865</v>
      </c>
    </row>
    <row r="5933" spans="1:1">
      <c r="A5933" s="2" t="s">
        <v>17868</v>
      </c>
    </row>
    <row r="5934" spans="1:1">
      <c r="A5934" s="2" t="s">
        <v>17870</v>
      </c>
    </row>
    <row r="5935" spans="1:1">
      <c r="A5935" s="2" t="s">
        <v>17871</v>
      </c>
    </row>
    <row r="5936" spans="1:1">
      <c r="A5936" s="2" t="s">
        <v>17879</v>
      </c>
    </row>
    <row r="5937" spans="1:1">
      <c r="A5937" s="2" t="s">
        <v>17882</v>
      </c>
    </row>
    <row r="5938" spans="1:1">
      <c r="A5938" s="2" t="s">
        <v>17885</v>
      </c>
    </row>
    <row r="5939" spans="1:1">
      <c r="A5939" s="2" t="s">
        <v>17888</v>
      </c>
    </row>
    <row r="5940" spans="1:1">
      <c r="A5940" s="2" t="s">
        <v>17893</v>
      </c>
    </row>
    <row r="5941" spans="1:1">
      <c r="A5941" s="2" t="s">
        <v>17907</v>
      </c>
    </row>
    <row r="5942" spans="1:1">
      <c r="A5942" s="2" t="s">
        <v>17908</v>
      </c>
    </row>
    <row r="5943" spans="1:1">
      <c r="A5943" s="2" t="s">
        <v>17913</v>
      </c>
    </row>
    <row r="5944" spans="1:1">
      <c r="A5944" s="2" t="s">
        <v>17914</v>
      </c>
    </row>
    <row r="5945" spans="1:1">
      <c r="A5945" s="2" t="s">
        <v>17917</v>
      </c>
    </row>
    <row r="5946" spans="1:1">
      <c r="A5946" s="2" t="s">
        <v>17918</v>
      </c>
    </row>
    <row r="5947" spans="1:1">
      <c r="A5947" s="2" t="s">
        <v>17919</v>
      </c>
    </row>
    <row r="5948" spans="1:1">
      <c r="A5948" s="2" t="s">
        <v>17926</v>
      </c>
    </row>
    <row r="5949" spans="1:1">
      <c r="A5949" s="2" t="s">
        <v>17929</v>
      </c>
    </row>
    <row r="5950" spans="1:1">
      <c r="A5950" s="2" t="s">
        <v>17932</v>
      </c>
    </row>
    <row r="5951" spans="1:1">
      <c r="A5951" s="2" t="s">
        <v>17937</v>
      </c>
    </row>
    <row r="5952" spans="1:1">
      <c r="A5952" s="2" t="s">
        <v>17939</v>
      </c>
    </row>
    <row r="5953" spans="1:1">
      <c r="A5953" s="2" t="s">
        <v>17942</v>
      </c>
    </row>
    <row r="5954" spans="1:1">
      <c r="A5954" s="2" t="s">
        <v>17943</v>
      </c>
    </row>
    <row r="5955" spans="1:1">
      <c r="A5955" s="2" t="s">
        <v>17951</v>
      </c>
    </row>
    <row r="5956" spans="1:1">
      <c r="A5956" s="2" t="s">
        <v>17952</v>
      </c>
    </row>
    <row r="5957" spans="1:1">
      <c r="A5957" s="2" t="s">
        <v>17957</v>
      </c>
    </row>
    <row r="5958" spans="1:1">
      <c r="A5958" s="2" t="s">
        <v>17972</v>
      </c>
    </row>
    <row r="5959" spans="1:1">
      <c r="A5959" s="2" t="s">
        <v>17974</v>
      </c>
    </row>
    <row r="5960" spans="1:1">
      <c r="A5960" s="2" t="s">
        <v>17976</v>
      </c>
    </row>
    <row r="5961" spans="1:1">
      <c r="A5961" s="2" t="s">
        <v>17978</v>
      </c>
    </row>
    <row r="5962" spans="1:1">
      <c r="A5962" s="2" t="s">
        <v>17979</v>
      </c>
    </row>
    <row r="5963" spans="1:1">
      <c r="A5963" s="2" t="s">
        <v>17981</v>
      </c>
    </row>
    <row r="5964" spans="1:1">
      <c r="A5964" s="2" t="s">
        <v>17983</v>
      </c>
    </row>
    <row r="5965" spans="1:1">
      <c r="A5965" s="2" t="s">
        <v>17986</v>
      </c>
    </row>
    <row r="5966" spans="1:1">
      <c r="A5966" s="2" t="s">
        <v>17988</v>
      </c>
    </row>
    <row r="5967" spans="1:1">
      <c r="A5967" s="2" t="s">
        <v>17991</v>
      </c>
    </row>
    <row r="5968" spans="1:1">
      <c r="A5968" s="2" t="s">
        <v>17993</v>
      </c>
    </row>
    <row r="5969" spans="1:1">
      <c r="A5969" s="2" t="s">
        <v>17994</v>
      </c>
    </row>
    <row r="5970" spans="1:1">
      <c r="A5970" s="2" t="s">
        <v>17995</v>
      </c>
    </row>
    <row r="5971" spans="1:1">
      <c r="A5971" s="2" t="s">
        <v>18000</v>
      </c>
    </row>
    <row r="5972" spans="1:1">
      <c r="A5972" s="2" t="s">
        <v>18007</v>
      </c>
    </row>
    <row r="5973" spans="1:1">
      <c r="A5973" s="2" t="s">
        <v>18008</v>
      </c>
    </row>
    <row r="5974" spans="1:1">
      <c r="A5974" s="2" t="s">
        <v>18011</v>
      </c>
    </row>
    <row r="5975" spans="1:1">
      <c r="A5975" s="2" t="s">
        <v>18012</v>
      </c>
    </row>
    <row r="5976" spans="1:1">
      <c r="A5976" s="2" t="s">
        <v>18013</v>
      </c>
    </row>
    <row r="5977" spans="1:1">
      <c r="A5977" s="2" t="s">
        <v>18016</v>
      </c>
    </row>
    <row r="5978" spans="1:1">
      <c r="A5978" s="2" t="s">
        <v>18018</v>
      </c>
    </row>
    <row r="5979" spans="1:1">
      <c r="A5979" s="2" t="s">
        <v>18019</v>
      </c>
    </row>
    <row r="5980" spans="1:1">
      <c r="A5980" s="2" t="s">
        <v>18020</v>
      </c>
    </row>
    <row r="5981" spans="1:1">
      <c r="A5981" s="2" t="s">
        <v>18021</v>
      </c>
    </row>
    <row r="5982" spans="1:1">
      <c r="A5982" s="2" t="s">
        <v>18022</v>
      </c>
    </row>
    <row r="5983" spans="1:1">
      <c r="A5983" s="2" t="s">
        <v>18023</v>
      </c>
    </row>
    <row r="5984" spans="1:1">
      <c r="A5984" s="2" t="s">
        <v>18030</v>
      </c>
    </row>
    <row r="5985" spans="1:1">
      <c r="A5985" s="2" t="s">
        <v>18033</v>
      </c>
    </row>
    <row r="5986" spans="1:1">
      <c r="A5986" s="2" t="s">
        <v>18036</v>
      </c>
    </row>
    <row r="5987" spans="1:1">
      <c r="A5987" s="2" t="s">
        <v>18042</v>
      </c>
    </row>
    <row r="5988" spans="1:1">
      <c r="A5988" s="2" t="s">
        <v>18045</v>
      </c>
    </row>
    <row r="5989" spans="1:1">
      <c r="A5989" s="2" t="s">
        <v>18048</v>
      </c>
    </row>
    <row r="5990" spans="1:1">
      <c r="A5990" s="2" t="s">
        <v>18049</v>
      </c>
    </row>
    <row r="5991" spans="1:1">
      <c r="A5991" s="2" t="s">
        <v>18064</v>
      </c>
    </row>
    <row r="5992" spans="1:1">
      <c r="A5992" s="2" t="s">
        <v>18071</v>
      </c>
    </row>
    <row r="5993" spans="1:1">
      <c r="A5993" s="2" t="s">
        <v>18072</v>
      </c>
    </row>
    <row r="5994" spans="1:1">
      <c r="A5994" s="2" t="s">
        <v>18074</v>
      </c>
    </row>
    <row r="5995" spans="1:1">
      <c r="A5995" s="2" t="s">
        <v>18077</v>
      </c>
    </row>
    <row r="5996" spans="1:1">
      <c r="A5996" s="2" t="s">
        <v>18078</v>
      </c>
    </row>
    <row r="5997" spans="1:1">
      <c r="A5997" s="2" t="s">
        <v>18079</v>
      </c>
    </row>
    <row r="5998" spans="1:1">
      <c r="A5998" s="2" t="s">
        <v>18080</v>
      </c>
    </row>
    <row r="5999" spans="1:1">
      <c r="A5999" s="2" t="s">
        <v>18081</v>
      </c>
    </row>
    <row r="6000" spans="1:1">
      <c r="A6000" s="2" t="s">
        <v>18093</v>
      </c>
    </row>
    <row r="6001" spans="1:1">
      <c r="A6001" s="2" t="s">
        <v>18094</v>
      </c>
    </row>
    <row r="6002" spans="1:1">
      <c r="A6002" s="2" t="s">
        <v>18095</v>
      </c>
    </row>
    <row r="6003" spans="1:1">
      <c r="A6003" s="2" t="s">
        <v>18106</v>
      </c>
    </row>
    <row r="6004" spans="1:1">
      <c r="A6004" s="2" t="s">
        <v>18107</v>
      </c>
    </row>
    <row r="6005" spans="1:1">
      <c r="A6005" s="2" t="s">
        <v>18110</v>
      </c>
    </row>
    <row r="6006" spans="1:1">
      <c r="A6006" s="2" t="s">
        <v>18111</v>
      </c>
    </row>
    <row r="6007" spans="1:1">
      <c r="A6007" s="2" t="s">
        <v>18112</v>
      </c>
    </row>
    <row r="6008" spans="1:1">
      <c r="A6008" s="2" t="s">
        <v>18115</v>
      </c>
    </row>
    <row r="6009" spans="1:1">
      <c r="A6009" s="2" t="s">
        <v>18116</v>
      </c>
    </row>
    <row r="6010" spans="1:1">
      <c r="A6010" s="2" t="s">
        <v>18120</v>
      </c>
    </row>
    <row r="6011" spans="1:1">
      <c r="A6011" s="2" t="s">
        <v>18121</v>
      </c>
    </row>
    <row r="6012" spans="1:1">
      <c r="A6012" s="2" t="s">
        <v>18128</v>
      </c>
    </row>
    <row r="6013" spans="1:1">
      <c r="A6013" s="2" t="s">
        <v>18129</v>
      </c>
    </row>
    <row r="6014" spans="1:1">
      <c r="A6014" s="2" t="s">
        <v>18130</v>
      </c>
    </row>
    <row r="6015" spans="1:1">
      <c r="A6015" s="2" t="s">
        <v>18134</v>
      </c>
    </row>
    <row r="6016" spans="1:1">
      <c r="A6016" s="2" t="s">
        <v>18137</v>
      </c>
    </row>
    <row r="6017" spans="1:1">
      <c r="A6017" s="2" t="s">
        <v>18139</v>
      </c>
    </row>
    <row r="6018" spans="1:1">
      <c r="A6018" s="2" t="s">
        <v>18143</v>
      </c>
    </row>
    <row r="6019" spans="1:1">
      <c r="A6019" s="2" t="s">
        <v>18151</v>
      </c>
    </row>
    <row r="6020" spans="1:1">
      <c r="A6020" s="2" t="s">
        <v>18162</v>
      </c>
    </row>
    <row r="6021" spans="1:1">
      <c r="A6021" s="2" t="s">
        <v>18163</v>
      </c>
    </row>
    <row r="6022" spans="1:1">
      <c r="A6022" s="2" t="s">
        <v>18169</v>
      </c>
    </row>
    <row r="6023" spans="1:1">
      <c r="A6023" s="2" t="s">
        <v>18170</v>
      </c>
    </row>
    <row r="6024" spans="1:1">
      <c r="A6024" s="2" t="s">
        <v>18173</v>
      </c>
    </row>
    <row r="6025" spans="1:1">
      <c r="A6025" s="2" t="s">
        <v>18175</v>
      </c>
    </row>
    <row r="6026" spans="1:1">
      <c r="A6026" s="2" t="s">
        <v>18177</v>
      </c>
    </row>
    <row r="6027" spans="1:1">
      <c r="A6027" s="2" t="s">
        <v>18179</v>
      </c>
    </row>
    <row r="6028" spans="1:1">
      <c r="A6028" s="2" t="s">
        <v>18180</v>
      </c>
    </row>
    <row r="6029" spans="1:1">
      <c r="A6029" s="2" t="s">
        <v>18183</v>
      </c>
    </row>
    <row r="6030" spans="1:1">
      <c r="A6030" s="2" t="s">
        <v>18185</v>
      </c>
    </row>
    <row r="6031" spans="1:1">
      <c r="A6031" s="2" t="s">
        <v>18193</v>
      </c>
    </row>
    <row r="6032" spans="1:1">
      <c r="A6032" s="2" t="s">
        <v>18196</v>
      </c>
    </row>
    <row r="6033" spans="1:1">
      <c r="A6033" s="2" t="s">
        <v>18197</v>
      </c>
    </row>
    <row r="6034" spans="1:1">
      <c r="A6034" s="2" t="s">
        <v>18200</v>
      </c>
    </row>
    <row r="6035" spans="1:1">
      <c r="A6035" s="2" t="s">
        <v>18201</v>
      </c>
    </row>
    <row r="6036" spans="1:1">
      <c r="A6036" s="2" t="s">
        <v>18205</v>
      </c>
    </row>
    <row r="6037" spans="1:1">
      <c r="A6037" s="2" t="s">
        <v>18206</v>
      </c>
    </row>
    <row r="6038" spans="1:1">
      <c r="A6038" s="2" t="s">
        <v>18211</v>
      </c>
    </row>
    <row r="6039" spans="1:1">
      <c r="A6039" s="2" t="s">
        <v>18212</v>
      </c>
    </row>
    <row r="6040" spans="1:1">
      <c r="A6040" s="2" t="s">
        <v>18217</v>
      </c>
    </row>
    <row r="6041" spans="1:1">
      <c r="A6041" s="2" t="s">
        <v>18221</v>
      </c>
    </row>
    <row r="6042" spans="1:1">
      <c r="A6042" s="2" t="s">
        <v>18226</v>
      </c>
    </row>
    <row r="6043" spans="1:1">
      <c r="A6043" s="2" t="s">
        <v>18229</v>
      </c>
    </row>
    <row r="6044" spans="1:1">
      <c r="A6044" s="2" t="s">
        <v>18233</v>
      </c>
    </row>
    <row r="6045" spans="1:1">
      <c r="A6045" s="2" t="s">
        <v>18235</v>
      </c>
    </row>
    <row r="6046" spans="1:1">
      <c r="A6046" s="2" t="s">
        <v>18242</v>
      </c>
    </row>
    <row r="6047" spans="1:1">
      <c r="A6047" s="2" t="s">
        <v>18244</v>
      </c>
    </row>
    <row r="6048" spans="1:1">
      <c r="A6048" s="2" t="s">
        <v>18251</v>
      </c>
    </row>
    <row r="6049" spans="1:1">
      <c r="A6049" s="2" t="s">
        <v>18253</v>
      </c>
    </row>
    <row r="6050" spans="1:1">
      <c r="A6050" s="2" t="s">
        <v>18254</v>
      </c>
    </row>
    <row r="6051" spans="1:1">
      <c r="A6051" s="2" t="s">
        <v>18255</v>
      </c>
    </row>
    <row r="6052" spans="1:1">
      <c r="A6052" s="2" t="s">
        <v>18257</v>
      </c>
    </row>
    <row r="6053" spans="1:1">
      <c r="A6053" s="2" t="s">
        <v>18259</v>
      </c>
    </row>
    <row r="6054" spans="1:1">
      <c r="A6054" s="2" t="s">
        <v>18261</v>
      </c>
    </row>
    <row r="6055" spans="1:1">
      <c r="A6055" s="2" t="s">
        <v>18269</v>
      </c>
    </row>
    <row r="6056" spans="1:1">
      <c r="A6056" s="2" t="s">
        <v>18281</v>
      </c>
    </row>
    <row r="6057" spans="1:1">
      <c r="A6057" s="2" t="s">
        <v>18284</v>
      </c>
    </row>
    <row r="6058" spans="1:1">
      <c r="A6058" s="2" t="s">
        <v>18292</v>
      </c>
    </row>
    <row r="6059" spans="1:1">
      <c r="A6059" s="2" t="s">
        <v>18298</v>
      </c>
    </row>
    <row r="6060" spans="1:1">
      <c r="A6060" s="2" t="s">
        <v>18299</v>
      </c>
    </row>
    <row r="6061" spans="1:1">
      <c r="A6061" s="2" t="s">
        <v>18300</v>
      </c>
    </row>
    <row r="6062" spans="1:1">
      <c r="A6062" s="2" t="s">
        <v>18301</v>
      </c>
    </row>
    <row r="6063" spans="1:1">
      <c r="A6063" s="2" t="s">
        <v>18302</v>
      </c>
    </row>
    <row r="6064" spans="1:1">
      <c r="A6064" s="2" t="s">
        <v>18304</v>
      </c>
    </row>
    <row r="6065" spans="1:1">
      <c r="A6065" s="2" t="s">
        <v>18305</v>
      </c>
    </row>
    <row r="6066" spans="1:1">
      <c r="A6066" s="2" t="s">
        <v>18307</v>
      </c>
    </row>
    <row r="6067" spans="1:1">
      <c r="A6067" s="2" t="s">
        <v>18317</v>
      </c>
    </row>
    <row r="6068" spans="1:1">
      <c r="A6068" s="2" t="s">
        <v>18320</v>
      </c>
    </row>
    <row r="6069" spans="1:1">
      <c r="A6069" s="2" t="s">
        <v>18338</v>
      </c>
    </row>
    <row r="6070" spans="1:1">
      <c r="A6070" s="2" t="s">
        <v>18350</v>
      </c>
    </row>
    <row r="6071" spans="1:1">
      <c r="A6071" s="2" t="s">
        <v>18365</v>
      </c>
    </row>
    <row r="6072" spans="1:1">
      <c r="A6072" s="2" t="s">
        <v>18377</v>
      </c>
    </row>
    <row r="6073" spans="1:1">
      <c r="A6073" s="2" t="s">
        <v>18379</v>
      </c>
    </row>
    <row r="6074" spans="1:1">
      <c r="A6074" s="2" t="s">
        <v>18380</v>
      </c>
    </row>
    <row r="6075" spans="1:1">
      <c r="A6075" s="2" t="s">
        <v>18381</v>
      </c>
    </row>
    <row r="6076" spans="1:1">
      <c r="A6076" s="2" t="s">
        <v>18394</v>
      </c>
    </row>
    <row r="6077" spans="1:1">
      <c r="A6077" s="2" t="s">
        <v>18402</v>
      </c>
    </row>
    <row r="6078" spans="1:1">
      <c r="A6078" s="2" t="s">
        <v>18407</v>
      </c>
    </row>
    <row r="6079" spans="1:1">
      <c r="A6079" s="2" t="s">
        <v>18422</v>
      </c>
    </row>
    <row r="6080" spans="1:1">
      <c r="A6080" s="2" t="s">
        <v>18427</v>
      </c>
    </row>
    <row r="6081" spans="1:1">
      <c r="A6081" s="2" t="s">
        <v>18429</v>
      </c>
    </row>
    <row r="6082" spans="1:1">
      <c r="A6082" s="2" t="s">
        <v>18430</v>
      </c>
    </row>
    <row r="6083" spans="1:1">
      <c r="A6083" s="2" t="s">
        <v>18449</v>
      </c>
    </row>
    <row r="6084" spans="1:1">
      <c r="A6084" s="2" t="s">
        <v>18456</v>
      </c>
    </row>
    <row r="6085" spans="1:1">
      <c r="A6085" s="2" t="s">
        <v>18457</v>
      </c>
    </row>
    <row r="6086" spans="1:1">
      <c r="A6086" s="2" t="s">
        <v>18462</v>
      </c>
    </row>
    <row r="6087" spans="1:1">
      <c r="A6087" s="2" t="s">
        <v>18465</v>
      </c>
    </row>
    <row r="6088" spans="1:1">
      <c r="A6088" s="2" t="s">
        <v>18472</v>
      </c>
    </row>
    <row r="6089" spans="1:1">
      <c r="A6089" s="2" t="s">
        <v>18477</v>
      </c>
    </row>
    <row r="6090" spans="1:1">
      <c r="A6090" s="2" t="s">
        <v>18484</v>
      </c>
    </row>
    <row r="6091" spans="1:1">
      <c r="A6091" s="2" t="s">
        <v>18485</v>
      </c>
    </row>
    <row r="6092" spans="1:1">
      <c r="A6092" s="2" t="s">
        <v>18488</v>
      </c>
    </row>
    <row r="6093" spans="1:1">
      <c r="A6093" s="2" t="s">
        <v>18489</v>
      </c>
    </row>
    <row r="6094" spans="1:1">
      <c r="A6094" s="2" t="s">
        <v>18495</v>
      </c>
    </row>
    <row r="6095" spans="1:1">
      <c r="A6095" s="2" t="s">
        <v>18516</v>
      </c>
    </row>
    <row r="6096" spans="1:1">
      <c r="A6096" s="2" t="s">
        <v>18526</v>
      </c>
    </row>
    <row r="6097" spans="1:1">
      <c r="A6097" s="2" t="s">
        <v>18528</v>
      </c>
    </row>
    <row r="6098" spans="1:1">
      <c r="A6098" s="2" t="s">
        <v>18529</v>
      </c>
    </row>
    <row r="6099" spans="1:1">
      <c r="A6099" s="2" t="s">
        <v>18530</v>
      </c>
    </row>
    <row r="6100" spans="1:1">
      <c r="A6100" s="2" t="s">
        <v>18531</v>
      </c>
    </row>
    <row r="6101" spans="1:1">
      <c r="A6101" s="2" t="s">
        <v>18532</v>
      </c>
    </row>
    <row r="6102" spans="1:1">
      <c r="A6102" s="2" t="s">
        <v>18536</v>
      </c>
    </row>
    <row r="6103" spans="1:1">
      <c r="A6103" s="2" t="s">
        <v>18537</v>
      </c>
    </row>
    <row r="6104" spans="1:1">
      <c r="A6104" s="2" t="s">
        <v>18540</v>
      </c>
    </row>
    <row r="6105" spans="1:1">
      <c r="A6105" s="2" t="s">
        <v>18541</v>
      </c>
    </row>
    <row r="6106" spans="1:1">
      <c r="A6106" s="2" t="s">
        <v>18542</v>
      </c>
    </row>
    <row r="6107" spans="1:1">
      <c r="A6107" s="2" t="s">
        <v>18552</v>
      </c>
    </row>
    <row r="6108" spans="1:1">
      <c r="A6108" s="2" t="s">
        <v>18553</v>
      </c>
    </row>
    <row r="6109" spans="1:1">
      <c r="A6109" s="2" t="s">
        <v>18554</v>
      </c>
    </row>
    <row r="6110" spans="1:1">
      <c r="A6110" s="2" t="s">
        <v>18558</v>
      </c>
    </row>
    <row r="6111" spans="1:1">
      <c r="A6111" s="2" t="s">
        <v>18564</v>
      </c>
    </row>
    <row r="6112" spans="1:1">
      <c r="A6112" s="2" t="s">
        <v>18567</v>
      </c>
    </row>
    <row r="6113" spans="1:1">
      <c r="A6113" s="2" t="s">
        <v>18571</v>
      </c>
    </row>
    <row r="6114" spans="1:1">
      <c r="A6114" s="2" t="s">
        <v>18594</v>
      </c>
    </row>
    <row r="6115" spans="1:1">
      <c r="A6115" s="2" t="s">
        <v>18596</v>
      </c>
    </row>
    <row r="6116" spans="1:1">
      <c r="A6116" s="2" t="s">
        <v>18599</v>
      </c>
    </row>
    <row r="6117" spans="1:1">
      <c r="A6117" s="2" t="s">
        <v>18603</v>
      </c>
    </row>
    <row r="6118" spans="1:1">
      <c r="A6118" s="2" t="s">
        <v>18606</v>
      </c>
    </row>
    <row r="6119" spans="1:1">
      <c r="A6119" s="2" t="s">
        <v>18608</v>
      </c>
    </row>
    <row r="6120" spans="1:1">
      <c r="A6120" s="2" t="s">
        <v>18609</v>
      </c>
    </row>
    <row r="6121" spans="1:1">
      <c r="A6121" s="2" t="s">
        <v>18612</v>
      </c>
    </row>
    <row r="6122" spans="1:1">
      <c r="A6122" s="2" t="s">
        <v>18623</v>
      </c>
    </row>
    <row r="6123" spans="1:1">
      <c r="A6123" s="2" t="s">
        <v>18624</v>
      </c>
    </row>
    <row r="6124" spans="1:1">
      <c r="A6124" s="2" t="s">
        <v>18629</v>
      </c>
    </row>
    <row r="6125" spans="1:1">
      <c r="A6125" s="2" t="s">
        <v>18630</v>
      </c>
    </row>
    <row r="6126" spans="1:1">
      <c r="A6126" s="2" t="s">
        <v>18631</v>
      </c>
    </row>
    <row r="6127" spans="1:1">
      <c r="A6127" s="2" t="s">
        <v>18633</v>
      </c>
    </row>
    <row r="6128" spans="1:1">
      <c r="A6128" s="2" t="s">
        <v>18634</v>
      </c>
    </row>
    <row r="6129" spans="1:1">
      <c r="A6129" s="2" t="s">
        <v>18636</v>
      </c>
    </row>
    <row r="6130" spans="1:1">
      <c r="A6130" s="2" t="s">
        <v>18638</v>
      </c>
    </row>
    <row r="6131" spans="1:1">
      <c r="A6131" s="2" t="s">
        <v>18639</v>
      </c>
    </row>
    <row r="6132" spans="1:1">
      <c r="A6132" s="2" t="s">
        <v>18640</v>
      </c>
    </row>
    <row r="6133" spans="1:1">
      <c r="A6133" s="2" t="s">
        <v>18645</v>
      </c>
    </row>
    <row r="6134" spans="1:1">
      <c r="A6134" s="2" t="s">
        <v>18647</v>
      </c>
    </row>
    <row r="6135" spans="1:1">
      <c r="A6135" s="2" t="s">
        <v>18650</v>
      </c>
    </row>
    <row r="6136" spans="1:1">
      <c r="A6136" s="2" t="s">
        <v>18651</v>
      </c>
    </row>
    <row r="6137" spans="1:1">
      <c r="A6137" s="2" t="s">
        <v>18653</v>
      </c>
    </row>
    <row r="6138" spans="1:1">
      <c r="A6138" s="2" t="s">
        <v>18671</v>
      </c>
    </row>
    <row r="6139" spans="1:1">
      <c r="A6139" s="2" t="s">
        <v>18673</v>
      </c>
    </row>
    <row r="6140" spans="1:1">
      <c r="A6140" s="2" t="s">
        <v>18674</v>
      </c>
    </row>
    <row r="6141" spans="1:1">
      <c r="A6141" s="2" t="s">
        <v>18682</v>
      </c>
    </row>
    <row r="6142" spans="1:1">
      <c r="A6142" s="2" t="s">
        <v>18684</v>
      </c>
    </row>
    <row r="6143" spans="1:1">
      <c r="A6143" s="2" t="s">
        <v>18685</v>
      </c>
    </row>
    <row r="6144" spans="1:1">
      <c r="A6144" s="2" t="s">
        <v>18689</v>
      </c>
    </row>
    <row r="6145" spans="1:1">
      <c r="A6145" s="2" t="s">
        <v>18692</v>
      </c>
    </row>
    <row r="6146" spans="1:1">
      <c r="A6146" s="2" t="s">
        <v>18693</v>
      </c>
    </row>
    <row r="6147" spans="1:1">
      <c r="A6147" s="2" t="s">
        <v>18694</v>
      </c>
    </row>
    <row r="6148" spans="1:1">
      <c r="A6148" s="2" t="s">
        <v>18696</v>
      </c>
    </row>
    <row r="6149" spans="1:1">
      <c r="A6149" s="2" t="s">
        <v>18697</v>
      </c>
    </row>
    <row r="6150" spans="1:1">
      <c r="A6150" s="2" t="s">
        <v>18698</v>
      </c>
    </row>
    <row r="6151" spans="1:1">
      <c r="A6151" s="2" t="s">
        <v>18700</v>
      </c>
    </row>
    <row r="6152" spans="1:1">
      <c r="A6152" s="2" t="s">
        <v>18702</v>
      </c>
    </row>
    <row r="6153" spans="1:1">
      <c r="A6153" s="2" t="s">
        <v>18703</v>
      </c>
    </row>
    <row r="6154" spans="1:1">
      <c r="A6154" s="2" t="s">
        <v>18708</v>
      </c>
    </row>
    <row r="6155" spans="1:1">
      <c r="A6155" s="2" t="s">
        <v>18711</v>
      </c>
    </row>
    <row r="6156" spans="1:1">
      <c r="A6156" s="2" t="s">
        <v>18718</v>
      </c>
    </row>
    <row r="6157" spans="1:1">
      <c r="A6157" s="2" t="s">
        <v>18720</v>
      </c>
    </row>
    <row r="6158" spans="1:1">
      <c r="A6158" s="2" t="s">
        <v>18723</v>
      </c>
    </row>
    <row r="6159" spans="1:1">
      <c r="A6159" s="2" t="s">
        <v>18727</v>
      </c>
    </row>
    <row r="6160" spans="1:1">
      <c r="A6160" s="2" t="s">
        <v>18729</v>
      </c>
    </row>
    <row r="6161" spans="1:1">
      <c r="A6161" s="2" t="s">
        <v>18730</v>
      </c>
    </row>
    <row r="6162" spans="1:1">
      <c r="A6162" s="2" t="s">
        <v>18731</v>
      </c>
    </row>
    <row r="6163" spans="1:1">
      <c r="A6163" s="2" t="s">
        <v>18737</v>
      </c>
    </row>
    <row r="6164" spans="1:1">
      <c r="A6164" s="2" t="s">
        <v>18738</v>
      </c>
    </row>
    <row r="6165" spans="1:1">
      <c r="A6165" s="2" t="s">
        <v>18741</v>
      </c>
    </row>
    <row r="6166" spans="1:1">
      <c r="A6166" s="2" t="s">
        <v>18742</v>
      </c>
    </row>
    <row r="6167" spans="1:1">
      <c r="A6167" s="2" t="s">
        <v>18744</v>
      </c>
    </row>
    <row r="6168" spans="1:1">
      <c r="A6168" s="2" t="s">
        <v>18745</v>
      </c>
    </row>
    <row r="6169" spans="1:1">
      <c r="A6169" s="2" t="s">
        <v>18746</v>
      </c>
    </row>
    <row r="6170" spans="1:1">
      <c r="A6170" s="2" t="s">
        <v>18752</v>
      </c>
    </row>
    <row r="6171" spans="1:1">
      <c r="A6171" s="2" t="s">
        <v>18754</v>
      </c>
    </row>
    <row r="6172" spans="1:1">
      <c r="A6172" s="2" t="s">
        <v>18760</v>
      </c>
    </row>
    <row r="6173" spans="1:1">
      <c r="A6173" s="2" t="s">
        <v>18772</v>
      </c>
    </row>
    <row r="6174" spans="1:1">
      <c r="A6174" s="2" t="s">
        <v>18773</v>
      </c>
    </row>
    <row r="6175" spans="1:1">
      <c r="A6175" s="2" t="s">
        <v>18774</v>
      </c>
    </row>
    <row r="6176" spans="1:1">
      <c r="A6176" s="2" t="s">
        <v>18781</v>
      </c>
    </row>
    <row r="6177" spans="1:1">
      <c r="A6177" s="2" t="s">
        <v>18783</v>
      </c>
    </row>
    <row r="6178" spans="1:1">
      <c r="A6178" s="2" t="s">
        <v>18784</v>
      </c>
    </row>
    <row r="6179" spans="1:1">
      <c r="A6179" s="2" t="s">
        <v>18785</v>
      </c>
    </row>
    <row r="6180" spans="1:1">
      <c r="A6180" s="2" t="s">
        <v>18787</v>
      </c>
    </row>
    <row r="6181" spans="1:1">
      <c r="A6181" s="2" t="s">
        <v>18788</v>
      </c>
    </row>
    <row r="6182" spans="1:1">
      <c r="A6182" s="2" t="s">
        <v>18790</v>
      </c>
    </row>
    <row r="6183" spans="1:1">
      <c r="A6183" s="2" t="s">
        <v>18816</v>
      </c>
    </row>
    <row r="6184" spans="1:1">
      <c r="A6184" s="2" t="s">
        <v>18817</v>
      </c>
    </row>
    <row r="6185" spans="1:1">
      <c r="A6185" s="2" t="s">
        <v>18818</v>
      </c>
    </row>
    <row r="6186" spans="1:1">
      <c r="A6186" s="2" t="s">
        <v>18819</v>
      </c>
    </row>
    <row r="6187" spans="1:1">
      <c r="A6187" s="2" t="s">
        <v>18820</v>
      </c>
    </row>
    <row r="6188" spans="1:1">
      <c r="A6188" s="2" t="s">
        <v>18821</v>
      </c>
    </row>
    <row r="6189" spans="1:1">
      <c r="A6189" s="2" t="s">
        <v>18825</v>
      </c>
    </row>
    <row r="6190" spans="1:1">
      <c r="A6190" s="2" t="s">
        <v>18826</v>
      </c>
    </row>
    <row r="6191" spans="1:1">
      <c r="A6191" s="2" t="s">
        <v>18827</v>
      </c>
    </row>
    <row r="6192" spans="1:1">
      <c r="A6192" s="2" t="s">
        <v>18830</v>
      </c>
    </row>
    <row r="6193" spans="1:1">
      <c r="A6193" s="2" t="s">
        <v>18831</v>
      </c>
    </row>
    <row r="6194" spans="1:1">
      <c r="A6194" s="2" t="s">
        <v>18835</v>
      </c>
    </row>
    <row r="6195" spans="1:1">
      <c r="A6195" s="2" t="s">
        <v>18836</v>
      </c>
    </row>
    <row r="6196" spans="1:1">
      <c r="A6196" s="2" t="s">
        <v>18838</v>
      </c>
    </row>
    <row r="6197" spans="1:1">
      <c r="A6197" s="2" t="s">
        <v>18839</v>
      </c>
    </row>
    <row r="6198" spans="1:1">
      <c r="A6198" s="2" t="s">
        <v>18840</v>
      </c>
    </row>
    <row r="6199" spans="1:1">
      <c r="A6199" s="2" t="s">
        <v>18841</v>
      </c>
    </row>
    <row r="6200" spans="1:1">
      <c r="A6200" s="2" t="s">
        <v>18844</v>
      </c>
    </row>
    <row r="6201" spans="1:1">
      <c r="A6201" s="2" t="s">
        <v>18845</v>
      </c>
    </row>
    <row r="6202" spans="1:1">
      <c r="A6202" s="2" t="s">
        <v>18849</v>
      </c>
    </row>
    <row r="6203" spans="1:1">
      <c r="A6203" s="2" t="s">
        <v>18852</v>
      </c>
    </row>
    <row r="6204" spans="1:1">
      <c r="A6204" s="2" t="s">
        <v>18854</v>
      </c>
    </row>
    <row r="6205" spans="1:1">
      <c r="A6205" s="2" t="s">
        <v>18855</v>
      </c>
    </row>
    <row r="6206" spans="1:1">
      <c r="A6206" s="2" t="s">
        <v>18856</v>
      </c>
    </row>
    <row r="6207" spans="1:1">
      <c r="A6207" s="2" t="s">
        <v>18858</v>
      </c>
    </row>
    <row r="6208" spans="1:1">
      <c r="A6208" s="2" t="s">
        <v>18865</v>
      </c>
    </row>
    <row r="6209" spans="1:1">
      <c r="A6209" s="2" t="s">
        <v>18868</v>
      </c>
    </row>
    <row r="6210" spans="1:1">
      <c r="A6210" s="2" t="s">
        <v>18870</v>
      </c>
    </row>
    <row r="6211" spans="1:1">
      <c r="A6211" s="2" t="s">
        <v>18872</v>
      </c>
    </row>
    <row r="6212" spans="1:1">
      <c r="A6212" s="2" t="s">
        <v>18874</v>
      </c>
    </row>
    <row r="6213" spans="1:1">
      <c r="A6213" s="2" t="s">
        <v>18876</v>
      </c>
    </row>
    <row r="6214" spans="1:1">
      <c r="A6214" s="2" t="s">
        <v>18877</v>
      </c>
    </row>
    <row r="6215" spans="1:1">
      <c r="A6215" s="2" t="s">
        <v>18885</v>
      </c>
    </row>
    <row r="6216" spans="1:1">
      <c r="A6216" s="2" t="s">
        <v>18889</v>
      </c>
    </row>
    <row r="6217" spans="1:1">
      <c r="A6217" s="2" t="s">
        <v>18890</v>
      </c>
    </row>
    <row r="6218" spans="1:1">
      <c r="A6218" s="2" t="s">
        <v>18896</v>
      </c>
    </row>
    <row r="6219" spans="1:1">
      <c r="A6219" s="2" t="s">
        <v>18897</v>
      </c>
    </row>
    <row r="6220" spans="1:1">
      <c r="A6220" s="2" t="s">
        <v>18898</v>
      </c>
    </row>
    <row r="6221" spans="1:1">
      <c r="A6221" s="2" t="s">
        <v>18899</v>
      </c>
    </row>
    <row r="6222" spans="1:1">
      <c r="A6222" s="2" t="s">
        <v>18903</v>
      </c>
    </row>
    <row r="6223" spans="1:1">
      <c r="A6223" s="2" t="s">
        <v>18904</v>
      </c>
    </row>
    <row r="6224" spans="1:1">
      <c r="A6224" s="2" t="s">
        <v>18906</v>
      </c>
    </row>
    <row r="6225" spans="1:1">
      <c r="A6225" s="2" t="s">
        <v>18907</v>
      </c>
    </row>
    <row r="6226" spans="1:1">
      <c r="A6226" s="2" t="s">
        <v>18908</v>
      </c>
    </row>
    <row r="6227" spans="1:1">
      <c r="A6227" s="2" t="s">
        <v>18909</v>
      </c>
    </row>
    <row r="6228" spans="1:1">
      <c r="A6228" s="2" t="s">
        <v>18910</v>
      </c>
    </row>
    <row r="6229" spans="1:1">
      <c r="A6229" s="2" t="s">
        <v>18914</v>
      </c>
    </row>
    <row r="6230" spans="1:1">
      <c r="A6230" s="2" t="s">
        <v>18915</v>
      </c>
    </row>
    <row r="6231" spans="1:1">
      <c r="A6231" s="2" t="s">
        <v>18916</v>
      </c>
    </row>
    <row r="6232" spans="1:1">
      <c r="A6232" s="2" t="s">
        <v>18917</v>
      </c>
    </row>
    <row r="6233" spans="1:1">
      <c r="A6233" s="2" t="s">
        <v>18919</v>
      </c>
    </row>
    <row r="6234" spans="1:1">
      <c r="A6234" s="2" t="s">
        <v>18920</v>
      </c>
    </row>
    <row r="6235" spans="1:1">
      <c r="A6235" s="2" t="s">
        <v>18921</v>
      </c>
    </row>
    <row r="6236" spans="1:1">
      <c r="A6236" s="2" t="s">
        <v>18922</v>
      </c>
    </row>
    <row r="6237" spans="1:1">
      <c r="A6237" s="2" t="s">
        <v>18923</v>
      </c>
    </row>
    <row r="6238" spans="1:1">
      <c r="A6238" s="2" t="s">
        <v>18925</v>
      </c>
    </row>
    <row r="6239" spans="1:1">
      <c r="A6239" s="2" t="s">
        <v>18926</v>
      </c>
    </row>
    <row r="6240" spans="1:1">
      <c r="A6240" s="2" t="s">
        <v>18927</v>
      </c>
    </row>
    <row r="6241" spans="1:1">
      <c r="A6241" s="2" t="s">
        <v>18931</v>
      </c>
    </row>
    <row r="6242" spans="1:1">
      <c r="A6242" s="2" t="s">
        <v>18932</v>
      </c>
    </row>
    <row r="6243" spans="1:1">
      <c r="A6243" s="2" t="s">
        <v>18933</v>
      </c>
    </row>
    <row r="6244" spans="1:1">
      <c r="A6244" s="2" t="s">
        <v>18934</v>
      </c>
    </row>
    <row r="6245" spans="1:1">
      <c r="A6245" s="2" t="s">
        <v>18935</v>
      </c>
    </row>
    <row r="6246" spans="1:1">
      <c r="A6246" s="2" t="s">
        <v>18937</v>
      </c>
    </row>
    <row r="6247" spans="1:1">
      <c r="A6247" s="2" t="s">
        <v>18939</v>
      </c>
    </row>
    <row r="6248" spans="1:1">
      <c r="A6248" s="2" t="s">
        <v>18940</v>
      </c>
    </row>
    <row r="6249" spans="1:1">
      <c r="A6249" s="2" t="s">
        <v>18941</v>
      </c>
    </row>
    <row r="6250" spans="1:1">
      <c r="A6250" s="2" t="s">
        <v>18942</v>
      </c>
    </row>
    <row r="6251" spans="1:1">
      <c r="A6251" s="2" t="s">
        <v>18944</v>
      </c>
    </row>
    <row r="6252" spans="1:1">
      <c r="A6252" s="2" t="s">
        <v>18945</v>
      </c>
    </row>
    <row r="6253" spans="1:1">
      <c r="A6253" s="2" t="s">
        <v>18948</v>
      </c>
    </row>
    <row r="6254" spans="1:1">
      <c r="A6254" s="2" t="s">
        <v>18951</v>
      </c>
    </row>
    <row r="6255" spans="1:1">
      <c r="A6255" s="2" t="s">
        <v>18953</v>
      </c>
    </row>
    <row r="6256" spans="1:1">
      <c r="A6256" s="2" t="s">
        <v>18958</v>
      </c>
    </row>
    <row r="6257" spans="1:1">
      <c r="A6257" s="2" t="s">
        <v>18964</v>
      </c>
    </row>
    <row r="6258" spans="1:1">
      <c r="A6258" s="2" t="s">
        <v>18965</v>
      </c>
    </row>
    <row r="6259" spans="1:1">
      <c r="A6259" s="2" t="s">
        <v>18966</v>
      </c>
    </row>
    <row r="6260" spans="1:1">
      <c r="A6260" s="2" t="s">
        <v>18967</v>
      </c>
    </row>
    <row r="6261" spans="1:1">
      <c r="A6261" s="2" t="s">
        <v>18970</v>
      </c>
    </row>
    <row r="6262" spans="1:1">
      <c r="A6262" s="2" t="s">
        <v>18971</v>
      </c>
    </row>
    <row r="6263" spans="1:1">
      <c r="A6263" s="2" t="s">
        <v>18972</v>
      </c>
    </row>
    <row r="6264" spans="1:1">
      <c r="A6264" s="2" t="s">
        <v>18973</v>
      </c>
    </row>
    <row r="6265" spans="1:1">
      <c r="A6265" s="2" t="s">
        <v>18976</v>
      </c>
    </row>
    <row r="6266" spans="1:1">
      <c r="A6266" s="2" t="s">
        <v>18977</v>
      </c>
    </row>
    <row r="6267" spans="1:1">
      <c r="A6267" s="2" t="s">
        <v>18981</v>
      </c>
    </row>
    <row r="6268" spans="1:1">
      <c r="A6268" s="2" t="s">
        <v>18982</v>
      </c>
    </row>
    <row r="6269" spans="1:1">
      <c r="A6269" s="2" t="s">
        <v>18983</v>
      </c>
    </row>
    <row r="6270" spans="1:1">
      <c r="A6270" s="2" t="s">
        <v>18987</v>
      </c>
    </row>
    <row r="6271" spans="1:1">
      <c r="A6271" s="2" t="s">
        <v>18989</v>
      </c>
    </row>
    <row r="6272" spans="1:1">
      <c r="A6272" s="2" t="s">
        <v>18991</v>
      </c>
    </row>
    <row r="6273" spans="1:1">
      <c r="A6273" s="2" t="s">
        <v>18993</v>
      </c>
    </row>
    <row r="6274" spans="1:1">
      <c r="A6274" s="2" t="s">
        <v>18997</v>
      </c>
    </row>
    <row r="6275" spans="1:1">
      <c r="A6275" s="2" t="s">
        <v>18998</v>
      </c>
    </row>
    <row r="6276" spans="1:1">
      <c r="A6276" s="2" t="s">
        <v>18999</v>
      </c>
    </row>
    <row r="6277" spans="1:1">
      <c r="A6277" s="2" t="s">
        <v>19006</v>
      </c>
    </row>
    <row r="6278" spans="1:1">
      <c r="A6278" s="2" t="s">
        <v>19009</v>
      </c>
    </row>
    <row r="6279" spans="1:1">
      <c r="A6279" s="2" t="s">
        <v>19011</v>
      </c>
    </row>
    <row r="6280" spans="1:1">
      <c r="A6280" s="2" t="s">
        <v>19013</v>
      </c>
    </row>
    <row r="6281" spans="1:1">
      <c r="A6281" s="2" t="s">
        <v>19014</v>
      </c>
    </row>
    <row r="6282" spans="1:1">
      <c r="A6282" s="2" t="s">
        <v>19016</v>
      </c>
    </row>
    <row r="6283" spans="1:1">
      <c r="A6283" s="2" t="s">
        <v>19017</v>
      </c>
    </row>
    <row r="6284" spans="1:1">
      <c r="A6284" s="2" t="s">
        <v>19019</v>
      </c>
    </row>
    <row r="6285" spans="1:1">
      <c r="A6285" s="2" t="s">
        <v>19023</v>
      </c>
    </row>
    <row r="6286" spans="1:1">
      <c r="A6286" s="2" t="s">
        <v>19024</v>
      </c>
    </row>
    <row r="6287" spans="1:1">
      <c r="A6287" s="2" t="s">
        <v>19025</v>
      </c>
    </row>
    <row r="6288" spans="1:1">
      <c r="A6288" s="2" t="s">
        <v>19026</v>
      </c>
    </row>
    <row r="6289" spans="1:1">
      <c r="A6289" s="2" t="s">
        <v>19027</v>
      </c>
    </row>
    <row r="6290" spans="1:1">
      <c r="A6290" s="2" t="s">
        <v>19031</v>
      </c>
    </row>
    <row r="6291" spans="1:1">
      <c r="A6291" s="2" t="s">
        <v>19034</v>
      </c>
    </row>
    <row r="6292" spans="1:1">
      <c r="A6292" s="2" t="s">
        <v>19035</v>
      </c>
    </row>
    <row r="6293" spans="1:1">
      <c r="A6293" s="2" t="s">
        <v>19036</v>
      </c>
    </row>
    <row r="6294" spans="1:1">
      <c r="A6294" s="2" t="s">
        <v>19038</v>
      </c>
    </row>
    <row r="6295" spans="1:1">
      <c r="A6295" s="2" t="s">
        <v>19041</v>
      </c>
    </row>
    <row r="6296" spans="1:1">
      <c r="A6296" s="2" t="s">
        <v>19045</v>
      </c>
    </row>
    <row r="6297" spans="1:1">
      <c r="A6297" s="2" t="s">
        <v>19047</v>
      </c>
    </row>
    <row r="6298" spans="1:1">
      <c r="A6298" s="2" t="s">
        <v>19051</v>
      </c>
    </row>
    <row r="6299" spans="1:1">
      <c r="A6299" s="2" t="s">
        <v>19053</v>
      </c>
    </row>
    <row r="6300" spans="1:1">
      <c r="A6300" s="2" t="s">
        <v>19055</v>
      </c>
    </row>
    <row r="6301" spans="1:1">
      <c r="A6301" s="2" t="s">
        <v>19056</v>
      </c>
    </row>
    <row r="6302" spans="1:1">
      <c r="A6302" s="2" t="s">
        <v>19057</v>
      </c>
    </row>
    <row r="6303" spans="1:1">
      <c r="A6303" s="2" t="s">
        <v>19062</v>
      </c>
    </row>
    <row r="6304" spans="1:1">
      <c r="A6304" s="2" t="s">
        <v>19068</v>
      </c>
    </row>
    <row r="6305" spans="1:1">
      <c r="A6305" s="2" t="s">
        <v>19069</v>
      </c>
    </row>
    <row r="6306" spans="1:1">
      <c r="A6306" s="2" t="s">
        <v>19071</v>
      </c>
    </row>
    <row r="6307" spans="1:1">
      <c r="A6307" s="2" t="s">
        <v>19072</v>
      </c>
    </row>
    <row r="6308" spans="1:1">
      <c r="A6308" s="2" t="s">
        <v>19075</v>
      </c>
    </row>
    <row r="6309" spans="1:1">
      <c r="A6309" s="2" t="s">
        <v>19077</v>
      </c>
    </row>
    <row r="6310" spans="1:1">
      <c r="A6310" s="2" t="s">
        <v>19079</v>
      </c>
    </row>
    <row r="6311" spans="1:1">
      <c r="A6311" s="2" t="s">
        <v>19080</v>
      </c>
    </row>
    <row r="6312" spans="1:1">
      <c r="A6312" s="2" t="s">
        <v>19081</v>
      </c>
    </row>
    <row r="6313" spans="1:1">
      <c r="A6313" s="2" t="s">
        <v>19092</v>
      </c>
    </row>
    <row r="6314" spans="1:1">
      <c r="A6314" s="2" t="s">
        <v>19093</v>
      </c>
    </row>
    <row r="6315" spans="1:1">
      <c r="A6315" s="2" t="s">
        <v>19095</v>
      </c>
    </row>
    <row r="6316" spans="1:1">
      <c r="A6316" s="2" t="s">
        <v>19097</v>
      </c>
    </row>
    <row r="6317" spans="1:1">
      <c r="A6317" s="2" t="s">
        <v>19098</v>
      </c>
    </row>
    <row r="6318" spans="1:1">
      <c r="A6318" s="2" t="s">
        <v>19100</v>
      </c>
    </row>
    <row r="6319" spans="1:1">
      <c r="A6319" s="2" t="s">
        <v>19103</v>
      </c>
    </row>
    <row r="6320" spans="1:1">
      <c r="A6320" s="2" t="s">
        <v>19104</v>
      </c>
    </row>
    <row r="6321" spans="1:1">
      <c r="A6321" s="2" t="s">
        <v>19105</v>
      </c>
    </row>
    <row r="6322" spans="1:1">
      <c r="A6322" s="2" t="s">
        <v>19107</v>
      </c>
    </row>
    <row r="6323" spans="1:1">
      <c r="A6323" s="2" t="s">
        <v>19109</v>
      </c>
    </row>
    <row r="6324" spans="1:1">
      <c r="A6324" s="2" t="s">
        <v>19112</v>
      </c>
    </row>
    <row r="6325" spans="1:1">
      <c r="A6325" s="2" t="s">
        <v>19118</v>
      </c>
    </row>
    <row r="6326" spans="1:1">
      <c r="A6326" s="2" t="s">
        <v>19119</v>
      </c>
    </row>
    <row r="6327" spans="1:1">
      <c r="A6327" s="2" t="s">
        <v>19121</v>
      </c>
    </row>
    <row r="6328" spans="1:1">
      <c r="A6328" s="2" t="s">
        <v>19122</v>
      </c>
    </row>
    <row r="6329" spans="1:1">
      <c r="A6329" s="2" t="s">
        <v>19123</v>
      </c>
    </row>
    <row r="6330" spans="1:1">
      <c r="A6330" s="2" t="s">
        <v>19124</v>
      </c>
    </row>
    <row r="6331" spans="1:1">
      <c r="A6331" s="2" t="s">
        <v>19128</v>
      </c>
    </row>
    <row r="6332" spans="1:1">
      <c r="A6332" s="2" t="s">
        <v>19129</v>
      </c>
    </row>
    <row r="6333" spans="1:1">
      <c r="A6333" s="2" t="s">
        <v>19132</v>
      </c>
    </row>
    <row r="6334" spans="1:1">
      <c r="A6334" s="2" t="s">
        <v>19133</v>
      </c>
    </row>
    <row r="6335" spans="1:1">
      <c r="A6335" s="2" t="s">
        <v>19137</v>
      </c>
    </row>
    <row r="6336" spans="1:1">
      <c r="A6336" s="2" t="s">
        <v>19139</v>
      </c>
    </row>
    <row r="6337" spans="1:1">
      <c r="A6337" s="2" t="s">
        <v>19140</v>
      </c>
    </row>
    <row r="6338" spans="1:1">
      <c r="A6338" s="2" t="s">
        <v>19142</v>
      </c>
    </row>
    <row r="6339" spans="1:1">
      <c r="A6339" s="2" t="s">
        <v>19149</v>
      </c>
    </row>
    <row r="6340" spans="1:1">
      <c r="A6340" s="2" t="s">
        <v>19150</v>
      </c>
    </row>
    <row r="6341" spans="1:1">
      <c r="A6341" s="2" t="s">
        <v>19151</v>
      </c>
    </row>
    <row r="6342" spans="1:1">
      <c r="A6342" s="2" t="s">
        <v>19153</v>
      </c>
    </row>
    <row r="6343" spans="1:1">
      <c r="A6343" s="2" t="s">
        <v>19161</v>
      </c>
    </row>
    <row r="6344" spans="1:1">
      <c r="A6344" s="2" t="s">
        <v>19167</v>
      </c>
    </row>
    <row r="6345" spans="1:1">
      <c r="A6345" s="2" t="s">
        <v>19168</v>
      </c>
    </row>
    <row r="6346" spans="1:1">
      <c r="A6346" s="2" t="s">
        <v>19170</v>
      </c>
    </row>
    <row r="6347" spans="1:1">
      <c r="A6347" s="2" t="s">
        <v>19177</v>
      </c>
    </row>
    <row r="6348" spans="1:1">
      <c r="A6348" s="2" t="s">
        <v>19186</v>
      </c>
    </row>
    <row r="6349" spans="1:1">
      <c r="A6349" s="2" t="s">
        <v>19196</v>
      </c>
    </row>
    <row r="6350" spans="1:1">
      <c r="A6350" s="2" t="s">
        <v>19197</v>
      </c>
    </row>
    <row r="6351" spans="1:1">
      <c r="A6351" s="2" t="s">
        <v>19203</v>
      </c>
    </row>
    <row r="6352" spans="1:1">
      <c r="A6352" s="2" t="s">
        <v>19204</v>
      </c>
    </row>
    <row r="6353" spans="1:1">
      <c r="A6353" s="2" t="s">
        <v>19205</v>
      </c>
    </row>
    <row r="6354" spans="1:1">
      <c r="A6354" s="2" t="s">
        <v>19207</v>
      </c>
    </row>
    <row r="6355" spans="1:1">
      <c r="A6355" s="2" t="s">
        <v>19212</v>
      </c>
    </row>
    <row r="6356" spans="1:1">
      <c r="A6356" s="2" t="s">
        <v>19213</v>
      </c>
    </row>
    <row r="6357" spans="1:1">
      <c r="A6357" s="2" t="s">
        <v>19216</v>
      </c>
    </row>
    <row r="6358" spans="1:1">
      <c r="A6358" s="2" t="s">
        <v>19217</v>
      </c>
    </row>
    <row r="6359" spans="1:1">
      <c r="A6359" s="2" t="s">
        <v>19219</v>
      </c>
    </row>
    <row r="6360" spans="1:1">
      <c r="A6360" s="2" t="s">
        <v>19221</v>
      </c>
    </row>
    <row r="6361" spans="1:1">
      <c r="A6361" s="2" t="s">
        <v>19224</v>
      </c>
    </row>
    <row r="6362" spans="1:1">
      <c r="A6362" s="2" t="s">
        <v>19225</v>
      </c>
    </row>
    <row r="6363" spans="1:1">
      <c r="A6363" s="2" t="s">
        <v>19226</v>
      </c>
    </row>
    <row r="6364" spans="1:1">
      <c r="A6364" s="2" t="s">
        <v>19227</v>
      </c>
    </row>
    <row r="6365" spans="1:1">
      <c r="A6365" s="2" t="s">
        <v>19231</v>
      </c>
    </row>
    <row r="6366" spans="1:1">
      <c r="A6366" s="2" t="s">
        <v>19233</v>
      </c>
    </row>
    <row r="6367" spans="1:1">
      <c r="A6367" s="2" t="s">
        <v>19235</v>
      </c>
    </row>
    <row r="6368" spans="1:1">
      <c r="A6368" s="2" t="s">
        <v>19236</v>
      </c>
    </row>
    <row r="6369" spans="1:1">
      <c r="A6369" s="2" t="s">
        <v>19237</v>
      </c>
    </row>
    <row r="6370" spans="1:1">
      <c r="A6370" s="2" t="s">
        <v>19238</v>
      </c>
    </row>
    <row r="6371" spans="1:1">
      <c r="A6371" s="2" t="s">
        <v>19240</v>
      </c>
    </row>
    <row r="6372" spans="1:1">
      <c r="A6372" s="2" t="s">
        <v>19241</v>
      </c>
    </row>
    <row r="6373" spans="1:1">
      <c r="A6373" s="2" t="s">
        <v>19244</v>
      </c>
    </row>
    <row r="6374" spans="1:1">
      <c r="A6374" s="2" t="s">
        <v>19247</v>
      </c>
    </row>
    <row r="6375" spans="1:1">
      <c r="A6375" s="2" t="s">
        <v>19250</v>
      </c>
    </row>
    <row r="6376" spans="1:1">
      <c r="A6376" s="2" t="s">
        <v>19251</v>
      </c>
    </row>
    <row r="6377" spans="1:1">
      <c r="A6377" s="2" t="s">
        <v>19254</v>
      </c>
    </row>
    <row r="6378" spans="1:1">
      <c r="A6378" s="2" t="s">
        <v>19255</v>
      </c>
    </row>
    <row r="6379" spans="1:1">
      <c r="A6379" s="2" t="s">
        <v>19256</v>
      </c>
    </row>
    <row r="6380" spans="1:1">
      <c r="A6380" s="2" t="s">
        <v>19259</v>
      </c>
    </row>
    <row r="6381" spans="1:1">
      <c r="A6381" s="2" t="s">
        <v>19261</v>
      </c>
    </row>
    <row r="6382" spans="1:1">
      <c r="A6382" s="2" t="s">
        <v>19266</v>
      </c>
    </row>
    <row r="6383" spans="1:1">
      <c r="A6383" s="2" t="s">
        <v>19267</v>
      </c>
    </row>
    <row r="6384" spans="1:1">
      <c r="A6384" s="2" t="s">
        <v>19270</v>
      </c>
    </row>
    <row r="6385" spans="1:1">
      <c r="A6385" s="2" t="s">
        <v>19271</v>
      </c>
    </row>
    <row r="6386" spans="1:1">
      <c r="A6386" s="2" t="s">
        <v>19273</v>
      </c>
    </row>
    <row r="6387" spans="1:1">
      <c r="A6387" s="2" t="s">
        <v>19274</v>
      </c>
    </row>
    <row r="6388" spans="1:1">
      <c r="A6388" s="2" t="s">
        <v>19277</v>
      </c>
    </row>
    <row r="6389" spans="1:1">
      <c r="A6389" s="2" t="s">
        <v>19285</v>
      </c>
    </row>
    <row r="6390" spans="1:1">
      <c r="A6390" s="2" t="s">
        <v>19286</v>
      </c>
    </row>
    <row r="6391" spans="1:1">
      <c r="A6391" s="2" t="s">
        <v>19288</v>
      </c>
    </row>
    <row r="6392" spans="1:1">
      <c r="A6392" s="2" t="s">
        <v>19289</v>
      </c>
    </row>
    <row r="6393" spans="1:1">
      <c r="A6393" s="2" t="s">
        <v>19294</v>
      </c>
    </row>
    <row r="6394" spans="1:1">
      <c r="A6394" s="2" t="s">
        <v>19296</v>
      </c>
    </row>
    <row r="6395" spans="1:1">
      <c r="A6395" s="2" t="s">
        <v>19299</v>
      </c>
    </row>
    <row r="6396" spans="1:1">
      <c r="A6396" s="2" t="s">
        <v>19300</v>
      </c>
    </row>
    <row r="6397" spans="1:1">
      <c r="A6397" s="2" t="s">
        <v>19301</v>
      </c>
    </row>
    <row r="6398" spans="1:1">
      <c r="A6398" s="2" t="s">
        <v>19305</v>
      </c>
    </row>
    <row r="6399" spans="1:1">
      <c r="A6399" s="2" t="s">
        <v>19308</v>
      </c>
    </row>
    <row r="6400" spans="1:1">
      <c r="A6400" s="2" t="s">
        <v>19313</v>
      </c>
    </row>
    <row r="6401" spans="1:1">
      <c r="A6401" s="2" t="s">
        <v>19325</v>
      </c>
    </row>
    <row r="6402" spans="1:1">
      <c r="A6402" s="2" t="s">
        <v>19326</v>
      </c>
    </row>
    <row r="6403" spans="1:1">
      <c r="A6403" s="2" t="s">
        <v>19328</v>
      </c>
    </row>
    <row r="6404" spans="1:1">
      <c r="A6404" s="2" t="s">
        <v>19329</v>
      </c>
    </row>
    <row r="6405" spans="1:1">
      <c r="A6405" s="2" t="s">
        <v>19342</v>
      </c>
    </row>
    <row r="6406" spans="1:1">
      <c r="A6406" s="2" t="s">
        <v>19343</v>
      </c>
    </row>
    <row r="6407" spans="1:1">
      <c r="A6407" s="2" t="s">
        <v>19345</v>
      </c>
    </row>
    <row r="6408" spans="1:1">
      <c r="A6408" s="2" t="s">
        <v>19347</v>
      </c>
    </row>
    <row r="6409" spans="1:1">
      <c r="A6409" s="2" t="s">
        <v>19349</v>
      </c>
    </row>
    <row r="6410" spans="1:1">
      <c r="A6410" s="2" t="s">
        <v>19351</v>
      </c>
    </row>
    <row r="6411" spans="1:1">
      <c r="A6411" s="2" t="s">
        <v>19352</v>
      </c>
    </row>
    <row r="6412" spans="1:1">
      <c r="A6412" s="2" t="s">
        <v>19353</v>
      </c>
    </row>
    <row r="6413" spans="1:1">
      <c r="A6413" s="2" t="s">
        <v>19356</v>
      </c>
    </row>
    <row r="6414" spans="1:1">
      <c r="A6414" s="2" t="s">
        <v>19357</v>
      </c>
    </row>
    <row r="6415" spans="1:1">
      <c r="A6415" s="2" t="s">
        <v>19358</v>
      </c>
    </row>
    <row r="6416" spans="1:1">
      <c r="A6416" s="2" t="s">
        <v>19361</v>
      </c>
    </row>
    <row r="6417" spans="1:1">
      <c r="A6417" s="2" t="s">
        <v>19362</v>
      </c>
    </row>
    <row r="6418" spans="1:1">
      <c r="A6418" s="2" t="s">
        <v>19369</v>
      </c>
    </row>
    <row r="6419" spans="1:1">
      <c r="A6419" s="2" t="s">
        <v>19371</v>
      </c>
    </row>
    <row r="6420" spans="1:1">
      <c r="A6420" s="2" t="s">
        <v>19372</v>
      </c>
    </row>
    <row r="6421" spans="1:1">
      <c r="A6421" s="2" t="s">
        <v>19375</v>
      </c>
    </row>
    <row r="6422" spans="1:1">
      <c r="A6422" s="2" t="s">
        <v>19381</v>
      </c>
    </row>
    <row r="6423" spans="1:1">
      <c r="A6423" s="2" t="s">
        <v>19386</v>
      </c>
    </row>
    <row r="6424" spans="1:1">
      <c r="A6424" s="2" t="s">
        <v>19389</v>
      </c>
    </row>
    <row r="6425" spans="1:1">
      <c r="A6425" s="2" t="s">
        <v>19390</v>
      </c>
    </row>
    <row r="6426" spans="1:1">
      <c r="A6426" s="2" t="s">
        <v>19393</v>
      </c>
    </row>
    <row r="6427" spans="1:1">
      <c r="A6427" s="2" t="s">
        <v>19394</v>
      </c>
    </row>
    <row r="6428" spans="1:1">
      <c r="A6428" s="2" t="s">
        <v>19395</v>
      </c>
    </row>
    <row r="6429" spans="1:1">
      <c r="A6429" s="2" t="s">
        <v>19396</v>
      </c>
    </row>
    <row r="6430" spans="1:1">
      <c r="A6430" s="2" t="s">
        <v>19397</v>
      </c>
    </row>
    <row r="6431" spans="1:1">
      <c r="A6431" s="2" t="s">
        <v>19399</v>
      </c>
    </row>
    <row r="6432" spans="1:1">
      <c r="A6432" s="2" t="s">
        <v>19400</v>
      </c>
    </row>
    <row r="6433" spans="1:1">
      <c r="A6433" s="2" t="s">
        <v>19403</v>
      </c>
    </row>
    <row r="6434" spans="1:1">
      <c r="A6434" s="2" t="s">
        <v>19408</v>
      </c>
    </row>
    <row r="6435" spans="1:1">
      <c r="A6435" s="2" t="s">
        <v>19409</v>
      </c>
    </row>
    <row r="6436" spans="1:1">
      <c r="A6436" s="2" t="s">
        <v>19410</v>
      </c>
    </row>
    <row r="6437" spans="1:1">
      <c r="A6437" s="2" t="s">
        <v>19415</v>
      </c>
    </row>
    <row r="6438" spans="1:1">
      <c r="A6438" s="2" t="s">
        <v>19416</v>
      </c>
    </row>
    <row r="6439" spans="1:1">
      <c r="A6439" s="2" t="s">
        <v>19418</v>
      </c>
    </row>
    <row r="6440" spans="1:1">
      <c r="A6440" s="2" t="s">
        <v>19421</v>
      </c>
    </row>
    <row r="6441" spans="1:1">
      <c r="A6441" s="2" t="s">
        <v>19423</v>
      </c>
    </row>
    <row r="6442" spans="1:1">
      <c r="A6442" s="2" t="s">
        <v>19424</v>
      </c>
    </row>
    <row r="6443" spans="1:1">
      <c r="A6443" s="2" t="s">
        <v>19427</v>
      </c>
    </row>
    <row r="6444" spans="1:1">
      <c r="A6444" s="2" t="s">
        <v>19433</v>
      </c>
    </row>
    <row r="6445" spans="1:1">
      <c r="A6445" s="2" t="s">
        <v>19436</v>
      </c>
    </row>
    <row r="6446" spans="1:1">
      <c r="A6446" s="2" t="s">
        <v>19437</v>
      </c>
    </row>
    <row r="6447" spans="1:1">
      <c r="A6447" s="2" t="s">
        <v>19438</v>
      </c>
    </row>
    <row r="6448" spans="1:1">
      <c r="A6448" s="2" t="s">
        <v>19442</v>
      </c>
    </row>
    <row r="6449" spans="1:1">
      <c r="A6449" s="2" t="s">
        <v>19443</v>
      </c>
    </row>
    <row r="6450" spans="1:1">
      <c r="A6450" s="2" t="s">
        <v>19444</v>
      </c>
    </row>
    <row r="6451" spans="1:1">
      <c r="A6451" s="2" t="s">
        <v>19445</v>
      </c>
    </row>
    <row r="6452" spans="1:1">
      <c r="A6452" s="2" t="s">
        <v>19446</v>
      </c>
    </row>
    <row r="6453" spans="1:1">
      <c r="A6453" s="2" t="s">
        <v>19449</v>
      </c>
    </row>
    <row r="6454" spans="1:1">
      <c r="A6454" s="2" t="s">
        <v>19451</v>
      </c>
    </row>
    <row r="6455" spans="1:1">
      <c r="A6455" s="2" t="s">
        <v>19455</v>
      </c>
    </row>
    <row r="6456" spans="1:1">
      <c r="A6456" s="2" t="s">
        <v>19456</v>
      </c>
    </row>
    <row r="6457" spans="1:1">
      <c r="A6457" s="2" t="s">
        <v>19463</v>
      </c>
    </row>
    <row r="6458" spans="1:1">
      <c r="A6458" s="2" t="s">
        <v>19464</v>
      </c>
    </row>
    <row r="6459" spans="1:1">
      <c r="A6459" s="2" t="s">
        <v>19466</v>
      </c>
    </row>
    <row r="6460" spans="1:1">
      <c r="A6460" s="2" t="s">
        <v>19468</v>
      </c>
    </row>
    <row r="6461" spans="1:1">
      <c r="A6461" s="2" t="s">
        <v>19469</v>
      </c>
    </row>
    <row r="6462" spans="1:1">
      <c r="A6462" s="2" t="s">
        <v>19476</v>
      </c>
    </row>
    <row r="6463" spans="1:1">
      <c r="A6463" s="2" t="s">
        <v>19478</v>
      </c>
    </row>
    <row r="6464" spans="1:1">
      <c r="A6464" s="2" t="s">
        <v>19480</v>
      </c>
    </row>
    <row r="6465" spans="1:1">
      <c r="A6465" s="2" t="s">
        <v>19481</v>
      </c>
    </row>
    <row r="6466" spans="1:1">
      <c r="A6466" s="2" t="s">
        <v>19482</v>
      </c>
    </row>
    <row r="6467" spans="1:1">
      <c r="A6467" s="2" t="s">
        <v>19499</v>
      </c>
    </row>
    <row r="6468" spans="1:1">
      <c r="A6468" s="2" t="s">
        <v>19513</v>
      </c>
    </row>
    <row r="6469" spans="1:1">
      <c r="A6469" s="2" t="s">
        <v>19514</v>
      </c>
    </row>
    <row r="6470" spans="1:1">
      <c r="A6470" s="2" t="s">
        <v>19519</v>
      </c>
    </row>
    <row r="6471" spans="1:1">
      <c r="A6471" s="2" t="s">
        <v>19521</v>
      </c>
    </row>
    <row r="6472" spans="1:1">
      <c r="A6472" s="2" t="s">
        <v>19523</v>
      </c>
    </row>
    <row r="6473" spans="1:1">
      <c r="A6473" s="2" t="s">
        <v>19527</v>
      </c>
    </row>
    <row r="6474" spans="1:1">
      <c r="A6474" s="2" t="s">
        <v>19529</v>
      </c>
    </row>
    <row r="6475" spans="1:1">
      <c r="A6475" s="2" t="s">
        <v>19532</v>
      </c>
    </row>
    <row r="6476" spans="1:1">
      <c r="A6476" s="2" t="s">
        <v>19533</v>
      </c>
    </row>
    <row r="6477" spans="1:1">
      <c r="A6477" s="2" t="s">
        <v>19538</v>
      </c>
    </row>
    <row r="6478" spans="1:1">
      <c r="A6478" s="2" t="s">
        <v>19541</v>
      </c>
    </row>
    <row r="6479" spans="1:1">
      <c r="A6479" s="2" t="s">
        <v>19543</v>
      </c>
    </row>
    <row r="6480" spans="1:1">
      <c r="A6480" s="2" t="s">
        <v>19544</v>
      </c>
    </row>
    <row r="6481" spans="1:1">
      <c r="A6481" s="2" t="s">
        <v>19553</v>
      </c>
    </row>
    <row r="6482" spans="1:1">
      <c r="A6482" s="2" t="s">
        <v>19555</v>
      </c>
    </row>
    <row r="6483" spans="1:1">
      <c r="A6483" s="2" t="s">
        <v>19567</v>
      </c>
    </row>
    <row r="6484" spans="1:1">
      <c r="A6484" s="2" t="s">
        <v>19569</v>
      </c>
    </row>
    <row r="6485" spans="1:1">
      <c r="A6485" s="2" t="s">
        <v>19591</v>
      </c>
    </row>
    <row r="6486" spans="1:1">
      <c r="A6486" s="2" t="s">
        <v>19595</v>
      </c>
    </row>
    <row r="6487" spans="1:1">
      <c r="A6487" s="2" t="s">
        <v>19600</v>
      </c>
    </row>
    <row r="6488" spans="1:1">
      <c r="A6488" s="2" t="s">
        <v>19605</v>
      </c>
    </row>
    <row r="6489" spans="1:1">
      <c r="A6489" s="2" t="s">
        <v>19615</v>
      </c>
    </row>
    <row r="6490" spans="1:1">
      <c r="A6490" s="2" t="s">
        <v>19616</v>
      </c>
    </row>
    <row r="6491" spans="1:1">
      <c r="A6491" s="2" t="s">
        <v>19623</v>
      </c>
    </row>
    <row r="6492" spans="1:1">
      <c r="A6492" s="2" t="s">
        <v>19628</v>
      </c>
    </row>
    <row r="6493" spans="1:1">
      <c r="A6493" s="2" t="s">
        <v>19640</v>
      </c>
    </row>
    <row r="6494" spans="1:1">
      <c r="A6494" s="2" t="s">
        <v>19653</v>
      </c>
    </row>
    <row r="6495" spans="1:1">
      <c r="A6495" s="2" t="s">
        <v>19655</v>
      </c>
    </row>
    <row r="6496" spans="1:1">
      <c r="A6496" s="2" t="s">
        <v>19657</v>
      </c>
    </row>
    <row r="6497" spans="1:1">
      <c r="A6497" s="2" t="s">
        <v>19660</v>
      </c>
    </row>
    <row r="6498" spans="1:1">
      <c r="A6498" s="2" t="s">
        <v>19663</v>
      </c>
    </row>
    <row r="6499" spans="1:1">
      <c r="A6499" s="2" t="s">
        <v>19664</v>
      </c>
    </row>
    <row r="6500" spans="1:1">
      <c r="A6500" s="2" t="s">
        <v>19665</v>
      </c>
    </row>
    <row r="6501" spans="1:1">
      <c r="A6501" s="2" t="s">
        <v>19671</v>
      </c>
    </row>
    <row r="6502" spans="1:1">
      <c r="A6502" s="2" t="s">
        <v>19672</v>
      </c>
    </row>
    <row r="6503" spans="1:1">
      <c r="A6503" s="2" t="s">
        <v>19673</v>
      </c>
    </row>
    <row r="6504" spans="1:1">
      <c r="A6504" s="2" t="s">
        <v>19674</v>
      </c>
    </row>
    <row r="6505" spans="1:1">
      <c r="A6505" s="2" t="s">
        <v>19676</v>
      </c>
    </row>
    <row r="6506" spans="1:1">
      <c r="A6506" s="2" t="s">
        <v>19689</v>
      </c>
    </row>
    <row r="6507" spans="1:1">
      <c r="A6507" s="2" t="s">
        <v>19690</v>
      </c>
    </row>
    <row r="6508" spans="1:1">
      <c r="A6508" s="2" t="s">
        <v>19693</v>
      </c>
    </row>
    <row r="6509" spans="1:1">
      <c r="A6509" s="2" t="s">
        <v>19697</v>
      </c>
    </row>
    <row r="6510" spans="1:1">
      <c r="A6510" s="2" t="s">
        <v>19698</v>
      </c>
    </row>
    <row r="6511" spans="1:1">
      <c r="A6511" s="2" t="s">
        <v>19699</v>
      </c>
    </row>
    <row r="6512" spans="1:1">
      <c r="A6512" s="2" t="s">
        <v>19700</v>
      </c>
    </row>
    <row r="6513" spans="1:1">
      <c r="A6513" s="2" t="s">
        <v>19701</v>
      </c>
    </row>
    <row r="6514" spans="1:1">
      <c r="A6514" s="2" t="s">
        <v>19702</v>
      </c>
    </row>
    <row r="6515" spans="1:1">
      <c r="A6515" s="2" t="s">
        <v>19703</v>
      </c>
    </row>
    <row r="6516" spans="1:1">
      <c r="A6516" s="2" t="s">
        <v>19706</v>
      </c>
    </row>
    <row r="6517" spans="1:1">
      <c r="A6517" s="2" t="s">
        <v>19707</v>
      </c>
    </row>
    <row r="6518" spans="1:1">
      <c r="A6518" s="2" t="s">
        <v>19709</v>
      </c>
    </row>
    <row r="6519" spans="1:1">
      <c r="A6519" s="2" t="s">
        <v>19710</v>
      </c>
    </row>
    <row r="6520" spans="1:1">
      <c r="A6520" s="2" t="s">
        <v>19711</v>
      </c>
    </row>
    <row r="6521" spans="1:1">
      <c r="A6521" s="2" t="s">
        <v>19712</v>
      </c>
    </row>
    <row r="6522" spans="1:1">
      <c r="A6522" s="2" t="s">
        <v>19713</v>
      </c>
    </row>
    <row r="6523" spans="1:1">
      <c r="A6523" s="2" t="s">
        <v>19715</v>
      </c>
    </row>
    <row r="6524" spans="1:1">
      <c r="A6524" s="2" t="s">
        <v>19719</v>
      </c>
    </row>
    <row r="6525" spans="1:1">
      <c r="A6525" s="2" t="s">
        <v>19720</v>
      </c>
    </row>
    <row r="6526" spans="1:1">
      <c r="A6526" s="2" t="s">
        <v>19722</v>
      </c>
    </row>
    <row r="6527" spans="1:1">
      <c r="A6527" s="2" t="s">
        <v>19723</v>
      </c>
    </row>
    <row r="6528" spans="1:1">
      <c r="A6528" s="2" t="s">
        <v>19724</v>
      </c>
    </row>
    <row r="6529" spans="1:1">
      <c r="A6529" s="2" t="s">
        <v>19725</v>
      </c>
    </row>
    <row r="6530" spans="1:1">
      <c r="A6530" s="2" t="s">
        <v>19727</v>
      </c>
    </row>
    <row r="6531" spans="1:1">
      <c r="A6531" s="2" t="s">
        <v>19730</v>
      </c>
    </row>
    <row r="6532" spans="1:1">
      <c r="A6532" s="2" t="s">
        <v>19731</v>
      </c>
    </row>
    <row r="6533" spans="1:1">
      <c r="A6533" s="2" t="s">
        <v>19732</v>
      </c>
    </row>
    <row r="6534" spans="1:1">
      <c r="A6534" s="2" t="s">
        <v>19733</v>
      </c>
    </row>
    <row r="6535" spans="1:1">
      <c r="A6535" s="2" t="s">
        <v>19735</v>
      </c>
    </row>
    <row r="6536" spans="1:1">
      <c r="A6536" s="2" t="s">
        <v>19736</v>
      </c>
    </row>
    <row r="6537" spans="1:1">
      <c r="A6537" s="2" t="s">
        <v>19737</v>
      </c>
    </row>
    <row r="6538" spans="1:1">
      <c r="A6538" s="2" t="s">
        <v>19738</v>
      </c>
    </row>
    <row r="6539" spans="1:1">
      <c r="A6539" s="2" t="s">
        <v>19739</v>
      </c>
    </row>
    <row r="6540" spans="1:1">
      <c r="A6540" s="2" t="s">
        <v>19743</v>
      </c>
    </row>
    <row r="6541" spans="1:1">
      <c r="A6541" s="2" t="s">
        <v>19746</v>
      </c>
    </row>
    <row r="6542" spans="1:1">
      <c r="A6542" s="2" t="s">
        <v>19747</v>
      </c>
    </row>
    <row r="6543" spans="1:1">
      <c r="A6543" s="2" t="s">
        <v>19748</v>
      </c>
    </row>
    <row r="6544" spans="1:1">
      <c r="A6544" s="2" t="s">
        <v>19749</v>
      </c>
    </row>
    <row r="6545" spans="1:1">
      <c r="A6545" s="2" t="s">
        <v>19750</v>
      </c>
    </row>
    <row r="6546" spans="1:1">
      <c r="A6546" s="2" t="s">
        <v>19751</v>
      </c>
    </row>
    <row r="6547" spans="1:1">
      <c r="A6547" s="2" t="s">
        <v>19752</v>
      </c>
    </row>
    <row r="6548" spans="1:1">
      <c r="A6548" s="2" t="s">
        <v>19753</v>
      </c>
    </row>
    <row r="6549" spans="1:1">
      <c r="A6549" s="2" t="s">
        <v>19758</v>
      </c>
    </row>
    <row r="6550" spans="1:1">
      <c r="A6550" s="2" t="s">
        <v>19766</v>
      </c>
    </row>
    <row r="6551" spans="1:1">
      <c r="A6551" s="2" t="s">
        <v>19767</v>
      </c>
    </row>
    <row r="6552" spans="1:1">
      <c r="A6552" s="2" t="s">
        <v>19768</v>
      </c>
    </row>
    <row r="6553" spans="1:1">
      <c r="A6553" s="2" t="s">
        <v>19778</v>
      </c>
    </row>
    <row r="6554" spans="1:1">
      <c r="A6554" s="2" t="s">
        <v>19779</v>
      </c>
    </row>
    <row r="6555" spans="1:1">
      <c r="A6555" s="2" t="s">
        <v>19780</v>
      </c>
    </row>
    <row r="6556" spans="1:1">
      <c r="A6556" s="2" t="s">
        <v>19782</v>
      </c>
    </row>
    <row r="6557" spans="1:1">
      <c r="A6557" s="2" t="s">
        <v>19811</v>
      </c>
    </row>
    <row r="6558" spans="1:1">
      <c r="A6558" s="2" t="s">
        <v>19812</v>
      </c>
    </row>
    <row r="6559" spans="1:1">
      <c r="A6559" s="2" t="s">
        <v>19820</v>
      </c>
    </row>
    <row r="6560" spans="1:1">
      <c r="A6560" s="2" t="s">
        <v>19826</v>
      </c>
    </row>
    <row r="6561" spans="1:1">
      <c r="A6561" s="2" t="s">
        <v>19827</v>
      </c>
    </row>
    <row r="6562" spans="1:1">
      <c r="A6562" s="2" t="s">
        <v>19829</v>
      </c>
    </row>
    <row r="6563" spans="1:1">
      <c r="A6563" s="2" t="s">
        <v>19840</v>
      </c>
    </row>
    <row r="6564" spans="1:1">
      <c r="A6564" s="2" t="s">
        <v>19851</v>
      </c>
    </row>
    <row r="6565" spans="1:1">
      <c r="A6565" s="2" t="s">
        <v>19860</v>
      </c>
    </row>
    <row r="6566" spans="1:1">
      <c r="A6566" s="2" t="s">
        <v>19862</v>
      </c>
    </row>
    <row r="6567" spans="1:1">
      <c r="A6567" s="2" t="s">
        <v>19870</v>
      </c>
    </row>
    <row r="6568" spans="1:1">
      <c r="A6568" s="2" t="s">
        <v>19871</v>
      </c>
    </row>
    <row r="6569" spans="1:1">
      <c r="A6569" s="2" t="s">
        <v>19881</v>
      </c>
    </row>
    <row r="6570" spans="1:1">
      <c r="A6570" s="2" t="s">
        <v>19890</v>
      </c>
    </row>
    <row r="6571" spans="1:1">
      <c r="A6571" s="2" t="s">
        <v>19893</v>
      </c>
    </row>
    <row r="6572" spans="1:1">
      <c r="A6572" s="2" t="s">
        <v>19895</v>
      </c>
    </row>
    <row r="6573" spans="1:1">
      <c r="A6573" s="2" t="s">
        <v>19896</v>
      </c>
    </row>
    <row r="6574" spans="1:1">
      <c r="A6574" s="2" t="s">
        <v>19908</v>
      </c>
    </row>
    <row r="6575" spans="1:1">
      <c r="A6575" s="2" t="s">
        <v>19909</v>
      </c>
    </row>
    <row r="6576" spans="1:1">
      <c r="A6576" s="2" t="s">
        <v>19911</v>
      </c>
    </row>
    <row r="6577" spans="1:1">
      <c r="A6577" s="2" t="s">
        <v>19913</v>
      </c>
    </row>
    <row r="6578" spans="1:1">
      <c r="A6578" s="2" t="s">
        <v>19914</v>
      </c>
    </row>
    <row r="6579" spans="1:1">
      <c r="A6579" s="2" t="s">
        <v>19917</v>
      </c>
    </row>
    <row r="6580" spans="1:1">
      <c r="A6580" s="2" t="s">
        <v>19919</v>
      </c>
    </row>
    <row r="6581" spans="1:1">
      <c r="A6581" s="2" t="s">
        <v>19920</v>
      </c>
    </row>
    <row r="6582" spans="1:1">
      <c r="A6582" s="2" t="s">
        <v>19921</v>
      </c>
    </row>
    <row r="6583" spans="1:1">
      <c r="A6583" s="2" t="s">
        <v>19924</v>
      </c>
    </row>
    <row r="6584" spans="1:1">
      <c r="A6584" s="2" t="s">
        <v>19927</v>
      </c>
    </row>
    <row r="6585" spans="1:1">
      <c r="A6585" s="2" t="s">
        <v>19935</v>
      </c>
    </row>
    <row r="6586" spans="1:1">
      <c r="A6586" s="2" t="s">
        <v>19939</v>
      </c>
    </row>
    <row r="6587" spans="1:1">
      <c r="A6587" s="2" t="s">
        <v>19940</v>
      </c>
    </row>
    <row r="6588" spans="1:1">
      <c r="A6588" s="2" t="s">
        <v>19941</v>
      </c>
    </row>
    <row r="6589" spans="1:1">
      <c r="A6589" s="2" t="s">
        <v>19947</v>
      </c>
    </row>
    <row r="6590" spans="1:1">
      <c r="A6590" s="2" t="s">
        <v>19949</v>
      </c>
    </row>
    <row r="6591" spans="1:1">
      <c r="A6591" s="2" t="s">
        <v>19950</v>
      </c>
    </row>
    <row r="6592" spans="1:1">
      <c r="A6592" s="2" t="s">
        <v>19953</v>
      </c>
    </row>
    <row r="6593" spans="1:1">
      <c r="A6593" s="2" t="s">
        <v>19964</v>
      </c>
    </row>
    <row r="6594" spans="1:1">
      <c r="A6594" s="2" t="s">
        <v>19967</v>
      </c>
    </row>
    <row r="6595" spans="1:1">
      <c r="A6595" s="2" t="s">
        <v>19968</v>
      </c>
    </row>
    <row r="6596" spans="1:1">
      <c r="A6596" s="2" t="s">
        <v>19969</v>
      </c>
    </row>
    <row r="6597" spans="1:1">
      <c r="A6597" s="2" t="s">
        <v>19971</v>
      </c>
    </row>
    <row r="6598" spans="1:1">
      <c r="A6598" s="2" t="s">
        <v>19977</v>
      </c>
    </row>
    <row r="6599" spans="1:1">
      <c r="A6599" s="2" t="s">
        <v>19979</v>
      </c>
    </row>
    <row r="6600" spans="1:1">
      <c r="A6600" s="2" t="s">
        <v>19980</v>
      </c>
    </row>
    <row r="6601" spans="1:1">
      <c r="A6601" s="2" t="s">
        <v>19984</v>
      </c>
    </row>
    <row r="6602" spans="1:1">
      <c r="A6602" s="2" t="s">
        <v>19985</v>
      </c>
    </row>
    <row r="6603" spans="1:1">
      <c r="A6603" s="2" t="s">
        <v>19986</v>
      </c>
    </row>
    <row r="6604" spans="1:1">
      <c r="A6604" s="2" t="s">
        <v>19987</v>
      </c>
    </row>
    <row r="6605" spans="1:1">
      <c r="A6605" s="2" t="s">
        <v>19988</v>
      </c>
    </row>
    <row r="6606" spans="1:1">
      <c r="A6606" s="2" t="s">
        <v>19989</v>
      </c>
    </row>
    <row r="6607" spans="1:1">
      <c r="A6607" s="2" t="s">
        <v>19990</v>
      </c>
    </row>
    <row r="6608" spans="1:1">
      <c r="A6608" s="2" t="s">
        <v>19994</v>
      </c>
    </row>
    <row r="6609" spans="1:1">
      <c r="A6609" s="2" t="s">
        <v>19998</v>
      </c>
    </row>
    <row r="6610" spans="1:1">
      <c r="A6610" s="2" t="s">
        <v>20012</v>
      </c>
    </row>
    <row r="6611" spans="1:1">
      <c r="A6611" s="2" t="s">
        <v>20014</v>
      </c>
    </row>
    <row r="6612" spans="1:1">
      <c r="A6612" s="2" t="s">
        <v>20016</v>
      </c>
    </row>
    <row r="6613" spans="1:1">
      <c r="A6613" s="2" t="s">
        <v>20022</v>
      </c>
    </row>
    <row r="6614" spans="1:1">
      <c r="A6614" s="2" t="s">
        <v>20032</v>
      </c>
    </row>
    <row r="6615" spans="1:1">
      <c r="A6615" s="2" t="s">
        <v>20036</v>
      </c>
    </row>
    <row r="6616" spans="1:1">
      <c r="A6616" s="2" t="s">
        <v>20038</v>
      </c>
    </row>
    <row r="6617" spans="1:1">
      <c r="A6617" s="2" t="s">
        <v>20039</v>
      </c>
    </row>
    <row r="6618" spans="1:1">
      <c r="A6618" s="2" t="s">
        <v>20057</v>
      </c>
    </row>
    <row r="6619" spans="1:1">
      <c r="A6619" s="2" t="s">
        <v>20075</v>
      </c>
    </row>
    <row r="6620" spans="1:1">
      <c r="A6620" s="2" t="s">
        <v>20095</v>
      </c>
    </row>
    <row r="6621" spans="1:1">
      <c r="A6621" s="2" t="s">
        <v>20105</v>
      </c>
    </row>
    <row r="6622" spans="1:1">
      <c r="A6622" s="2" t="s">
        <v>20109</v>
      </c>
    </row>
    <row r="6623" spans="1:1">
      <c r="A6623" s="2" t="s">
        <v>20110</v>
      </c>
    </row>
    <row r="6624" spans="1:1">
      <c r="A6624" s="2" t="s">
        <v>20111</v>
      </c>
    </row>
    <row r="6625" spans="1:1">
      <c r="A6625" s="2" t="s">
        <v>20119</v>
      </c>
    </row>
    <row r="6626" spans="1:1">
      <c r="A6626" s="2" t="s">
        <v>20123</v>
      </c>
    </row>
    <row r="6627" spans="1:1">
      <c r="A6627" s="2" t="s">
        <v>20125</v>
      </c>
    </row>
    <row r="6628" spans="1:1">
      <c r="A6628" s="2" t="s">
        <v>20141</v>
      </c>
    </row>
    <row r="6629" spans="1:1">
      <c r="A6629" s="2" t="s">
        <v>20143</v>
      </c>
    </row>
    <row r="6630" spans="1:1">
      <c r="A6630" s="2" t="s">
        <v>20150</v>
      </c>
    </row>
    <row r="6631" spans="1:1">
      <c r="A6631" s="2" t="s">
        <v>20152</v>
      </c>
    </row>
    <row r="6632" spans="1:1">
      <c r="A6632" s="2" t="s">
        <v>20153</v>
      </c>
    </row>
    <row r="6633" spans="1:1">
      <c r="A6633" s="2" t="s">
        <v>20155</v>
      </c>
    </row>
    <row r="6634" spans="1:1">
      <c r="A6634" s="2" t="s">
        <v>20161</v>
      </c>
    </row>
    <row r="6635" spans="1:1">
      <c r="A6635" s="2" t="s">
        <v>20162</v>
      </c>
    </row>
    <row r="6636" spans="1:1">
      <c r="A6636" s="2" t="s">
        <v>20163</v>
      </c>
    </row>
    <row r="6637" spans="1:1">
      <c r="A6637" s="2" t="s">
        <v>20164</v>
      </c>
    </row>
    <row r="6638" spans="1:1">
      <c r="A6638" s="2" t="s">
        <v>20166</v>
      </c>
    </row>
    <row r="6639" spans="1:1">
      <c r="A6639" s="2" t="s">
        <v>20173</v>
      </c>
    </row>
    <row r="6640" spans="1:1">
      <c r="A6640" s="2" t="s">
        <v>20176</v>
      </c>
    </row>
    <row r="6641" spans="1:1">
      <c r="A6641" s="2" t="s">
        <v>20179</v>
      </c>
    </row>
    <row r="6642" spans="1:1">
      <c r="A6642" s="2" t="s">
        <v>20193</v>
      </c>
    </row>
    <row r="6643" spans="1:1">
      <c r="A6643" s="2" t="s">
        <v>20197</v>
      </c>
    </row>
    <row r="6644" spans="1:1">
      <c r="A6644" s="2" t="s">
        <v>20239</v>
      </c>
    </row>
    <row r="6645" spans="1:1">
      <c r="A6645" s="2" t="s">
        <v>20241</v>
      </c>
    </row>
    <row r="6646" spans="1:1">
      <c r="A6646" s="2" t="s">
        <v>20272</v>
      </c>
    </row>
    <row r="6647" spans="1:1">
      <c r="A6647" s="2" t="s">
        <v>20276</v>
      </c>
    </row>
    <row r="6648" spans="1:1">
      <c r="A6648" s="2" t="s">
        <v>20278</v>
      </c>
    </row>
    <row r="6649" spans="1:1">
      <c r="A6649" s="2" t="s">
        <v>20279</v>
      </c>
    </row>
    <row r="6650" spans="1:1">
      <c r="A6650" s="2" t="s">
        <v>20280</v>
      </c>
    </row>
    <row r="6651" spans="1:1">
      <c r="A6651" s="2" t="s">
        <v>20281</v>
      </c>
    </row>
    <row r="6652" spans="1:1">
      <c r="A6652" s="2" t="s">
        <v>20283</v>
      </c>
    </row>
    <row r="6653" spans="1:1">
      <c r="A6653" s="2" t="s">
        <v>20284</v>
      </c>
    </row>
    <row r="6654" spans="1:1">
      <c r="A6654" s="2" t="s">
        <v>20286</v>
      </c>
    </row>
    <row r="6655" spans="1:1">
      <c r="A6655" s="2" t="s">
        <v>20287</v>
      </c>
    </row>
    <row r="6656" spans="1:1">
      <c r="A6656" s="2" t="s">
        <v>20288</v>
      </c>
    </row>
    <row r="6657" spans="1:1">
      <c r="A6657" s="2" t="s">
        <v>20289</v>
      </c>
    </row>
    <row r="6658" spans="1:1">
      <c r="A6658" s="2" t="s">
        <v>20290</v>
      </c>
    </row>
    <row r="6659" spans="1:1">
      <c r="A6659" s="2" t="s">
        <v>20292</v>
      </c>
    </row>
    <row r="6660" spans="1:1">
      <c r="A6660" s="2" t="s">
        <v>20293</v>
      </c>
    </row>
    <row r="6661" spans="1:1">
      <c r="A6661" s="2" t="s">
        <v>20294</v>
      </c>
    </row>
    <row r="6662" spans="1:1">
      <c r="A6662" s="2" t="s">
        <v>20296</v>
      </c>
    </row>
    <row r="6663" spans="1:1">
      <c r="A6663" s="2" t="s">
        <v>20321</v>
      </c>
    </row>
    <row r="6664" spans="1:1">
      <c r="A6664" s="2" t="s">
        <v>20325</v>
      </c>
    </row>
    <row r="6665" spans="1:1">
      <c r="A6665" s="2" t="s">
        <v>20327</v>
      </c>
    </row>
    <row r="6666" spans="1:1">
      <c r="A6666" s="2" t="s">
        <v>20328</v>
      </c>
    </row>
    <row r="6667" spans="1:1">
      <c r="A6667" s="2" t="s">
        <v>20329</v>
      </c>
    </row>
    <row r="6668" spans="1:1">
      <c r="A6668" s="2" t="s">
        <v>20336</v>
      </c>
    </row>
    <row r="6669" spans="1:1">
      <c r="A6669" s="2" t="s">
        <v>20340</v>
      </c>
    </row>
    <row r="6670" spans="1:1">
      <c r="A6670" s="2" t="s">
        <v>20342</v>
      </c>
    </row>
    <row r="6671" spans="1:1">
      <c r="A6671" s="2" t="s">
        <v>20347</v>
      </c>
    </row>
    <row r="6672" spans="1:1">
      <c r="A6672" s="2" t="s">
        <v>20352</v>
      </c>
    </row>
    <row r="6673" spans="1:1">
      <c r="A6673" s="2" t="s">
        <v>20353</v>
      </c>
    </row>
    <row r="6674" spans="1:1">
      <c r="A6674" s="2" t="s">
        <v>20354</v>
      </c>
    </row>
    <row r="6675" spans="1:1">
      <c r="A6675" s="2" t="s">
        <v>20358</v>
      </c>
    </row>
    <row r="6676" spans="1:1">
      <c r="A6676" s="2" t="s">
        <v>20359</v>
      </c>
    </row>
    <row r="6677" spans="1:1">
      <c r="A6677" s="2" t="s">
        <v>20366</v>
      </c>
    </row>
    <row r="6678" spans="1:1">
      <c r="A6678" s="2" t="s">
        <v>20367</v>
      </c>
    </row>
    <row r="6679" spans="1:1">
      <c r="A6679" s="2" t="s">
        <v>20368</v>
      </c>
    </row>
    <row r="6680" spans="1:1">
      <c r="A6680" s="2" t="s">
        <v>20371</v>
      </c>
    </row>
    <row r="6681" spans="1:1">
      <c r="A6681" s="2" t="s">
        <v>20373</v>
      </c>
    </row>
    <row r="6682" spans="1:1">
      <c r="A6682" s="2" t="s">
        <v>20378</v>
      </c>
    </row>
    <row r="6683" spans="1:1">
      <c r="A6683" s="2" t="s">
        <v>20379</v>
      </c>
    </row>
    <row r="6684" spans="1:1">
      <c r="A6684" s="2" t="s">
        <v>20380</v>
      </c>
    </row>
    <row r="6685" spans="1:1">
      <c r="A6685" s="2" t="s">
        <v>20394</v>
      </c>
    </row>
    <row r="6686" spans="1:1">
      <c r="A6686" s="2" t="s">
        <v>20402</v>
      </c>
    </row>
    <row r="6687" spans="1:1">
      <c r="A6687" s="2" t="s">
        <v>20404</v>
      </c>
    </row>
    <row r="6688" spans="1:1">
      <c r="A6688" s="2" t="s">
        <v>20408</v>
      </c>
    </row>
    <row r="6689" spans="1:1">
      <c r="A6689" s="2" t="s">
        <v>20409</v>
      </c>
    </row>
    <row r="6690" spans="1:1">
      <c r="A6690" s="2" t="s">
        <v>20410</v>
      </c>
    </row>
    <row r="6691" spans="1:1">
      <c r="A6691" s="2" t="s">
        <v>20420</v>
      </c>
    </row>
    <row r="6692" spans="1:1">
      <c r="A6692" s="2" t="s">
        <v>20425</v>
      </c>
    </row>
    <row r="6693" spans="1:1">
      <c r="A6693" s="2" t="s">
        <v>20427</v>
      </c>
    </row>
    <row r="6694" spans="1:1">
      <c r="A6694" s="2" t="s">
        <v>20430</v>
      </c>
    </row>
    <row r="6695" spans="1:1">
      <c r="A6695" s="2" t="s">
        <v>20433</v>
      </c>
    </row>
    <row r="6696" spans="1:1">
      <c r="A6696" s="2" t="s">
        <v>20434</v>
      </c>
    </row>
    <row r="6697" spans="1:1">
      <c r="A6697" s="2" t="s">
        <v>20438</v>
      </c>
    </row>
    <row r="6698" spans="1:1">
      <c r="A6698" s="2" t="s">
        <v>20440</v>
      </c>
    </row>
    <row r="6699" spans="1:1">
      <c r="A6699" s="2" t="s">
        <v>20441</v>
      </c>
    </row>
    <row r="6700" spans="1:1">
      <c r="A6700" s="2" t="s">
        <v>20442</v>
      </c>
    </row>
    <row r="6701" spans="1:1">
      <c r="A6701" s="2" t="s">
        <v>20444</v>
      </c>
    </row>
    <row r="6702" spans="1:1">
      <c r="A6702" s="2" t="s">
        <v>20451</v>
      </c>
    </row>
    <row r="6703" spans="1:1">
      <c r="A6703" s="2" t="s">
        <v>20452</v>
      </c>
    </row>
    <row r="6704" spans="1:1">
      <c r="A6704" s="2" t="s">
        <v>20454</v>
      </c>
    </row>
    <row r="6705" spans="1:1">
      <c r="A6705" s="2" t="s">
        <v>20455</v>
      </c>
    </row>
    <row r="6706" spans="1:1">
      <c r="A6706" s="2" t="s">
        <v>20456</v>
      </c>
    </row>
    <row r="6707" spans="1:1">
      <c r="A6707" s="2" t="s">
        <v>20461</v>
      </c>
    </row>
    <row r="6708" spans="1:1">
      <c r="A6708" s="2" t="s">
        <v>20463</v>
      </c>
    </row>
    <row r="6709" spans="1:1">
      <c r="A6709" s="2" t="s">
        <v>20464</v>
      </c>
    </row>
    <row r="6710" spans="1:1">
      <c r="A6710" s="2" t="s">
        <v>20474</v>
      </c>
    </row>
    <row r="6711" spans="1:1">
      <c r="A6711" s="2" t="s">
        <v>20477</v>
      </c>
    </row>
    <row r="6712" spans="1:1">
      <c r="A6712" s="2" t="s">
        <v>20478</v>
      </c>
    </row>
    <row r="6713" spans="1:1">
      <c r="A6713" s="2" t="s">
        <v>20487</v>
      </c>
    </row>
    <row r="6714" spans="1:1">
      <c r="A6714" s="2" t="s">
        <v>20491</v>
      </c>
    </row>
    <row r="6715" spans="1:1">
      <c r="A6715" s="2" t="s">
        <v>20494</v>
      </c>
    </row>
    <row r="6716" spans="1:1">
      <c r="A6716" s="2" t="s">
        <v>20496</v>
      </c>
    </row>
    <row r="6717" spans="1:1">
      <c r="A6717" s="2" t="s">
        <v>20499</v>
      </c>
    </row>
    <row r="6718" spans="1:1">
      <c r="A6718" s="2" t="s">
        <v>20500</v>
      </c>
    </row>
    <row r="6719" spans="1:1">
      <c r="A6719" s="2" t="s">
        <v>20502</v>
      </c>
    </row>
    <row r="6720" spans="1:1">
      <c r="A6720" s="2" t="s">
        <v>20512</v>
      </c>
    </row>
    <row r="6721" spans="1:1">
      <c r="A6721" s="2" t="s">
        <v>20520</v>
      </c>
    </row>
    <row r="6722" spans="1:1">
      <c r="A6722" s="2" t="s">
        <v>20523</v>
      </c>
    </row>
    <row r="6723" spans="1:1">
      <c r="A6723" s="2" t="s">
        <v>20524</v>
      </c>
    </row>
    <row r="6724" spans="1:1">
      <c r="A6724" s="2" t="s">
        <v>20528</v>
      </c>
    </row>
    <row r="6725" spans="1:1">
      <c r="A6725" s="2" t="s">
        <v>20530</v>
      </c>
    </row>
    <row r="6726" spans="1:1">
      <c r="A6726" s="2" t="s">
        <v>20534</v>
      </c>
    </row>
    <row r="6727" spans="1:1">
      <c r="A6727" s="2" t="s">
        <v>20540</v>
      </c>
    </row>
    <row r="6728" spans="1:1">
      <c r="A6728" s="2" t="s">
        <v>20542</v>
      </c>
    </row>
    <row r="6729" spans="1:1">
      <c r="A6729" s="2" t="s">
        <v>20549</v>
      </c>
    </row>
    <row r="6730" spans="1:1">
      <c r="A6730" s="2" t="s">
        <v>20552</v>
      </c>
    </row>
    <row r="6731" spans="1:1">
      <c r="A6731" s="2" t="s">
        <v>20553</v>
      </c>
    </row>
    <row r="6732" spans="1:1">
      <c r="A6732" s="2" t="s">
        <v>20556</v>
      </c>
    </row>
    <row r="6733" spans="1:1">
      <c r="A6733" s="2" t="s">
        <v>20560</v>
      </c>
    </row>
    <row r="6734" spans="1:1">
      <c r="A6734" s="2" t="s">
        <v>20565</v>
      </c>
    </row>
    <row r="6735" spans="1:1">
      <c r="A6735" s="2" t="s">
        <v>20567</v>
      </c>
    </row>
    <row r="6736" spans="1:1">
      <c r="A6736" s="2" t="s">
        <v>20574</v>
      </c>
    </row>
    <row r="6737" spans="1:1">
      <c r="A6737" s="2" t="s">
        <v>20581</v>
      </c>
    </row>
    <row r="6738" spans="1:1">
      <c r="A6738" s="2" t="s">
        <v>20585</v>
      </c>
    </row>
    <row r="6739" spans="1:1">
      <c r="A6739" s="2" t="s">
        <v>20590</v>
      </c>
    </row>
    <row r="6740" spans="1:1">
      <c r="A6740" s="2" t="s">
        <v>20591</v>
      </c>
    </row>
    <row r="6741" spans="1:1">
      <c r="A6741" s="2" t="s">
        <v>20607</v>
      </c>
    </row>
    <row r="6742" spans="1:1">
      <c r="A6742" s="2" t="s">
        <v>20613</v>
      </c>
    </row>
    <row r="6743" spans="1:1">
      <c r="A6743" s="2" t="s">
        <v>20622</v>
      </c>
    </row>
    <row r="6744" spans="1:1">
      <c r="A6744" s="2" t="s">
        <v>20625</v>
      </c>
    </row>
    <row r="6745" spans="1:1">
      <c r="A6745" s="2" t="s">
        <v>20641</v>
      </c>
    </row>
    <row r="6746" spans="1:1">
      <c r="A6746" s="2" t="s">
        <v>20650</v>
      </c>
    </row>
    <row r="6747" spans="1:1">
      <c r="A6747" s="2" t="s">
        <v>20659</v>
      </c>
    </row>
    <row r="6748" spans="1:1">
      <c r="A6748" s="2" t="s">
        <v>20660</v>
      </c>
    </row>
    <row r="6749" spans="1:1">
      <c r="A6749" s="2" t="s">
        <v>20661</v>
      </c>
    </row>
    <row r="6750" spans="1:1">
      <c r="A6750" s="2" t="s">
        <v>20665</v>
      </c>
    </row>
    <row r="6751" spans="1:1">
      <c r="A6751" s="2" t="s">
        <v>20674</v>
      </c>
    </row>
    <row r="6752" spans="1:1">
      <c r="A6752" s="2" t="s">
        <v>20677</v>
      </c>
    </row>
    <row r="6753" spans="1:1">
      <c r="A6753" s="2" t="s">
        <v>20684</v>
      </c>
    </row>
    <row r="6754" spans="1:1">
      <c r="A6754" s="2" t="s">
        <v>20687</v>
      </c>
    </row>
    <row r="6755" spans="1:1">
      <c r="A6755" s="2" t="s">
        <v>20719</v>
      </c>
    </row>
    <row r="6756" spans="1:1">
      <c r="A6756" s="2" t="s">
        <v>20720</v>
      </c>
    </row>
    <row r="6757" spans="1:1">
      <c r="A6757" s="2" t="s">
        <v>20722</v>
      </c>
    </row>
    <row r="6758" spans="1:1">
      <c r="A6758" s="2" t="s">
        <v>20729</v>
      </c>
    </row>
    <row r="6759" spans="1:1">
      <c r="A6759" s="2" t="s">
        <v>20730</v>
      </c>
    </row>
    <row r="6760" spans="1:1">
      <c r="A6760" s="2" t="s">
        <v>20732</v>
      </c>
    </row>
    <row r="6761" spans="1:1">
      <c r="A6761" s="2" t="s">
        <v>20733</v>
      </c>
    </row>
    <row r="6762" spans="1:1">
      <c r="A6762" s="2" t="s">
        <v>20734</v>
      </c>
    </row>
    <row r="6763" spans="1:1">
      <c r="A6763" s="2" t="s">
        <v>20735</v>
      </c>
    </row>
    <row r="6764" spans="1:1">
      <c r="A6764" s="2" t="s">
        <v>20736</v>
      </c>
    </row>
    <row r="6765" spans="1:1">
      <c r="A6765" s="2" t="s">
        <v>20748</v>
      </c>
    </row>
    <row r="6766" spans="1:1">
      <c r="A6766" s="2" t="s">
        <v>20750</v>
      </c>
    </row>
    <row r="6767" spans="1:1">
      <c r="A6767" s="2" t="s">
        <v>20755</v>
      </c>
    </row>
    <row r="6768" spans="1:1">
      <c r="A6768" s="2" t="s">
        <v>20757</v>
      </c>
    </row>
    <row r="6769" spans="1:1">
      <c r="A6769" s="2" t="s">
        <v>20759</v>
      </c>
    </row>
    <row r="6770" spans="1:1">
      <c r="A6770" s="2" t="s">
        <v>20763</v>
      </c>
    </row>
    <row r="6771" spans="1:1">
      <c r="A6771" s="2" t="s">
        <v>20766</v>
      </c>
    </row>
    <row r="6772" spans="1:1">
      <c r="A6772" s="2" t="s">
        <v>20778</v>
      </c>
    </row>
    <row r="6773" spans="1:1">
      <c r="A6773" s="2" t="s">
        <v>20782</v>
      </c>
    </row>
    <row r="6774" spans="1:1">
      <c r="A6774" s="2" t="s">
        <v>20789</v>
      </c>
    </row>
    <row r="6775" spans="1:1">
      <c r="A6775" s="2" t="s">
        <v>20790</v>
      </c>
    </row>
    <row r="6776" spans="1:1">
      <c r="A6776" s="2" t="s">
        <v>20794</v>
      </c>
    </row>
    <row r="6777" spans="1:1">
      <c r="A6777" s="2" t="s">
        <v>20799</v>
      </c>
    </row>
    <row r="6778" spans="1:1">
      <c r="A6778" s="2" t="s">
        <v>20800</v>
      </c>
    </row>
    <row r="6779" spans="1:1">
      <c r="A6779" s="2" t="s">
        <v>20805</v>
      </c>
    </row>
    <row r="6780" spans="1:1">
      <c r="A6780" s="2" t="s">
        <v>20806</v>
      </c>
    </row>
    <row r="6781" spans="1:1">
      <c r="A6781" s="2" t="s">
        <v>20810</v>
      </c>
    </row>
    <row r="6782" spans="1:1">
      <c r="A6782" s="2" t="s">
        <v>20816</v>
      </c>
    </row>
    <row r="6783" spans="1:1">
      <c r="A6783" s="2" t="s">
        <v>20817</v>
      </c>
    </row>
    <row r="6784" spans="1:1">
      <c r="A6784" s="2" t="s">
        <v>20818</v>
      </c>
    </row>
    <row r="6785" spans="1:1">
      <c r="A6785" s="2" t="s">
        <v>20819</v>
      </c>
    </row>
    <row r="6786" spans="1:1">
      <c r="A6786" s="2" t="s">
        <v>20820</v>
      </c>
    </row>
    <row r="6787" spans="1:1">
      <c r="A6787" s="2" t="s">
        <v>20821</v>
      </c>
    </row>
    <row r="6788" spans="1:1">
      <c r="A6788" s="2" t="s">
        <v>20823</v>
      </c>
    </row>
    <row r="6789" spans="1:1">
      <c r="A6789" s="2" t="s">
        <v>20825</v>
      </c>
    </row>
    <row r="6790" spans="1:1">
      <c r="A6790" s="2" t="s">
        <v>20829</v>
      </c>
    </row>
    <row r="6791" spans="1:1">
      <c r="A6791" s="2" t="s">
        <v>20834</v>
      </c>
    </row>
    <row r="6792" spans="1:1">
      <c r="A6792" s="2" t="s">
        <v>20847</v>
      </c>
    </row>
    <row r="6793" spans="1:1">
      <c r="A6793" s="2" t="s">
        <v>20862</v>
      </c>
    </row>
    <row r="6794" spans="1:1">
      <c r="A6794" s="2" t="s">
        <v>20863</v>
      </c>
    </row>
    <row r="6795" spans="1:1">
      <c r="A6795" s="2" t="s">
        <v>20869</v>
      </c>
    </row>
    <row r="6796" spans="1:1">
      <c r="A6796" s="2" t="s">
        <v>20873</v>
      </c>
    </row>
    <row r="6797" spans="1:1">
      <c r="A6797" s="2" t="s">
        <v>20877</v>
      </c>
    </row>
    <row r="6798" spans="1:1">
      <c r="A6798" s="2" t="s">
        <v>20879</v>
      </c>
    </row>
    <row r="6799" spans="1:1">
      <c r="A6799" s="2" t="s">
        <v>20880</v>
      </c>
    </row>
    <row r="6800" spans="1:1">
      <c r="A6800" s="2" t="s">
        <v>20887</v>
      </c>
    </row>
    <row r="6801" spans="1:1">
      <c r="A6801" s="2" t="s">
        <v>20892</v>
      </c>
    </row>
    <row r="6802" spans="1:1">
      <c r="A6802" s="2" t="s">
        <v>20893</v>
      </c>
    </row>
    <row r="6803" spans="1:1">
      <c r="A6803" s="2" t="s">
        <v>20897</v>
      </c>
    </row>
    <row r="6804" spans="1:1">
      <c r="A6804" s="2" t="s">
        <v>20899</v>
      </c>
    </row>
    <row r="6805" spans="1:1">
      <c r="A6805" s="2" t="s">
        <v>20904</v>
      </c>
    </row>
    <row r="6806" spans="1:1">
      <c r="A6806" s="2" t="s">
        <v>20906</v>
      </c>
    </row>
    <row r="6807" spans="1:1">
      <c r="A6807" s="2" t="s">
        <v>20907</v>
      </c>
    </row>
    <row r="6808" spans="1:1">
      <c r="A6808" s="2" t="s">
        <v>20910</v>
      </c>
    </row>
    <row r="6809" spans="1:1">
      <c r="A6809" s="2" t="s">
        <v>20913</v>
      </c>
    </row>
    <row r="6810" spans="1:1">
      <c r="A6810" s="2" t="s">
        <v>20916</v>
      </c>
    </row>
    <row r="6811" spans="1:1">
      <c r="A6811" s="2" t="s">
        <v>20925</v>
      </c>
    </row>
    <row r="6812" spans="1:1">
      <c r="A6812" s="2" t="s">
        <v>20932</v>
      </c>
    </row>
    <row r="6813" spans="1:1">
      <c r="A6813" s="2" t="s">
        <v>20937</v>
      </c>
    </row>
    <row r="6814" spans="1:1">
      <c r="A6814" s="2" t="s">
        <v>20941</v>
      </c>
    </row>
    <row r="6815" spans="1:1">
      <c r="A6815" s="2" t="s">
        <v>20950</v>
      </c>
    </row>
    <row r="6816" spans="1:1">
      <c r="A6816" s="2" t="s">
        <v>20955</v>
      </c>
    </row>
    <row r="6817" spans="1:1">
      <c r="A6817" s="2" t="s">
        <v>20956</v>
      </c>
    </row>
    <row r="6818" spans="1:1">
      <c r="A6818" s="2" t="s">
        <v>20957</v>
      </c>
    </row>
    <row r="6819" spans="1:1">
      <c r="A6819" s="2" t="s">
        <v>20960</v>
      </c>
    </row>
    <row r="6820" spans="1:1">
      <c r="A6820" s="2" t="s">
        <v>20961</v>
      </c>
    </row>
    <row r="6821" spans="1:1">
      <c r="A6821" s="2" t="s">
        <v>20964</v>
      </c>
    </row>
    <row r="6822" spans="1:1">
      <c r="A6822" s="2" t="s">
        <v>20966</v>
      </c>
    </row>
    <row r="6823" spans="1:1">
      <c r="A6823" s="2" t="s">
        <v>20967</v>
      </c>
    </row>
    <row r="6824" spans="1:1">
      <c r="A6824" s="2" t="s">
        <v>20968</v>
      </c>
    </row>
    <row r="6825" spans="1:1">
      <c r="A6825" s="2" t="s">
        <v>20972</v>
      </c>
    </row>
    <row r="6826" spans="1:1">
      <c r="A6826" s="2" t="s">
        <v>20983</v>
      </c>
    </row>
    <row r="6827" spans="1:1">
      <c r="A6827" s="2" t="s">
        <v>20990</v>
      </c>
    </row>
    <row r="6828" spans="1:1">
      <c r="A6828" s="2" t="s">
        <v>20993</v>
      </c>
    </row>
    <row r="6829" spans="1:1">
      <c r="A6829" s="2" t="s">
        <v>20995</v>
      </c>
    </row>
    <row r="6830" spans="1:1">
      <c r="A6830" s="2" t="s">
        <v>20996</v>
      </c>
    </row>
    <row r="6831" spans="1:1">
      <c r="A6831" s="2" t="s">
        <v>20999</v>
      </c>
    </row>
    <row r="6832" spans="1:1">
      <c r="A6832" s="2" t="s">
        <v>21014</v>
      </c>
    </row>
    <row r="6833" spans="1:1">
      <c r="A6833" s="2" t="s">
        <v>21016</v>
      </c>
    </row>
    <row r="6834" spans="1:1">
      <c r="A6834" s="2" t="s">
        <v>21017</v>
      </c>
    </row>
    <row r="6835" spans="1:1">
      <c r="A6835" s="2" t="s">
        <v>21020</v>
      </c>
    </row>
    <row r="6836" spans="1:1">
      <c r="A6836" s="2" t="s">
        <v>21021</v>
      </c>
    </row>
    <row r="6837" spans="1:1">
      <c r="A6837" s="2" t="s">
        <v>21026</v>
      </c>
    </row>
    <row r="6838" spans="1:1">
      <c r="A6838" s="2" t="s">
        <v>21029</v>
      </c>
    </row>
    <row r="6839" spans="1:1">
      <c r="A6839" s="2" t="s">
        <v>21030</v>
      </c>
    </row>
    <row r="6840" spans="1:1">
      <c r="A6840" s="2" t="s">
        <v>21033</v>
      </c>
    </row>
    <row r="6841" spans="1:1">
      <c r="A6841" s="2" t="s">
        <v>21034</v>
      </c>
    </row>
    <row r="6842" spans="1:1">
      <c r="A6842" s="2" t="s">
        <v>21038</v>
      </c>
    </row>
    <row r="6843" spans="1:1">
      <c r="A6843" s="2" t="s">
        <v>21044</v>
      </c>
    </row>
    <row r="6844" spans="1:1">
      <c r="A6844" s="2" t="s">
        <v>21051</v>
      </c>
    </row>
    <row r="6845" spans="1:1">
      <c r="A6845" s="2" t="s">
        <v>21062</v>
      </c>
    </row>
    <row r="6846" spans="1:1">
      <c r="A6846" s="2" t="s">
        <v>21068</v>
      </c>
    </row>
    <row r="6847" spans="1:1">
      <c r="A6847" s="2" t="s">
        <v>21077</v>
      </c>
    </row>
    <row r="6848" spans="1:1">
      <c r="A6848" s="2" t="s">
        <v>21082</v>
      </c>
    </row>
    <row r="6849" spans="1:1">
      <c r="A6849" s="2" t="s">
        <v>21083</v>
      </c>
    </row>
    <row r="6850" spans="1:1">
      <c r="A6850" s="2" t="s">
        <v>21084</v>
      </c>
    </row>
    <row r="6851" spans="1:1">
      <c r="A6851" s="2" t="s">
        <v>21087</v>
      </c>
    </row>
    <row r="6852" spans="1:1">
      <c r="A6852" s="2" t="s">
        <v>21090</v>
      </c>
    </row>
    <row r="6853" spans="1:1">
      <c r="A6853" s="2" t="s">
        <v>21094</v>
      </c>
    </row>
    <row r="6854" spans="1:1">
      <c r="A6854" s="2" t="s">
        <v>21095</v>
      </c>
    </row>
    <row r="6855" spans="1:1">
      <c r="A6855" s="2" t="s">
        <v>21096</v>
      </c>
    </row>
    <row r="6856" spans="1:1">
      <c r="A6856" s="2" t="s">
        <v>21097</v>
      </c>
    </row>
    <row r="6857" spans="1:1">
      <c r="A6857" s="2" t="s">
        <v>21098</v>
      </c>
    </row>
    <row r="6858" spans="1:1">
      <c r="A6858" s="2" t="s">
        <v>21099</v>
      </c>
    </row>
    <row r="6859" spans="1:1">
      <c r="A6859" s="2" t="s">
        <v>21100</v>
      </c>
    </row>
    <row r="6860" spans="1:1">
      <c r="A6860" s="2" t="s">
        <v>21101</v>
      </c>
    </row>
    <row r="6861" spans="1:1">
      <c r="A6861" s="2" t="s">
        <v>21102</v>
      </c>
    </row>
    <row r="6862" spans="1:1">
      <c r="A6862" s="2" t="s">
        <v>21103</v>
      </c>
    </row>
    <row r="6863" spans="1:1">
      <c r="A6863" s="2" t="s">
        <v>21108</v>
      </c>
    </row>
    <row r="6864" spans="1:1">
      <c r="A6864" s="2" t="s">
        <v>21110</v>
      </c>
    </row>
    <row r="6865" spans="1:1">
      <c r="A6865" s="2" t="s">
        <v>21116</v>
      </c>
    </row>
    <row r="6866" spans="1:1">
      <c r="A6866" s="2" t="s">
        <v>21122</v>
      </c>
    </row>
    <row r="6867" spans="1:1">
      <c r="A6867" s="2" t="s">
        <v>21123</v>
      </c>
    </row>
    <row r="6868" spans="1:1">
      <c r="A6868" s="2" t="s">
        <v>21124</v>
      </c>
    </row>
    <row r="6869" spans="1:1">
      <c r="A6869" s="2" t="s">
        <v>21129</v>
      </c>
    </row>
    <row r="6870" spans="1:1">
      <c r="A6870" s="2" t="s">
        <v>21130</v>
      </c>
    </row>
    <row r="6871" spans="1:1">
      <c r="A6871" s="2" t="s">
        <v>21131</v>
      </c>
    </row>
    <row r="6872" spans="1:1">
      <c r="A6872" s="2" t="s">
        <v>21133</v>
      </c>
    </row>
    <row r="6873" spans="1:1">
      <c r="A6873" s="2" t="s">
        <v>21134</v>
      </c>
    </row>
    <row r="6874" spans="1:1">
      <c r="A6874" s="2" t="s">
        <v>21135</v>
      </c>
    </row>
    <row r="6875" spans="1:1">
      <c r="A6875" s="2" t="s">
        <v>21136</v>
      </c>
    </row>
    <row r="6876" spans="1:1">
      <c r="A6876" s="2" t="s">
        <v>21148</v>
      </c>
    </row>
    <row r="6877" spans="1:1">
      <c r="A6877" s="2" t="s">
        <v>21160</v>
      </c>
    </row>
    <row r="6878" spans="1:1">
      <c r="A6878" s="2" t="s">
        <v>21172</v>
      </c>
    </row>
    <row r="6879" spans="1:1">
      <c r="A6879" s="2" t="s">
        <v>21173</v>
      </c>
    </row>
    <row r="6880" spans="1:1">
      <c r="A6880" s="2" t="s">
        <v>21174</v>
      </c>
    </row>
    <row r="6881" spans="1:1">
      <c r="A6881" s="2" t="s">
        <v>21187</v>
      </c>
    </row>
    <row r="6882" spans="1:1">
      <c r="A6882" s="2" t="s">
        <v>21189</v>
      </c>
    </row>
    <row r="6883" spans="1:1">
      <c r="A6883" s="2" t="s">
        <v>21193</v>
      </c>
    </row>
    <row r="6884" spans="1:1">
      <c r="A6884" s="2" t="s">
        <v>21195</v>
      </c>
    </row>
    <row r="6885" spans="1:1">
      <c r="A6885" s="2" t="s">
        <v>21196</v>
      </c>
    </row>
    <row r="6886" spans="1:1">
      <c r="A6886" s="2" t="s">
        <v>21202</v>
      </c>
    </row>
    <row r="6887" spans="1:1">
      <c r="A6887" s="2" t="s">
        <v>21204</v>
      </c>
    </row>
    <row r="6888" spans="1:1">
      <c r="A6888" s="2" t="s">
        <v>21206</v>
      </c>
    </row>
    <row r="6889" spans="1:1">
      <c r="A6889" s="2" t="s">
        <v>21211</v>
      </c>
    </row>
    <row r="6890" spans="1:1">
      <c r="A6890" s="2" t="s">
        <v>21212</v>
      </c>
    </row>
    <row r="6891" spans="1:1">
      <c r="A6891" s="2" t="s">
        <v>21213</v>
      </c>
    </row>
    <row r="6892" spans="1:1">
      <c r="A6892" s="2" t="s">
        <v>21215</v>
      </c>
    </row>
    <row r="6893" spans="1:1">
      <c r="A6893" s="2" t="s">
        <v>21219</v>
      </c>
    </row>
    <row r="6894" spans="1:1">
      <c r="A6894" s="2" t="s">
        <v>21224</v>
      </c>
    </row>
    <row r="6895" spans="1:1">
      <c r="A6895" s="2" t="s">
        <v>21226</v>
      </c>
    </row>
    <row r="6896" spans="1:1">
      <c r="A6896" s="2" t="s">
        <v>21227</v>
      </c>
    </row>
    <row r="6897" spans="1:1">
      <c r="A6897" s="2" t="s">
        <v>21229</v>
      </c>
    </row>
    <row r="6898" spans="1:1">
      <c r="A6898" s="2" t="s">
        <v>21230</v>
      </c>
    </row>
    <row r="6899" spans="1:1">
      <c r="A6899" s="2" t="s">
        <v>21250</v>
      </c>
    </row>
    <row r="6900" spans="1:1">
      <c r="A6900" s="2" t="s">
        <v>21258</v>
      </c>
    </row>
    <row r="6901" spans="1:1">
      <c r="A6901" s="2" t="s">
        <v>21259</v>
      </c>
    </row>
    <row r="6902" spans="1:1">
      <c r="A6902" s="2" t="s">
        <v>21260</v>
      </c>
    </row>
    <row r="6903" spans="1:1">
      <c r="A6903" s="2" t="s">
        <v>21266</v>
      </c>
    </row>
    <row r="6904" spans="1:1">
      <c r="A6904" s="2" t="s">
        <v>21268</v>
      </c>
    </row>
    <row r="6905" spans="1:1">
      <c r="A6905" s="2" t="s">
        <v>21269</v>
      </c>
    </row>
    <row r="6906" spans="1:1">
      <c r="A6906" s="2" t="s">
        <v>21270</v>
      </c>
    </row>
    <row r="6907" spans="1:1">
      <c r="A6907" s="2" t="s">
        <v>21272</v>
      </c>
    </row>
    <row r="6908" spans="1:1">
      <c r="A6908" s="2" t="s">
        <v>21273</v>
      </c>
    </row>
    <row r="6909" spans="1:1">
      <c r="A6909" s="2" t="s">
        <v>21274</v>
      </c>
    </row>
    <row r="6910" spans="1:1">
      <c r="A6910" s="2" t="s">
        <v>21276</v>
      </c>
    </row>
    <row r="6911" spans="1:1">
      <c r="A6911" s="2" t="s">
        <v>21277</v>
      </c>
    </row>
    <row r="6912" spans="1:1">
      <c r="A6912" s="2" t="s">
        <v>21278</v>
      </c>
    </row>
    <row r="6913" spans="1:1">
      <c r="A6913" s="2" t="s">
        <v>21279</v>
      </c>
    </row>
    <row r="6914" spans="1:1">
      <c r="A6914" s="2" t="s">
        <v>21280</v>
      </c>
    </row>
    <row r="6915" spans="1:1">
      <c r="A6915" s="2" t="s">
        <v>21282</v>
      </c>
    </row>
    <row r="6916" spans="1:1">
      <c r="A6916" s="2" t="s">
        <v>21286</v>
      </c>
    </row>
    <row r="6917" spans="1:1">
      <c r="A6917" s="2" t="s">
        <v>21301</v>
      </c>
    </row>
    <row r="6918" spans="1:1">
      <c r="A6918" s="2" t="s">
        <v>21307</v>
      </c>
    </row>
    <row r="6919" spans="1:1">
      <c r="A6919" s="2" t="s">
        <v>21318</v>
      </c>
    </row>
    <row r="6920" spans="1:1">
      <c r="A6920" s="2" t="s">
        <v>21326</v>
      </c>
    </row>
    <row r="6921" spans="1:1">
      <c r="A6921" s="2" t="s">
        <v>21334</v>
      </c>
    </row>
    <row r="6922" spans="1:1">
      <c r="A6922" s="2" t="s">
        <v>21335</v>
      </c>
    </row>
    <row r="6923" spans="1:1">
      <c r="A6923" s="2" t="s">
        <v>21338</v>
      </c>
    </row>
    <row r="6924" spans="1:1">
      <c r="A6924" s="2" t="s">
        <v>21343</v>
      </c>
    </row>
    <row r="6925" spans="1:1">
      <c r="A6925" s="2" t="s">
        <v>21359</v>
      </c>
    </row>
    <row r="6926" spans="1:1">
      <c r="A6926" s="2" t="s">
        <v>21366</v>
      </c>
    </row>
    <row r="6927" spans="1:1">
      <c r="A6927" s="2" t="s">
        <v>21373</v>
      </c>
    </row>
    <row r="6928" spans="1:1">
      <c r="A6928" s="2" t="s">
        <v>21380</v>
      </c>
    </row>
    <row r="6929" spans="1:1">
      <c r="A6929" s="2" t="s">
        <v>21381</v>
      </c>
    </row>
    <row r="6930" spans="1:1">
      <c r="A6930" s="2" t="s">
        <v>21382</v>
      </c>
    </row>
    <row r="6931" spans="1:1">
      <c r="A6931" s="2" t="s">
        <v>21384</v>
      </c>
    </row>
    <row r="6932" spans="1:1">
      <c r="A6932" s="2" t="s">
        <v>21385</v>
      </c>
    </row>
    <row r="6933" spans="1:1">
      <c r="A6933" s="2" t="s">
        <v>21388</v>
      </c>
    </row>
    <row r="6934" spans="1:1">
      <c r="A6934" s="2" t="s">
        <v>21390</v>
      </c>
    </row>
    <row r="6935" spans="1:1">
      <c r="A6935" s="2" t="s">
        <v>21392</v>
      </c>
    </row>
    <row r="6936" spans="1:1">
      <c r="A6936" s="2" t="s">
        <v>21393</v>
      </c>
    </row>
    <row r="6937" spans="1:1">
      <c r="A6937" s="2" t="s">
        <v>21404</v>
      </c>
    </row>
    <row r="6938" spans="1:1">
      <c r="A6938" s="2" t="s">
        <v>21405</v>
      </c>
    </row>
    <row r="6939" spans="1:1">
      <c r="A6939" s="2" t="s">
        <v>21412</v>
      </c>
    </row>
    <row r="6940" spans="1:1">
      <c r="A6940" s="2" t="s">
        <v>21417</v>
      </c>
    </row>
    <row r="6941" spans="1:1">
      <c r="A6941" s="2" t="s">
        <v>21418</v>
      </c>
    </row>
    <row r="6942" spans="1:1">
      <c r="A6942" s="2" t="s">
        <v>21419</v>
      </c>
    </row>
    <row r="6943" spans="1:1">
      <c r="A6943" s="2" t="s">
        <v>21420</v>
      </c>
    </row>
    <row r="6944" spans="1:1">
      <c r="A6944" s="2" t="s">
        <v>21424</v>
      </c>
    </row>
    <row r="6945" spans="1:1">
      <c r="A6945" s="2" t="s">
        <v>21429</v>
      </c>
    </row>
    <row r="6946" spans="1:1">
      <c r="A6946" s="2" t="s">
        <v>21439</v>
      </c>
    </row>
    <row r="6947" spans="1:1">
      <c r="A6947" s="2" t="s">
        <v>21442</v>
      </c>
    </row>
    <row r="6948" spans="1:1">
      <c r="A6948" s="2" t="s">
        <v>21459</v>
      </c>
    </row>
    <row r="6949" spans="1:1">
      <c r="A6949" s="2" t="s">
        <v>21462</v>
      </c>
    </row>
    <row r="6950" spans="1:1">
      <c r="A6950" s="2" t="s">
        <v>21463</v>
      </c>
    </row>
    <row r="6951" spans="1:1">
      <c r="A6951" s="2" t="s">
        <v>21465</v>
      </c>
    </row>
    <row r="6952" spans="1:1">
      <c r="A6952" s="2" t="s">
        <v>21473</v>
      </c>
    </row>
    <row r="6953" spans="1:1">
      <c r="A6953" s="2" t="s">
        <v>21474</v>
      </c>
    </row>
    <row r="6954" spans="1:1">
      <c r="A6954" s="2" t="s">
        <v>21478</v>
      </c>
    </row>
    <row r="6955" spans="1:1">
      <c r="A6955" s="2" t="s">
        <v>21479</v>
      </c>
    </row>
    <row r="6956" spans="1:1">
      <c r="A6956" s="2" t="s">
        <v>21489</v>
      </c>
    </row>
    <row r="6957" spans="1:1">
      <c r="A6957" s="2" t="s">
        <v>21502</v>
      </c>
    </row>
    <row r="6958" spans="1:1">
      <c r="A6958" s="2" t="s">
        <v>21504</v>
      </c>
    </row>
    <row r="6959" spans="1:1">
      <c r="A6959" s="2" t="s">
        <v>21511</v>
      </c>
    </row>
    <row r="6960" spans="1:1">
      <c r="A6960" s="2" t="s">
        <v>21514</v>
      </c>
    </row>
    <row r="6961" spans="1:1">
      <c r="A6961" s="2" t="s">
        <v>21515</v>
      </c>
    </row>
    <row r="6962" spans="1:1">
      <c r="A6962" s="2" t="s">
        <v>21516</v>
      </c>
    </row>
    <row r="6963" spans="1:1">
      <c r="A6963" s="2" t="s">
        <v>21517</v>
      </c>
    </row>
    <row r="6964" spans="1:1">
      <c r="A6964" s="2" t="s">
        <v>21519</v>
      </c>
    </row>
    <row r="6965" spans="1:1">
      <c r="A6965" s="2" t="s">
        <v>21527</v>
      </c>
    </row>
    <row r="6966" spans="1:1">
      <c r="A6966" s="2" t="s">
        <v>21537</v>
      </c>
    </row>
    <row r="6967" spans="1:1">
      <c r="A6967" s="2" t="s">
        <v>21538</v>
      </c>
    </row>
    <row r="6968" spans="1:1">
      <c r="A6968" s="2" t="s">
        <v>21543</v>
      </c>
    </row>
    <row r="6969" spans="1:1">
      <c r="A6969" s="2" t="s">
        <v>21556</v>
      </c>
    </row>
    <row r="6970" spans="1:1">
      <c r="A6970" s="2" t="s">
        <v>21558</v>
      </c>
    </row>
    <row r="6971" spans="1:1">
      <c r="A6971" s="2" t="s">
        <v>21559</v>
      </c>
    </row>
    <row r="6972" spans="1:1">
      <c r="A6972" s="2" t="s">
        <v>21572</v>
      </c>
    </row>
    <row r="6973" spans="1:1">
      <c r="A6973" s="2" t="s">
        <v>21574</v>
      </c>
    </row>
    <row r="6974" spans="1:1">
      <c r="A6974" s="2" t="s">
        <v>21579</v>
      </c>
    </row>
    <row r="6975" spans="1:1">
      <c r="A6975" s="2" t="s">
        <v>21581</v>
      </c>
    </row>
    <row r="6976" spans="1:1">
      <c r="A6976" s="2" t="s">
        <v>21589</v>
      </c>
    </row>
    <row r="6977" spans="1:1">
      <c r="A6977" s="2" t="s">
        <v>21593</v>
      </c>
    </row>
    <row r="6978" spans="1:1">
      <c r="A6978" s="2" t="s">
        <v>21594</v>
      </c>
    </row>
    <row r="6979" spans="1:1">
      <c r="A6979" s="2" t="s">
        <v>21596</v>
      </c>
    </row>
    <row r="6980" spans="1:1">
      <c r="A6980" s="2" t="s">
        <v>21600</v>
      </c>
    </row>
    <row r="6981" spans="1:1">
      <c r="A6981" s="2" t="s">
        <v>21601</v>
      </c>
    </row>
    <row r="6982" spans="1:1">
      <c r="A6982" s="2" t="s">
        <v>21604</v>
      </c>
    </row>
    <row r="6983" spans="1:1">
      <c r="A6983" s="2" t="s">
        <v>21606</v>
      </c>
    </row>
    <row r="6984" spans="1:1">
      <c r="A6984" s="2" t="s">
        <v>21607</v>
      </c>
    </row>
    <row r="6985" spans="1:1">
      <c r="A6985" s="2" t="s">
        <v>21608</v>
      </c>
    </row>
    <row r="6986" spans="1:1">
      <c r="A6986" s="2" t="s">
        <v>21609</v>
      </c>
    </row>
    <row r="6987" spans="1:1">
      <c r="A6987" s="2" t="s">
        <v>21630</v>
      </c>
    </row>
    <row r="6988" spans="1:1">
      <c r="A6988" s="2" t="s">
        <v>21631</v>
      </c>
    </row>
    <row r="6989" spans="1:1">
      <c r="A6989" s="2" t="s">
        <v>21635</v>
      </c>
    </row>
    <row r="6990" spans="1:1">
      <c r="A6990" s="2" t="s">
        <v>21636</v>
      </c>
    </row>
    <row r="6991" spans="1:1">
      <c r="A6991" s="2" t="s">
        <v>21637</v>
      </c>
    </row>
    <row r="6992" spans="1:1">
      <c r="A6992" s="2" t="s">
        <v>21640</v>
      </c>
    </row>
    <row r="6993" spans="1:1">
      <c r="A6993" s="2" t="s">
        <v>21642</v>
      </c>
    </row>
    <row r="6994" spans="1:1">
      <c r="A6994" s="2" t="s">
        <v>21645</v>
      </c>
    </row>
    <row r="6995" spans="1:1">
      <c r="A6995" s="2" t="s">
        <v>21653</v>
      </c>
    </row>
    <row r="6996" spans="1:1">
      <c r="A6996" s="2" t="s">
        <v>21657</v>
      </c>
    </row>
    <row r="6997" spans="1:1">
      <c r="A6997" s="2" t="s">
        <v>21661</v>
      </c>
    </row>
    <row r="6998" spans="1:1">
      <c r="A6998" s="2" t="s">
        <v>21662</v>
      </c>
    </row>
    <row r="6999" spans="1:1">
      <c r="A6999" s="2" t="s">
        <v>21664</v>
      </c>
    </row>
    <row r="7000" spans="1:1">
      <c r="A7000" s="2" t="s">
        <v>21669</v>
      </c>
    </row>
    <row r="7001" spans="1:1">
      <c r="A7001" s="2" t="s">
        <v>21670</v>
      </c>
    </row>
    <row r="7002" spans="1:1">
      <c r="A7002" s="2" t="s">
        <v>21672</v>
      </c>
    </row>
    <row r="7003" spans="1:1">
      <c r="A7003" s="2" t="s">
        <v>21673</v>
      </c>
    </row>
    <row r="7004" spans="1:1">
      <c r="A7004" s="2" t="s">
        <v>21674</v>
      </c>
    </row>
    <row r="7005" spans="1:1">
      <c r="A7005" s="2" t="s">
        <v>21675</v>
      </c>
    </row>
    <row r="7006" spans="1:1">
      <c r="A7006" s="2" t="s">
        <v>21676</v>
      </c>
    </row>
    <row r="7007" spans="1:1">
      <c r="A7007" s="2" t="s">
        <v>21678</v>
      </c>
    </row>
    <row r="7008" spans="1:1">
      <c r="A7008" s="2" t="s">
        <v>21681</v>
      </c>
    </row>
    <row r="7009" spans="1:1">
      <c r="A7009" s="2" t="s">
        <v>21682</v>
      </c>
    </row>
    <row r="7010" spans="1:1">
      <c r="A7010" s="2" t="s">
        <v>21686</v>
      </c>
    </row>
    <row r="7011" spans="1:1">
      <c r="A7011" s="2" t="s">
        <v>21687</v>
      </c>
    </row>
    <row r="7012" spans="1:1">
      <c r="A7012" s="2" t="s">
        <v>21692</v>
      </c>
    </row>
    <row r="7013" spans="1:1">
      <c r="A7013" s="2" t="s">
        <v>21694</v>
      </c>
    </row>
    <row r="7014" spans="1:1">
      <c r="A7014" s="2" t="s">
        <v>21699</v>
      </c>
    </row>
    <row r="7015" spans="1:1">
      <c r="A7015" s="2" t="s">
        <v>21711</v>
      </c>
    </row>
    <row r="7016" spans="1:1">
      <c r="A7016" s="2" t="s">
        <v>21713</v>
      </c>
    </row>
    <row r="7017" spans="1:1">
      <c r="A7017" s="2" t="s">
        <v>21714</v>
      </c>
    </row>
    <row r="7018" spans="1:1">
      <c r="A7018" s="2" t="s">
        <v>21715</v>
      </c>
    </row>
    <row r="7019" spans="1:1">
      <c r="A7019" s="2" t="s">
        <v>21717</v>
      </c>
    </row>
    <row r="7020" spans="1:1">
      <c r="A7020" s="2" t="s">
        <v>21718</v>
      </c>
    </row>
    <row r="7021" spans="1:1">
      <c r="A7021" s="2" t="s">
        <v>21724</v>
      </c>
    </row>
    <row r="7022" spans="1:1">
      <c r="A7022" s="2" t="s">
        <v>21725</v>
      </c>
    </row>
    <row r="7023" spans="1:1">
      <c r="A7023" s="2" t="s">
        <v>21739</v>
      </c>
    </row>
    <row r="7024" spans="1:1">
      <c r="A7024" s="2" t="s">
        <v>21742</v>
      </c>
    </row>
    <row r="7025" spans="1:1">
      <c r="A7025" s="2" t="s">
        <v>21746</v>
      </c>
    </row>
    <row r="7026" spans="1:1">
      <c r="A7026" s="2" t="s">
        <v>21751</v>
      </c>
    </row>
    <row r="7027" spans="1:1">
      <c r="A7027" s="2" t="s">
        <v>21752</v>
      </c>
    </row>
    <row r="7028" spans="1:1">
      <c r="A7028" s="2" t="s">
        <v>21753</v>
      </c>
    </row>
    <row r="7029" spans="1:1">
      <c r="A7029" s="2" t="s">
        <v>21754</v>
      </c>
    </row>
    <row r="7030" spans="1:1">
      <c r="A7030" s="2" t="s">
        <v>21755</v>
      </c>
    </row>
    <row r="7031" spans="1:1">
      <c r="A7031" s="2" t="s">
        <v>21760</v>
      </c>
    </row>
    <row r="7032" spans="1:1">
      <c r="A7032" s="2" t="s">
        <v>21761</v>
      </c>
    </row>
    <row r="7033" spans="1:1">
      <c r="A7033" s="2" t="s">
        <v>21762</v>
      </c>
    </row>
    <row r="7034" spans="1:1">
      <c r="A7034" s="2" t="s">
        <v>21763</v>
      </c>
    </row>
    <row r="7035" spans="1:1">
      <c r="A7035" s="2" t="s">
        <v>21769</v>
      </c>
    </row>
    <row r="7036" spans="1:1">
      <c r="A7036" s="2" t="s">
        <v>21771</v>
      </c>
    </row>
    <row r="7037" spans="1:1">
      <c r="A7037" s="2" t="s">
        <v>21778</v>
      </c>
    </row>
    <row r="7038" spans="1:1">
      <c r="A7038" s="2" t="s">
        <v>21782</v>
      </c>
    </row>
    <row r="7039" spans="1:1">
      <c r="A7039" s="2" t="s">
        <v>21784</v>
      </c>
    </row>
    <row r="7040" spans="1:1">
      <c r="A7040" s="2" t="s">
        <v>21785</v>
      </c>
    </row>
    <row r="7041" spans="1:1">
      <c r="A7041" s="2" t="s">
        <v>21786</v>
      </c>
    </row>
    <row r="7042" spans="1:1">
      <c r="A7042" s="2" t="s">
        <v>21789</v>
      </c>
    </row>
    <row r="7043" spans="1:1">
      <c r="A7043" s="2" t="s">
        <v>21794</v>
      </c>
    </row>
    <row r="7044" spans="1:1">
      <c r="A7044" s="2" t="s">
        <v>21797</v>
      </c>
    </row>
    <row r="7045" spans="1:1">
      <c r="A7045" s="2" t="s">
        <v>21813</v>
      </c>
    </row>
    <row r="7046" spans="1:1">
      <c r="A7046" s="2" t="s">
        <v>21814</v>
      </c>
    </row>
    <row r="7047" spans="1:1">
      <c r="A7047" s="2" t="s">
        <v>21817</v>
      </c>
    </row>
    <row r="7048" spans="1:1">
      <c r="A7048" s="2" t="s">
        <v>21821</v>
      </c>
    </row>
    <row r="7049" spans="1:1">
      <c r="A7049" s="2" t="s">
        <v>21823</v>
      </c>
    </row>
    <row r="7050" spans="1:1">
      <c r="A7050" s="2" t="s">
        <v>21824</v>
      </c>
    </row>
    <row r="7051" spans="1:1">
      <c r="A7051" s="2" t="s">
        <v>21825</v>
      </c>
    </row>
    <row r="7052" spans="1:1">
      <c r="A7052" s="2" t="s">
        <v>21826</v>
      </c>
    </row>
    <row r="7053" spans="1:1">
      <c r="A7053" s="2" t="s">
        <v>21828</v>
      </c>
    </row>
    <row r="7054" spans="1:1">
      <c r="A7054" s="2" t="s">
        <v>21829</v>
      </c>
    </row>
    <row r="7055" spans="1:1">
      <c r="A7055" s="2" t="s">
        <v>21836</v>
      </c>
    </row>
    <row r="7056" spans="1:1">
      <c r="A7056" s="2" t="s">
        <v>21840</v>
      </c>
    </row>
    <row r="7057" spans="1:1">
      <c r="A7057" s="2" t="s">
        <v>21841</v>
      </c>
    </row>
    <row r="7058" spans="1:1">
      <c r="A7058" s="2" t="s">
        <v>21843</v>
      </c>
    </row>
    <row r="7059" spans="1:1">
      <c r="A7059" s="2" t="s">
        <v>21848</v>
      </c>
    </row>
    <row r="7060" spans="1:1">
      <c r="A7060" s="2" t="s">
        <v>21849</v>
      </c>
    </row>
    <row r="7061" spans="1:1">
      <c r="A7061" s="2" t="s">
        <v>21850</v>
      </c>
    </row>
    <row r="7062" spans="1:1">
      <c r="A7062" s="2" t="s">
        <v>21852</v>
      </c>
    </row>
    <row r="7063" spans="1:1">
      <c r="A7063" s="2" t="s">
        <v>21859</v>
      </c>
    </row>
    <row r="7064" spans="1:1">
      <c r="A7064" s="2" t="s">
        <v>21860</v>
      </c>
    </row>
    <row r="7065" spans="1:1">
      <c r="A7065" s="2" t="s">
        <v>21862</v>
      </c>
    </row>
    <row r="7066" spans="1:1">
      <c r="A7066" s="2" t="s">
        <v>21863</v>
      </c>
    </row>
    <row r="7067" spans="1:1">
      <c r="A7067" s="2" t="s">
        <v>21870</v>
      </c>
    </row>
    <row r="7068" spans="1:1">
      <c r="A7068" s="2" t="s">
        <v>21874</v>
      </c>
    </row>
    <row r="7069" spans="1:1">
      <c r="A7069" s="2" t="s">
        <v>21884</v>
      </c>
    </row>
    <row r="7070" spans="1:1">
      <c r="A7070" s="2" t="s">
        <v>21885</v>
      </c>
    </row>
    <row r="7071" spans="1:1">
      <c r="A7071" s="2" t="s">
        <v>21887</v>
      </c>
    </row>
    <row r="7072" spans="1:1">
      <c r="A7072" s="2" t="s">
        <v>21894</v>
      </c>
    </row>
    <row r="7073" spans="1:1">
      <c r="A7073" s="2" t="s">
        <v>21895</v>
      </c>
    </row>
    <row r="7074" spans="1:1">
      <c r="A7074" s="2" t="s">
        <v>21896</v>
      </c>
    </row>
    <row r="7075" spans="1:1">
      <c r="A7075" s="2" t="s">
        <v>21909</v>
      </c>
    </row>
    <row r="7076" spans="1:1">
      <c r="A7076" s="2" t="s">
        <v>21913</v>
      </c>
    </row>
    <row r="7077" spans="1:1">
      <c r="A7077" s="2" t="s">
        <v>21914</v>
      </c>
    </row>
    <row r="7078" spans="1:1">
      <c r="A7078" s="2" t="s">
        <v>21915</v>
      </c>
    </row>
    <row r="7079" spans="1:1">
      <c r="A7079" s="2" t="s">
        <v>21924</v>
      </c>
    </row>
    <row r="7080" spans="1:1">
      <c r="A7080" s="2" t="s">
        <v>21925</v>
      </c>
    </row>
    <row r="7081" spans="1:1">
      <c r="A7081" s="2" t="s">
        <v>21927</v>
      </c>
    </row>
    <row r="7082" spans="1:1">
      <c r="A7082" s="2" t="s">
        <v>21934</v>
      </c>
    </row>
    <row r="7083" spans="1:1">
      <c r="A7083" s="2" t="s">
        <v>21937</v>
      </c>
    </row>
    <row r="7084" spans="1:1">
      <c r="A7084" s="2" t="s">
        <v>21939</v>
      </c>
    </row>
    <row r="7085" spans="1:1">
      <c r="A7085" s="2" t="s">
        <v>21945</v>
      </c>
    </row>
    <row r="7086" spans="1:1">
      <c r="A7086" s="2" t="s">
        <v>21953</v>
      </c>
    </row>
    <row r="7087" spans="1:1">
      <c r="A7087" s="2" t="s">
        <v>21954</v>
      </c>
    </row>
    <row r="7088" spans="1:1">
      <c r="A7088" s="2" t="s">
        <v>21956</v>
      </c>
    </row>
    <row r="7089" spans="1:1">
      <c r="A7089" s="2" t="s">
        <v>21958</v>
      </c>
    </row>
    <row r="7090" spans="1:1">
      <c r="A7090" s="2" t="s">
        <v>21959</v>
      </c>
    </row>
    <row r="7091" spans="1:1">
      <c r="A7091" s="2" t="s">
        <v>21960</v>
      </c>
    </row>
    <row r="7092" spans="1:1">
      <c r="A7092" s="2" t="s">
        <v>21961</v>
      </c>
    </row>
    <row r="7093" spans="1:1">
      <c r="A7093" s="2" t="s">
        <v>21965</v>
      </c>
    </row>
    <row r="7094" spans="1:1">
      <c r="A7094" s="2" t="s">
        <v>21967</v>
      </c>
    </row>
    <row r="7095" spans="1:1">
      <c r="A7095" s="2" t="s">
        <v>21969</v>
      </c>
    </row>
    <row r="7096" spans="1:1">
      <c r="A7096" s="2" t="s">
        <v>21970</v>
      </c>
    </row>
    <row r="7097" spans="1:1">
      <c r="A7097" s="2" t="s">
        <v>21972</v>
      </c>
    </row>
    <row r="7098" spans="1:1">
      <c r="A7098" s="2" t="s">
        <v>21973</v>
      </c>
    </row>
    <row r="7099" spans="1:1">
      <c r="A7099" s="2" t="s">
        <v>21974</v>
      </c>
    </row>
    <row r="7100" spans="1:1">
      <c r="A7100" s="2" t="s">
        <v>21975</v>
      </c>
    </row>
    <row r="7101" spans="1:1">
      <c r="A7101" s="2" t="s">
        <v>21976</v>
      </c>
    </row>
    <row r="7102" spans="1:1">
      <c r="A7102" s="2" t="s">
        <v>21977</v>
      </c>
    </row>
    <row r="7103" spans="1:1">
      <c r="A7103" s="2" t="s">
        <v>21980</v>
      </c>
    </row>
    <row r="7104" spans="1:1">
      <c r="A7104" s="2" t="s">
        <v>21981</v>
      </c>
    </row>
    <row r="7105" spans="1:1">
      <c r="A7105" s="2" t="s">
        <v>21983</v>
      </c>
    </row>
    <row r="7106" spans="1:1">
      <c r="A7106" s="2" t="s">
        <v>21984</v>
      </c>
    </row>
    <row r="7107" spans="1:1">
      <c r="A7107" s="2" t="s">
        <v>21985</v>
      </c>
    </row>
    <row r="7108" spans="1:1">
      <c r="A7108" s="2" t="s">
        <v>21986</v>
      </c>
    </row>
    <row r="7109" spans="1:1">
      <c r="A7109" s="2" t="s">
        <v>21987</v>
      </c>
    </row>
    <row r="7110" spans="1:1">
      <c r="A7110" s="2" t="s">
        <v>21989</v>
      </c>
    </row>
    <row r="7111" spans="1:1">
      <c r="A7111" s="2" t="s">
        <v>21990</v>
      </c>
    </row>
    <row r="7112" spans="1:1">
      <c r="A7112" s="2" t="s">
        <v>21991</v>
      </c>
    </row>
    <row r="7113" spans="1:1">
      <c r="A7113" s="2" t="s">
        <v>21993</v>
      </c>
    </row>
    <row r="7114" spans="1:1">
      <c r="A7114" s="2" t="s">
        <v>22006</v>
      </c>
    </row>
    <row r="7115" spans="1:1">
      <c r="A7115" s="2" t="s">
        <v>22012</v>
      </c>
    </row>
    <row r="7116" spans="1:1">
      <c r="A7116" s="2" t="s">
        <v>22013</v>
      </c>
    </row>
    <row r="7117" spans="1:1">
      <c r="A7117" s="2" t="s">
        <v>22016</v>
      </c>
    </row>
    <row r="7118" spans="1:1">
      <c r="A7118" s="2" t="s">
        <v>22017</v>
      </c>
    </row>
    <row r="7119" spans="1:1">
      <c r="A7119" s="2" t="s">
        <v>22024</v>
      </c>
    </row>
    <row r="7120" spans="1:1">
      <c r="A7120" s="2" t="s">
        <v>22026</v>
      </c>
    </row>
    <row r="7121" spans="1:1">
      <c r="A7121" s="2" t="s">
        <v>22027</v>
      </c>
    </row>
    <row r="7122" spans="1:1">
      <c r="A7122" s="2" t="s">
        <v>22035</v>
      </c>
    </row>
    <row r="7123" spans="1:1">
      <c r="A7123" s="2" t="s">
        <v>22039</v>
      </c>
    </row>
    <row r="7124" spans="1:1">
      <c r="A7124" s="2" t="s">
        <v>22041</v>
      </c>
    </row>
    <row r="7125" spans="1:1">
      <c r="A7125" s="2" t="s">
        <v>22042</v>
      </c>
    </row>
    <row r="7126" spans="1:1">
      <c r="A7126" s="2" t="s">
        <v>22043</v>
      </c>
    </row>
    <row r="7127" spans="1:1">
      <c r="A7127" s="2" t="s">
        <v>22044</v>
      </c>
    </row>
    <row r="7128" spans="1:1">
      <c r="A7128" s="2" t="s">
        <v>22046</v>
      </c>
    </row>
    <row r="7129" spans="1:1">
      <c r="A7129" s="2" t="s">
        <v>22047</v>
      </c>
    </row>
    <row r="7130" spans="1:1">
      <c r="A7130" s="2" t="s">
        <v>22048</v>
      </c>
    </row>
    <row r="7131" spans="1:1">
      <c r="A7131" s="2" t="s">
        <v>22057</v>
      </c>
    </row>
    <row r="7132" spans="1:1">
      <c r="A7132" s="2" t="s">
        <v>22060</v>
      </c>
    </row>
    <row r="7133" spans="1:1">
      <c r="A7133" s="2" t="s">
        <v>22061</v>
      </c>
    </row>
    <row r="7134" spans="1:1">
      <c r="A7134" s="2" t="s">
        <v>22067</v>
      </c>
    </row>
    <row r="7135" spans="1:1">
      <c r="A7135" s="2" t="s">
        <v>22070</v>
      </c>
    </row>
    <row r="7136" spans="1:1">
      <c r="A7136" s="2" t="s">
        <v>22073</v>
      </c>
    </row>
    <row r="7137" spans="1:1">
      <c r="A7137" s="2" t="s">
        <v>22075</v>
      </c>
    </row>
    <row r="7138" spans="1:1">
      <c r="A7138" s="2" t="s">
        <v>22079</v>
      </c>
    </row>
    <row r="7139" spans="1:1">
      <c r="A7139" s="2" t="s">
        <v>22081</v>
      </c>
    </row>
    <row r="7140" spans="1:1">
      <c r="A7140" s="2" t="s">
        <v>22083</v>
      </c>
    </row>
    <row r="7141" spans="1:1">
      <c r="A7141" s="2" t="s">
        <v>22084</v>
      </c>
    </row>
    <row r="7142" spans="1:1">
      <c r="A7142" s="2" t="s">
        <v>22090</v>
      </c>
    </row>
    <row r="7143" spans="1:1">
      <c r="A7143" s="2" t="s">
        <v>22091</v>
      </c>
    </row>
    <row r="7144" spans="1:1">
      <c r="A7144" s="2" t="s">
        <v>22093</v>
      </c>
    </row>
    <row r="7145" spans="1:1">
      <c r="A7145" s="2" t="s">
        <v>22096</v>
      </c>
    </row>
    <row r="7146" spans="1:1">
      <c r="A7146" s="2" t="s">
        <v>22097</v>
      </c>
    </row>
    <row r="7147" spans="1:1">
      <c r="A7147" s="2" t="s">
        <v>22098</v>
      </c>
    </row>
    <row r="7148" spans="1:1">
      <c r="A7148" s="2" t="s">
        <v>22101</v>
      </c>
    </row>
    <row r="7149" spans="1:1">
      <c r="A7149" s="2" t="s">
        <v>22102</v>
      </c>
    </row>
    <row r="7150" spans="1:1">
      <c r="A7150" s="2" t="s">
        <v>22103</v>
      </c>
    </row>
    <row r="7151" spans="1:1">
      <c r="A7151" s="2" t="s">
        <v>22104</v>
      </c>
    </row>
    <row r="7152" spans="1:1">
      <c r="A7152" s="2" t="s">
        <v>22106</v>
      </c>
    </row>
    <row r="7153" spans="1:1">
      <c r="A7153" s="2" t="s">
        <v>22121</v>
      </c>
    </row>
    <row r="7154" spans="1:1">
      <c r="A7154" s="2" t="s">
        <v>22123</v>
      </c>
    </row>
    <row r="7155" spans="1:1">
      <c r="A7155" s="2" t="s">
        <v>22124</v>
      </c>
    </row>
    <row r="7156" spans="1:1">
      <c r="A7156" s="2" t="s">
        <v>22126</v>
      </c>
    </row>
    <row r="7157" spans="1:1">
      <c r="A7157" s="2" t="s">
        <v>22136</v>
      </c>
    </row>
    <row r="7158" spans="1:1">
      <c r="A7158" s="2" t="s">
        <v>22144</v>
      </c>
    </row>
    <row r="7159" spans="1:1">
      <c r="A7159" s="2" t="s">
        <v>22145</v>
      </c>
    </row>
    <row r="7160" spans="1:1">
      <c r="A7160" s="2" t="s">
        <v>22155</v>
      </c>
    </row>
    <row r="7161" spans="1:1">
      <c r="A7161" s="2" t="s">
        <v>22158</v>
      </c>
    </row>
    <row r="7162" spans="1:1">
      <c r="A7162" s="2" t="s">
        <v>22159</v>
      </c>
    </row>
    <row r="7163" spans="1:1">
      <c r="A7163" s="2" t="s">
        <v>22162</v>
      </c>
    </row>
    <row r="7164" spans="1:1">
      <c r="A7164" s="2" t="s">
        <v>22176</v>
      </c>
    </row>
    <row r="7165" spans="1:1">
      <c r="A7165" s="2" t="s">
        <v>22177</v>
      </c>
    </row>
    <row r="7166" spans="1:1">
      <c r="A7166" s="2" t="s">
        <v>22180</v>
      </c>
    </row>
    <row r="7167" spans="1:1">
      <c r="A7167" s="2" t="s">
        <v>22181</v>
      </c>
    </row>
    <row r="7168" spans="1:1">
      <c r="A7168" s="2" t="s">
        <v>22183</v>
      </c>
    </row>
    <row r="7169" spans="1:1">
      <c r="A7169" s="2" t="s">
        <v>22191</v>
      </c>
    </row>
    <row r="7170" spans="1:1">
      <c r="A7170" s="2" t="s">
        <v>22201</v>
      </c>
    </row>
    <row r="7171" spans="1:1">
      <c r="A7171" s="2" t="s">
        <v>22212</v>
      </c>
    </row>
    <row r="7172" spans="1:1">
      <c r="A7172" s="2" t="s">
        <v>22214</v>
      </c>
    </row>
    <row r="7173" spans="1:1">
      <c r="A7173" s="2" t="s">
        <v>22215</v>
      </c>
    </row>
    <row r="7174" spans="1:1">
      <c r="A7174" s="2" t="s">
        <v>22221</v>
      </c>
    </row>
    <row r="7175" spans="1:1">
      <c r="A7175" s="2" t="s">
        <v>22231</v>
      </c>
    </row>
    <row r="7176" spans="1:1">
      <c r="A7176" s="2" t="s">
        <v>22238</v>
      </c>
    </row>
    <row r="7177" spans="1:1">
      <c r="A7177" s="2" t="s">
        <v>22240</v>
      </c>
    </row>
    <row r="7178" spans="1:1">
      <c r="A7178" s="2" t="s">
        <v>22247</v>
      </c>
    </row>
    <row r="7179" spans="1:1">
      <c r="A7179" s="2" t="s">
        <v>22266</v>
      </c>
    </row>
    <row r="7180" spans="1:1">
      <c r="A7180" s="2" t="s">
        <v>22268</v>
      </c>
    </row>
    <row r="7181" spans="1:1">
      <c r="A7181" s="2" t="s">
        <v>22272</v>
      </c>
    </row>
    <row r="7182" spans="1:1">
      <c r="A7182" s="2" t="s">
        <v>22279</v>
      </c>
    </row>
    <row r="7183" spans="1:1">
      <c r="A7183" s="2" t="s">
        <v>22284</v>
      </c>
    </row>
    <row r="7184" spans="1:1">
      <c r="A7184" s="2" t="s">
        <v>22288</v>
      </c>
    </row>
    <row r="7185" spans="1:1">
      <c r="A7185" s="2" t="s">
        <v>22292</v>
      </c>
    </row>
    <row r="7186" spans="1:1">
      <c r="A7186" s="2" t="s">
        <v>22293</v>
      </c>
    </row>
    <row r="7187" spans="1:1">
      <c r="A7187" s="2" t="s">
        <v>22295</v>
      </c>
    </row>
    <row r="7188" spans="1:1">
      <c r="A7188" s="2" t="s">
        <v>22296</v>
      </c>
    </row>
    <row r="7189" spans="1:1">
      <c r="A7189" s="2" t="s">
        <v>22299</v>
      </c>
    </row>
    <row r="7190" spans="1:1">
      <c r="A7190" s="2" t="s">
        <v>22303</v>
      </c>
    </row>
    <row r="7191" spans="1:1">
      <c r="A7191" s="2" t="s">
        <v>22306</v>
      </c>
    </row>
    <row r="7192" spans="1:1">
      <c r="A7192" s="2" t="s">
        <v>22307</v>
      </c>
    </row>
    <row r="7193" spans="1:1">
      <c r="A7193" s="2" t="s">
        <v>22313</v>
      </c>
    </row>
    <row r="7194" spans="1:1">
      <c r="A7194" s="2" t="s">
        <v>22317</v>
      </c>
    </row>
    <row r="7195" spans="1:1">
      <c r="A7195" s="2" t="s">
        <v>22319</v>
      </c>
    </row>
    <row r="7196" spans="1:1">
      <c r="A7196" s="2" t="s">
        <v>22320</v>
      </c>
    </row>
    <row r="7197" spans="1:1">
      <c r="A7197" s="2" t="s">
        <v>22322</v>
      </c>
    </row>
    <row r="7198" spans="1:1">
      <c r="A7198" s="2" t="s">
        <v>22329</v>
      </c>
    </row>
    <row r="7199" spans="1:1">
      <c r="A7199" s="2" t="s">
        <v>22333</v>
      </c>
    </row>
    <row r="7200" spans="1:1">
      <c r="A7200" s="2" t="s">
        <v>22336</v>
      </c>
    </row>
    <row r="7201" spans="1:1">
      <c r="A7201" s="2" t="s">
        <v>22338</v>
      </c>
    </row>
    <row r="7202" spans="1:1">
      <c r="A7202" s="2" t="s">
        <v>22341</v>
      </c>
    </row>
    <row r="7203" spans="1:1">
      <c r="A7203" s="2" t="s">
        <v>22346</v>
      </c>
    </row>
    <row r="7204" spans="1:1">
      <c r="A7204" s="2" t="s">
        <v>22347</v>
      </c>
    </row>
    <row r="7205" spans="1:1">
      <c r="A7205" s="2" t="s">
        <v>22349</v>
      </c>
    </row>
    <row r="7206" spans="1:1">
      <c r="A7206" s="2" t="s">
        <v>22350</v>
      </c>
    </row>
    <row r="7207" spans="1:1">
      <c r="A7207" s="2" t="s">
        <v>22352</v>
      </c>
    </row>
    <row r="7208" spans="1:1">
      <c r="A7208" s="2" t="s">
        <v>22353</v>
      </c>
    </row>
    <row r="7209" spans="1:1">
      <c r="A7209" s="2" t="s">
        <v>22354</v>
      </c>
    </row>
    <row r="7210" spans="1:1">
      <c r="A7210" s="2" t="s">
        <v>22358</v>
      </c>
    </row>
    <row r="7211" spans="1:1">
      <c r="A7211" s="2" t="s">
        <v>22359</v>
      </c>
    </row>
    <row r="7212" spans="1:1">
      <c r="A7212" s="2" t="s">
        <v>22360</v>
      </c>
    </row>
    <row r="7213" spans="1:1">
      <c r="A7213" s="2" t="s">
        <v>22361</v>
      </c>
    </row>
    <row r="7214" spans="1:1">
      <c r="A7214" s="2" t="s">
        <v>22363</v>
      </c>
    </row>
    <row r="7215" spans="1:1">
      <c r="A7215" s="2" t="s">
        <v>22364</v>
      </c>
    </row>
    <row r="7216" spans="1:1">
      <c r="A7216" s="2" t="s">
        <v>22366</v>
      </c>
    </row>
    <row r="7217" spans="1:1">
      <c r="A7217" s="2" t="s">
        <v>22367</v>
      </c>
    </row>
    <row r="7218" spans="1:1">
      <c r="A7218" s="2" t="s">
        <v>22377</v>
      </c>
    </row>
    <row r="7219" spans="1:1">
      <c r="A7219" s="2" t="s">
        <v>22378</v>
      </c>
    </row>
    <row r="7220" spans="1:1">
      <c r="A7220" s="2" t="s">
        <v>22379</v>
      </c>
    </row>
    <row r="7221" spans="1:1">
      <c r="A7221" s="2" t="s">
        <v>22380</v>
      </c>
    </row>
    <row r="7222" spans="1:1">
      <c r="A7222" s="2" t="s">
        <v>22382</v>
      </c>
    </row>
    <row r="7223" spans="1:1">
      <c r="A7223" s="2" t="s">
        <v>22384</v>
      </c>
    </row>
    <row r="7224" spans="1:1">
      <c r="A7224" s="2" t="s">
        <v>22386</v>
      </c>
    </row>
    <row r="7225" spans="1:1">
      <c r="A7225" s="2" t="s">
        <v>22387</v>
      </c>
    </row>
    <row r="7226" spans="1:1">
      <c r="A7226" s="2" t="s">
        <v>22388</v>
      </c>
    </row>
    <row r="7227" spans="1:1">
      <c r="A7227" s="2" t="s">
        <v>22392</v>
      </c>
    </row>
    <row r="7228" spans="1:1">
      <c r="A7228" s="2" t="s">
        <v>22395</v>
      </c>
    </row>
    <row r="7229" spans="1:1">
      <c r="A7229" s="2" t="s">
        <v>22397</v>
      </c>
    </row>
    <row r="7230" spans="1:1">
      <c r="A7230" s="2" t="s">
        <v>22400</v>
      </c>
    </row>
    <row r="7231" spans="1:1">
      <c r="A7231" s="2" t="s">
        <v>22401</v>
      </c>
    </row>
    <row r="7232" spans="1:1">
      <c r="A7232" s="2" t="s">
        <v>22405</v>
      </c>
    </row>
    <row r="7233" spans="1:1">
      <c r="A7233" s="2" t="s">
        <v>22420</v>
      </c>
    </row>
    <row r="7234" spans="1:1">
      <c r="A7234" s="2" t="s">
        <v>22421</v>
      </c>
    </row>
    <row r="7235" spans="1:1">
      <c r="A7235" s="2" t="s">
        <v>22422</v>
      </c>
    </row>
    <row r="7236" spans="1:1">
      <c r="A7236" s="2" t="s">
        <v>22423</v>
      </c>
    </row>
    <row r="7237" spans="1:1">
      <c r="A7237" s="2" t="s">
        <v>22427</v>
      </c>
    </row>
    <row r="7238" spans="1:1">
      <c r="A7238" s="2" t="s">
        <v>22433</v>
      </c>
    </row>
    <row r="7239" spans="1:1">
      <c r="A7239" s="2" t="s">
        <v>22435</v>
      </c>
    </row>
    <row r="7240" spans="1:1">
      <c r="A7240" s="2" t="s">
        <v>22436</v>
      </c>
    </row>
    <row r="7241" spans="1:1">
      <c r="A7241" s="2" t="s">
        <v>22450</v>
      </c>
    </row>
    <row r="7242" spans="1:1">
      <c r="A7242" s="2" t="s">
        <v>22452</v>
      </c>
    </row>
    <row r="7243" spans="1:1">
      <c r="A7243" s="2" t="s">
        <v>22453</v>
      </c>
    </row>
    <row r="7244" spans="1:1">
      <c r="A7244" s="2" t="s">
        <v>22454</v>
      </c>
    </row>
    <row r="7245" spans="1:1">
      <c r="A7245" s="2" t="s">
        <v>22466</v>
      </c>
    </row>
    <row r="7246" spans="1:1">
      <c r="A7246" s="2" t="s">
        <v>22471</v>
      </c>
    </row>
    <row r="7247" spans="1:1">
      <c r="A7247" s="2" t="s">
        <v>22472</v>
      </c>
    </row>
    <row r="7248" spans="1:1">
      <c r="A7248" s="2" t="s">
        <v>22474</v>
      </c>
    </row>
    <row r="7249" spans="1:1">
      <c r="A7249" s="2" t="s">
        <v>22475</v>
      </c>
    </row>
    <row r="7250" spans="1:1">
      <c r="A7250" s="2" t="s">
        <v>22476</v>
      </c>
    </row>
    <row r="7251" spans="1:1">
      <c r="A7251" s="2" t="s">
        <v>22478</v>
      </c>
    </row>
    <row r="7252" spans="1:1">
      <c r="A7252" s="2" t="s">
        <v>22483</v>
      </c>
    </row>
    <row r="7253" spans="1:1">
      <c r="A7253" s="2" t="s">
        <v>22484</v>
      </c>
    </row>
    <row r="7254" spans="1:1">
      <c r="A7254" s="2" t="s">
        <v>22486</v>
      </c>
    </row>
    <row r="7255" spans="1:1">
      <c r="A7255" s="2" t="s">
        <v>22487</v>
      </c>
    </row>
    <row r="7256" spans="1:1">
      <c r="A7256" s="2" t="s">
        <v>22490</v>
      </c>
    </row>
    <row r="7257" spans="1:1">
      <c r="A7257" s="2" t="s">
        <v>22492</v>
      </c>
    </row>
    <row r="7258" spans="1:1">
      <c r="A7258" s="2" t="s">
        <v>22506</v>
      </c>
    </row>
    <row r="7259" spans="1:1">
      <c r="A7259" s="2" t="s">
        <v>22510</v>
      </c>
    </row>
    <row r="7260" spans="1:1">
      <c r="A7260" s="2" t="s">
        <v>22511</v>
      </c>
    </row>
    <row r="7261" spans="1:1">
      <c r="A7261" s="2" t="s">
        <v>22515</v>
      </c>
    </row>
    <row r="7262" spans="1:1">
      <c r="A7262" s="2" t="s">
        <v>22532</v>
      </c>
    </row>
    <row r="7263" spans="1:1">
      <c r="A7263" s="2" t="s">
        <v>22533</v>
      </c>
    </row>
    <row r="7264" spans="1:1">
      <c r="A7264" s="2" t="s">
        <v>22534</v>
      </c>
    </row>
    <row r="7265" spans="1:1">
      <c r="A7265" s="2" t="s">
        <v>22546</v>
      </c>
    </row>
    <row r="7266" spans="1:1">
      <c r="A7266" s="2" t="s">
        <v>22555</v>
      </c>
    </row>
    <row r="7267" spans="1:1">
      <c r="A7267" s="2" t="s">
        <v>22560</v>
      </c>
    </row>
    <row r="7268" spans="1:1">
      <c r="A7268" s="2" t="s">
        <v>22562</v>
      </c>
    </row>
    <row r="7269" spans="1:1">
      <c r="A7269" s="2" t="s">
        <v>22568</v>
      </c>
    </row>
    <row r="7270" spans="1:1">
      <c r="A7270" s="2" t="s">
        <v>22578</v>
      </c>
    </row>
    <row r="7271" spans="1:1">
      <c r="A7271" s="2" t="s">
        <v>22582</v>
      </c>
    </row>
    <row r="7272" spans="1:1">
      <c r="A7272" s="2" t="s">
        <v>22588</v>
      </c>
    </row>
    <row r="7273" spans="1:1">
      <c r="A7273" s="2" t="s">
        <v>22599</v>
      </c>
    </row>
    <row r="7274" spans="1:1">
      <c r="A7274" s="2" t="s">
        <v>22600</v>
      </c>
    </row>
    <row r="7275" spans="1:1">
      <c r="A7275" s="2" t="s">
        <v>22601</v>
      </c>
    </row>
    <row r="7276" spans="1:1">
      <c r="A7276" s="2" t="s">
        <v>22604</v>
      </c>
    </row>
    <row r="7277" spans="1:1">
      <c r="A7277" s="2" t="s">
        <v>22605</v>
      </c>
    </row>
    <row r="7278" spans="1:1">
      <c r="A7278" s="2" t="s">
        <v>22606</v>
      </c>
    </row>
    <row r="7279" spans="1:1">
      <c r="A7279" s="2" t="s">
        <v>22608</v>
      </c>
    </row>
    <row r="7280" spans="1:1">
      <c r="A7280" s="2" t="s">
        <v>22609</v>
      </c>
    </row>
    <row r="7281" spans="1:1">
      <c r="A7281" s="2" t="s">
        <v>22611</v>
      </c>
    </row>
    <row r="7282" spans="1:1">
      <c r="A7282" s="2" t="s">
        <v>22612</v>
      </c>
    </row>
    <row r="7283" spans="1:1">
      <c r="A7283" s="2" t="s">
        <v>22613</v>
      </c>
    </row>
    <row r="7284" spans="1:1">
      <c r="A7284" s="2" t="s">
        <v>22615</v>
      </c>
    </row>
    <row r="7285" spans="1:1">
      <c r="A7285" s="2" t="s">
        <v>22626</v>
      </c>
    </row>
    <row r="7286" spans="1:1">
      <c r="A7286" s="2" t="s">
        <v>22629</v>
      </c>
    </row>
    <row r="7287" spans="1:1">
      <c r="A7287" s="2" t="s">
        <v>22630</v>
      </c>
    </row>
    <row r="7288" spans="1:1">
      <c r="A7288" s="2" t="s">
        <v>22632</v>
      </c>
    </row>
    <row r="7289" spans="1:1">
      <c r="A7289" s="2" t="s">
        <v>22633</v>
      </c>
    </row>
    <row r="7290" spans="1:1">
      <c r="A7290" s="2" t="s">
        <v>22634</v>
      </c>
    </row>
    <row r="7291" spans="1:1">
      <c r="A7291" s="2" t="s">
        <v>22635</v>
      </c>
    </row>
    <row r="7292" spans="1:1">
      <c r="A7292" s="2" t="s">
        <v>22639</v>
      </c>
    </row>
    <row r="7293" spans="1:1">
      <c r="A7293" s="2" t="s">
        <v>22642</v>
      </c>
    </row>
    <row r="7294" spans="1:1">
      <c r="A7294" s="2" t="s">
        <v>22643</v>
      </c>
    </row>
    <row r="7295" spans="1:1">
      <c r="A7295" s="2" t="s">
        <v>22645</v>
      </c>
    </row>
    <row r="7296" spans="1:1">
      <c r="A7296" s="2" t="s">
        <v>22684</v>
      </c>
    </row>
    <row r="7297" spans="1:1">
      <c r="A7297" s="2" t="s">
        <v>22688</v>
      </c>
    </row>
    <row r="7298" spans="1:1">
      <c r="A7298" s="2" t="s">
        <v>22689</v>
      </c>
    </row>
    <row r="7299" spans="1:1">
      <c r="A7299" s="2" t="s">
        <v>22692</v>
      </c>
    </row>
    <row r="7300" spans="1:1">
      <c r="A7300" s="2" t="s">
        <v>22693</v>
      </c>
    </row>
    <row r="7301" spans="1:1">
      <c r="A7301" s="2" t="s">
        <v>22695</v>
      </c>
    </row>
    <row r="7302" spans="1:1">
      <c r="A7302" s="2" t="s">
        <v>22696</v>
      </c>
    </row>
    <row r="7303" spans="1:1">
      <c r="A7303" s="2" t="s">
        <v>22699</v>
      </c>
    </row>
    <row r="7304" spans="1:1">
      <c r="A7304" s="2" t="s">
        <v>22701</v>
      </c>
    </row>
    <row r="7305" spans="1:1">
      <c r="A7305" s="2" t="s">
        <v>22704</v>
      </c>
    </row>
    <row r="7306" spans="1:1">
      <c r="A7306" s="2" t="s">
        <v>22705</v>
      </c>
    </row>
    <row r="7307" spans="1:1">
      <c r="A7307" s="2" t="s">
        <v>22706</v>
      </c>
    </row>
    <row r="7308" spans="1:1">
      <c r="A7308" s="2" t="s">
        <v>22707</v>
      </c>
    </row>
    <row r="7309" spans="1:1">
      <c r="A7309" s="2" t="s">
        <v>22711</v>
      </c>
    </row>
    <row r="7310" spans="1:1">
      <c r="A7310" s="2" t="s">
        <v>22713</v>
      </c>
    </row>
    <row r="7311" spans="1:1">
      <c r="A7311" s="2" t="s">
        <v>22715</v>
      </c>
    </row>
    <row r="7312" spans="1:1">
      <c r="A7312" s="2" t="s">
        <v>22721</v>
      </c>
    </row>
    <row r="7313" spans="1:1">
      <c r="A7313" s="2" t="s">
        <v>22722</v>
      </c>
    </row>
    <row r="7314" spans="1:1">
      <c r="A7314" s="2" t="s">
        <v>22724</v>
      </c>
    </row>
    <row r="7315" spans="1:1">
      <c r="A7315" s="2" t="s">
        <v>22726</v>
      </c>
    </row>
    <row r="7316" spans="1:1">
      <c r="A7316" s="2" t="s">
        <v>22728</v>
      </c>
    </row>
    <row r="7317" spans="1:1">
      <c r="A7317" s="2" t="s">
        <v>22737</v>
      </c>
    </row>
    <row r="7318" spans="1:1">
      <c r="A7318" s="2" t="s">
        <v>22743</v>
      </c>
    </row>
    <row r="7319" spans="1:1">
      <c r="A7319" s="2" t="s">
        <v>22744</v>
      </c>
    </row>
    <row r="7320" spans="1:1">
      <c r="A7320" s="2" t="s">
        <v>22769</v>
      </c>
    </row>
    <row r="7321" spans="1:1">
      <c r="A7321" s="2" t="s">
        <v>22770</v>
      </c>
    </row>
    <row r="7322" spans="1:1">
      <c r="A7322" s="2" t="s">
        <v>22783</v>
      </c>
    </row>
    <row r="7323" spans="1:1">
      <c r="A7323" s="2" t="s">
        <v>22794</v>
      </c>
    </row>
    <row r="7324" spans="1:1">
      <c r="A7324" s="2" t="s">
        <v>22799</v>
      </c>
    </row>
    <row r="7325" spans="1:1">
      <c r="A7325" s="2" t="s">
        <v>22808</v>
      </c>
    </row>
    <row r="7326" spans="1:1">
      <c r="A7326" s="2" t="s">
        <v>22835</v>
      </c>
    </row>
    <row r="7327" spans="1:1">
      <c r="A7327" s="2" t="s">
        <v>22836</v>
      </c>
    </row>
    <row r="7328" spans="1:1">
      <c r="A7328" s="2" t="s">
        <v>22841</v>
      </c>
    </row>
    <row r="7329" spans="1:1">
      <c r="A7329" s="2" t="s">
        <v>22849</v>
      </c>
    </row>
    <row r="7330" spans="1:1">
      <c r="A7330" s="2" t="s">
        <v>22850</v>
      </c>
    </row>
    <row r="7331" spans="1:1">
      <c r="A7331" s="2" t="s">
        <v>22851</v>
      </c>
    </row>
    <row r="7332" spans="1:1">
      <c r="A7332" s="2" t="s">
        <v>22857</v>
      </c>
    </row>
    <row r="7333" spans="1:1">
      <c r="A7333" s="2" t="s">
        <v>22858</v>
      </c>
    </row>
    <row r="7334" spans="1:1">
      <c r="A7334" s="2" t="s">
        <v>22859</v>
      </c>
    </row>
    <row r="7335" spans="1:1">
      <c r="A7335" s="2" t="s">
        <v>22862</v>
      </c>
    </row>
    <row r="7336" spans="1:1">
      <c r="A7336" s="2" t="s">
        <v>22882</v>
      </c>
    </row>
    <row r="7337" spans="1:1">
      <c r="A7337" s="2" t="s">
        <v>22885</v>
      </c>
    </row>
    <row r="7338" spans="1:1">
      <c r="A7338" s="2" t="s">
        <v>22888</v>
      </c>
    </row>
    <row r="7339" spans="1:1">
      <c r="A7339" s="2" t="s">
        <v>22890</v>
      </c>
    </row>
    <row r="7340" spans="1:1">
      <c r="A7340" s="2" t="s">
        <v>22892</v>
      </c>
    </row>
    <row r="7341" spans="1:1">
      <c r="A7341" s="2" t="s">
        <v>22894</v>
      </c>
    </row>
    <row r="7342" spans="1:1">
      <c r="A7342" s="2" t="s">
        <v>22900</v>
      </c>
    </row>
    <row r="7343" spans="1:1">
      <c r="A7343" s="2" t="s">
        <v>22904</v>
      </c>
    </row>
    <row r="7344" spans="1:1">
      <c r="A7344" s="2" t="s">
        <v>22905</v>
      </c>
    </row>
    <row r="7345" spans="1:1">
      <c r="A7345" s="2" t="s">
        <v>22907</v>
      </c>
    </row>
    <row r="7346" spans="1:1">
      <c r="A7346" s="2" t="s">
        <v>22925</v>
      </c>
    </row>
    <row r="7347" spans="1:1">
      <c r="A7347" s="2" t="s">
        <v>22926</v>
      </c>
    </row>
    <row r="7348" spans="1:1">
      <c r="A7348" s="2" t="s">
        <v>22929</v>
      </c>
    </row>
    <row r="7349" spans="1:1">
      <c r="A7349" s="2" t="s">
        <v>22933</v>
      </c>
    </row>
    <row r="7350" spans="1:1">
      <c r="A7350" s="2" t="s">
        <v>22940</v>
      </c>
    </row>
    <row r="7351" spans="1:1">
      <c r="A7351" s="2" t="s">
        <v>22944</v>
      </c>
    </row>
    <row r="7352" spans="1:1">
      <c r="A7352" s="2" t="s">
        <v>22951</v>
      </c>
    </row>
    <row r="7353" spans="1:1">
      <c r="A7353" s="2" t="s">
        <v>22953</v>
      </c>
    </row>
    <row r="7354" spans="1:1">
      <c r="A7354" s="2" t="s">
        <v>22954</v>
      </c>
    </row>
    <row r="7355" spans="1:1">
      <c r="A7355" s="2" t="s">
        <v>22956</v>
      </c>
    </row>
    <row r="7356" spans="1:1">
      <c r="A7356" s="2" t="s">
        <v>22957</v>
      </c>
    </row>
    <row r="7357" spans="1:1">
      <c r="A7357" s="2" t="s">
        <v>22958</v>
      </c>
    </row>
    <row r="7358" spans="1:1">
      <c r="A7358" s="2" t="s">
        <v>22962</v>
      </c>
    </row>
    <row r="7359" spans="1:1">
      <c r="A7359" s="2" t="s">
        <v>22964</v>
      </c>
    </row>
    <row r="7360" spans="1:1">
      <c r="A7360" s="2" t="s">
        <v>22970</v>
      </c>
    </row>
    <row r="7361" spans="1:1">
      <c r="A7361" s="2" t="s">
        <v>22976</v>
      </c>
    </row>
    <row r="7362" spans="1:1">
      <c r="A7362" s="2" t="s">
        <v>22982</v>
      </c>
    </row>
    <row r="7363" spans="1:1">
      <c r="A7363" s="2" t="s">
        <v>22988</v>
      </c>
    </row>
    <row r="7364" spans="1:1">
      <c r="A7364" s="2" t="s">
        <v>22992</v>
      </c>
    </row>
    <row r="7365" spans="1:1">
      <c r="A7365" s="2" t="s">
        <v>22993</v>
      </c>
    </row>
    <row r="7366" spans="1:1">
      <c r="A7366" s="2" t="s">
        <v>22994</v>
      </c>
    </row>
    <row r="7367" spans="1:1">
      <c r="A7367" s="2" t="s">
        <v>22996</v>
      </c>
    </row>
    <row r="7368" spans="1:1">
      <c r="A7368" s="2" t="s">
        <v>22997</v>
      </c>
    </row>
    <row r="7369" spans="1:1">
      <c r="A7369" s="2" t="s">
        <v>22998</v>
      </c>
    </row>
    <row r="7370" spans="1:1">
      <c r="A7370" s="2" t="s">
        <v>23000</v>
      </c>
    </row>
    <row r="7371" spans="1:1">
      <c r="A7371" s="2" t="s">
        <v>23007</v>
      </c>
    </row>
    <row r="7372" spans="1:1">
      <c r="A7372" s="2" t="s">
        <v>23008</v>
      </c>
    </row>
    <row r="7373" spans="1:1">
      <c r="A7373" s="2" t="s">
        <v>23009</v>
      </c>
    </row>
    <row r="7374" spans="1:1">
      <c r="A7374" s="2" t="s">
        <v>23011</v>
      </c>
    </row>
    <row r="7375" spans="1:1">
      <c r="A7375" s="2" t="s">
        <v>23013</v>
      </c>
    </row>
    <row r="7376" spans="1:1">
      <c r="A7376" s="2" t="s">
        <v>23014</v>
      </c>
    </row>
    <row r="7377" spans="1:1">
      <c r="A7377" s="2" t="s">
        <v>23015</v>
      </c>
    </row>
    <row r="7378" spans="1:1">
      <c r="A7378" s="2" t="s">
        <v>23016</v>
      </c>
    </row>
    <row r="7379" spans="1:1">
      <c r="A7379" s="2" t="s">
        <v>23020</v>
      </c>
    </row>
    <row r="7380" spans="1:1">
      <c r="A7380" s="2" t="s">
        <v>23021</v>
      </c>
    </row>
    <row r="7381" spans="1:1">
      <c r="A7381" s="2" t="s">
        <v>23022</v>
      </c>
    </row>
    <row r="7382" spans="1:1">
      <c r="A7382" s="2" t="s">
        <v>23023</v>
      </c>
    </row>
    <row r="7383" spans="1:1">
      <c r="A7383" s="2" t="s">
        <v>23029</v>
      </c>
    </row>
    <row r="7384" spans="1:1">
      <c r="A7384" s="2" t="s">
        <v>23030</v>
      </c>
    </row>
    <row r="7385" spans="1:1">
      <c r="A7385" s="2" t="s">
        <v>23031</v>
      </c>
    </row>
    <row r="7386" spans="1:1">
      <c r="A7386" s="2" t="s">
        <v>23033</v>
      </c>
    </row>
    <row r="7387" spans="1:1">
      <c r="A7387" s="2" t="s">
        <v>23034</v>
      </c>
    </row>
    <row r="7388" spans="1:1">
      <c r="A7388" s="2" t="s">
        <v>23043</v>
      </c>
    </row>
    <row r="7389" spans="1:1">
      <c r="A7389" s="2" t="s">
        <v>23044</v>
      </c>
    </row>
    <row r="7390" spans="1:1">
      <c r="A7390" s="2" t="s">
        <v>23045</v>
      </c>
    </row>
    <row r="7391" spans="1:1">
      <c r="A7391" s="2" t="s">
        <v>23046</v>
      </c>
    </row>
    <row r="7392" spans="1:1">
      <c r="A7392" s="2" t="s">
        <v>23047</v>
      </c>
    </row>
    <row r="7393" spans="1:1">
      <c r="A7393" s="2" t="s">
        <v>23089</v>
      </c>
    </row>
    <row r="7394" spans="1:1">
      <c r="A7394" s="2" t="s">
        <v>23092</v>
      </c>
    </row>
    <row r="7395" spans="1:1">
      <c r="A7395" s="2" t="s">
        <v>23103</v>
      </c>
    </row>
    <row r="7396" spans="1:1">
      <c r="A7396" s="2" t="s">
        <v>23105</v>
      </c>
    </row>
    <row r="7397" spans="1:1">
      <c r="A7397" s="2" t="s">
        <v>23107</v>
      </c>
    </row>
    <row r="7398" spans="1:1">
      <c r="A7398" s="2" t="s">
        <v>23108</v>
      </c>
    </row>
    <row r="7399" spans="1:1">
      <c r="A7399" s="2" t="s">
        <v>23109</v>
      </c>
    </row>
    <row r="7400" spans="1:1">
      <c r="A7400" s="2" t="s">
        <v>23118</v>
      </c>
    </row>
    <row r="7401" spans="1:1">
      <c r="A7401" s="2" t="s">
        <v>23119</v>
      </c>
    </row>
    <row r="7402" spans="1:1">
      <c r="A7402" s="2" t="s">
        <v>23121</v>
      </c>
    </row>
    <row r="7403" spans="1:1">
      <c r="A7403" s="2" t="s">
        <v>23122</v>
      </c>
    </row>
    <row r="7404" spans="1:1">
      <c r="A7404" s="2" t="s">
        <v>23126</v>
      </c>
    </row>
    <row r="7405" spans="1:1">
      <c r="A7405" s="2" t="s">
        <v>23136</v>
      </c>
    </row>
    <row r="7406" spans="1:1">
      <c r="A7406" s="2" t="s">
        <v>23140</v>
      </c>
    </row>
    <row r="7407" spans="1:1">
      <c r="A7407" s="2" t="s">
        <v>23143</v>
      </c>
    </row>
    <row r="7408" spans="1:1">
      <c r="A7408" s="2" t="s">
        <v>23144</v>
      </c>
    </row>
    <row r="7409" spans="1:1">
      <c r="A7409" s="2" t="s">
        <v>23149</v>
      </c>
    </row>
    <row r="7410" spans="1:1">
      <c r="A7410" s="2" t="s">
        <v>23154</v>
      </c>
    </row>
    <row r="7411" spans="1:1">
      <c r="A7411" s="2" t="s">
        <v>23159</v>
      </c>
    </row>
    <row r="7412" spans="1:1">
      <c r="A7412" s="2" t="s">
        <v>23163</v>
      </c>
    </row>
    <row r="7413" spans="1:1">
      <c r="A7413" s="2" t="s">
        <v>23181</v>
      </c>
    </row>
    <row r="7414" spans="1:1">
      <c r="A7414" s="2" t="s">
        <v>23186</v>
      </c>
    </row>
    <row r="7415" spans="1:1">
      <c r="A7415" s="2" t="s">
        <v>23191</v>
      </c>
    </row>
    <row r="7416" spans="1:1">
      <c r="A7416" s="2" t="s">
        <v>23194</v>
      </c>
    </row>
    <row r="7417" spans="1:1">
      <c r="A7417" s="2" t="s">
        <v>23196</v>
      </c>
    </row>
    <row r="7418" spans="1:1">
      <c r="A7418" s="2" t="s">
        <v>23211</v>
      </c>
    </row>
    <row r="7419" spans="1:1">
      <c r="A7419" s="2" t="s">
        <v>23221</v>
      </c>
    </row>
    <row r="7420" spans="1:1">
      <c r="A7420" s="2" t="s">
        <v>23227</v>
      </c>
    </row>
    <row r="7421" spans="1:1">
      <c r="A7421" s="2" t="s">
        <v>23231</v>
      </c>
    </row>
    <row r="7422" spans="1:1">
      <c r="A7422" s="2" t="s">
        <v>23233</v>
      </c>
    </row>
    <row r="7423" spans="1:1">
      <c r="A7423" s="2" t="s">
        <v>23234</v>
      </c>
    </row>
    <row r="7424" spans="1:1">
      <c r="A7424" s="2" t="s">
        <v>23238</v>
      </c>
    </row>
    <row r="7425" spans="1:1">
      <c r="A7425" s="2" t="s">
        <v>23245</v>
      </c>
    </row>
    <row r="7426" spans="1:1">
      <c r="A7426" s="2" t="s">
        <v>23246</v>
      </c>
    </row>
    <row r="7427" spans="1:1">
      <c r="A7427" s="2" t="s">
        <v>23247</v>
      </c>
    </row>
    <row r="7428" spans="1:1">
      <c r="A7428" s="2" t="s">
        <v>23249</v>
      </c>
    </row>
    <row r="7429" spans="1:1">
      <c r="A7429" s="2" t="s">
        <v>23257</v>
      </c>
    </row>
    <row r="7430" spans="1:1">
      <c r="A7430" s="2" t="s">
        <v>23264</v>
      </c>
    </row>
    <row r="7431" spans="1:1">
      <c r="A7431" s="2" t="s">
        <v>23265</v>
      </c>
    </row>
    <row r="7432" spans="1:1">
      <c r="A7432" s="2" t="s">
        <v>23274</v>
      </c>
    </row>
    <row r="7433" spans="1:1">
      <c r="A7433" s="2" t="s">
        <v>23275</v>
      </c>
    </row>
    <row r="7434" spans="1:1">
      <c r="A7434" s="2" t="s">
        <v>23277</v>
      </c>
    </row>
    <row r="7435" spans="1:1">
      <c r="A7435" s="2" t="s">
        <v>23278</v>
      </c>
    </row>
    <row r="7436" spans="1:1">
      <c r="A7436" s="2" t="s">
        <v>23283</v>
      </c>
    </row>
    <row r="7437" spans="1:1">
      <c r="A7437" s="2" t="s">
        <v>23286</v>
      </c>
    </row>
    <row r="7438" spans="1:1">
      <c r="A7438" s="2" t="s">
        <v>23289</v>
      </c>
    </row>
    <row r="7439" spans="1:1">
      <c r="A7439" s="2" t="s">
        <v>23295</v>
      </c>
    </row>
    <row r="7440" spans="1:1">
      <c r="A7440" s="2" t="s">
        <v>23301</v>
      </c>
    </row>
    <row r="7441" spans="1:1">
      <c r="A7441" s="2" t="s">
        <v>23302</v>
      </c>
    </row>
    <row r="7442" spans="1:1">
      <c r="A7442" s="2" t="s">
        <v>23303</v>
      </c>
    </row>
    <row r="7443" spans="1:1">
      <c r="A7443" s="2" t="s">
        <v>23306</v>
      </c>
    </row>
    <row r="7444" spans="1:1">
      <c r="A7444" s="2" t="s">
        <v>23308</v>
      </c>
    </row>
    <row r="7445" spans="1:1">
      <c r="A7445" s="2" t="s">
        <v>23309</v>
      </c>
    </row>
    <row r="7446" spans="1:1">
      <c r="A7446" s="2" t="s">
        <v>23310</v>
      </c>
    </row>
    <row r="7447" spans="1:1">
      <c r="A7447" s="2" t="s">
        <v>23314</v>
      </c>
    </row>
    <row r="7448" spans="1:1">
      <c r="A7448" s="2" t="s">
        <v>23317</v>
      </c>
    </row>
    <row r="7449" spans="1:1">
      <c r="A7449" s="2" t="s">
        <v>23320</v>
      </c>
    </row>
    <row r="7450" spans="1:1">
      <c r="A7450" s="2" t="s">
        <v>23322</v>
      </c>
    </row>
    <row r="7451" spans="1:1">
      <c r="A7451" s="2" t="s">
        <v>23325</v>
      </c>
    </row>
    <row r="7452" spans="1:1">
      <c r="A7452" s="2" t="s">
        <v>23332</v>
      </c>
    </row>
    <row r="7453" spans="1:1">
      <c r="A7453" s="2" t="s">
        <v>23333</v>
      </c>
    </row>
    <row r="7454" spans="1:1">
      <c r="A7454" s="2" t="s">
        <v>23335</v>
      </c>
    </row>
    <row r="7455" spans="1:1">
      <c r="A7455" s="2" t="s">
        <v>23340</v>
      </c>
    </row>
    <row r="7456" spans="1:1">
      <c r="A7456" s="2" t="s">
        <v>23342</v>
      </c>
    </row>
    <row r="7457" spans="1:1">
      <c r="A7457" s="2" t="s">
        <v>23344</v>
      </c>
    </row>
    <row r="7458" spans="1:1">
      <c r="A7458" s="2" t="s">
        <v>23355</v>
      </c>
    </row>
    <row r="7459" spans="1:1">
      <c r="A7459" s="2" t="s">
        <v>23364</v>
      </c>
    </row>
    <row r="7460" spans="1:1">
      <c r="A7460" s="2" t="s">
        <v>23365</v>
      </c>
    </row>
    <row r="7461" spans="1:1">
      <c r="A7461" s="2" t="s">
        <v>23370</v>
      </c>
    </row>
    <row r="7462" spans="1:1">
      <c r="A7462" s="2" t="s">
        <v>23372</v>
      </c>
    </row>
    <row r="7463" spans="1:1">
      <c r="A7463" s="2" t="s">
        <v>23378</v>
      </c>
    </row>
    <row r="7464" spans="1:1">
      <c r="A7464" s="2" t="s">
        <v>23383</v>
      </c>
    </row>
    <row r="7465" spans="1:1">
      <c r="A7465" s="2" t="s">
        <v>23385</v>
      </c>
    </row>
    <row r="7466" spans="1:1">
      <c r="A7466" s="2" t="s">
        <v>23389</v>
      </c>
    </row>
    <row r="7467" spans="1:1">
      <c r="A7467" s="2" t="s">
        <v>23401</v>
      </c>
    </row>
    <row r="7468" spans="1:1">
      <c r="A7468" s="2" t="s">
        <v>23403</v>
      </c>
    </row>
    <row r="7469" spans="1:1">
      <c r="A7469" s="2" t="s">
        <v>23405</v>
      </c>
    </row>
    <row r="7470" spans="1:1">
      <c r="A7470" s="2" t="s">
        <v>23409</v>
      </c>
    </row>
    <row r="7471" spans="1:1">
      <c r="A7471" s="2" t="s">
        <v>23410</v>
      </c>
    </row>
    <row r="7472" spans="1:1">
      <c r="A7472" s="2" t="s">
        <v>23416</v>
      </c>
    </row>
    <row r="7473" spans="1:1">
      <c r="A7473" s="2" t="s">
        <v>23425</v>
      </c>
    </row>
    <row r="7474" spans="1:1">
      <c r="A7474" s="2" t="s">
        <v>23428</v>
      </c>
    </row>
    <row r="7475" spans="1:1">
      <c r="A7475" s="2" t="s">
        <v>23429</v>
      </c>
    </row>
    <row r="7476" spans="1:1">
      <c r="A7476" s="2" t="s">
        <v>23434</v>
      </c>
    </row>
    <row r="7477" spans="1:1">
      <c r="A7477" s="2" t="s">
        <v>23435</v>
      </c>
    </row>
    <row r="7478" spans="1:1">
      <c r="A7478" s="2" t="s">
        <v>23439</v>
      </c>
    </row>
    <row r="7479" spans="1:1">
      <c r="A7479" s="2" t="s">
        <v>23440</v>
      </c>
    </row>
    <row r="7480" spans="1:1">
      <c r="A7480" s="2" t="s">
        <v>23443</v>
      </c>
    </row>
    <row r="7481" spans="1:1">
      <c r="A7481" s="2" t="s">
        <v>23444</v>
      </c>
    </row>
    <row r="7482" spans="1:1">
      <c r="A7482" s="2" t="s">
        <v>23445</v>
      </c>
    </row>
    <row r="7483" spans="1:1">
      <c r="A7483" s="2" t="s">
        <v>23448</v>
      </c>
    </row>
    <row r="7484" spans="1:1">
      <c r="A7484" s="2" t="s">
        <v>23449</v>
      </c>
    </row>
    <row r="7485" spans="1:1">
      <c r="A7485" s="2" t="s">
        <v>23450</v>
      </c>
    </row>
    <row r="7486" spans="1:1">
      <c r="A7486" s="2" t="s">
        <v>23458</v>
      </c>
    </row>
    <row r="7487" spans="1:1">
      <c r="A7487" s="2" t="s">
        <v>23459</v>
      </c>
    </row>
    <row r="7488" spans="1:1">
      <c r="A7488" s="2" t="s">
        <v>23467</v>
      </c>
    </row>
    <row r="7489" spans="1:1">
      <c r="A7489" s="2" t="s">
        <v>23468</v>
      </c>
    </row>
    <row r="7490" spans="1:1">
      <c r="A7490" s="2" t="s">
        <v>23469</v>
      </c>
    </row>
    <row r="7491" spans="1:1">
      <c r="A7491" s="2" t="s">
        <v>23470</v>
      </c>
    </row>
    <row r="7492" spans="1:1">
      <c r="A7492" s="2" t="s">
        <v>23471</v>
      </c>
    </row>
    <row r="7493" spans="1:1">
      <c r="A7493" s="2" t="s">
        <v>23472</v>
      </c>
    </row>
    <row r="7494" spans="1:1">
      <c r="A7494" s="2" t="s">
        <v>23475</v>
      </c>
    </row>
    <row r="7495" spans="1:1">
      <c r="A7495" s="2" t="s">
        <v>23476</v>
      </c>
    </row>
    <row r="7496" spans="1:1">
      <c r="A7496" s="2" t="s">
        <v>23482</v>
      </c>
    </row>
    <row r="7497" spans="1:1">
      <c r="A7497" s="2" t="s">
        <v>23492</v>
      </c>
    </row>
    <row r="7498" spans="1:1">
      <c r="A7498" s="2" t="s">
        <v>23494</v>
      </c>
    </row>
    <row r="7499" spans="1:1">
      <c r="A7499" s="2" t="s">
        <v>23495</v>
      </c>
    </row>
    <row r="7500" spans="1:1">
      <c r="A7500" s="2" t="s">
        <v>23505</v>
      </c>
    </row>
    <row r="7501" spans="1:1">
      <c r="A7501" s="2" t="s">
        <v>23508</v>
      </c>
    </row>
    <row r="7502" spans="1:1">
      <c r="A7502" s="2" t="s">
        <v>23516</v>
      </c>
    </row>
    <row r="7503" spans="1:1">
      <c r="A7503" s="2" t="s">
        <v>23519</v>
      </c>
    </row>
    <row r="7504" spans="1:1">
      <c r="A7504" s="2" t="s">
        <v>23521</v>
      </c>
    </row>
    <row r="7505" spans="1:1">
      <c r="A7505" s="2" t="s">
        <v>23527</v>
      </c>
    </row>
    <row r="7506" spans="1:1">
      <c r="A7506" s="2" t="s">
        <v>23529</v>
      </c>
    </row>
    <row r="7507" spans="1:1">
      <c r="A7507" s="2" t="s">
        <v>23531</v>
      </c>
    </row>
    <row r="7508" spans="1:1">
      <c r="A7508" s="2" t="s">
        <v>23533</v>
      </c>
    </row>
    <row r="7509" spans="1:1">
      <c r="A7509" s="2" t="s">
        <v>23535</v>
      </c>
    </row>
    <row r="7510" spans="1:1">
      <c r="A7510" s="2" t="s">
        <v>23538</v>
      </c>
    </row>
    <row r="7511" spans="1:1">
      <c r="A7511" s="2" t="s">
        <v>23539</v>
      </c>
    </row>
    <row r="7512" spans="1:1">
      <c r="A7512" s="2" t="s">
        <v>23541</v>
      </c>
    </row>
    <row r="7513" spans="1:1">
      <c r="A7513" s="2" t="s">
        <v>23542</v>
      </c>
    </row>
    <row r="7514" spans="1:1">
      <c r="A7514" s="2" t="s">
        <v>23543</v>
      </c>
    </row>
    <row r="7515" spans="1:1">
      <c r="A7515" s="2" t="s">
        <v>23571</v>
      </c>
    </row>
    <row r="7516" spans="1:1">
      <c r="A7516" s="2" t="s">
        <v>23575</v>
      </c>
    </row>
    <row r="7517" spans="1:1">
      <c r="A7517" s="2" t="s">
        <v>23577</v>
      </c>
    </row>
    <row r="7518" spans="1:1">
      <c r="A7518" s="2" t="s">
        <v>23578</v>
      </c>
    </row>
    <row r="7519" spans="1:1">
      <c r="A7519" s="2" t="s">
        <v>23587</v>
      </c>
    </row>
    <row r="7520" spans="1:1">
      <c r="A7520" s="2" t="s">
        <v>23604</v>
      </c>
    </row>
    <row r="7521" spans="1:1">
      <c r="A7521" s="2" t="s">
        <v>23623</v>
      </c>
    </row>
    <row r="7522" spans="1:1">
      <c r="A7522" s="2" t="s">
        <v>23624</v>
      </c>
    </row>
    <row r="7523" spans="1:1">
      <c r="A7523" s="2" t="s">
        <v>23627</v>
      </c>
    </row>
    <row r="7524" spans="1:1">
      <c r="A7524" s="2" t="s">
        <v>23633</v>
      </c>
    </row>
    <row r="7525" spans="1:1">
      <c r="A7525" s="2" t="s">
        <v>23637</v>
      </c>
    </row>
    <row r="7526" spans="1:1">
      <c r="A7526" s="2" t="s">
        <v>23638</v>
      </c>
    </row>
    <row r="7527" spans="1:1">
      <c r="A7527" s="2" t="s">
        <v>23642</v>
      </c>
    </row>
    <row r="7528" spans="1:1">
      <c r="A7528" s="2" t="s">
        <v>23646</v>
      </c>
    </row>
    <row r="7529" spans="1:1">
      <c r="A7529" s="2" t="s">
        <v>23651</v>
      </c>
    </row>
    <row r="7530" spans="1:1">
      <c r="A7530" s="2" t="s">
        <v>23658</v>
      </c>
    </row>
    <row r="7531" spans="1:1">
      <c r="A7531" s="2" t="s">
        <v>23668</v>
      </c>
    </row>
    <row r="7532" spans="1:1">
      <c r="A7532" s="2" t="s">
        <v>23671</v>
      </c>
    </row>
    <row r="7533" spans="1:1">
      <c r="A7533" s="2" t="s">
        <v>23673</v>
      </c>
    </row>
    <row r="7534" spans="1:1">
      <c r="A7534" s="2" t="s">
        <v>23674</v>
      </c>
    </row>
    <row r="7535" spans="1:1">
      <c r="A7535" s="2" t="s">
        <v>23684</v>
      </c>
    </row>
    <row r="7536" spans="1:1">
      <c r="A7536" s="2" t="s">
        <v>23691</v>
      </c>
    </row>
    <row r="7537" spans="1:1">
      <c r="A7537" s="2" t="s">
        <v>23699</v>
      </c>
    </row>
    <row r="7538" spans="1:1">
      <c r="A7538" s="2" t="s">
        <v>23700</v>
      </c>
    </row>
    <row r="7539" spans="1:1">
      <c r="A7539" s="2" t="s">
        <v>23706</v>
      </c>
    </row>
    <row r="7540" spans="1:1">
      <c r="A7540" s="2" t="s">
        <v>23709</v>
      </c>
    </row>
    <row r="7541" spans="1:1">
      <c r="A7541" s="2" t="s">
        <v>23727</v>
      </c>
    </row>
    <row r="7542" spans="1:1">
      <c r="A7542" s="2" t="s">
        <v>23746</v>
      </c>
    </row>
    <row r="7543" spans="1:1">
      <c r="A7543" s="2" t="s">
        <v>23747</v>
      </c>
    </row>
    <row r="7544" spans="1:1">
      <c r="A7544" s="2" t="s">
        <v>23748</v>
      </c>
    </row>
    <row r="7545" spans="1:1">
      <c r="A7545" s="2" t="s">
        <v>23753</v>
      </c>
    </row>
    <row r="7546" spans="1:1">
      <c r="A7546" s="2" t="s">
        <v>23768</v>
      </c>
    </row>
    <row r="7547" spans="1:1">
      <c r="A7547" s="2" t="s">
        <v>23777</v>
      </c>
    </row>
    <row r="7548" spans="1:1">
      <c r="A7548" s="2" t="s">
        <v>23788</v>
      </c>
    </row>
    <row r="7549" spans="1:1">
      <c r="A7549" s="2" t="s">
        <v>23801</v>
      </c>
    </row>
    <row r="7550" spans="1:1">
      <c r="A7550" s="2" t="s">
        <v>23812</v>
      </c>
    </row>
    <row r="7551" spans="1:1">
      <c r="A7551" s="2" t="s">
        <v>23817</v>
      </c>
    </row>
    <row r="7552" spans="1:1">
      <c r="A7552" s="2" t="s">
        <v>23818</v>
      </c>
    </row>
    <row r="7553" spans="1:1">
      <c r="A7553" s="2" t="s">
        <v>23822</v>
      </c>
    </row>
    <row r="7554" spans="1:1">
      <c r="A7554" s="2" t="s">
        <v>23829</v>
      </c>
    </row>
    <row r="7555" spans="1:1">
      <c r="A7555" s="2" t="s">
        <v>23840</v>
      </c>
    </row>
    <row r="7556" spans="1:1">
      <c r="A7556" s="2" t="s">
        <v>23854</v>
      </c>
    </row>
    <row r="7557" spans="1:1">
      <c r="A7557" s="2" t="s">
        <v>23859</v>
      </c>
    </row>
    <row r="7558" spans="1:1">
      <c r="A7558" s="2" t="s">
        <v>23863</v>
      </c>
    </row>
    <row r="7559" spans="1:1">
      <c r="A7559" s="2" t="s">
        <v>23868</v>
      </c>
    </row>
    <row r="7560" spans="1:1">
      <c r="A7560" s="2" t="s">
        <v>23874</v>
      </c>
    </row>
    <row r="7561" spans="1:1">
      <c r="A7561" s="2" t="s">
        <v>23876</v>
      </c>
    </row>
    <row r="7562" spans="1:1">
      <c r="A7562" s="2" t="s">
        <v>23878</v>
      </c>
    </row>
    <row r="7563" spans="1:1">
      <c r="A7563" s="2" t="s">
        <v>23879</v>
      </c>
    </row>
    <row r="7564" spans="1:1">
      <c r="A7564" s="2" t="s">
        <v>23880</v>
      </c>
    </row>
    <row r="7565" spans="1:1">
      <c r="A7565" s="2" t="s">
        <v>23882</v>
      </c>
    </row>
    <row r="7566" spans="1:1">
      <c r="A7566" s="2" t="s">
        <v>23886</v>
      </c>
    </row>
    <row r="7567" spans="1:1">
      <c r="A7567" s="2" t="s">
        <v>23887</v>
      </c>
    </row>
    <row r="7568" spans="1:1">
      <c r="A7568" s="2" t="s">
        <v>23888</v>
      </c>
    </row>
    <row r="7569" spans="1:1">
      <c r="A7569" s="2" t="s">
        <v>23890</v>
      </c>
    </row>
    <row r="7570" spans="1:1">
      <c r="A7570" s="2" t="s">
        <v>23892</v>
      </c>
    </row>
    <row r="7571" spans="1:1">
      <c r="A7571" s="2" t="s">
        <v>23898</v>
      </c>
    </row>
    <row r="7572" spans="1:1">
      <c r="A7572" s="2" t="s">
        <v>23902</v>
      </c>
    </row>
    <row r="7573" spans="1:1">
      <c r="A7573" s="2" t="s">
        <v>23903</v>
      </c>
    </row>
    <row r="7574" spans="1:1">
      <c r="A7574" s="2" t="s">
        <v>23904</v>
      </c>
    </row>
    <row r="7575" spans="1:1">
      <c r="A7575" s="2" t="s">
        <v>23907</v>
      </c>
    </row>
    <row r="7576" spans="1:1">
      <c r="A7576" s="2" t="s">
        <v>23910</v>
      </c>
    </row>
    <row r="7577" spans="1:1">
      <c r="A7577" s="2" t="s">
        <v>23912</v>
      </c>
    </row>
    <row r="7578" spans="1:1">
      <c r="A7578" s="2" t="s">
        <v>23913</v>
      </c>
    </row>
    <row r="7579" spans="1:1">
      <c r="A7579" s="2" t="s">
        <v>23919</v>
      </c>
    </row>
    <row r="7580" spans="1:1">
      <c r="A7580" s="2" t="s">
        <v>23920</v>
      </c>
    </row>
    <row r="7581" spans="1:1">
      <c r="A7581" s="2" t="s">
        <v>23923</v>
      </c>
    </row>
    <row r="7582" spans="1:1">
      <c r="A7582" s="2" t="s">
        <v>23924</v>
      </c>
    </row>
    <row r="7583" spans="1:1">
      <c r="A7583" s="2" t="s">
        <v>23925</v>
      </c>
    </row>
    <row r="7584" spans="1:1">
      <c r="A7584" s="2" t="s">
        <v>23933</v>
      </c>
    </row>
    <row r="7585" spans="1:1">
      <c r="A7585" s="2" t="s">
        <v>23935</v>
      </c>
    </row>
    <row r="7586" spans="1:1">
      <c r="A7586" s="2" t="s">
        <v>23936</v>
      </c>
    </row>
    <row r="7587" spans="1:1">
      <c r="A7587" s="2" t="s">
        <v>23939</v>
      </c>
    </row>
    <row r="7588" spans="1:1">
      <c r="A7588" s="2" t="s">
        <v>23941</v>
      </c>
    </row>
    <row r="7589" spans="1:1">
      <c r="A7589" s="2" t="s">
        <v>23944</v>
      </c>
    </row>
    <row r="7590" spans="1:1">
      <c r="A7590" s="2" t="s">
        <v>23960</v>
      </c>
    </row>
    <row r="7591" spans="1:1">
      <c r="A7591" s="2" t="s">
        <v>23962</v>
      </c>
    </row>
    <row r="7592" spans="1:1">
      <c r="A7592" s="2" t="s">
        <v>23963</v>
      </c>
    </row>
    <row r="7593" spans="1:1">
      <c r="A7593" s="2" t="s">
        <v>23966</v>
      </c>
    </row>
    <row r="7594" spans="1:1">
      <c r="A7594" s="2" t="s">
        <v>23967</v>
      </c>
    </row>
    <row r="7595" spans="1:1">
      <c r="A7595" s="2" t="s">
        <v>23971</v>
      </c>
    </row>
    <row r="7596" spans="1:1">
      <c r="A7596" s="2" t="s">
        <v>23973</v>
      </c>
    </row>
    <row r="7597" spans="1:1">
      <c r="A7597" s="2" t="s">
        <v>23981</v>
      </c>
    </row>
    <row r="7598" spans="1:1">
      <c r="A7598" s="2" t="s">
        <v>23986</v>
      </c>
    </row>
    <row r="7599" spans="1:1">
      <c r="A7599" s="2" t="s">
        <v>23987</v>
      </c>
    </row>
    <row r="7600" spans="1:1">
      <c r="A7600" s="2" t="s">
        <v>23991</v>
      </c>
    </row>
    <row r="7601" spans="1:1">
      <c r="A7601" s="2" t="s">
        <v>23992</v>
      </c>
    </row>
    <row r="7602" spans="1:1">
      <c r="A7602" s="2" t="s">
        <v>23994</v>
      </c>
    </row>
    <row r="7603" spans="1:1">
      <c r="A7603" s="2" t="s">
        <v>23995</v>
      </c>
    </row>
    <row r="7604" spans="1:1">
      <c r="A7604" s="2" t="s">
        <v>24010</v>
      </c>
    </row>
    <row r="7605" spans="1:1">
      <c r="A7605" s="2" t="s">
        <v>24014</v>
      </c>
    </row>
    <row r="7606" spans="1:1">
      <c r="A7606" s="2" t="s">
        <v>24026</v>
      </c>
    </row>
    <row r="7607" spans="1:1">
      <c r="A7607" s="2" t="s">
        <v>24028</v>
      </c>
    </row>
    <row r="7608" spans="1:1">
      <c r="A7608" s="2" t="s">
        <v>24029</v>
      </c>
    </row>
    <row r="7609" spans="1:1">
      <c r="A7609" s="2" t="s">
        <v>24031</v>
      </c>
    </row>
    <row r="7610" spans="1:1">
      <c r="A7610" s="2" t="s">
        <v>24033</v>
      </c>
    </row>
    <row r="7611" spans="1:1">
      <c r="A7611" s="2" t="s">
        <v>24037</v>
      </c>
    </row>
    <row r="7612" spans="1:1">
      <c r="A7612" s="2" t="s">
        <v>24038</v>
      </c>
    </row>
    <row r="7613" spans="1:1">
      <c r="A7613" s="2" t="s">
        <v>24041</v>
      </c>
    </row>
    <row r="7614" spans="1:1">
      <c r="A7614" s="2" t="s">
        <v>24044</v>
      </c>
    </row>
    <row r="7615" spans="1:1">
      <c r="A7615" s="2" t="s">
        <v>24045</v>
      </c>
    </row>
    <row r="7616" spans="1:1">
      <c r="A7616" s="2" t="s">
        <v>24046</v>
      </c>
    </row>
    <row r="7617" spans="1:1">
      <c r="A7617" s="2" t="s">
        <v>24049</v>
      </c>
    </row>
    <row r="7618" spans="1:1">
      <c r="A7618" s="2" t="s">
        <v>24052</v>
      </c>
    </row>
    <row r="7619" spans="1:1">
      <c r="A7619" s="2" t="s">
        <v>24054</v>
      </c>
    </row>
    <row r="7620" spans="1:1">
      <c r="A7620" s="2" t="s">
        <v>24055</v>
      </c>
    </row>
    <row r="7621" spans="1:1">
      <c r="A7621" s="2" t="s">
        <v>24056</v>
      </c>
    </row>
    <row r="7622" spans="1:1">
      <c r="A7622" s="2" t="s">
        <v>24057</v>
      </c>
    </row>
    <row r="7623" spans="1:1">
      <c r="A7623" s="2" t="s">
        <v>24058</v>
      </c>
    </row>
    <row r="7624" spans="1:1">
      <c r="A7624" s="2" t="s">
        <v>24064</v>
      </c>
    </row>
    <row r="7625" spans="1:1">
      <c r="A7625" s="2" t="s">
        <v>24065</v>
      </c>
    </row>
    <row r="7626" spans="1:1">
      <c r="A7626" s="2" t="s">
        <v>24066</v>
      </c>
    </row>
    <row r="7627" spans="1:1">
      <c r="A7627" s="2" t="s">
        <v>24067</v>
      </c>
    </row>
    <row r="7628" spans="1:1">
      <c r="A7628" s="2" t="s">
        <v>24070</v>
      </c>
    </row>
    <row r="7629" spans="1:1">
      <c r="A7629" s="2" t="s">
        <v>24071</v>
      </c>
    </row>
    <row r="7630" spans="1:1">
      <c r="A7630" s="2" t="s">
        <v>24074</v>
      </c>
    </row>
    <row r="7631" spans="1:1">
      <c r="A7631" s="2" t="s">
        <v>24075</v>
      </c>
    </row>
    <row r="7632" spans="1:1">
      <c r="A7632" s="2" t="s">
        <v>24077</v>
      </c>
    </row>
    <row r="7633" spans="1:1">
      <c r="A7633" s="2" t="s">
        <v>24079</v>
      </c>
    </row>
    <row r="7634" spans="1:1">
      <c r="A7634" s="2" t="s">
        <v>24085</v>
      </c>
    </row>
    <row r="7635" spans="1:1">
      <c r="A7635" s="2" t="s">
        <v>24093</v>
      </c>
    </row>
    <row r="7636" spans="1:1">
      <c r="A7636" s="2" t="s">
        <v>24095</v>
      </c>
    </row>
    <row r="7637" spans="1:1">
      <c r="A7637" s="2" t="s">
        <v>24097</v>
      </c>
    </row>
    <row r="7638" spans="1:1">
      <c r="A7638" s="2" t="s">
        <v>24098</v>
      </c>
    </row>
    <row r="7639" spans="1:1">
      <c r="A7639" s="2" t="s">
        <v>24101</v>
      </c>
    </row>
    <row r="7640" spans="1:1">
      <c r="A7640" s="2" t="s">
        <v>24109</v>
      </c>
    </row>
    <row r="7641" spans="1:1">
      <c r="A7641" s="2" t="s">
        <v>24113</v>
      </c>
    </row>
    <row r="7642" spans="1:1">
      <c r="A7642" s="2" t="s">
        <v>24120</v>
      </c>
    </row>
    <row r="7643" spans="1:1">
      <c r="A7643" s="2" t="s">
        <v>24125</v>
      </c>
    </row>
    <row r="7644" spans="1:1">
      <c r="A7644" s="2" t="s">
        <v>24131</v>
      </c>
    </row>
    <row r="7645" spans="1:1">
      <c r="A7645" s="2" t="s">
        <v>24133</v>
      </c>
    </row>
    <row r="7646" spans="1:1">
      <c r="A7646" s="2" t="s">
        <v>24139</v>
      </c>
    </row>
    <row r="7647" spans="1:1">
      <c r="A7647" s="2" t="s">
        <v>24140</v>
      </c>
    </row>
    <row r="7648" spans="1:1">
      <c r="A7648" s="2" t="s">
        <v>24145</v>
      </c>
    </row>
    <row r="7649" spans="1:1">
      <c r="A7649" s="2" t="s">
        <v>24147</v>
      </c>
    </row>
    <row r="7650" spans="1:1">
      <c r="A7650" s="2" t="s">
        <v>24155</v>
      </c>
    </row>
    <row r="7651" spans="1:1">
      <c r="A7651" s="2" t="s">
        <v>24187</v>
      </c>
    </row>
    <row r="7652" spans="1:1">
      <c r="A7652" s="2" t="s">
        <v>24188</v>
      </c>
    </row>
    <row r="7653" spans="1:1">
      <c r="A7653" s="2" t="s">
        <v>24189</v>
      </c>
    </row>
    <row r="7654" spans="1:1">
      <c r="A7654" s="2" t="s">
        <v>24195</v>
      </c>
    </row>
    <row r="7655" spans="1:1">
      <c r="A7655" s="2" t="s">
        <v>24196</v>
      </c>
    </row>
    <row r="7656" spans="1:1">
      <c r="A7656" s="2" t="s">
        <v>24209</v>
      </c>
    </row>
    <row r="7657" spans="1:1">
      <c r="A7657" s="2" t="s">
        <v>24212</v>
      </c>
    </row>
    <row r="7658" spans="1:1">
      <c r="A7658" s="2" t="s">
        <v>24215</v>
      </c>
    </row>
    <row r="7659" spans="1:1">
      <c r="A7659" s="2" t="s">
        <v>24235</v>
      </c>
    </row>
    <row r="7660" spans="1:1">
      <c r="A7660" s="2" t="s">
        <v>24239</v>
      </c>
    </row>
    <row r="7661" spans="1:1">
      <c r="A7661" s="2" t="s">
        <v>24244</v>
      </c>
    </row>
    <row r="7662" spans="1:1">
      <c r="A7662" s="2" t="s">
        <v>24248</v>
      </c>
    </row>
    <row r="7663" spans="1:1">
      <c r="A7663" s="2" t="s">
        <v>24249</v>
      </c>
    </row>
    <row r="7664" spans="1:1">
      <c r="A7664" s="2" t="s">
        <v>24250</v>
      </c>
    </row>
    <row r="7665" spans="1:1">
      <c r="A7665" s="2" t="s">
        <v>24258</v>
      </c>
    </row>
    <row r="7666" spans="1:1">
      <c r="A7666" s="2" t="s">
        <v>24262</v>
      </c>
    </row>
    <row r="7667" spans="1:1">
      <c r="A7667" s="2" t="s">
        <v>24267</v>
      </c>
    </row>
    <row r="7668" spans="1:1">
      <c r="A7668" s="2" t="s">
        <v>24275</v>
      </c>
    </row>
    <row r="7669" spans="1:1">
      <c r="A7669" s="2" t="s">
        <v>24281</v>
      </c>
    </row>
    <row r="7670" spans="1:1">
      <c r="A7670" s="2" t="s">
        <v>24289</v>
      </c>
    </row>
    <row r="7671" spans="1:1">
      <c r="A7671" s="2" t="s">
        <v>24304</v>
      </c>
    </row>
    <row r="7672" spans="1:1">
      <c r="A7672" s="2" t="s">
        <v>24306</v>
      </c>
    </row>
    <row r="7673" spans="1:1">
      <c r="A7673" s="2" t="s">
        <v>24307</v>
      </c>
    </row>
    <row r="7674" spans="1:1">
      <c r="A7674" s="2" t="s">
        <v>24308</v>
      </c>
    </row>
    <row r="7675" spans="1:1">
      <c r="A7675" s="2" t="s">
        <v>24310</v>
      </c>
    </row>
    <row r="7676" spans="1:1">
      <c r="A7676" s="2" t="s">
        <v>24311</v>
      </c>
    </row>
    <row r="7677" spans="1:1">
      <c r="A7677" s="2" t="s">
        <v>24315</v>
      </c>
    </row>
    <row r="7678" spans="1:1">
      <c r="A7678" s="2" t="s">
        <v>24316</v>
      </c>
    </row>
    <row r="7679" spans="1:1">
      <c r="A7679" s="2" t="s">
        <v>24317</v>
      </c>
    </row>
    <row r="7680" spans="1:1">
      <c r="A7680" s="2" t="s">
        <v>24349</v>
      </c>
    </row>
    <row r="7681" spans="1:1">
      <c r="A7681" s="2" t="s">
        <v>24353</v>
      </c>
    </row>
    <row r="7682" spans="1:1">
      <c r="A7682" s="2" t="s">
        <v>24357</v>
      </c>
    </row>
    <row r="7683" spans="1:1">
      <c r="A7683" s="2" t="s">
        <v>24358</v>
      </c>
    </row>
    <row r="7684" spans="1:1">
      <c r="A7684" s="2" t="s">
        <v>24362</v>
      </c>
    </row>
    <row r="7685" spans="1:1">
      <c r="A7685" s="2" t="s">
        <v>24387</v>
      </c>
    </row>
    <row r="7686" spans="1:1">
      <c r="A7686" s="2" t="s">
        <v>24388</v>
      </c>
    </row>
    <row r="7687" spans="1:1">
      <c r="A7687" s="2" t="s">
        <v>24415</v>
      </c>
    </row>
    <row r="7688" spans="1:1">
      <c r="A7688" s="2" t="s">
        <v>24420</v>
      </c>
    </row>
    <row r="7689" spans="1:1">
      <c r="A7689" s="2" t="s">
        <v>24421</v>
      </c>
    </row>
    <row r="7690" spans="1:1">
      <c r="A7690" s="2" t="s">
        <v>24422</v>
      </c>
    </row>
    <row r="7691" spans="1:1">
      <c r="A7691" s="2" t="s">
        <v>24429</v>
      </c>
    </row>
    <row r="7692" spans="1:1">
      <c r="A7692" s="2" t="s">
        <v>24431</v>
      </c>
    </row>
    <row r="7693" spans="1:1">
      <c r="A7693" s="2" t="s">
        <v>24432</v>
      </c>
    </row>
    <row r="7694" spans="1:1">
      <c r="A7694" s="2" t="s">
        <v>24433</v>
      </c>
    </row>
    <row r="7695" spans="1:1">
      <c r="A7695" s="2" t="s">
        <v>24438</v>
      </c>
    </row>
    <row r="7696" spans="1:1">
      <c r="A7696" s="2" t="s">
        <v>24439</v>
      </c>
    </row>
    <row r="7697" spans="1:1">
      <c r="A7697" s="2" t="s">
        <v>24440</v>
      </c>
    </row>
    <row r="7698" spans="1:1">
      <c r="A7698" s="2" t="s">
        <v>24441</v>
      </c>
    </row>
    <row r="7699" spans="1:1">
      <c r="A7699" s="2" t="s">
        <v>24443</v>
      </c>
    </row>
    <row r="7700" spans="1:1">
      <c r="A7700" s="2" t="s">
        <v>24447</v>
      </c>
    </row>
    <row r="7701" spans="1:1">
      <c r="A7701" s="2" t="s">
        <v>24449</v>
      </c>
    </row>
    <row r="7702" spans="1:1">
      <c r="A7702" s="2" t="s">
        <v>24451</v>
      </c>
    </row>
    <row r="7703" spans="1:1">
      <c r="A7703" s="2" t="s">
        <v>24475</v>
      </c>
    </row>
    <row r="7704" spans="1:1">
      <c r="A7704" s="2" t="s">
        <v>24476</v>
      </c>
    </row>
    <row r="7705" spans="1:1">
      <c r="A7705" s="2" t="s">
        <v>24482</v>
      </c>
    </row>
    <row r="7706" spans="1:1">
      <c r="A7706" s="2" t="s">
        <v>24484</v>
      </c>
    </row>
    <row r="7707" spans="1:1">
      <c r="A7707" s="2" t="s">
        <v>24485</v>
      </c>
    </row>
    <row r="7708" spans="1:1">
      <c r="A7708" s="2" t="s">
        <v>24487</v>
      </c>
    </row>
    <row r="7709" spans="1:1">
      <c r="A7709" s="2" t="s">
        <v>24490</v>
      </c>
    </row>
    <row r="7710" spans="1:1">
      <c r="A7710" s="2" t="s">
        <v>24504</v>
      </c>
    </row>
    <row r="7711" spans="1:1">
      <c r="A7711" s="2" t="s">
        <v>24507</v>
      </c>
    </row>
    <row r="7712" spans="1:1">
      <c r="A7712" s="2" t="s">
        <v>24509</v>
      </c>
    </row>
    <row r="7713" spans="1:1">
      <c r="A7713" s="2" t="s">
        <v>24512</v>
      </c>
    </row>
    <row r="7714" spans="1:1">
      <c r="A7714" s="2" t="s">
        <v>24525</v>
      </c>
    </row>
    <row r="7715" spans="1:1">
      <c r="A7715" s="2" t="s">
        <v>24526</v>
      </c>
    </row>
    <row r="7716" spans="1:1">
      <c r="A7716" s="2" t="s">
        <v>24528</v>
      </c>
    </row>
    <row r="7717" spans="1:1">
      <c r="A7717" s="2" t="s">
        <v>24532</v>
      </c>
    </row>
    <row r="7718" spans="1:1">
      <c r="A7718" s="2" t="s">
        <v>24534</v>
      </c>
    </row>
    <row r="7719" spans="1:1">
      <c r="A7719" s="2" t="s">
        <v>24535</v>
      </c>
    </row>
    <row r="7720" spans="1:1">
      <c r="A7720" s="2" t="s">
        <v>24539</v>
      </c>
    </row>
    <row r="7721" spans="1:1">
      <c r="A7721" s="2" t="s">
        <v>24541</v>
      </c>
    </row>
    <row r="7722" spans="1:1">
      <c r="A7722" s="2" t="s">
        <v>24542</v>
      </c>
    </row>
    <row r="7723" spans="1:1">
      <c r="A7723" s="2" t="s">
        <v>24543</v>
      </c>
    </row>
    <row r="7724" spans="1:1">
      <c r="A7724" s="2" t="s">
        <v>24545</v>
      </c>
    </row>
    <row r="7725" spans="1:1">
      <c r="A7725" s="2" t="s">
        <v>24563</v>
      </c>
    </row>
    <row r="7726" spans="1:1">
      <c r="A7726" s="2" t="s">
        <v>24574</v>
      </c>
    </row>
    <row r="7727" spans="1:1">
      <c r="A7727" s="2" t="s">
        <v>24576</v>
      </c>
    </row>
    <row r="7728" spans="1:1">
      <c r="A7728" s="2" t="s">
        <v>24577</v>
      </c>
    </row>
    <row r="7729" spans="1:1">
      <c r="A7729" s="2" t="s">
        <v>24584</v>
      </c>
    </row>
    <row r="7730" spans="1:1">
      <c r="A7730" s="2" t="s">
        <v>24588</v>
      </c>
    </row>
    <row r="7731" spans="1:1">
      <c r="A7731" s="2" t="s">
        <v>24592</v>
      </c>
    </row>
    <row r="7732" spans="1:1">
      <c r="A7732" s="2" t="s">
        <v>24593</v>
      </c>
    </row>
    <row r="7733" spans="1:1">
      <c r="A7733" s="2" t="s">
        <v>24598</v>
      </c>
    </row>
    <row r="7734" spans="1:1">
      <c r="A7734" s="2" t="s">
        <v>24602</v>
      </c>
    </row>
    <row r="7735" spans="1:1">
      <c r="A7735" s="2" t="s">
        <v>24607</v>
      </c>
    </row>
    <row r="7736" spans="1:1">
      <c r="A7736" s="2" t="s">
        <v>24612</v>
      </c>
    </row>
    <row r="7737" spans="1:1">
      <c r="A7737" s="2" t="s">
        <v>24613</v>
      </c>
    </row>
    <row r="7738" spans="1:1">
      <c r="A7738" s="2" t="s">
        <v>24615</v>
      </c>
    </row>
    <row r="7739" spans="1:1">
      <c r="A7739" s="2" t="s">
        <v>24616</v>
      </c>
    </row>
    <row r="7740" spans="1:1">
      <c r="A7740" s="2" t="s">
        <v>24625</v>
      </c>
    </row>
    <row r="7741" spans="1:1">
      <c r="A7741" s="2" t="s">
        <v>24627</v>
      </c>
    </row>
    <row r="7742" spans="1:1">
      <c r="A7742" s="2" t="s">
        <v>24628</v>
      </c>
    </row>
    <row r="7743" spans="1:1">
      <c r="A7743" s="2" t="s">
        <v>24633</v>
      </c>
    </row>
    <row r="7744" spans="1:1">
      <c r="A7744" s="2" t="s">
        <v>24634</v>
      </c>
    </row>
    <row r="7745" spans="1:1">
      <c r="A7745" s="2" t="s">
        <v>24640</v>
      </c>
    </row>
    <row r="7746" spans="1:1">
      <c r="A7746" s="2" t="s">
        <v>24645</v>
      </c>
    </row>
    <row r="7747" spans="1:1">
      <c r="A7747" s="2" t="s">
        <v>24647</v>
      </c>
    </row>
    <row r="7748" spans="1:1">
      <c r="A7748" s="2" t="s">
        <v>24648</v>
      </c>
    </row>
    <row r="7749" spans="1:1">
      <c r="A7749" s="2" t="s">
        <v>24652</v>
      </c>
    </row>
    <row r="7750" spans="1:1">
      <c r="A7750" s="2" t="s">
        <v>24653</v>
      </c>
    </row>
    <row r="7751" spans="1:1">
      <c r="A7751" s="2" t="s">
        <v>24656</v>
      </c>
    </row>
    <row r="7752" spans="1:1">
      <c r="A7752" s="2" t="s">
        <v>24658</v>
      </c>
    </row>
    <row r="7753" spans="1:1">
      <c r="A7753" s="2" t="s">
        <v>24664</v>
      </c>
    </row>
    <row r="7754" spans="1:1">
      <c r="A7754" s="2" t="s">
        <v>24665</v>
      </c>
    </row>
    <row r="7755" spans="1:1">
      <c r="A7755" s="2" t="s">
        <v>24668</v>
      </c>
    </row>
    <row r="7756" spans="1:1">
      <c r="A7756" s="2" t="s">
        <v>24670</v>
      </c>
    </row>
    <row r="7757" spans="1:1">
      <c r="A7757" s="2" t="s">
        <v>24673</v>
      </c>
    </row>
    <row r="7758" spans="1:1">
      <c r="A7758" s="2" t="s">
        <v>24675</v>
      </c>
    </row>
    <row r="7759" spans="1:1">
      <c r="A7759" s="2" t="s">
        <v>24677</v>
      </c>
    </row>
    <row r="7760" spans="1:1">
      <c r="A7760" s="2" t="s">
        <v>24679</v>
      </c>
    </row>
    <row r="7761" spans="1:1">
      <c r="A7761" s="2" t="s">
        <v>24681</v>
      </c>
    </row>
    <row r="7762" spans="1:1">
      <c r="A7762" s="2" t="s">
        <v>24684</v>
      </c>
    </row>
    <row r="7763" spans="1:1">
      <c r="A7763" s="2" t="s">
        <v>24686</v>
      </c>
    </row>
    <row r="7764" spans="1:1">
      <c r="A7764" s="2" t="s">
        <v>24687</v>
      </c>
    </row>
    <row r="7765" spans="1:1">
      <c r="A7765" s="2" t="s">
        <v>24688</v>
      </c>
    </row>
    <row r="7766" spans="1:1">
      <c r="A7766" s="2" t="s">
        <v>24691</v>
      </c>
    </row>
    <row r="7767" spans="1:1">
      <c r="A7767" s="2" t="s">
        <v>24693</v>
      </c>
    </row>
    <row r="7768" spans="1:1">
      <c r="A7768" s="2" t="s">
        <v>24694</v>
      </c>
    </row>
    <row r="7769" spans="1:1">
      <c r="A7769" s="2" t="s">
        <v>24695</v>
      </c>
    </row>
    <row r="7770" spans="1:1">
      <c r="A7770" s="2" t="s">
        <v>24696</v>
      </c>
    </row>
    <row r="7771" spans="1:1">
      <c r="A7771" s="2" t="s">
        <v>24701</v>
      </c>
    </row>
    <row r="7772" spans="1:1">
      <c r="A7772" s="2" t="s">
        <v>24704</v>
      </c>
    </row>
    <row r="7773" spans="1:1">
      <c r="A7773" s="2" t="s">
        <v>24709</v>
      </c>
    </row>
    <row r="7774" spans="1:1">
      <c r="A7774" s="2" t="s">
        <v>24712</v>
      </c>
    </row>
    <row r="7775" spans="1:1">
      <c r="A7775" s="2" t="s">
        <v>24715</v>
      </c>
    </row>
    <row r="7776" spans="1:1">
      <c r="A7776" s="2" t="s">
        <v>24719</v>
      </c>
    </row>
    <row r="7777" spans="1:1">
      <c r="A7777" s="2" t="s">
        <v>24720</v>
      </c>
    </row>
    <row r="7778" spans="1:1">
      <c r="A7778" s="2" t="s">
        <v>24724</v>
      </c>
    </row>
    <row r="7779" spans="1:1">
      <c r="A7779" s="2" t="s">
        <v>24725</v>
      </c>
    </row>
    <row r="7780" spans="1:1">
      <c r="A7780" s="2" t="s">
        <v>24727</v>
      </c>
    </row>
    <row r="7781" spans="1:1">
      <c r="A7781" s="2" t="s">
        <v>24728</v>
      </c>
    </row>
    <row r="7782" spans="1:1">
      <c r="A7782" s="2" t="s">
        <v>24730</v>
      </c>
    </row>
    <row r="7783" spans="1:1">
      <c r="A7783" s="2" t="s">
        <v>24732</v>
      </c>
    </row>
    <row r="7784" spans="1:1">
      <c r="A7784" s="2" t="s">
        <v>24738</v>
      </c>
    </row>
    <row r="7785" spans="1:1">
      <c r="A7785" s="2" t="s">
        <v>24748</v>
      </c>
    </row>
    <row r="7786" spans="1:1">
      <c r="A7786" s="2" t="s">
        <v>24750</v>
      </c>
    </row>
    <row r="7787" spans="1:1">
      <c r="A7787" s="2" t="s">
        <v>24752</v>
      </c>
    </row>
    <row r="7788" spans="1:1">
      <c r="A7788" s="2" t="s">
        <v>24753</v>
      </c>
    </row>
    <row r="7789" spans="1:1">
      <c r="A7789" s="2" t="s">
        <v>24754</v>
      </c>
    </row>
    <row r="7790" spans="1:1">
      <c r="A7790" s="2" t="s">
        <v>24755</v>
      </c>
    </row>
    <row r="7791" spans="1:1">
      <c r="A7791" s="2" t="s">
        <v>24756</v>
      </c>
    </row>
    <row r="7792" spans="1:1">
      <c r="A7792" s="2" t="s">
        <v>24757</v>
      </c>
    </row>
    <row r="7793" spans="1:1">
      <c r="A7793" s="2" t="s">
        <v>24759</v>
      </c>
    </row>
    <row r="7794" spans="1:1">
      <c r="A7794" s="2" t="s">
        <v>24760</v>
      </c>
    </row>
    <row r="7795" spans="1:1">
      <c r="A7795" s="2" t="s">
        <v>24764</v>
      </c>
    </row>
    <row r="7796" spans="1:1">
      <c r="A7796" s="2" t="s">
        <v>24765</v>
      </c>
    </row>
    <row r="7797" spans="1:1">
      <c r="A7797" s="2" t="s">
        <v>24766</v>
      </c>
    </row>
    <row r="7798" spans="1:1">
      <c r="A7798" s="2" t="s">
        <v>24767</v>
      </c>
    </row>
    <row r="7799" spans="1:1">
      <c r="A7799" s="2" t="s">
        <v>24768</v>
      </c>
    </row>
    <row r="7800" spans="1:1">
      <c r="A7800" s="2" t="s">
        <v>24769</v>
      </c>
    </row>
    <row r="7801" spans="1:1">
      <c r="A7801" s="2" t="s">
        <v>24773</v>
      </c>
    </row>
    <row r="7802" spans="1:1">
      <c r="A7802" s="2" t="s">
        <v>24776</v>
      </c>
    </row>
    <row r="7803" spans="1:1">
      <c r="A7803" s="2" t="s">
        <v>24778</v>
      </c>
    </row>
    <row r="7804" spans="1:1">
      <c r="A7804" s="2" t="s">
        <v>24780</v>
      </c>
    </row>
    <row r="7805" spans="1:1">
      <c r="A7805" s="2" t="s">
        <v>24781</v>
      </c>
    </row>
    <row r="7806" spans="1:1">
      <c r="A7806" s="2" t="s">
        <v>24782</v>
      </c>
    </row>
    <row r="7807" spans="1:1">
      <c r="A7807" s="2" t="s">
        <v>24783</v>
      </c>
    </row>
    <row r="7808" spans="1:1">
      <c r="A7808" s="2" t="s">
        <v>24786</v>
      </c>
    </row>
    <row r="7809" spans="1:1">
      <c r="A7809" s="2" t="s">
        <v>24790</v>
      </c>
    </row>
    <row r="7810" spans="1:1">
      <c r="A7810" s="2" t="s">
        <v>24792</v>
      </c>
    </row>
    <row r="7811" spans="1:1">
      <c r="A7811" s="2" t="s">
        <v>24794</v>
      </c>
    </row>
    <row r="7812" spans="1:1">
      <c r="A7812" s="2" t="s">
        <v>24796</v>
      </c>
    </row>
    <row r="7813" spans="1:1">
      <c r="A7813" s="2" t="s">
        <v>24799</v>
      </c>
    </row>
    <row r="7814" spans="1:1">
      <c r="A7814" s="2" t="s">
        <v>24800</v>
      </c>
    </row>
    <row r="7815" spans="1:1">
      <c r="A7815" s="2" t="s">
        <v>24801</v>
      </c>
    </row>
    <row r="7816" spans="1:1">
      <c r="A7816" s="2" t="s">
        <v>24803</v>
      </c>
    </row>
    <row r="7817" spans="1:1">
      <c r="A7817" s="2" t="s">
        <v>24813</v>
      </c>
    </row>
    <row r="7818" spans="1:1">
      <c r="A7818" s="2" t="s">
        <v>24820</v>
      </c>
    </row>
    <row r="7819" spans="1:1">
      <c r="A7819" s="2" t="s">
        <v>24829</v>
      </c>
    </row>
    <row r="7820" spans="1:1">
      <c r="A7820" s="2" t="s">
        <v>24839</v>
      </c>
    </row>
    <row r="7821" spans="1:1">
      <c r="A7821" s="2" t="s">
        <v>24840</v>
      </c>
    </row>
    <row r="7822" spans="1:1">
      <c r="A7822" s="2" t="s">
        <v>24842</v>
      </c>
    </row>
    <row r="7823" spans="1:1">
      <c r="A7823" s="2" t="s">
        <v>24843</v>
      </c>
    </row>
    <row r="7824" spans="1:1">
      <c r="A7824" s="2" t="s">
        <v>24847</v>
      </c>
    </row>
    <row r="7825" spans="1:1">
      <c r="A7825" s="2" t="s">
        <v>24851</v>
      </c>
    </row>
    <row r="7826" spans="1:1">
      <c r="A7826" s="2" t="s">
        <v>24852</v>
      </c>
    </row>
    <row r="7827" spans="1:1">
      <c r="A7827" s="2" t="s">
        <v>24855</v>
      </c>
    </row>
    <row r="7828" spans="1:1">
      <c r="A7828" s="2" t="s">
        <v>24856</v>
      </c>
    </row>
    <row r="7829" spans="1:1">
      <c r="A7829" s="2" t="s">
        <v>24857</v>
      </c>
    </row>
    <row r="7830" spans="1:1">
      <c r="A7830" s="2" t="s">
        <v>24860</v>
      </c>
    </row>
    <row r="7831" spans="1:1">
      <c r="A7831" s="2" t="s">
        <v>24864</v>
      </c>
    </row>
    <row r="7832" spans="1:1">
      <c r="A7832" s="2" t="s">
        <v>24866</v>
      </c>
    </row>
    <row r="7833" spans="1:1">
      <c r="A7833" s="2" t="s">
        <v>24867</v>
      </c>
    </row>
    <row r="7834" spans="1:1">
      <c r="A7834" s="2" t="s">
        <v>24869</v>
      </c>
    </row>
    <row r="7835" spans="1:1">
      <c r="A7835" s="2" t="s">
        <v>24882</v>
      </c>
    </row>
    <row r="7836" spans="1:1">
      <c r="A7836" s="2" t="s">
        <v>24893</v>
      </c>
    </row>
    <row r="7837" spans="1:1">
      <c r="A7837" s="2" t="s">
        <v>24895</v>
      </c>
    </row>
    <row r="7838" spans="1:1">
      <c r="A7838" s="2" t="s">
        <v>24897</v>
      </c>
    </row>
    <row r="7839" spans="1:1">
      <c r="A7839" s="2" t="s">
        <v>24898</v>
      </c>
    </row>
    <row r="7840" spans="1:1">
      <c r="A7840" s="2" t="s">
        <v>24899</v>
      </c>
    </row>
    <row r="7841" spans="1:1">
      <c r="A7841" s="2" t="s">
        <v>24900</v>
      </c>
    </row>
    <row r="7842" spans="1:1">
      <c r="A7842" s="2" t="s">
        <v>24902</v>
      </c>
    </row>
    <row r="7843" spans="1:1">
      <c r="A7843" s="2" t="s">
        <v>24909</v>
      </c>
    </row>
    <row r="7844" spans="1:1">
      <c r="A7844" s="2" t="s">
        <v>24910</v>
      </c>
    </row>
    <row r="7845" spans="1:1">
      <c r="A7845" s="2" t="s">
        <v>24925</v>
      </c>
    </row>
    <row r="7846" spans="1:1">
      <c r="A7846" s="2" t="s">
        <v>24934</v>
      </c>
    </row>
    <row r="7847" spans="1:1">
      <c r="A7847" s="2" t="s">
        <v>24935</v>
      </c>
    </row>
    <row r="7848" spans="1:1">
      <c r="A7848" s="2" t="s">
        <v>24936</v>
      </c>
    </row>
    <row r="7849" spans="1:1">
      <c r="A7849" s="2" t="s">
        <v>24939</v>
      </c>
    </row>
    <row r="7850" spans="1:1">
      <c r="A7850" s="2" t="s">
        <v>24945</v>
      </c>
    </row>
    <row r="7851" spans="1:1">
      <c r="A7851" s="2" t="s">
        <v>24947</v>
      </c>
    </row>
    <row r="7852" spans="1:1">
      <c r="A7852" s="2" t="s">
        <v>24948</v>
      </c>
    </row>
    <row r="7853" spans="1:1">
      <c r="A7853" s="2" t="s">
        <v>24949</v>
      </c>
    </row>
    <row r="7854" spans="1:1">
      <c r="A7854" s="2" t="s">
        <v>24950</v>
      </c>
    </row>
    <row r="7855" spans="1:1">
      <c r="A7855" s="2" t="s">
        <v>24951</v>
      </c>
    </row>
    <row r="7856" spans="1:1">
      <c r="A7856" s="2" t="s">
        <v>24953</v>
      </c>
    </row>
    <row r="7857" spans="1:1">
      <c r="A7857" s="2" t="s">
        <v>24954</v>
      </c>
    </row>
    <row r="7858" spans="1:1">
      <c r="A7858" s="2" t="s">
        <v>24955</v>
      </c>
    </row>
    <row r="7859" spans="1:1">
      <c r="A7859" s="2" t="s">
        <v>24956</v>
      </c>
    </row>
    <row r="7860" spans="1:1">
      <c r="A7860" s="2" t="s">
        <v>24957</v>
      </c>
    </row>
    <row r="7861" spans="1:1">
      <c r="A7861" s="2" t="s">
        <v>24958</v>
      </c>
    </row>
    <row r="7862" spans="1:1">
      <c r="A7862" s="2" t="s">
        <v>24959</v>
      </c>
    </row>
    <row r="7863" spans="1:1">
      <c r="A7863" s="2" t="s">
        <v>24960</v>
      </c>
    </row>
    <row r="7864" spans="1:1">
      <c r="A7864" s="2" t="s">
        <v>24961</v>
      </c>
    </row>
    <row r="7865" spans="1:1">
      <c r="A7865" s="2" t="s">
        <v>24962</v>
      </c>
    </row>
    <row r="7866" spans="1:1">
      <c r="A7866" s="2" t="s">
        <v>24963</v>
      </c>
    </row>
    <row r="7867" spans="1:1">
      <c r="A7867" s="2" t="s">
        <v>24964</v>
      </c>
    </row>
    <row r="7868" spans="1:1">
      <c r="A7868" s="2" t="s">
        <v>24968</v>
      </c>
    </row>
    <row r="7869" spans="1:1">
      <c r="A7869" s="2" t="s">
        <v>24973</v>
      </c>
    </row>
    <row r="7870" spans="1:1">
      <c r="A7870" s="2" t="s">
        <v>24975</v>
      </c>
    </row>
    <row r="7871" spans="1:1">
      <c r="A7871" s="2" t="s">
        <v>24978</v>
      </c>
    </row>
    <row r="7872" spans="1:1">
      <c r="A7872" s="2" t="s">
        <v>24979</v>
      </c>
    </row>
    <row r="7873" spans="1:1">
      <c r="A7873" s="2" t="s">
        <v>24983</v>
      </c>
    </row>
    <row r="7874" spans="1:1">
      <c r="A7874" s="2" t="s">
        <v>24986</v>
      </c>
    </row>
    <row r="7875" spans="1:1">
      <c r="A7875" s="2" t="s">
        <v>24990</v>
      </c>
    </row>
    <row r="7876" spans="1:1">
      <c r="A7876" s="2" t="s">
        <v>24992</v>
      </c>
    </row>
    <row r="7877" spans="1:1">
      <c r="A7877" s="2" t="s">
        <v>24996</v>
      </c>
    </row>
    <row r="7878" spans="1:1">
      <c r="A7878" s="2" t="s">
        <v>24997</v>
      </c>
    </row>
    <row r="7879" spans="1:1">
      <c r="A7879" s="2" t="s">
        <v>25000</v>
      </c>
    </row>
    <row r="7880" spans="1:1">
      <c r="A7880" s="2" t="s">
        <v>25001</v>
      </c>
    </row>
    <row r="7881" spans="1:1">
      <c r="A7881" s="2" t="s">
        <v>25002</v>
      </c>
    </row>
    <row r="7882" spans="1:1">
      <c r="A7882" s="2" t="s">
        <v>25004</v>
      </c>
    </row>
    <row r="7883" spans="1:1">
      <c r="A7883" s="2" t="s">
        <v>25007</v>
      </c>
    </row>
    <row r="7884" spans="1:1">
      <c r="A7884" s="2" t="s">
        <v>25012</v>
      </c>
    </row>
    <row r="7885" spans="1:1">
      <c r="A7885" s="2" t="s">
        <v>25013</v>
      </c>
    </row>
    <row r="7886" spans="1:1">
      <c r="A7886" s="2" t="s">
        <v>25019</v>
      </c>
    </row>
    <row r="7887" spans="1:1">
      <c r="A7887" s="2" t="s">
        <v>25020</v>
      </c>
    </row>
    <row r="7888" spans="1:1">
      <c r="A7888" s="2" t="s">
        <v>25021</v>
      </c>
    </row>
    <row r="7889" spans="1:1">
      <c r="A7889" s="2" t="s">
        <v>25024</v>
      </c>
    </row>
    <row r="7890" spans="1:1">
      <c r="A7890" s="2" t="s">
        <v>25026</v>
      </c>
    </row>
    <row r="7891" spans="1:1">
      <c r="A7891" s="2" t="s">
        <v>25028</v>
      </c>
    </row>
    <row r="7892" spans="1:1">
      <c r="A7892" s="2" t="s">
        <v>25029</v>
      </c>
    </row>
    <row r="7893" spans="1:1">
      <c r="A7893" s="2" t="s">
        <v>25030</v>
      </c>
    </row>
    <row r="7894" spans="1:1">
      <c r="A7894" s="2" t="s">
        <v>25033</v>
      </c>
    </row>
    <row r="7895" spans="1:1">
      <c r="A7895" s="2" t="s">
        <v>25035</v>
      </c>
    </row>
    <row r="7896" spans="1:1">
      <c r="A7896" s="2" t="s">
        <v>25038</v>
      </c>
    </row>
    <row r="7897" spans="1:1">
      <c r="A7897" s="2" t="s">
        <v>25044</v>
      </c>
    </row>
    <row r="7898" spans="1:1">
      <c r="A7898" s="2" t="s">
        <v>25046</v>
      </c>
    </row>
    <row r="7899" spans="1:1">
      <c r="A7899" s="2" t="s">
        <v>25047</v>
      </c>
    </row>
    <row r="7900" spans="1:1">
      <c r="A7900" s="2" t="s">
        <v>25048</v>
      </c>
    </row>
    <row r="7901" spans="1:1">
      <c r="A7901" s="2" t="s">
        <v>25051</v>
      </c>
    </row>
    <row r="7902" spans="1:1">
      <c r="A7902" s="2" t="s">
        <v>25054</v>
      </c>
    </row>
    <row r="7903" spans="1:1">
      <c r="A7903" s="2" t="s">
        <v>25058</v>
      </c>
    </row>
    <row r="7904" spans="1:1">
      <c r="A7904" s="2" t="s">
        <v>25066</v>
      </c>
    </row>
    <row r="7905" spans="1:1">
      <c r="A7905" s="2" t="s">
        <v>25073</v>
      </c>
    </row>
    <row r="7906" spans="1:1">
      <c r="A7906" s="2" t="s">
        <v>25075</v>
      </c>
    </row>
    <row r="7907" spans="1:1">
      <c r="A7907" s="2" t="s">
        <v>25076</v>
      </c>
    </row>
    <row r="7908" spans="1:1">
      <c r="A7908" s="2" t="s">
        <v>25077</v>
      </c>
    </row>
    <row r="7909" spans="1:1">
      <c r="A7909" s="2" t="s">
        <v>25078</v>
      </c>
    </row>
    <row r="7910" spans="1:1">
      <c r="A7910" s="2" t="s">
        <v>25079</v>
      </c>
    </row>
    <row r="7911" spans="1:1">
      <c r="A7911" s="2" t="s">
        <v>25082</v>
      </c>
    </row>
    <row r="7912" spans="1:1">
      <c r="A7912" s="2" t="s">
        <v>25083</v>
      </c>
    </row>
    <row r="7913" spans="1:1">
      <c r="A7913" s="2" t="s">
        <v>25085</v>
      </c>
    </row>
    <row r="7914" spans="1:1">
      <c r="A7914" s="2" t="s">
        <v>25086</v>
      </c>
    </row>
    <row r="7915" spans="1:1">
      <c r="A7915" s="2" t="s">
        <v>25088</v>
      </c>
    </row>
    <row r="7916" spans="1:1">
      <c r="A7916" s="2" t="s">
        <v>25089</v>
      </c>
    </row>
    <row r="7917" spans="1:1">
      <c r="A7917" s="2" t="s">
        <v>25090</v>
      </c>
    </row>
    <row r="7918" spans="1:1">
      <c r="A7918" s="2" t="s">
        <v>25091</v>
      </c>
    </row>
    <row r="7919" spans="1:1">
      <c r="A7919" s="2" t="s">
        <v>25092</v>
      </c>
    </row>
    <row r="7920" spans="1:1">
      <c r="A7920" s="2" t="s">
        <v>25093</v>
      </c>
    </row>
    <row r="7921" spans="1:1">
      <c r="A7921" s="2" t="s">
        <v>25095</v>
      </c>
    </row>
    <row r="7922" spans="1:1">
      <c r="A7922" s="2" t="s">
        <v>25096</v>
      </c>
    </row>
    <row r="7923" spans="1:1">
      <c r="A7923" s="2" t="s">
        <v>25097</v>
      </c>
    </row>
    <row r="7924" spans="1:1">
      <c r="A7924" s="2" t="s">
        <v>25102</v>
      </c>
    </row>
    <row r="7925" spans="1:1">
      <c r="A7925" s="2" t="s">
        <v>25140</v>
      </c>
    </row>
    <row r="7926" spans="1:1">
      <c r="A7926" s="2" t="s">
        <v>25141</v>
      </c>
    </row>
    <row r="7927" spans="1:1">
      <c r="A7927" s="2" t="s">
        <v>25142</v>
      </c>
    </row>
    <row r="7928" spans="1:1">
      <c r="A7928" s="2" t="s">
        <v>25156</v>
      </c>
    </row>
    <row r="7929" spans="1:1">
      <c r="A7929" s="2" t="s">
        <v>25158</v>
      </c>
    </row>
    <row r="7930" spans="1:1">
      <c r="A7930" s="2" t="s">
        <v>25162</v>
      </c>
    </row>
    <row r="7931" spans="1:1">
      <c r="A7931" s="2" t="s">
        <v>25165</v>
      </c>
    </row>
    <row r="7932" spans="1:1">
      <c r="A7932" s="2" t="s">
        <v>25166</v>
      </c>
    </row>
    <row r="7933" spans="1:1">
      <c r="A7933" s="2" t="s">
        <v>25168</v>
      </c>
    </row>
    <row r="7934" spans="1:1">
      <c r="A7934" s="2" t="s">
        <v>25169</v>
      </c>
    </row>
    <row r="7935" spans="1:1">
      <c r="A7935" s="2" t="s">
        <v>25171</v>
      </c>
    </row>
    <row r="7936" spans="1:1">
      <c r="A7936" s="2" t="s">
        <v>25177</v>
      </c>
    </row>
    <row r="7937" spans="1:1">
      <c r="A7937" s="2" t="s">
        <v>25178</v>
      </c>
    </row>
    <row r="7938" spans="1:1">
      <c r="A7938" s="2" t="s">
        <v>25217</v>
      </c>
    </row>
    <row r="7939" spans="1:1">
      <c r="A7939" s="2" t="s">
        <v>25219</v>
      </c>
    </row>
    <row r="7940" spans="1:1">
      <c r="A7940" s="2" t="s">
        <v>25220</v>
      </c>
    </row>
    <row r="7941" spans="1:1">
      <c r="A7941" s="2" t="s">
        <v>25221</v>
      </c>
    </row>
    <row r="7942" spans="1:1">
      <c r="A7942" s="2" t="s">
        <v>25222</v>
      </c>
    </row>
    <row r="7943" spans="1:1">
      <c r="A7943" s="2" t="s">
        <v>25223</v>
      </c>
    </row>
    <row r="7944" spans="1:1">
      <c r="A7944" s="2" t="s">
        <v>25224</v>
      </c>
    </row>
    <row r="7945" spans="1:1">
      <c r="A7945" s="2" t="s">
        <v>25227</v>
      </c>
    </row>
    <row r="7946" spans="1:1">
      <c r="A7946" s="2" t="s">
        <v>25228</v>
      </c>
    </row>
    <row r="7947" spans="1:1">
      <c r="A7947" s="2" t="s">
        <v>25229</v>
      </c>
    </row>
    <row r="7948" spans="1:1">
      <c r="A7948" s="2" t="s">
        <v>25231</v>
      </c>
    </row>
    <row r="7949" spans="1:1">
      <c r="A7949" s="2" t="s">
        <v>25233</v>
      </c>
    </row>
    <row r="7950" spans="1:1">
      <c r="A7950" s="2" t="s">
        <v>25235</v>
      </c>
    </row>
    <row r="7951" spans="1:1">
      <c r="A7951" s="2" t="s">
        <v>25236</v>
      </c>
    </row>
    <row r="7952" spans="1:1">
      <c r="A7952" s="2" t="s">
        <v>25237</v>
      </c>
    </row>
    <row r="7953" spans="1:1">
      <c r="A7953" s="2" t="s">
        <v>25240</v>
      </c>
    </row>
    <row r="7954" spans="1:1">
      <c r="A7954" s="2" t="s">
        <v>25241</v>
      </c>
    </row>
    <row r="7955" spans="1:1">
      <c r="A7955" s="2" t="s">
        <v>25242</v>
      </c>
    </row>
    <row r="7956" spans="1:1">
      <c r="A7956" s="2" t="s">
        <v>25243</v>
      </c>
    </row>
    <row r="7957" spans="1:1">
      <c r="A7957" s="2" t="s">
        <v>25245</v>
      </c>
    </row>
    <row r="7958" spans="1:1">
      <c r="A7958" s="2" t="s">
        <v>25248</v>
      </c>
    </row>
    <row r="7959" spans="1:1">
      <c r="A7959" s="2" t="s">
        <v>25249</v>
      </c>
    </row>
    <row r="7960" spans="1:1">
      <c r="A7960" s="2" t="s">
        <v>25250</v>
      </c>
    </row>
    <row r="7961" spans="1:1">
      <c r="A7961" s="2" t="s">
        <v>25252</v>
      </c>
    </row>
    <row r="7962" spans="1:1">
      <c r="A7962" s="2" t="s">
        <v>25253</v>
      </c>
    </row>
    <row r="7963" spans="1:1">
      <c r="A7963" s="2" t="s">
        <v>25255</v>
      </c>
    </row>
    <row r="7964" spans="1:1">
      <c r="A7964" s="2" t="s">
        <v>25262</v>
      </c>
    </row>
    <row r="7965" spans="1:1">
      <c r="A7965" s="2" t="s">
        <v>25264</v>
      </c>
    </row>
    <row r="7966" spans="1:1">
      <c r="A7966" s="2" t="s">
        <v>25274</v>
      </c>
    </row>
    <row r="7967" spans="1:1">
      <c r="A7967" s="2" t="s">
        <v>25275</v>
      </c>
    </row>
    <row r="7968" spans="1:1">
      <c r="A7968" s="2" t="s">
        <v>25276</v>
      </c>
    </row>
    <row r="7969" spans="1:1">
      <c r="A7969" s="2" t="s">
        <v>25277</v>
      </c>
    </row>
    <row r="7970" spans="1:1">
      <c r="A7970" s="2" t="s">
        <v>25279</v>
      </c>
    </row>
    <row r="7971" spans="1:1">
      <c r="A7971" s="2" t="s">
        <v>25280</v>
      </c>
    </row>
    <row r="7972" spans="1:1">
      <c r="A7972" s="2" t="s">
        <v>25281</v>
      </c>
    </row>
    <row r="7973" spans="1:1">
      <c r="A7973" s="2" t="s">
        <v>25286</v>
      </c>
    </row>
    <row r="7974" spans="1:1">
      <c r="A7974" s="2" t="s">
        <v>25290</v>
      </c>
    </row>
    <row r="7975" spans="1:1">
      <c r="A7975" s="2" t="s">
        <v>25293</v>
      </c>
    </row>
    <row r="7976" spans="1:1">
      <c r="A7976" s="2" t="s">
        <v>25294</v>
      </c>
    </row>
    <row r="7977" spans="1:1">
      <c r="A7977" s="2" t="s">
        <v>25297</v>
      </c>
    </row>
    <row r="7978" spans="1:1">
      <c r="A7978" s="2" t="s">
        <v>25302</v>
      </c>
    </row>
    <row r="7979" spans="1:1">
      <c r="A7979" s="2" t="s">
        <v>25303</v>
      </c>
    </row>
    <row r="7980" spans="1:1">
      <c r="A7980" s="2" t="s">
        <v>25307</v>
      </c>
    </row>
    <row r="7981" spans="1:1">
      <c r="A7981" s="2" t="s">
        <v>25309</v>
      </c>
    </row>
    <row r="7982" spans="1:1">
      <c r="A7982" s="2" t="s">
        <v>25310</v>
      </c>
    </row>
    <row r="7983" spans="1:1">
      <c r="A7983" s="2" t="s">
        <v>25317</v>
      </c>
    </row>
    <row r="7984" spans="1:1">
      <c r="A7984" s="2" t="s">
        <v>25322</v>
      </c>
    </row>
    <row r="7985" spans="1:1">
      <c r="A7985" s="2" t="s">
        <v>25323</v>
      </c>
    </row>
    <row r="7986" spans="1:1">
      <c r="A7986" s="2" t="s">
        <v>25324</v>
      </c>
    </row>
    <row r="7987" spans="1:1">
      <c r="A7987" s="2" t="s">
        <v>25327</v>
      </c>
    </row>
    <row r="7988" spans="1:1">
      <c r="A7988" s="2" t="s">
        <v>25330</v>
      </c>
    </row>
    <row r="7989" spans="1:1">
      <c r="A7989" s="2" t="s">
        <v>25333</v>
      </c>
    </row>
    <row r="7990" spans="1:1">
      <c r="A7990" s="2" t="s">
        <v>25334</v>
      </c>
    </row>
    <row r="7991" spans="1:1">
      <c r="A7991" s="2" t="s">
        <v>25335</v>
      </c>
    </row>
    <row r="7992" spans="1:1">
      <c r="A7992" s="2" t="s">
        <v>25337</v>
      </c>
    </row>
    <row r="7993" spans="1:1">
      <c r="A7993" s="2" t="s">
        <v>25338</v>
      </c>
    </row>
    <row r="7994" spans="1:1">
      <c r="A7994" s="2" t="s">
        <v>25339</v>
      </c>
    </row>
    <row r="7995" spans="1:1">
      <c r="A7995" s="2" t="s">
        <v>25340</v>
      </c>
    </row>
    <row r="7996" spans="1:1">
      <c r="A7996" s="2" t="s">
        <v>25341</v>
      </c>
    </row>
    <row r="7997" spans="1:1">
      <c r="A7997" s="2" t="s">
        <v>25342</v>
      </c>
    </row>
    <row r="7998" spans="1:1">
      <c r="A7998" s="2" t="s">
        <v>25356</v>
      </c>
    </row>
    <row r="7999" spans="1:1">
      <c r="A7999" s="2" t="s">
        <v>25359</v>
      </c>
    </row>
    <row r="8000" spans="1:1">
      <c r="A8000" s="2" t="s">
        <v>25363</v>
      </c>
    </row>
    <row r="8001" spans="1:1">
      <c r="A8001" s="2" t="s">
        <v>25364</v>
      </c>
    </row>
    <row r="8002" spans="1:1">
      <c r="A8002" s="2" t="s">
        <v>25366</v>
      </c>
    </row>
    <row r="8003" spans="1:1">
      <c r="A8003" s="2" t="s">
        <v>25369</v>
      </c>
    </row>
    <row r="8004" spans="1:1">
      <c r="A8004" s="2" t="s">
        <v>25370</v>
      </c>
    </row>
    <row r="8005" spans="1:1">
      <c r="A8005" s="2" t="s">
        <v>25371</v>
      </c>
    </row>
    <row r="8006" spans="1:1">
      <c r="A8006" s="2" t="s">
        <v>25376</v>
      </c>
    </row>
    <row r="8007" spans="1:1">
      <c r="A8007" s="2" t="s">
        <v>25378</v>
      </c>
    </row>
    <row r="8008" spans="1:1">
      <c r="A8008" s="2" t="s">
        <v>25385</v>
      </c>
    </row>
    <row r="8009" spans="1:1">
      <c r="A8009" s="2" t="s">
        <v>25390</v>
      </c>
    </row>
    <row r="8010" spans="1:1">
      <c r="A8010" s="2" t="s">
        <v>25392</v>
      </c>
    </row>
    <row r="8011" spans="1:1">
      <c r="A8011" s="2" t="s">
        <v>25394</v>
      </c>
    </row>
    <row r="8012" spans="1:1">
      <c r="A8012" s="2" t="s">
        <v>25405</v>
      </c>
    </row>
    <row r="8013" spans="1:1">
      <c r="A8013" s="2" t="s">
        <v>25422</v>
      </c>
    </row>
    <row r="8014" spans="1:1">
      <c r="A8014" s="2" t="s">
        <v>25424</v>
      </c>
    </row>
    <row r="8015" spans="1:1">
      <c r="A8015" s="2" t="s">
        <v>25426</v>
      </c>
    </row>
    <row r="8016" spans="1:1">
      <c r="A8016" s="2" t="s">
        <v>25430</v>
      </c>
    </row>
    <row r="8017" spans="1:1">
      <c r="A8017" s="2" t="s">
        <v>25431</v>
      </c>
    </row>
    <row r="8018" spans="1:1">
      <c r="A8018" s="2" t="s">
        <v>25432</v>
      </c>
    </row>
    <row r="8019" spans="1:1">
      <c r="A8019" s="2" t="s">
        <v>25434</v>
      </c>
    </row>
    <row r="8020" spans="1:1">
      <c r="A8020" s="2" t="s">
        <v>25436</v>
      </c>
    </row>
    <row r="8021" spans="1:1">
      <c r="A8021" s="2" t="s">
        <v>25445</v>
      </c>
    </row>
    <row r="8022" spans="1:1">
      <c r="A8022" s="2" t="s">
        <v>25446</v>
      </c>
    </row>
    <row r="8023" spans="1:1">
      <c r="A8023" s="2" t="s">
        <v>25454</v>
      </c>
    </row>
    <row r="8024" spans="1:1">
      <c r="A8024" s="2" t="s">
        <v>25458</v>
      </c>
    </row>
    <row r="8025" spans="1:1">
      <c r="A8025" s="2" t="s">
        <v>25459</v>
      </c>
    </row>
    <row r="8026" spans="1:1">
      <c r="A8026" s="2" t="s">
        <v>25460</v>
      </c>
    </row>
    <row r="8027" spans="1:1">
      <c r="A8027" s="2" t="s">
        <v>25468</v>
      </c>
    </row>
    <row r="8028" spans="1:1">
      <c r="A8028" s="2" t="s">
        <v>25472</v>
      </c>
    </row>
    <row r="8029" spans="1:1">
      <c r="A8029" s="2" t="s">
        <v>25479</v>
      </c>
    </row>
    <row r="8030" spans="1:1">
      <c r="A8030" s="2" t="s">
        <v>25484</v>
      </c>
    </row>
    <row r="8031" spans="1:1">
      <c r="A8031" s="2" t="s">
        <v>25494</v>
      </c>
    </row>
    <row r="8032" spans="1:1">
      <c r="A8032" s="2" t="s">
        <v>25498</v>
      </c>
    </row>
    <row r="8033" spans="1:1">
      <c r="A8033" s="2" t="s">
        <v>25499</v>
      </c>
    </row>
    <row r="8034" spans="1:1">
      <c r="A8034" s="2" t="s">
        <v>25500</v>
      </c>
    </row>
    <row r="8035" spans="1:1">
      <c r="A8035" s="2" t="s">
        <v>25501</v>
      </c>
    </row>
    <row r="8036" spans="1:1">
      <c r="A8036" s="2" t="s">
        <v>25502</v>
      </c>
    </row>
    <row r="8037" spans="1:1">
      <c r="A8037" s="2" t="s">
        <v>25505</v>
      </c>
    </row>
    <row r="8038" spans="1:1">
      <c r="A8038" s="2" t="s">
        <v>25506</v>
      </c>
    </row>
    <row r="8039" spans="1:1">
      <c r="A8039" s="2" t="s">
        <v>25510</v>
      </c>
    </row>
    <row r="8040" spans="1:1">
      <c r="A8040" s="2" t="s">
        <v>25513</v>
      </c>
    </row>
    <row r="8041" spans="1:1">
      <c r="A8041" s="2" t="s">
        <v>25516</v>
      </c>
    </row>
    <row r="8042" spans="1:1">
      <c r="A8042" s="2" t="s">
        <v>25518</v>
      </c>
    </row>
    <row r="8043" spans="1:1">
      <c r="A8043" s="2" t="s">
        <v>25519</v>
      </c>
    </row>
    <row r="8044" spans="1:1">
      <c r="A8044" s="2" t="s">
        <v>25521</v>
      </c>
    </row>
    <row r="8045" spans="1:1">
      <c r="A8045" s="2" t="s">
        <v>25526</v>
      </c>
    </row>
    <row r="8046" spans="1:1">
      <c r="A8046" s="2" t="s">
        <v>25530</v>
      </c>
    </row>
    <row r="8047" spans="1:1">
      <c r="A8047" s="2" t="s">
        <v>25536</v>
      </c>
    </row>
    <row r="8048" spans="1:1">
      <c r="A8048" s="2" t="s">
        <v>25537</v>
      </c>
    </row>
    <row r="8049" spans="1:1">
      <c r="A8049" s="2" t="s">
        <v>25538</v>
      </c>
    </row>
    <row r="8050" spans="1:1">
      <c r="A8050" s="2" t="s">
        <v>25539</v>
      </c>
    </row>
    <row r="8051" spans="1:1">
      <c r="A8051" s="2" t="s">
        <v>25543</v>
      </c>
    </row>
    <row r="8052" spans="1:1">
      <c r="A8052" s="2" t="s">
        <v>25546</v>
      </c>
    </row>
    <row r="8053" spans="1:1">
      <c r="A8053" s="2" t="s">
        <v>25549</v>
      </c>
    </row>
    <row r="8054" spans="1:1">
      <c r="A8054" s="2" t="s">
        <v>25557</v>
      </c>
    </row>
    <row r="8055" spans="1:1">
      <c r="A8055" s="2" t="s">
        <v>25559</v>
      </c>
    </row>
    <row r="8056" spans="1:1">
      <c r="A8056" s="2" t="s">
        <v>25570</v>
      </c>
    </row>
    <row r="8057" spans="1:1">
      <c r="A8057" s="2" t="s">
        <v>25576</v>
      </c>
    </row>
    <row r="8058" spans="1:1">
      <c r="A8058" s="2" t="s">
        <v>25579</v>
      </c>
    </row>
    <row r="8059" spans="1:1">
      <c r="A8059" s="2" t="s">
        <v>25582</v>
      </c>
    </row>
    <row r="8060" spans="1:1">
      <c r="A8060" s="2" t="s">
        <v>25585</v>
      </c>
    </row>
    <row r="8061" spans="1:1">
      <c r="A8061" s="2" t="s">
        <v>25586</v>
      </c>
    </row>
    <row r="8062" spans="1:1">
      <c r="A8062" s="2" t="s">
        <v>25588</v>
      </c>
    </row>
    <row r="8063" spans="1:1">
      <c r="A8063" s="2" t="s">
        <v>25591</v>
      </c>
    </row>
    <row r="8064" spans="1:1">
      <c r="A8064" s="2" t="s">
        <v>25593</v>
      </c>
    </row>
    <row r="8065" spans="1:1">
      <c r="A8065" s="2" t="s">
        <v>25594</v>
      </c>
    </row>
    <row r="8066" spans="1:1">
      <c r="A8066" s="2" t="s">
        <v>25595</v>
      </c>
    </row>
    <row r="8067" spans="1:1">
      <c r="A8067" s="2" t="s">
        <v>25601</v>
      </c>
    </row>
    <row r="8068" spans="1:1">
      <c r="A8068" s="2" t="s">
        <v>25603</v>
      </c>
    </row>
    <row r="8069" spans="1:1">
      <c r="A8069" s="2" t="s">
        <v>25612</v>
      </c>
    </row>
    <row r="8070" spans="1:1">
      <c r="A8070" s="2" t="s">
        <v>25613</v>
      </c>
    </row>
    <row r="8071" spans="1:1">
      <c r="A8071" s="2" t="s">
        <v>25619</v>
      </c>
    </row>
    <row r="8072" spans="1:1">
      <c r="A8072" s="2" t="s">
        <v>25620</v>
      </c>
    </row>
    <row r="8073" spans="1:1">
      <c r="A8073" s="2" t="s">
        <v>25624</v>
      </c>
    </row>
    <row r="8074" spans="1:1">
      <c r="A8074" s="2" t="s">
        <v>25625</v>
      </c>
    </row>
    <row r="8075" spans="1:1">
      <c r="A8075" s="2" t="s">
        <v>25627</v>
      </c>
    </row>
    <row r="8076" spans="1:1">
      <c r="A8076" s="2" t="s">
        <v>25629</v>
      </c>
    </row>
    <row r="8077" spans="1:1">
      <c r="A8077" s="2" t="s">
        <v>25631</v>
      </c>
    </row>
    <row r="8078" spans="1:1">
      <c r="A8078" s="2" t="s">
        <v>25633</v>
      </c>
    </row>
    <row r="8079" spans="1:1">
      <c r="A8079" s="2" t="s">
        <v>25640</v>
      </c>
    </row>
    <row r="8080" spans="1:1">
      <c r="A8080" s="2" t="s">
        <v>25645</v>
      </c>
    </row>
    <row r="8081" spans="1:1">
      <c r="A8081" s="2" t="s">
        <v>25647</v>
      </c>
    </row>
    <row r="8082" spans="1:1">
      <c r="A8082" s="2" t="s">
        <v>25648</v>
      </c>
    </row>
    <row r="8083" spans="1:1">
      <c r="A8083" s="2" t="s">
        <v>25649</v>
      </c>
    </row>
    <row r="8084" spans="1:1">
      <c r="A8084" s="2" t="s">
        <v>25650</v>
      </c>
    </row>
    <row r="8085" spans="1:1">
      <c r="A8085" s="2" t="s">
        <v>25660</v>
      </c>
    </row>
    <row r="8086" spans="1:1">
      <c r="A8086" s="2" t="s">
        <v>25661</v>
      </c>
    </row>
    <row r="8087" spans="1:1">
      <c r="A8087" s="2" t="s">
        <v>25662</v>
      </c>
    </row>
    <row r="8088" spans="1:1">
      <c r="A8088" s="2" t="s">
        <v>25671</v>
      </c>
    </row>
    <row r="8089" spans="1:1">
      <c r="A8089" s="2" t="s">
        <v>25673</v>
      </c>
    </row>
    <row r="8090" spans="1:1">
      <c r="A8090" s="2" t="s">
        <v>25683</v>
      </c>
    </row>
    <row r="8091" spans="1:1">
      <c r="A8091" s="2" t="s">
        <v>25686</v>
      </c>
    </row>
    <row r="8092" spans="1:1">
      <c r="A8092" s="2" t="s">
        <v>25693</v>
      </c>
    </row>
    <row r="8093" spans="1:1">
      <c r="A8093" s="2" t="s">
        <v>25698</v>
      </c>
    </row>
    <row r="8094" spans="1:1">
      <c r="A8094" s="2" t="s">
        <v>25702</v>
      </c>
    </row>
    <row r="8095" spans="1:1">
      <c r="A8095" s="2" t="s">
        <v>25707</v>
      </c>
    </row>
    <row r="8096" spans="1:1">
      <c r="A8096" s="2" t="s">
        <v>25710</v>
      </c>
    </row>
    <row r="8097" spans="1:1">
      <c r="A8097" s="2" t="s">
        <v>25711</v>
      </c>
    </row>
    <row r="8098" spans="1:1">
      <c r="A8098" s="2" t="s">
        <v>25718</v>
      </c>
    </row>
    <row r="8099" spans="1:1">
      <c r="A8099" s="2" t="s">
        <v>25721</v>
      </c>
    </row>
    <row r="8100" spans="1:1">
      <c r="A8100" s="2" t="s">
        <v>25723</v>
      </c>
    </row>
    <row r="8101" spans="1:1">
      <c r="A8101" s="2" t="s">
        <v>25734</v>
      </c>
    </row>
    <row r="8102" spans="1:1">
      <c r="A8102" s="2" t="s">
        <v>25739</v>
      </c>
    </row>
    <row r="8103" spans="1:1">
      <c r="A8103" s="2" t="s">
        <v>25741</v>
      </c>
    </row>
    <row r="8104" spans="1:1">
      <c r="A8104" s="2" t="s">
        <v>25753</v>
      </c>
    </row>
    <row r="8105" spans="1:1">
      <c r="A8105" s="2" t="s">
        <v>25755</v>
      </c>
    </row>
    <row r="8106" spans="1:1">
      <c r="A8106" s="2" t="s">
        <v>25762</v>
      </c>
    </row>
    <row r="8107" spans="1:1">
      <c r="A8107" s="2" t="s">
        <v>25780</v>
      </c>
    </row>
    <row r="8108" spans="1:1">
      <c r="A8108" s="2" t="s">
        <v>25788</v>
      </c>
    </row>
    <row r="8109" spans="1:1">
      <c r="A8109" s="2" t="s">
        <v>25791</v>
      </c>
    </row>
    <row r="8110" spans="1:1">
      <c r="A8110" s="2" t="s">
        <v>25797</v>
      </c>
    </row>
    <row r="8111" spans="1:1">
      <c r="A8111" s="2" t="s">
        <v>25798</v>
      </c>
    </row>
    <row r="8112" spans="1:1">
      <c r="A8112" s="2" t="s">
        <v>25853</v>
      </c>
    </row>
    <row r="8113" spans="1:1">
      <c r="A8113" s="2" t="s">
        <v>25856</v>
      </c>
    </row>
    <row r="8114" spans="1:1">
      <c r="A8114" s="2" t="s">
        <v>25857</v>
      </c>
    </row>
    <row r="8115" spans="1:1">
      <c r="A8115" s="2" t="s">
        <v>25858</v>
      </c>
    </row>
    <row r="8116" spans="1:1">
      <c r="A8116" s="2" t="s">
        <v>25861</v>
      </c>
    </row>
    <row r="8117" spans="1:1">
      <c r="A8117" s="2" t="s">
        <v>25865</v>
      </c>
    </row>
    <row r="8118" spans="1:1">
      <c r="A8118" s="2" t="s">
        <v>25866</v>
      </c>
    </row>
    <row r="8119" spans="1:1">
      <c r="A8119" s="2" t="s">
        <v>25882</v>
      </c>
    </row>
    <row r="8120" spans="1:1">
      <c r="A8120" s="2" t="s">
        <v>25892</v>
      </c>
    </row>
    <row r="8121" spans="1:1">
      <c r="A8121" s="2" t="s">
        <v>25899</v>
      </c>
    </row>
    <row r="8122" spans="1:1">
      <c r="A8122" s="2" t="s">
        <v>25900</v>
      </c>
    </row>
    <row r="8123" spans="1:1">
      <c r="A8123" s="2" t="s">
        <v>25901</v>
      </c>
    </row>
    <row r="8124" spans="1:1">
      <c r="A8124" s="2" t="s">
        <v>25902</v>
      </c>
    </row>
    <row r="8125" spans="1:1">
      <c r="A8125" s="2" t="s">
        <v>25903</v>
      </c>
    </row>
    <row r="8126" spans="1:1">
      <c r="A8126" s="2" t="s">
        <v>25905</v>
      </c>
    </row>
    <row r="8127" spans="1:1">
      <c r="A8127" s="2" t="s">
        <v>25908</v>
      </c>
    </row>
    <row r="8128" spans="1:1">
      <c r="A8128" s="2" t="s">
        <v>25917</v>
      </c>
    </row>
    <row r="8129" spans="1:1">
      <c r="A8129" s="2" t="s">
        <v>25922</v>
      </c>
    </row>
    <row r="8130" spans="1:1">
      <c r="A8130" s="2" t="s">
        <v>25923</v>
      </c>
    </row>
    <row r="8131" spans="1:1">
      <c r="A8131" s="2" t="s">
        <v>25924</v>
      </c>
    </row>
    <row r="8132" spans="1:1">
      <c r="A8132" s="2" t="s">
        <v>25930</v>
      </c>
    </row>
    <row r="8133" spans="1:1">
      <c r="A8133" s="2" t="s">
        <v>25931</v>
      </c>
    </row>
    <row r="8134" spans="1:1">
      <c r="A8134" s="2" t="s">
        <v>25933</v>
      </c>
    </row>
    <row r="8135" spans="1:1">
      <c r="A8135" s="2" t="s">
        <v>25938</v>
      </c>
    </row>
    <row r="8136" spans="1:1">
      <c r="A8136" s="2" t="s">
        <v>25940</v>
      </c>
    </row>
    <row r="8137" spans="1:1">
      <c r="A8137" s="2" t="s">
        <v>25945</v>
      </c>
    </row>
    <row r="8138" spans="1:1">
      <c r="A8138" s="2" t="s">
        <v>25953</v>
      </c>
    </row>
    <row r="8139" spans="1:1">
      <c r="A8139" s="2" t="s">
        <v>25956</v>
      </c>
    </row>
    <row r="8140" spans="1:1">
      <c r="A8140" s="2" t="s">
        <v>25958</v>
      </c>
    </row>
    <row r="8141" spans="1:1">
      <c r="A8141" s="2" t="s">
        <v>25961</v>
      </c>
    </row>
    <row r="8142" spans="1:1">
      <c r="A8142" s="2" t="s">
        <v>25976</v>
      </c>
    </row>
    <row r="8143" spans="1:1">
      <c r="A8143" s="2" t="s">
        <v>25981</v>
      </c>
    </row>
    <row r="8144" spans="1:1">
      <c r="A8144" s="2" t="s">
        <v>25985</v>
      </c>
    </row>
    <row r="8145" spans="1:1">
      <c r="A8145" s="2" t="s">
        <v>26002</v>
      </c>
    </row>
    <row r="8146" spans="1:1">
      <c r="A8146" s="2" t="s">
        <v>26003</v>
      </c>
    </row>
    <row r="8147" spans="1:1">
      <c r="A8147" s="2" t="s">
        <v>26007</v>
      </c>
    </row>
    <row r="8148" spans="1:1">
      <c r="A8148" s="2" t="s">
        <v>26010</v>
      </c>
    </row>
    <row r="8149" spans="1:1">
      <c r="A8149" s="2" t="s">
        <v>26012</v>
      </c>
    </row>
    <row r="8150" spans="1:1">
      <c r="A8150" s="2" t="s">
        <v>26014</v>
      </c>
    </row>
    <row r="8151" spans="1:1">
      <c r="A8151" s="2" t="s">
        <v>26016</v>
      </c>
    </row>
    <row r="8152" spans="1:1">
      <c r="A8152" s="2" t="s">
        <v>26017</v>
      </c>
    </row>
    <row r="8153" spans="1:1">
      <c r="A8153" s="2" t="s">
        <v>26018</v>
      </c>
    </row>
    <row r="8154" spans="1:1">
      <c r="A8154" s="2" t="s">
        <v>26019</v>
      </c>
    </row>
    <row r="8155" spans="1:1">
      <c r="A8155" s="2" t="s">
        <v>26020</v>
      </c>
    </row>
    <row r="8156" spans="1:1">
      <c r="A8156" s="2" t="s">
        <v>26023</v>
      </c>
    </row>
    <row r="8157" spans="1:1">
      <c r="A8157" s="2" t="s">
        <v>26030</v>
      </c>
    </row>
    <row r="8158" spans="1:1">
      <c r="A8158" s="2" t="s">
        <v>26032</v>
      </c>
    </row>
    <row r="8159" spans="1:1">
      <c r="A8159" s="2" t="s">
        <v>26033</v>
      </c>
    </row>
    <row r="8160" spans="1:1">
      <c r="A8160" s="2" t="s">
        <v>26034</v>
      </c>
    </row>
    <row r="8161" spans="1:1">
      <c r="A8161" s="2" t="s">
        <v>26035</v>
      </c>
    </row>
    <row r="8162" spans="1:1">
      <c r="A8162" s="2" t="s">
        <v>26036</v>
      </c>
    </row>
    <row r="8163" spans="1:1">
      <c r="A8163" s="2" t="s">
        <v>26037</v>
      </c>
    </row>
    <row r="8164" spans="1:1">
      <c r="A8164" s="2" t="s">
        <v>26043</v>
      </c>
    </row>
    <row r="8165" spans="1:1">
      <c r="A8165" s="2" t="s">
        <v>26046</v>
      </c>
    </row>
    <row r="8166" spans="1:1">
      <c r="A8166" s="2" t="s">
        <v>26048</v>
      </c>
    </row>
    <row r="8167" spans="1:1">
      <c r="A8167" s="2" t="s">
        <v>26051</v>
      </c>
    </row>
    <row r="8168" spans="1:1">
      <c r="A8168" s="2" t="s">
        <v>26052</v>
      </c>
    </row>
    <row r="8169" spans="1:1">
      <c r="A8169" s="2" t="s">
        <v>26065</v>
      </c>
    </row>
    <row r="8170" spans="1:1">
      <c r="A8170" s="2" t="s">
        <v>26068</v>
      </c>
    </row>
    <row r="8171" spans="1:1">
      <c r="A8171" s="2" t="s">
        <v>26070</v>
      </c>
    </row>
    <row r="8172" spans="1:1">
      <c r="A8172" s="2" t="s">
        <v>26084</v>
      </c>
    </row>
    <row r="8173" spans="1:1">
      <c r="A8173" s="2" t="s">
        <v>26089</v>
      </c>
    </row>
    <row r="8174" spans="1:1">
      <c r="A8174" s="2" t="s">
        <v>26097</v>
      </c>
    </row>
    <row r="8175" spans="1:1">
      <c r="A8175" s="2" t="s">
        <v>26098</v>
      </c>
    </row>
    <row r="8176" spans="1:1">
      <c r="A8176" s="2" t="s">
        <v>26100</v>
      </c>
    </row>
    <row r="8177" spans="1:1">
      <c r="A8177" s="2" t="s">
        <v>26101</v>
      </c>
    </row>
    <row r="8178" spans="1:1">
      <c r="A8178" s="2" t="s">
        <v>26102</v>
      </c>
    </row>
    <row r="8179" spans="1:1">
      <c r="A8179" s="2" t="s">
        <v>26103</v>
      </c>
    </row>
    <row r="8180" spans="1:1">
      <c r="A8180" s="2" t="s">
        <v>26106</v>
      </c>
    </row>
    <row r="8181" spans="1:1">
      <c r="A8181" s="2" t="s">
        <v>26110</v>
      </c>
    </row>
    <row r="8182" spans="1:1">
      <c r="A8182" s="2" t="s">
        <v>26114</v>
      </c>
    </row>
    <row r="8183" spans="1:1">
      <c r="A8183" s="2" t="s">
        <v>26115</v>
      </c>
    </row>
    <row r="8184" spans="1:1">
      <c r="A8184" s="2" t="s">
        <v>26117</v>
      </c>
    </row>
    <row r="8185" spans="1:1">
      <c r="A8185" s="2" t="s">
        <v>26118</v>
      </c>
    </row>
    <row r="8186" spans="1:1">
      <c r="A8186" s="2" t="s">
        <v>26119</v>
      </c>
    </row>
    <row r="8187" spans="1:1">
      <c r="A8187" s="2" t="s">
        <v>26120</v>
      </c>
    </row>
    <row r="8188" spans="1:1">
      <c r="A8188" s="2" t="s">
        <v>26124</v>
      </c>
    </row>
    <row r="8189" spans="1:1">
      <c r="A8189" s="2" t="s">
        <v>26125</v>
      </c>
    </row>
    <row r="8190" spans="1:1">
      <c r="A8190" s="2" t="s">
        <v>26126</v>
      </c>
    </row>
    <row r="8191" spans="1:1">
      <c r="A8191" s="2" t="s">
        <v>26130</v>
      </c>
    </row>
    <row r="8192" spans="1:1">
      <c r="A8192" s="2" t="s">
        <v>26131</v>
      </c>
    </row>
    <row r="8193" spans="1:1">
      <c r="A8193" s="2" t="s">
        <v>26133</v>
      </c>
    </row>
    <row r="8194" spans="1:1">
      <c r="A8194" s="2" t="s">
        <v>26134</v>
      </c>
    </row>
    <row r="8195" spans="1:1">
      <c r="A8195" s="2" t="s">
        <v>26135</v>
      </c>
    </row>
    <row r="8196" spans="1:1">
      <c r="A8196" s="2" t="s">
        <v>26143</v>
      </c>
    </row>
    <row r="8197" spans="1:1">
      <c r="A8197" s="2" t="s">
        <v>26145</v>
      </c>
    </row>
    <row r="8198" spans="1:1">
      <c r="A8198" s="2" t="s">
        <v>26146</v>
      </c>
    </row>
    <row r="8199" spans="1:1">
      <c r="A8199" s="2" t="s">
        <v>26148</v>
      </c>
    </row>
    <row r="8200" spans="1:1">
      <c r="A8200" s="2" t="s">
        <v>26154</v>
      </c>
    </row>
    <row r="8201" spans="1:1">
      <c r="A8201" s="2" t="s">
        <v>26159</v>
      </c>
    </row>
    <row r="8202" spans="1:1">
      <c r="A8202" s="2" t="s">
        <v>26160</v>
      </c>
    </row>
    <row r="8203" spans="1:1">
      <c r="A8203" s="2" t="s">
        <v>26166</v>
      </c>
    </row>
    <row r="8204" spans="1:1">
      <c r="A8204" s="2" t="s">
        <v>26167</v>
      </c>
    </row>
    <row r="8205" spans="1:1">
      <c r="A8205" s="2" t="s">
        <v>26172</v>
      </c>
    </row>
    <row r="8206" spans="1:1">
      <c r="A8206" s="2" t="s">
        <v>26176</v>
      </c>
    </row>
    <row r="8207" spans="1:1">
      <c r="A8207" s="2" t="s">
        <v>26177</v>
      </c>
    </row>
    <row r="8208" spans="1:1">
      <c r="A8208" s="2" t="s">
        <v>26178</v>
      </c>
    </row>
    <row r="8209" spans="1:1">
      <c r="A8209" s="2" t="s">
        <v>26190</v>
      </c>
    </row>
    <row r="8210" spans="1:1">
      <c r="A8210" s="2" t="s">
        <v>26192</v>
      </c>
    </row>
    <row r="8211" spans="1:1">
      <c r="A8211" s="2" t="s">
        <v>26193</v>
      </c>
    </row>
    <row r="8212" spans="1:1">
      <c r="A8212" s="2" t="s">
        <v>26206</v>
      </c>
    </row>
    <row r="8213" spans="1:1">
      <c r="A8213" s="2" t="s">
        <v>26215</v>
      </c>
    </row>
    <row r="8214" spans="1:1">
      <c r="A8214" s="2" t="s">
        <v>26221</v>
      </c>
    </row>
    <row r="8215" spans="1:1">
      <c r="A8215" s="2" t="s">
        <v>26226</v>
      </c>
    </row>
    <row r="8216" spans="1:1">
      <c r="A8216" s="2" t="s">
        <v>26230</v>
      </c>
    </row>
    <row r="8217" spans="1:1">
      <c r="A8217" s="2" t="s">
        <v>26231</v>
      </c>
    </row>
    <row r="8218" spans="1:1">
      <c r="A8218" s="2" t="s">
        <v>26243</v>
      </c>
    </row>
    <row r="8219" spans="1:1">
      <c r="A8219" s="2" t="s">
        <v>26244</v>
      </c>
    </row>
    <row r="8220" spans="1:1">
      <c r="A8220" s="2" t="s">
        <v>26248</v>
      </c>
    </row>
    <row r="8221" spans="1:1">
      <c r="A8221" s="2" t="s">
        <v>26250</v>
      </c>
    </row>
    <row r="8222" spans="1:1">
      <c r="A8222" s="2" t="s">
        <v>26252</v>
      </c>
    </row>
    <row r="8223" spans="1:1">
      <c r="A8223" s="2" t="s">
        <v>26256</v>
      </c>
    </row>
    <row r="8224" spans="1:1">
      <c r="A8224" s="2" t="s">
        <v>26257</v>
      </c>
    </row>
    <row r="8225" spans="1:1">
      <c r="A8225" s="2" t="s">
        <v>26270</v>
      </c>
    </row>
    <row r="8226" spans="1:1">
      <c r="A8226" s="2" t="s">
        <v>26271</v>
      </c>
    </row>
    <row r="8227" spans="1:1">
      <c r="A8227" s="2" t="s">
        <v>26273</v>
      </c>
    </row>
    <row r="8228" spans="1:1">
      <c r="A8228" s="2" t="s">
        <v>26275</v>
      </c>
    </row>
    <row r="8229" spans="1:1">
      <c r="A8229" s="2" t="s">
        <v>26286</v>
      </c>
    </row>
    <row r="8230" spans="1:1">
      <c r="A8230" s="2" t="s">
        <v>26291</v>
      </c>
    </row>
    <row r="8231" spans="1:1">
      <c r="A8231" s="2" t="s">
        <v>26298</v>
      </c>
    </row>
    <row r="8232" spans="1:1">
      <c r="A8232" s="2" t="s">
        <v>26301</v>
      </c>
    </row>
    <row r="8233" spans="1:1">
      <c r="A8233" s="2" t="s">
        <v>26302</v>
      </c>
    </row>
    <row r="8234" spans="1:1">
      <c r="A8234" s="2" t="s">
        <v>26306</v>
      </c>
    </row>
    <row r="8235" spans="1:1">
      <c r="A8235" s="2" t="s">
        <v>26325</v>
      </c>
    </row>
    <row r="8236" spans="1:1">
      <c r="A8236" s="2" t="s">
        <v>26329</v>
      </c>
    </row>
    <row r="8237" spans="1:1">
      <c r="A8237" s="2" t="s">
        <v>26330</v>
      </c>
    </row>
    <row r="8238" spans="1:1">
      <c r="A8238" s="2" t="s">
        <v>26335</v>
      </c>
    </row>
    <row r="8239" spans="1:1">
      <c r="A8239" s="2" t="s">
        <v>26338</v>
      </c>
    </row>
    <row r="8240" spans="1:1">
      <c r="A8240" s="2" t="s">
        <v>26339</v>
      </c>
    </row>
    <row r="8241" spans="1:1">
      <c r="A8241" s="2" t="s">
        <v>26340</v>
      </c>
    </row>
    <row r="8242" spans="1:1">
      <c r="A8242" s="2" t="s">
        <v>26343</v>
      </c>
    </row>
    <row r="8243" spans="1:1">
      <c r="A8243" s="2" t="s">
        <v>26347</v>
      </c>
    </row>
    <row r="8244" spans="1:1">
      <c r="A8244" s="2" t="s">
        <v>26348</v>
      </c>
    </row>
    <row r="8245" spans="1:1">
      <c r="A8245" s="2" t="s">
        <v>26350</v>
      </c>
    </row>
    <row r="8246" spans="1:1">
      <c r="A8246" s="2" t="s">
        <v>26351</v>
      </c>
    </row>
    <row r="8247" spans="1:1">
      <c r="A8247" s="2" t="s">
        <v>26352</v>
      </c>
    </row>
    <row r="8248" spans="1:1">
      <c r="A8248" s="2" t="s">
        <v>26353</v>
      </c>
    </row>
    <row r="8249" spans="1:1">
      <c r="A8249" s="2" t="s">
        <v>26354</v>
      </c>
    </row>
    <row r="8250" spans="1:1">
      <c r="A8250" s="2" t="s">
        <v>26359</v>
      </c>
    </row>
    <row r="8251" spans="1:1">
      <c r="A8251" s="2" t="s">
        <v>26360</v>
      </c>
    </row>
    <row r="8252" spans="1:1">
      <c r="A8252" s="2" t="s">
        <v>26361</v>
      </c>
    </row>
    <row r="8253" spans="1:1">
      <c r="A8253" s="2" t="s">
        <v>26364</v>
      </c>
    </row>
    <row r="8254" spans="1:1">
      <c r="A8254" s="2" t="s">
        <v>26367</v>
      </c>
    </row>
    <row r="8255" spans="1:1">
      <c r="A8255" s="2" t="s">
        <v>26378</v>
      </c>
    </row>
    <row r="8256" spans="1:1">
      <c r="A8256" s="2" t="s">
        <v>26380</v>
      </c>
    </row>
    <row r="8257" spans="1:1">
      <c r="A8257" s="2" t="s">
        <v>26383</v>
      </c>
    </row>
    <row r="8258" spans="1:1">
      <c r="A8258" s="2" t="s">
        <v>26384</v>
      </c>
    </row>
    <row r="8259" spans="1:1">
      <c r="A8259" s="2" t="s">
        <v>26386</v>
      </c>
    </row>
    <row r="8260" spans="1:1">
      <c r="A8260" s="2" t="s">
        <v>26387</v>
      </c>
    </row>
    <row r="8261" spans="1:1">
      <c r="A8261" s="2" t="s">
        <v>26392</v>
      </c>
    </row>
    <row r="8262" spans="1:1">
      <c r="A8262" s="2" t="s">
        <v>26397</v>
      </c>
    </row>
    <row r="8263" spans="1:1">
      <c r="A8263" s="2" t="s">
        <v>26405</v>
      </c>
    </row>
    <row r="8264" spans="1:1">
      <c r="A8264" s="2" t="s">
        <v>26407</v>
      </c>
    </row>
    <row r="8265" spans="1:1">
      <c r="A8265" s="2" t="s">
        <v>26411</v>
      </c>
    </row>
    <row r="8266" spans="1:1">
      <c r="A8266" s="2" t="s">
        <v>26412</v>
      </c>
    </row>
    <row r="8267" spans="1:1">
      <c r="A8267" s="2" t="s">
        <v>26414</v>
      </c>
    </row>
    <row r="8268" spans="1:1">
      <c r="A8268" s="2" t="s">
        <v>26415</v>
      </c>
    </row>
    <row r="8269" spans="1:1">
      <c r="A8269" s="2" t="s">
        <v>26416</v>
      </c>
    </row>
    <row r="8270" spans="1:1">
      <c r="A8270" s="2" t="s">
        <v>26418</v>
      </c>
    </row>
    <row r="8271" spans="1:1">
      <c r="A8271" s="2" t="s">
        <v>26419</v>
      </c>
    </row>
    <row r="8272" spans="1:1">
      <c r="A8272" s="2" t="s">
        <v>26420</v>
      </c>
    </row>
    <row r="8273" spans="1:1">
      <c r="A8273" s="2" t="s">
        <v>26424</v>
      </c>
    </row>
    <row r="8274" spans="1:1">
      <c r="A8274" s="2" t="s">
        <v>26431</v>
      </c>
    </row>
    <row r="8275" spans="1:1">
      <c r="A8275" s="2" t="s">
        <v>26441</v>
      </c>
    </row>
    <row r="8276" spans="1:1">
      <c r="A8276" s="2" t="s">
        <v>26442</v>
      </c>
    </row>
    <row r="8277" spans="1:1">
      <c r="A8277" s="2" t="s">
        <v>26450</v>
      </c>
    </row>
    <row r="8278" spans="1:1">
      <c r="A8278" s="2" t="s">
        <v>26453</v>
      </c>
    </row>
    <row r="8279" spans="1:1">
      <c r="A8279" s="2" t="s">
        <v>26454</v>
      </c>
    </row>
    <row r="8280" spans="1:1">
      <c r="A8280" s="2" t="s">
        <v>26455</v>
      </c>
    </row>
    <row r="8281" spans="1:1">
      <c r="A8281" s="2" t="s">
        <v>26458</v>
      </c>
    </row>
    <row r="8282" spans="1:1">
      <c r="A8282" s="2" t="s">
        <v>26463</v>
      </c>
    </row>
    <row r="8283" spans="1:1">
      <c r="A8283" s="2" t="s">
        <v>26465</v>
      </c>
    </row>
    <row r="8284" spans="1:1">
      <c r="A8284" s="2" t="s">
        <v>26471</v>
      </c>
    </row>
    <row r="8285" spans="1:1">
      <c r="A8285" s="2" t="s">
        <v>26472</v>
      </c>
    </row>
    <row r="8286" spans="1:1">
      <c r="A8286" s="2" t="s">
        <v>26474</v>
      </c>
    </row>
    <row r="8287" spans="1:1">
      <c r="A8287" s="2" t="s">
        <v>26475</v>
      </c>
    </row>
    <row r="8288" spans="1:1">
      <c r="A8288" s="2" t="s">
        <v>26477</v>
      </c>
    </row>
    <row r="8289" spans="1:1">
      <c r="A8289" s="2" t="s">
        <v>26478</v>
      </c>
    </row>
    <row r="8290" spans="1:1">
      <c r="A8290" s="2" t="s">
        <v>26482</v>
      </c>
    </row>
    <row r="8291" spans="1:1">
      <c r="A8291" s="2" t="s">
        <v>26483</v>
      </c>
    </row>
    <row r="8292" spans="1:1">
      <c r="A8292" s="2" t="s">
        <v>26487</v>
      </c>
    </row>
    <row r="8293" spans="1:1">
      <c r="A8293" s="2" t="s">
        <v>26489</v>
      </c>
    </row>
    <row r="8294" spans="1:1">
      <c r="A8294" s="2" t="s">
        <v>26491</v>
      </c>
    </row>
    <row r="8295" spans="1:1">
      <c r="A8295" s="2" t="s">
        <v>26499</v>
      </c>
    </row>
    <row r="8296" spans="1:1">
      <c r="A8296" s="2" t="s">
        <v>26501</v>
      </c>
    </row>
    <row r="8297" spans="1:1">
      <c r="A8297" s="2" t="s">
        <v>26502</v>
      </c>
    </row>
    <row r="8298" spans="1:1">
      <c r="A8298" s="2" t="s">
        <v>26509</v>
      </c>
    </row>
    <row r="8299" spans="1:1">
      <c r="A8299" s="2" t="s">
        <v>26512</v>
      </c>
    </row>
    <row r="8300" spans="1:1">
      <c r="A8300" s="2" t="s">
        <v>26516</v>
      </c>
    </row>
    <row r="8301" spans="1:1">
      <c r="A8301" s="2" t="s">
        <v>26519</v>
      </c>
    </row>
    <row r="8302" spans="1:1">
      <c r="A8302" s="2" t="s">
        <v>26524</v>
      </c>
    </row>
    <row r="8303" spans="1:1">
      <c r="A8303" s="2" t="s">
        <v>26532</v>
      </c>
    </row>
    <row r="8304" spans="1:1">
      <c r="A8304" s="2" t="s">
        <v>26536</v>
      </c>
    </row>
    <row r="8305" spans="1:1">
      <c r="A8305" s="2" t="s">
        <v>26545</v>
      </c>
    </row>
    <row r="8306" spans="1:1">
      <c r="A8306" s="2" t="s">
        <v>26550</v>
      </c>
    </row>
    <row r="8307" spans="1:1">
      <c r="A8307" s="2" t="s">
        <v>26553</v>
      </c>
    </row>
    <row r="8308" spans="1:1">
      <c r="A8308" s="2" t="s">
        <v>26556</v>
      </c>
    </row>
    <row r="8309" spans="1:1">
      <c r="A8309" s="2" t="s">
        <v>26557</v>
      </c>
    </row>
    <row r="8310" spans="1:1">
      <c r="A8310" s="2" t="s">
        <v>26558</v>
      </c>
    </row>
    <row r="8311" spans="1:1">
      <c r="A8311" s="2" t="s">
        <v>26562</v>
      </c>
    </row>
    <row r="8312" spans="1:1">
      <c r="A8312" s="2" t="s">
        <v>26563</v>
      </c>
    </row>
    <row r="8313" spans="1:1">
      <c r="A8313" s="2" t="s">
        <v>26568</v>
      </c>
    </row>
    <row r="8314" spans="1:1">
      <c r="A8314" s="2" t="s">
        <v>26570</v>
      </c>
    </row>
    <row r="8315" spans="1:1">
      <c r="A8315" s="2" t="s">
        <v>26571</v>
      </c>
    </row>
    <row r="8316" spans="1:1">
      <c r="A8316" s="2" t="s">
        <v>26573</v>
      </c>
    </row>
    <row r="8317" spans="1:1">
      <c r="A8317" s="2" t="s">
        <v>26575</v>
      </c>
    </row>
    <row r="8318" spans="1:1">
      <c r="A8318" s="2" t="s">
        <v>26578</v>
      </c>
    </row>
    <row r="8319" spans="1:1">
      <c r="A8319" s="2" t="s">
        <v>26580</v>
      </c>
    </row>
    <row r="8320" spans="1:1">
      <c r="A8320" s="2" t="s">
        <v>26582</v>
      </c>
    </row>
    <row r="8321" spans="1:1">
      <c r="A8321" s="2" t="s">
        <v>26585</v>
      </c>
    </row>
    <row r="8322" spans="1:1">
      <c r="A8322" s="2" t="s">
        <v>26587</v>
      </c>
    </row>
    <row r="8323" spans="1:1">
      <c r="A8323" s="2" t="s">
        <v>26597</v>
      </c>
    </row>
    <row r="8324" spans="1:1">
      <c r="A8324" s="2" t="s">
        <v>26598</v>
      </c>
    </row>
    <row r="8325" spans="1:1">
      <c r="A8325" s="2" t="s">
        <v>26604</v>
      </c>
    </row>
    <row r="8326" spans="1:1">
      <c r="A8326" s="2" t="s">
        <v>26606</v>
      </c>
    </row>
    <row r="8327" spans="1:1">
      <c r="A8327" s="2" t="s">
        <v>26608</v>
      </c>
    </row>
    <row r="8328" spans="1:1">
      <c r="A8328" s="2" t="s">
        <v>26609</v>
      </c>
    </row>
    <row r="8329" spans="1:1">
      <c r="A8329" s="2" t="s">
        <v>26616</v>
      </c>
    </row>
    <row r="8330" spans="1:1">
      <c r="A8330" s="2" t="s">
        <v>26620</v>
      </c>
    </row>
    <row r="8331" spans="1:1">
      <c r="A8331" s="2" t="s">
        <v>26622</v>
      </c>
    </row>
    <row r="8332" spans="1:1">
      <c r="A8332" s="2" t="s">
        <v>26623</v>
      </c>
    </row>
    <row r="8333" spans="1:1">
      <c r="A8333" s="2" t="s">
        <v>26632</v>
      </c>
    </row>
    <row r="8334" spans="1:1">
      <c r="A8334" s="2" t="s">
        <v>26633</v>
      </c>
    </row>
    <row r="8335" spans="1:1">
      <c r="A8335" s="2" t="s">
        <v>26639</v>
      </c>
    </row>
    <row r="8336" spans="1:1">
      <c r="A8336" s="2" t="s">
        <v>26642</v>
      </c>
    </row>
    <row r="8337" spans="1:1">
      <c r="A8337" s="2" t="s">
        <v>26643</v>
      </c>
    </row>
    <row r="8338" spans="1:1">
      <c r="A8338" s="2" t="s">
        <v>26644</v>
      </c>
    </row>
    <row r="8339" spans="1:1">
      <c r="A8339" s="2" t="s">
        <v>26645</v>
      </c>
    </row>
    <row r="8340" spans="1:1">
      <c r="A8340" s="2" t="s">
        <v>26647</v>
      </c>
    </row>
    <row r="8341" spans="1:1">
      <c r="A8341" s="2" t="s">
        <v>26648</v>
      </c>
    </row>
    <row r="8342" spans="1:1">
      <c r="A8342" s="2" t="s">
        <v>26650</v>
      </c>
    </row>
    <row r="8343" spans="1:1">
      <c r="A8343" s="2" t="s">
        <v>26651</v>
      </c>
    </row>
    <row r="8344" spans="1:1">
      <c r="A8344" s="2" t="s">
        <v>26653</v>
      </c>
    </row>
    <row r="8345" spans="1:1">
      <c r="A8345" s="2" t="s">
        <v>26654</v>
      </c>
    </row>
    <row r="8346" spans="1:1">
      <c r="A8346" s="2" t="s">
        <v>26655</v>
      </c>
    </row>
    <row r="8347" spans="1:1">
      <c r="A8347" s="2" t="s">
        <v>26656</v>
      </c>
    </row>
    <row r="8348" spans="1:1">
      <c r="A8348" s="2" t="s">
        <v>26658</v>
      </c>
    </row>
    <row r="8349" spans="1:1">
      <c r="A8349" s="2" t="s">
        <v>26659</v>
      </c>
    </row>
    <row r="8350" spans="1:1">
      <c r="A8350" s="2" t="s">
        <v>26661</v>
      </c>
    </row>
    <row r="8351" spans="1:1">
      <c r="A8351" s="2" t="s">
        <v>26668</v>
      </c>
    </row>
    <row r="8352" spans="1:1">
      <c r="A8352" s="2" t="s">
        <v>26670</v>
      </c>
    </row>
    <row r="8353" spans="1:1">
      <c r="A8353" s="2" t="s">
        <v>26673</v>
      </c>
    </row>
    <row r="8354" spans="1:1">
      <c r="A8354" s="2" t="s">
        <v>26674</v>
      </c>
    </row>
    <row r="8355" spans="1:1">
      <c r="A8355" s="2" t="s">
        <v>26681</v>
      </c>
    </row>
    <row r="8356" spans="1:1">
      <c r="A8356" s="2" t="s">
        <v>26682</v>
      </c>
    </row>
    <row r="8357" spans="1:1">
      <c r="A8357" s="2" t="s">
        <v>26683</v>
      </c>
    </row>
    <row r="8358" spans="1:1">
      <c r="A8358" s="2" t="s">
        <v>26684</v>
      </c>
    </row>
    <row r="8359" spans="1:1">
      <c r="A8359" s="2" t="s">
        <v>26685</v>
      </c>
    </row>
    <row r="8360" spans="1:1">
      <c r="A8360" s="2" t="s">
        <v>26689</v>
      </c>
    </row>
    <row r="8361" spans="1:1">
      <c r="A8361" s="2" t="s">
        <v>26697</v>
      </c>
    </row>
    <row r="8362" spans="1:1">
      <c r="A8362" s="2" t="s">
        <v>26699</v>
      </c>
    </row>
    <row r="8363" spans="1:1">
      <c r="A8363" s="2" t="s">
        <v>26702</v>
      </c>
    </row>
    <row r="8364" spans="1:1">
      <c r="A8364" s="2" t="s">
        <v>26703</v>
      </c>
    </row>
    <row r="8365" spans="1:1">
      <c r="A8365" s="2" t="s">
        <v>26705</v>
      </c>
    </row>
    <row r="8366" spans="1:1">
      <c r="A8366" s="2" t="s">
        <v>26714</v>
      </c>
    </row>
    <row r="8367" spans="1:1">
      <c r="A8367" s="2" t="s">
        <v>26718</v>
      </c>
    </row>
    <row r="8368" spans="1:1">
      <c r="A8368" s="2" t="s">
        <v>26720</v>
      </c>
    </row>
    <row r="8369" spans="1:1">
      <c r="A8369" s="2" t="s">
        <v>26728</v>
      </c>
    </row>
    <row r="8370" spans="1:1">
      <c r="A8370" s="2" t="s">
        <v>26730</v>
      </c>
    </row>
    <row r="8371" spans="1:1">
      <c r="A8371" s="2" t="s">
        <v>26732</v>
      </c>
    </row>
    <row r="8372" spans="1:1">
      <c r="A8372" s="2" t="s">
        <v>26734</v>
      </c>
    </row>
    <row r="8373" spans="1:1">
      <c r="A8373" s="2" t="s">
        <v>26735</v>
      </c>
    </row>
    <row r="8374" spans="1:1">
      <c r="A8374" s="2" t="s">
        <v>26744</v>
      </c>
    </row>
    <row r="8375" spans="1:1">
      <c r="A8375" s="2" t="s">
        <v>26745</v>
      </c>
    </row>
    <row r="8376" spans="1:1">
      <c r="A8376" s="2" t="s">
        <v>26750</v>
      </c>
    </row>
    <row r="8377" spans="1:1">
      <c r="A8377" s="2" t="s">
        <v>26759</v>
      </c>
    </row>
    <row r="8378" spans="1:1">
      <c r="A8378" s="2" t="s">
        <v>26760</v>
      </c>
    </row>
    <row r="8379" spans="1:1">
      <c r="A8379" s="2" t="s">
        <v>26764</v>
      </c>
    </row>
    <row r="8380" spans="1:1">
      <c r="A8380" s="2" t="s">
        <v>26765</v>
      </c>
    </row>
    <row r="8381" spans="1:1">
      <c r="A8381" s="2" t="s">
        <v>26766</v>
      </c>
    </row>
    <row r="8382" spans="1:1">
      <c r="A8382" s="2" t="s">
        <v>26767</v>
      </c>
    </row>
    <row r="8383" spans="1:1">
      <c r="A8383" s="2" t="s">
        <v>26769</v>
      </c>
    </row>
    <row r="8384" spans="1:1">
      <c r="A8384" s="2" t="s">
        <v>26770</v>
      </c>
    </row>
    <row r="8385" spans="1:1">
      <c r="A8385" s="2" t="s">
        <v>26771</v>
      </c>
    </row>
    <row r="8386" spans="1:1">
      <c r="A8386" s="2" t="s">
        <v>26772</v>
      </c>
    </row>
    <row r="8387" spans="1:1">
      <c r="A8387" s="2" t="s">
        <v>26775</v>
      </c>
    </row>
    <row r="8388" spans="1:1">
      <c r="A8388" s="2" t="s">
        <v>26786</v>
      </c>
    </row>
    <row r="8389" spans="1:1">
      <c r="A8389" s="2" t="s">
        <v>26787</v>
      </c>
    </row>
    <row r="8390" spans="1:1">
      <c r="A8390" s="2" t="s">
        <v>26789</v>
      </c>
    </row>
    <row r="8391" spans="1:1">
      <c r="A8391" s="2" t="s">
        <v>26790</v>
      </c>
    </row>
    <row r="8392" spans="1:1">
      <c r="A8392" s="2" t="s">
        <v>26792</v>
      </c>
    </row>
    <row r="8393" spans="1:1">
      <c r="A8393" s="2" t="s">
        <v>26796</v>
      </c>
    </row>
    <row r="8394" spans="1:1">
      <c r="A8394" s="2" t="s">
        <v>26805</v>
      </c>
    </row>
    <row r="8395" spans="1:1">
      <c r="A8395" s="2" t="s">
        <v>26806</v>
      </c>
    </row>
    <row r="8396" spans="1:1">
      <c r="A8396" s="2" t="s">
        <v>26810</v>
      </c>
    </row>
    <row r="8397" spans="1:1">
      <c r="A8397" s="2" t="s">
        <v>26819</v>
      </c>
    </row>
    <row r="8398" spans="1:1">
      <c r="A8398" s="2" t="s">
        <v>26823</v>
      </c>
    </row>
    <row r="8399" spans="1:1">
      <c r="A8399" s="2" t="s">
        <v>26825</v>
      </c>
    </row>
    <row r="8400" spans="1:1">
      <c r="A8400" s="2" t="s">
        <v>26828</v>
      </c>
    </row>
    <row r="8401" spans="1:1">
      <c r="A8401" s="2" t="s">
        <v>26835</v>
      </c>
    </row>
    <row r="8402" spans="1:1">
      <c r="A8402" s="2" t="s">
        <v>26836</v>
      </c>
    </row>
    <row r="8403" spans="1:1">
      <c r="A8403" s="2" t="s">
        <v>26838</v>
      </c>
    </row>
    <row r="8404" spans="1:1">
      <c r="A8404" s="2" t="s">
        <v>26843</v>
      </c>
    </row>
    <row r="8405" spans="1:1">
      <c r="A8405" s="2" t="s">
        <v>26844</v>
      </c>
    </row>
    <row r="8406" spans="1:1">
      <c r="A8406" s="2" t="s">
        <v>26845</v>
      </c>
    </row>
    <row r="8407" spans="1:1">
      <c r="A8407" s="2" t="s">
        <v>26848</v>
      </c>
    </row>
    <row r="8408" spans="1:1">
      <c r="A8408" s="2" t="s">
        <v>26850</v>
      </c>
    </row>
    <row r="8409" spans="1:1">
      <c r="A8409" s="2" t="s">
        <v>26853</v>
      </c>
    </row>
    <row r="8410" spans="1:1">
      <c r="A8410" s="2" t="s">
        <v>26855</v>
      </c>
    </row>
    <row r="8411" spans="1:1">
      <c r="A8411" s="2" t="s">
        <v>26858</v>
      </c>
    </row>
    <row r="8412" spans="1:1">
      <c r="A8412" s="2" t="s">
        <v>26862</v>
      </c>
    </row>
    <row r="8413" spans="1:1">
      <c r="A8413" s="2" t="s">
        <v>26869</v>
      </c>
    </row>
    <row r="8414" spans="1:1">
      <c r="A8414" s="2" t="s">
        <v>26870</v>
      </c>
    </row>
    <row r="8415" spans="1:1">
      <c r="A8415" s="2" t="s">
        <v>26871</v>
      </c>
    </row>
    <row r="8416" spans="1:1">
      <c r="A8416" s="2" t="s">
        <v>26873</v>
      </c>
    </row>
    <row r="8417" spans="1:1">
      <c r="A8417" s="2" t="s">
        <v>26877</v>
      </c>
    </row>
    <row r="8418" spans="1:1">
      <c r="A8418" s="2" t="s">
        <v>26879</v>
      </c>
    </row>
    <row r="8419" spans="1:1">
      <c r="A8419" s="2" t="s">
        <v>26883</v>
      </c>
    </row>
    <row r="8420" spans="1:1">
      <c r="A8420" s="2" t="s">
        <v>26885</v>
      </c>
    </row>
    <row r="8421" spans="1:1">
      <c r="A8421" s="2" t="s">
        <v>26897</v>
      </c>
    </row>
    <row r="8422" spans="1:1">
      <c r="A8422" s="2" t="s">
        <v>26900</v>
      </c>
    </row>
    <row r="8423" spans="1:1">
      <c r="A8423" s="2" t="s">
        <v>26907</v>
      </c>
    </row>
    <row r="8424" spans="1:1">
      <c r="A8424" s="2" t="s">
        <v>26911</v>
      </c>
    </row>
    <row r="8425" spans="1:1">
      <c r="A8425" s="2" t="s">
        <v>26914</v>
      </c>
    </row>
    <row r="8426" spans="1:1">
      <c r="A8426" s="2" t="s">
        <v>26916</v>
      </c>
    </row>
    <row r="8427" spans="1:1">
      <c r="A8427" s="2" t="s">
        <v>26917</v>
      </c>
    </row>
    <row r="8428" spans="1:1">
      <c r="A8428" s="2" t="s">
        <v>26933</v>
      </c>
    </row>
    <row r="8429" spans="1:1">
      <c r="A8429" s="2" t="s">
        <v>26935</v>
      </c>
    </row>
    <row r="8430" spans="1:1">
      <c r="A8430" s="2" t="s">
        <v>26936</v>
      </c>
    </row>
    <row r="8431" spans="1:1">
      <c r="A8431" s="2" t="s">
        <v>26940</v>
      </c>
    </row>
    <row r="8432" spans="1:1">
      <c r="A8432" s="2" t="s">
        <v>26953</v>
      </c>
    </row>
    <row r="8433" spans="1:1">
      <c r="A8433" s="2" t="s">
        <v>26954</v>
      </c>
    </row>
    <row r="8434" spans="1:1">
      <c r="A8434" s="2" t="s">
        <v>26955</v>
      </c>
    </row>
    <row r="8435" spans="1:1">
      <c r="A8435" s="2" t="s">
        <v>26957</v>
      </c>
    </row>
    <row r="8436" spans="1:1">
      <c r="A8436" s="2" t="s">
        <v>26959</v>
      </c>
    </row>
    <row r="8437" spans="1:1">
      <c r="A8437" s="2" t="s">
        <v>26966</v>
      </c>
    </row>
    <row r="8438" spans="1:1">
      <c r="A8438" s="2" t="s">
        <v>26969</v>
      </c>
    </row>
    <row r="8439" spans="1:1">
      <c r="A8439" s="2" t="s">
        <v>26979</v>
      </c>
    </row>
    <row r="8440" spans="1:1">
      <c r="A8440" s="2" t="s">
        <v>26981</v>
      </c>
    </row>
    <row r="8441" spans="1:1">
      <c r="A8441" s="2" t="s">
        <v>26991</v>
      </c>
    </row>
    <row r="8442" spans="1:1">
      <c r="A8442" s="2" t="s">
        <v>26993</v>
      </c>
    </row>
    <row r="8443" spans="1:1">
      <c r="A8443" s="2" t="s">
        <v>26996</v>
      </c>
    </row>
    <row r="8444" spans="1:1">
      <c r="A8444" s="2" t="s">
        <v>26998</v>
      </c>
    </row>
    <row r="8445" spans="1:1">
      <c r="A8445" s="2" t="s">
        <v>26999</v>
      </c>
    </row>
    <row r="8446" spans="1:1">
      <c r="A8446" s="2" t="s">
        <v>27005</v>
      </c>
    </row>
    <row r="8447" spans="1:1">
      <c r="A8447" s="2" t="s">
        <v>27008</v>
      </c>
    </row>
    <row r="8448" spans="1:1">
      <c r="A8448" s="2" t="s">
        <v>27009</v>
      </c>
    </row>
    <row r="8449" spans="1:1">
      <c r="A8449" s="2" t="s">
        <v>27015</v>
      </c>
    </row>
    <row r="8450" spans="1:1">
      <c r="A8450" s="2" t="s">
        <v>27017</v>
      </c>
    </row>
    <row r="8451" spans="1:1">
      <c r="A8451" s="2" t="s">
        <v>27018</v>
      </c>
    </row>
    <row r="8452" spans="1:1">
      <c r="A8452" s="2" t="s">
        <v>27019</v>
      </c>
    </row>
    <row r="8453" spans="1:1">
      <c r="A8453" s="2" t="s">
        <v>27022</v>
      </c>
    </row>
    <row r="8454" spans="1:1">
      <c r="A8454" s="2" t="s">
        <v>27023</v>
      </c>
    </row>
    <row r="8455" spans="1:1">
      <c r="A8455" s="2" t="s">
        <v>27027</v>
      </c>
    </row>
    <row r="8456" spans="1:1">
      <c r="A8456" s="2" t="s">
        <v>27030</v>
      </c>
    </row>
    <row r="8457" spans="1:1">
      <c r="A8457" s="2" t="s">
        <v>27034</v>
      </c>
    </row>
    <row r="8458" spans="1:1">
      <c r="A8458" s="2" t="s">
        <v>27035</v>
      </c>
    </row>
    <row r="8459" spans="1:1">
      <c r="A8459" s="2" t="s">
        <v>27041</v>
      </c>
    </row>
    <row r="8460" spans="1:1">
      <c r="A8460" s="2" t="s">
        <v>27043</v>
      </c>
    </row>
    <row r="8461" spans="1:1">
      <c r="A8461" s="2" t="s">
        <v>27044</v>
      </c>
    </row>
    <row r="8462" spans="1:1">
      <c r="A8462" s="2" t="s">
        <v>27051</v>
      </c>
    </row>
    <row r="8463" spans="1:1">
      <c r="A8463" s="2" t="s">
        <v>27054</v>
      </c>
    </row>
    <row r="8464" spans="1:1">
      <c r="A8464" s="2" t="s">
        <v>27055</v>
      </c>
    </row>
    <row r="8465" spans="1:1">
      <c r="A8465" s="2" t="s">
        <v>27061</v>
      </c>
    </row>
    <row r="8466" spans="1:1">
      <c r="A8466" s="2" t="s">
        <v>27067</v>
      </c>
    </row>
    <row r="8467" spans="1:1">
      <c r="A8467" s="2" t="s">
        <v>27074</v>
      </c>
    </row>
    <row r="8468" spans="1:1">
      <c r="A8468" s="2" t="s">
        <v>27076</v>
      </c>
    </row>
    <row r="8469" spans="1:1">
      <c r="A8469" s="2" t="s">
        <v>27077</v>
      </c>
    </row>
    <row r="8470" spans="1:1">
      <c r="A8470" s="2" t="s">
        <v>27085</v>
      </c>
    </row>
    <row r="8471" spans="1:1">
      <c r="A8471" s="2" t="s">
        <v>27086</v>
      </c>
    </row>
    <row r="8472" spans="1:1">
      <c r="A8472" s="2" t="s">
        <v>27088</v>
      </c>
    </row>
    <row r="8473" spans="1:1">
      <c r="A8473" s="2" t="s">
        <v>27094</v>
      </c>
    </row>
    <row r="8474" spans="1:1">
      <c r="A8474" s="2" t="s">
        <v>27096</v>
      </c>
    </row>
    <row r="8475" spans="1:1">
      <c r="A8475" s="2" t="s">
        <v>27097</v>
      </c>
    </row>
    <row r="8476" spans="1:1">
      <c r="A8476" s="2" t="s">
        <v>27099</v>
      </c>
    </row>
    <row r="8477" spans="1:1">
      <c r="A8477" s="2" t="s">
        <v>27100</v>
      </c>
    </row>
    <row r="8478" spans="1:1">
      <c r="A8478" s="2" t="s">
        <v>27103</v>
      </c>
    </row>
    <row r="8479" spans="1:1">
      <c r="A8479" s="2" t="s">
        <v>27106</v>
      </c>
    </row>
    <row r="8480" spans="1:1">
      <c r="A8480" s="2" t="s">
        <v>27107</v>
      </c>
    </row>
    <row r="8481" spans="1:1">
      <c r="A8481" s="2" t="s">
        <v>27109</v>
      </c>
    </row>
    <row r="8482" spans="1:1">
      <c r="A8482" s="2" t="s">
        <v>27110</v>
      </c>
    </row>
    <row r="8483" spans="1:1">
      <c r="A8483" s="2" t="s">
        <v>27111</v>
      </c>
    </row>
    <row r="8484" spans="1:1">
      <c r="A8484" s="2" t="s">
        <v>27112</v>
      </c>
    </row>
    <row r="8485" spans="1:1">
      <c r="A8485" s="2" t="s">
        <v>27113</v>
      </c>
    </row>
    <row r="8486" spans="1:1">
      <c r="A8486" s="2" t="s">
        <v>27114</v>
      </c>
    </row>
    <row r="8487" spans="1:1">
      <c r="A8487" s="2" t="s">
        <v>27118</v>
      </c>
    </row>
    <row r="8488" spans="1:1">
      <c r="A8488" s="2" t="s">
        <v>27119</v>
      </c>
    </row>
    <row r="8489" spans="1:1">
      <c r="A8489" s="2" t="s">
        <v>27131</v>
      </c>
    </row>
    <row r="8490" spans="1:1">
      <c r="A8490" s="2" t="s">
        <v>27134</v>
      </c>
    </row>
    <row r="8491" spans="1:1">
      <c r="A8491" s="2" t="s">
        <v>27136</v>
      </c>
    </row>
    <row r="8492" spans="1:1">
      <c r="A8492" s="2" t="s">
        <v>27139</v>
      </c>
    </row>
    <row r="8493" spans="1:1">
      <c r="A8493" s="2" t="s">
        <v>27141</v>
      </c>
    </row>
    <row r="8494" spans="1:1">
      <c r="A8494" s="2" t="s">
        <v>27146</v>
      </c>
    </row>
    <row r="8495" spans="1:1">
      <c r="A8495" s="2" t="s">
        <v>27148</v>
      </c>
    </row>
    <row r="8496" spans="1:1">
      <c r="A8496" s="2" t="s">
        <v>27154</v>
      </c>
    </row>
    <row r="8497" spans="1:1">
      <c r="A8497" s="2" t="s">
        <v>27155</v>
      </c>
    </row>
    <row r="8498" spans="1:1">
      <c r="A8498" s="2" t="s">
        <v>27160</v>
      </c>
    </row>
    <row r="8499" spans="1:1">
      <c r="A8499" s="2" t="s">
        <v>27161</v>
      </c>
    </row>
    <row r="8500" spans="1:1">
      <c r="A8500" s="2" t="s">
        <v>27166</v>
      </c>
    </row>
    <row r="8501" spans="1:1">
      <c r="A8501" s="2" t="s">
        <v>27171</v>
      </c>
    </row>
    <row r="8502" spans="1:1">
      <c r="A8502" s="2" t="s">
        <v>27173</v>
      </c>
    </row>
    <row r="8503" spans="1:1">
      <c r="A8503" s="2" t="s">
        <v>27174</v>
      </c>
    </row>
    <row r="8504" spans="1:1">
      <c r="A8504" s="2" t="s">
        <v>27177</v>
      </c>
    </row>
    <row r="8505" spans="1:1">
      <c r="A8505" s="2" t="s">
        <v>27178</v>
      </c>
    </row>
    <row r="8506" spans="1:1">
      <c r="A8506" s="2" t="s">
        <v>27181</v>
      </c>
    </row>
    <row r="8507" spans="1:1">
      <c r="A8507" s="2" t="s">
        <v>27183</v>
      </c>
    </row>
    <row r="8508" spans="1:1">
      <c r="A8508" s="2" t="s">
        <v>27184</v>
      </c>
    </row>
    <row r="8509" spans="1:1">
      <c r="A8509" s="2" t="s">
        <v>27186</v>
      </c>
    </row>
    <row r="8510" spans="1:1">
      <c r="A8510" s="2" t="s">
        <v>27192</v>
      </c>
    </row>
    <row r="8511" spans="1:1">
      <c r="A8511" s="2" t="s">
        <v>27198</v>
      </c>
    </row>
    <row r="8512" spans="1:1">
      <c r="A8512" s="2" t="s">
        <v>27204</v>
      </c>
    </row>
    <row r="8513" spans="1:1">
      <c r="A8513" s="2" t="s">
        <v>27207</v>
      </c>
    </row>
    <row r="8514" spans="1:1">
      <c r="A8514" s="2" t="s">
        <v>27208</v>
      </c>
    </row>
    <row r="8515" spans="1:1">
      <c r="A8515" s="2" t="s">
        <v>27209</v>
      </c>
    </row>
    <row r="8516" spans="1:1">
      <c r="A8516" s="2" t="s">
        <v>27211</v>
      </c>
    </row>
    <row r="8517" spans="1:1">
      <c r="A8517" s="2" t="s">
        <v>27213</v>
      </c>
    </row>
    <row r="8518" spans="1:1">
      <c r="A8518" s="2" t="s">
        <v>27214</v>
      </c>
    </row>
    <row r="8519" spans="1:1">
      <c r="A8519" s="2" t="s">
        <v>27216</v>
      </c>
    </row>
    <row r="8520" spans="1:1">
      <c r="A8520" s="2" t="s">
        <v>27217</v>
      </c>
    </row>
    <row r="8521" spans="1:1">
      <c r="A8521" s="2" t="s">
        <v>27221</v>
      </c>
    </row>
    <row r="8522" spans="1:1">
      <c r="A8522" s="2" t="s">
        <v>27225</v>
      </c>
    </row>
    <row r="8523" spans="1:1">
      <c r="A8523" s="2" t="s">
        <v>27228</v>
      </c>
    </row>
    <row r="8524" spans="1:1">
      <c r="A8524" s="2" t="s">
        <v>27231</v>
      </c>
    </row>
    <row r="8525" spans="1:1">
      <c r="A8525" s="2" t="s">
        <v>27232</v>
      </c>
    </row>
    <row r="8526" spans="1:1">
      <c r="A8526" s="2" t="s">
        <v>27235</v>
      </c>
    </row>
    <row r="8527" spans="1:1">
      <c r="A8527" s="2" t="s">
        <v>27236</v>
      </c>
    </row>
    <row r="8528" spans="1:1">
      <c r="A8528" s="2" t="s">
        <v>27242</v>
      </c>
    </row>
    <row r="8529" spans="1:1">
      <c r="A8529" s="2" t="s">
        <v>27254</v>
      </c>
    </row>
    <row r="8530" spans="1:1">
      <c r="A8530" s="2" t="s">
        <v>27260</v>
      </c>
    </row>
    <row r="8531" spans="1:1">
      <c r="A8531" s="2" t="s">
        <v>27261</v>
      </c>
    </row>
    <row r="8532" spans="1:1">
      <c r="A8532" s="2" t="s">
        <v>27265</v>
      </c>
    </row>
    <row r="8533" spans="1:1">
      <c r="A8533" s="2" t="s">
        <v>27277</v>
      </c>
    </row>
    <row r="8534" spans="1:1">
      <c r="A8534" s="2" t="s">
        <v>27278</v>
      </c>
    </row>
    <row r="8535" spans="1:1">
      <c r="A8535" s="2" t="s">
        <v>27279</v>
      </c>
    </row>
    <row r="8536" spans="1:1">
      <c r="A8536" s="2" t="s">
        <v>27280</v>
      </c>
    </row>
    <row r="8537" spans="1:1">
      <c r="A8537" s="2" t="s">
        <v>27281</v>
      </c>
    </row>
    <row r="8538" spans="1:1">
      <c r="A8538" s="2" t="s">
        <v>27282</v>
      </c>
    </row>
    <row r="8539" spans="1:1">
      <c r="A8539" s="2" t="s">
        <v>27283</v>
      </c>
    </row>
    <row r="8540" spans="1:1">
      <c r="A8540" s="2" t="s">
        <v>27285</v>
      </c>
    </row>
    <row r="8541" spans="1:1">
      <c r="A8541" s="2" t="s">
        <v>27293</v>
      </c>
    </row>
    <row r="8542" spans="1:1">
      <c r="A8542" s="2" t="s">
        <v>27294</v>
      </c>
    </row>
    <row r="8543" spans="1:1">
      <c r="A8543" s="2" t="s">
        <v>27296</v>
      </c>
    </row>
    <row r="8544" spans="1:1">
      <c r="A8544" s="2" t="s">
        <v>27305</v>
      </c>
    </row>
    <row r="8545" spans="1:1">
      <c r="A8545" s="2" t="s">
        <v>27308</v>
      </c>
    </row>
    <row r="8546" spans="1:1">
      <c r="A8546" s="2" t="s">
        <v>27309</v>
      </c>
    </row>
    <row r="8547" spans="1:1">
      <c r="A8547" s="2" t="s">
        <v>27310</v>
      </c>
    </row>
    <row r="8548" spans="1:1">
      <c r="A8548" s="2" t="s">
        <v>27312</v>
      </c>
    </row>
    <row r="8549" spans="1:1">
      <c r="A8549" s="2" t="s">
        <v>27314</v>
      </c>
    </row>
    <row r="8550" spans="1:1">
      <c r="A8550" s="2" t="s">
        <v>27315</v>
      </c>
    </row>
    <row r="8551" spans="1:1">
      <c r="A8551" s="2" t="s">
        <v>27316</v>
      </c>
    </row>
    <row r="8552" spans="1:1">
      <c r="A8552" s="2" t="s">
        <v>27318</v>
      </c>
    </row>
    <row r="8553" spans="1:1">
      <c r="A8553" s="2" t="s">
        <v>27319</v>
      </c>
    </row>
    <row r="8554" spans="1:1">
      <c r="A8554" s="2" t="s">
        <v>27321</v>
      </c>
    </row>
    <row r="8555" spans="1:1">
      <c r="A8555" s="2" t="s">
        <v>27322</v>
      </c>
    </row>
    <row r="8556" spans="1:1">
      <c r="A8556" s="2" t="s">
        <v>27326</v>
      </c>
    </row>
    <row r="8557" spans="1:1">
      <c r="A8557" s="2" t="s">
        <v>27328</v>
      </c>
    </row>
    <row r="8558" spans="1:1">
      <c r="A8558" s="2" t="s">
        <v>27330</v>
      </c>
    </row>
    <row r="8559" spans="1:1">
      <c r="A8559" s="2" t="s">
        <v>27332</v>
      </c>
    </row>
    <row r="8560" spans="1:1">
      <c r="A8560" s="2" t="s">
        <v>27334</v>
      </c>
    </row>
    <row r="8561" spans="1:1">
      <c r="A8561" s="2" t="s">
        <v>27335</v>
      </c>
    </row>
    <row r="8562" spans="1:1">
      <c r="A8562" s="2" t="s">
        <v>27336</v>
      </c>
    </row>
    <row r="8563" spans="1:1">
      <c r="A8563" s="2" t="s">
        <v>27337</v>
      </c>
    </row>
    <row r="8564" spans="1:1">
      <c r="A8564" s="2" t="s">
        <v>27340</v>
      </c>
    </row>
    <row r="8565" spans="1:1">
      <c r="A8565" s="2" t="s">
        <v>27341</v>
      </c>
    </row>
    <row r="8566" spans="1:1">
      <c r="A8566" s="2" t="s">
        <v>27342</v>
      </c>
    </row>
    <row r="8567" spans="1:1">
      <c r="A8567" s="2" t="s">
        <v>27345</v>
      </c>
    </row>
    <row r="8568" spans="1:1">
      <c r="A8568" s="2" t="s">
        <v>27346</v>
      </c>
    </row>
    <row r="8569" spans="1:1">
      <c r="A8569" s="2" t="s">
        <v>27348</v>
      </c>
    </row>
    <row r="8570" spans="1:1">
      <c r="A8570" s="2" t="s">
        <v>27349</v>
      </c>
    </row>
    <row r="8571" spans="1:1">
      <c r="A8571" s="2" t="s">
        <v>27350</v>
      </c>
    </row>
    <row r="8572" spans="1:1">
      <c r="A8572" s="2" t="s">
        <v>27353</v>
      </c>
    </row>
    <row r="8573" spans="1:1">
      <c r="A8573" s="2" t="s">
        <v>27356</v>
      </c>
    </row>
    <row r="8574" spans="1:1">
      <c r="A8574" s="2" t="s">
        <v>27369</v>
      </c>
    </row>
    <row r="8575" spans="1:1">
      <c r="A8575" s="2" t="s">
        <v>27372</v>
      </c>
    </row>
    <row r="8576" spans="1:1">
      <c r="A8576" s="2" t="s">
        <v>27378</v>
      </c>
    </row>
    <row r="8577" spans="1:1">
      <c r="A8577" s="2" t="s">
        <v>27379</v>
      </c>
    </row>
    <row r="8578" spans="1:1">
      <c r="A8578" s="2" t="s">
        <v>27381</v>
      </c>
    </row>
    <row r="8579" spans="1:1">
      <c r="A8579" s="2" t="s">
        <v>27392</v>
      </c>
    </row>
    <row r="8580" spans="1:1">
      <c r="A8580" s="2" t="s">
        <v>27398</v>
      </c>
    </row>
    <row r="8581" spans="1:1">
      <c r="A8581" s="2" t="s">
        <v>27401</v>
      </c>
    </row>
    <row r="8582" spans="1:1">
      <c r="A8582" s="2" t="s">
        <v>27406</v>
      </c>
    </row>
    <row r="8583" spans="1:1">
      <c r="A8583" s="2" t="s">
        <v>27407</v>
      </c>
    </row>
    <row r="8584" spans="1:1">
      <c r="A8584" s="2" t="s">
        <v>27408</v>
      </c>
    </row>
    <row r="8585" spans="1:1">
      <c r="A8585" s="2" t="s">
        <v>27409</v>
      </c>
    </row>
    <row r="8586" spans="1:1">
      <c r="A8586" s="2" t="s">
        <v>27415</v>
      </c>
    </row>
    <row r="8587" spans="1:1">
      <c r="A8587" s="2" t="s">
        <v>27417</v>
      </c>
    </row>
    <row r="8588" spans="1:1">
      <c r="A8588" s="2" t="s">
        <v>27418</v>
      </c>
    </row>
    <row r="8589" spans="1:1">
      <c r="A8589" s="2" t="s">
        <v>27423</v>
      </c>
    </row>
    <row r="8590" spans="1:1">
      <c r="A8590" s="2" t="s">
        <v>27426</v>
      </c>
    </row>
    <row r="8591" spans="1:1">
      <c r="A8591" s="2" t="s">
        <v>27430</v>
      </c>
    </row>
    <row r="8592" spans="1:1">
      <c r="A8592" s="2" t="s">
        <v>27434</v>
      </c>
    </row>
    <row r="8593" spans="1:1">
      <c r="A8593" s="2" t="s">
        <v>27436</v>
      </c>
    </row>
    <row r="8594" spans="1:1">
      <c r="A8594" s="2" t="s">
        <v>27439</v>
      </c>
    </row>
    <row r="8595" spans="1:1">
      <c r="A8595" s="2" t="s">
        <v>27443</v>
      </c>
    </row>
    <row r="8596" spans="1:1">
      <c r="A8596" s="2" t="s">
        <v>27444</v>
      </c>
    </row>
    <row r="8597" spans="1:1">
      <c r="A8597" s="2" t="s">
        <v>27446</v>
      </c>
    </row>
    <row r="8598" spans="1:1">
      <c r="A8598" s="2" t="s">
        <v>27450</v>
      </c>
    </row>
    <row r="8599" spans="1:1">
      <c r="A8599" s="2" t="s">
        <v>27451</v>
      </c>
    </row>
    <row r="8600" spans="1:1">
      <c r="A8600" s="2" t="s">
        <v>27453</v>
      </c>
    </row>
    <row r="8601" spans="1:1">
      <c r="A8601" s="2" t="s">
        <v>27455</v>
      </c>
    </row>
    <row r="8602" spans="1:1">
      <c r="A8602" s="2" t="s">
        <v>27456</v>
      </c>
    </row>
    <row r="8603" spans="1:1">
      <c r="A8603" s="2" t="s">
        <v>27457</v>
      </c>
    </row>
    <row r="8604" spans="1:1">
      <c r="A8604" s="2" t="s">
        <v>27458</v>
      </c>
    </row>
    <row r="8605" spans="1:1">
      <c r="A8605" s="2" t="s">
        <v>27460</v>
      </c>
    </row>
    <row r="8606" spans="1:1">
      <c r="A8606" s="2" t="s">
        <v>27461</v>
      </c>
    </row>
    <row r="8607" spans="1:1">
      <c r="A8607" s="2" t="s">
        <v>27464</v>
      </c>
    </row>
    <row r="8608" spans="1:1">
      <c r="A8608" s="2" t="s">
        <v>27465</v>
      </c>
    </row>
    <row r="8609" spans="1:1">
      <c r="A8609" s="2" t="s">
        <v>27466</v>
      </c>
    </row>
    <row r="8610" spans="1:1">
      <c r="A8610" s="2" t="s">
        <v>27467</v>
      </c>
    </row>
    <row r="8611" spans="1:1">
      <c r="A8611" s="2" t="s">
        <v>27468</v>
      </c>
    </row>
    <row r="8612" spans="1:1">
      <c r="A8612" s="2" t="s">
        <v>27474</v>
      </c>
    </row>
    <row r="8613" spans="1:1">
      <c r="A8613" s="2" t="s">
        <v>27475</v>
      </c>
    </row>
    <row r="8614" spans="1:1">
      <c r="A8614" s="2" t="s">
        <v>27478</v>
      </c>
    </row>
    <row r="8615" spans="1:1">
      <c r="A8615" s="2" t="s">
        <v>27479</v>
      </c>
    </row>
    <row r="8616" spans="1:1">
      <c r="A8616" s="2" t="s">
        <v>27502</v>
      </c>
    </row>
    <row r="8617" spans="1:1">
      <c r="A8617" s="2" t="s">
        <v>27505</v>
      </c>
    </row>
    <row r="8618" spans="1:1">
      <c r="A8618" s="2" t="s">
        <v>27508</v>
      </c>
    </row>
    <row r="8619" spans="1:1">
      <c r="A8619" s="2" t="s">
        <v>27509</v>
      </c>
    </row>
    <row r="8620" spans="1:1">
      <c r="A8620" s="2" t="s">
        <v>27512</v>
      </c>
    </row>
    <row r="8621" spans="1:1">
      <c r="A8621" s="2" t="s">
        <v>27516</v>
      </c>
    </row>
    <row r="8622" spans="1:1">
      <c r="A8622" s="2" t="s">
        <v>27525</v>
      </c>
    </row>
    <row r="8623" spans="1:1">
      <c r="A8623" s="2" t="s">
        <v>27537</v>
      </c>
    </row>
    <row r="8624" spans="1:1">
      <c r="A8624" s="2" t="s">
        <v>27538</v>
      </c>
    </row>
    <row r="8625" spans="1:1">
      <c r="A8625" s="2" t="s">
        <v>27545</v>
      </c>
    </row>
    <row r="8626" spans="1:1">
      <c r="A8626" s="2" t="s">
        <v>27551</v>
      </c>
    </row>
    <row r="8627" spans="1:1">
      <c r="A8627" s="2" t="s">
        <v>27555</v>
      </c>
    </row>
    <row r="8628" spans="1:1">
      <c r="A8628" s="2" t="s">
        <v>27557</v>
      </c>
    </row>
    <row r="8629" spans="1:1">
      <c r="A8629" s="2" t="s">
        <v>27561</v>
      </c>
    </row>
    <row r="8630" spans="1:1">
      <c r="A8630" s="2" t="s">
        <v>27569</v>
      </c>
    </row>
    <row r="8631" spans="1:1">
      <c r="A8631" s="2" t="s">
        <v>27571</v>
      </c>
    </row>
    <row r="8632" spans="1:1">
      <c r="A8632" s="2" t="s">
        <v>27572</v>
      </c>
    </row>
    <row r="8633" spans="1:1">
      <c r="A8633" s="2" t="s">
        <v>27573</v>
      </c>
    </row>
    <row r="8634" spans="1:1">
      <c r="A8634" s="2" t="s">
        <v>27574</v>
      </c>
    </row>
    <row r="8635" spans="1:1">
      <c r="A8635" s="2" t="s">
        <v>27575</v>
      </c>
    </row>
    <row r="8636" spans="1:1">
      <c r="A8636" s="2" t="s">
        <v>27581</v>
      </c>
    </row>
    <row r="8637" spans="1:1">
      <c r="A8637" s="2" t="s">
        <v>27587</v>
      </c>
    </row>
    <row r="8638" spans="1:1">
      <c r="A8638" s="2" t="s">
        <v>27595</v>
      </c>
    </row>
    <row r="8639" spans="1:1">
      <c r="A8639" s="2" t="s">
        <v>27596</v>
      </c>
    </row>
    <row r="8640" spans="1:1">
      <c r="A8640" s="2" t="s">
        <v>27597</v>
      </c>
    </row>
    <row r="8641" spans="1:1">
      <c r="A8641" s="2" t="s">
        <v>27599</v>
      </c>
    </row>
    <row r="8642" spans="1:1">
      <c r="A8642" s="2" t="s">
        <v>27606</v>
      </c>
    </row>
    <row r="8643" spans="1:1">
      <c r="A8643" s="2" t="s">
        <v>27607</v>
      </c>
    </row>
    <row r="8644" spans="1:1">
      <c r="A8644" s="2" t="s">
        <v>27608</v>
      </c>
    </row>
    <row r="8645" spans="1:1">
      <c r="A8645" s="2" t="s">
        <v>27609</v>
      </c>
    </row>
    <row r="8646" spans="1:1">
      <c r="A8646" s="2" t="s">
        <v>27610</v>
      </c>
    </row>
    <row r="8647" spans="1:1">
      <c r="A8647" s="2" t="s">
        <v>27611</v>
      </c>
    </row>
    <row r="8648" spans="1:1">
      <c r="A8648" s="2" t="s">
        <v>27613</v>
      </c>
    </row>
    <row r="8649" spans="1:1">
      <c r="A8649" s="2" t="s">
        <v>27621</v>
      </c>
    </row>
    <row r="8650" spans="1:1">
      <c r="A8650" s="2" t="s">
        <v>27622</v>
      </c>
    </row>
    <row r="8651" spans="1:1">
      <c r="A8651" s="2" t="s">
        <v>27633</v>
      </c>
    </row>
    <row r="8652" spans="1:1">
      <c r="A8652" s="2" t="s">
        <v>27634</v>
      </c>
    </row>
    <row r="8653" spans="1:1">
      <c r="A8653" s="2" t="s">
        <v>27635</v>
      </c>
    </row>
    <row r="8654" spans="1:1">
      <c r="A8654" s="2" t="s">
        <v>27638</v>
      </c>
    </row>
    <row r="8655" spans="1:1">
      <c r="A8655" s="2" t="s">
        <v>27640</v>
      </c>
    </row>
    <row r="8656" spans="1:1">
      <c r="A8656" s="2" t="s">
        <v>27642</v>
      </c>
    </row>
    <row r="8657" spans="1:1">
      <c r="A8657" s="2" t="s">
        <v>27643</v>
      </c>
    </row>
    <row r="8658" spans="1:1">
      <c r="A8658" s="2" t="s">
        <v>27644</v>
      </c>
    </row>
    <row r="8659" spans="1:1">
      <c r="A8659" s="2" t="s">
        <v>27645</v>
      </c>
    </row>
    <row r="8660" spans="1:1">
      <c r="A8660" s="2" t="s">
        <v>27646</v>
      </c>
    </row>
    <row r="8661" spans="1:1">
      <c r="A8661" s="2" t="s">
        <v>27647</v>
      </c>
    </row>
    <row r="8662" spans="1:1">
      <c r="A8662" s="2" t="s">
        <v>27648</v>
      </c>
    </row>
    <row r="8663" spans="1:1">
      <c r="A8663" s="2" t="s">
        <v>27649</v>
      </c>
    </row>
    <row r="8664" spans="1:1">
      <c r="A8664" s="2" t="s">
        <v>27650</v>
      </c>
    </row>
    <row r="8665" spans="1:1">
      <c r="A8665" s="2" t="s">
        <v>27651</v>
      </c>
    </row>
    <row r="8666" spans="1:1">
      <c r="A8666" s="2" t="s">
        <v>27661</v>
      </c>
    </row>
    <row r="8667" spans="1:1">
      <c r="A8667" s="2" t="s">
        <v>27669</v>
      </c>
    </row>
    <row r="8668" spans="1:1">
      <c r="A8668" s="2" t="s">
        <v>27671</v>
      </c>
    </row>
    <row r="8669" spans="1:1">
      <c r="A8669" s="2" t="s">
        <v>27680</v>
      </c>
    </row>
    <row r="8670" spans="1:1">
      <c r="A8670" s="2" t="s">
        <v>27697</v>
      </c>
    </row>
    <row r="8671" spans="1:1">
      <c r="A8671" s="2" t="s">
        <v>27698</v>
      </c>
    </row>
    <row r="8672" spans="1:1">
      <c r="A8672" s="2" t="s">
        <v>27707</v>
      </c>
    </row>
    <row r="8673" spans="1:1">
      <c r="A8673" s="2" t="s">
        <v>27708</v>
      </c>
    </row>
    <row r="8674" spans="1:1">
      <c r="A8674" s="2" t="s">
        <v>27713</v>
      </c>
    </row>
    <row r="8675" spans="1:1">
      <c r="A8675" s="2" t="s">
        <v>27714</v>
      </c>
    </row>
    <row r="8676" spans="1:1">
      <c r="A8676" s="2" t="s">
        <v>27715</v>
      </c>
    </row>
    <row r="8677" spans="1:1">
      <c r="A8677" s="2" t="s">
        <v>27722</v>
      </c>
    </row>
    <row r="8678" spans="1:1">
      <c r="A8678" s="2" t="s">
        <v>27723</v>
      </c>
    </row>
    <row r="8679" spans="1:1">
      <c r="A8679" s="2" t="s">
        <v>27724</v>
      </c>
    </row>
    <row r="8680" spans="1:1">
      <c r="A8680" s="2" t="s">
        <v>27725</v>
      </c>
    </row>
    <row r="8681" spans="1:1">
      <c r="A8681" s="2" t="s">
        <v>27729</v>
      </c>
    </row>
    <row r="8682" spans="1:1">
      <c r="A8682" s="2" t="s">
        <v>27732</v>
      </c>
    </row>
    <row r="8683" spans="1:1">
      <c r="A8683" s="2" t="s">
        <v>27733</v>
      </c>
    </row>
    <row r="8684" spans="1:1">
      <c r="A8684" s="2" t="s">
        <v>27735</v>
      </c>
    </row>
    <row r="8685" spans="1:1">
      <c r="A8685" s="2" t="s">
        <v>27736</v>
      </c>
    </row>
    <row r="8686" spans="1:1">
      <c r="A8686" s="2" t="s">
        <v>27737</v>
      </c>
    </row>
    <row r="8687" spans="1:1">
      <c r="A8687" s="2" t="s">
        <v>27739</v>
      </c>
    </row>
    <row r="8688" spans="1:1">
      <c r="A8688" s="2" t="s">
        <v>27741</v>
      </c>
    </row>
    <row r="8689" spans="1:1">
      <c r="A8689" s="2" t="s">
        <v>27742</v>
      </c>
    </row>
    <row r="8690" spans="1:1">
      <c r="A8690" s="2" t="s">
        <v>27743</v>
      </c>
    </row>
    <row r="8691" spans="1:1">
      <c r="A8691" s="2" t="s">
        <v>27745</v>
      </c>
    </row>
    <row r="8692" spans="1:1">
      <c r="A8692" s="2" t="s">
        <v>27749</v>
      </c>
    </row>
    <row r="8693" spans="1:1">
      <c r="A8693" s="2" t="s">
        <v>27763</v>
      </c>
    </row>
    <row r="8694" spans="1:1">
      <c r="A8694" s="2" t="s">
        <v>27778</v>
      </c>
    </row>
    <row r="8695" spans="1:1">
      <c r="A8695" s="2" t="s">
        <v>27785</v>
      </c>
    </row>
    <row r="8696" spans="1:1">
      <c r="A8696" s="2" t="s">
        <v>27791</v>
      </c>
    </row>
    <row r="8697" spans="1:1">
      <c r="A8697" s="2" t="s">
        <v>27792</v>
      </c>
    </row>
    <row r="8698" spans="1:1">
      <c r="A8698" s="2" t="s">
        <v>27798</v>
      </c>
    </row>
    <row r="8699" spans="1:1">
      <c r="A8699" s="2" t="s">
        <v>27799</v>
      </c>
    </row>
    <row r="8700" spans="1:1">
      <c r="A8700" s="2" t="s">
        <v>27811</v>
      </c>
    </row>
    <row r="8701" spans="1:1">
      <c r="A8701" s="2" t="s">
        <v>27815</v>
      </c>
    </row>
    <row r="8702" spans="1:1">
      <c r="A8702" s="2" t="s">
        <v>27817</v>
      </c>
    </row>
    <row r="8703" spans="1:1">
      <c r="A8703" s="2" t="s">
        <v>27818</v>
      </c>
    </row>
    <row r="8704" spans="1:1">
      <c r="A8704" s="2" t="s">
        <v>27820</v>
      </c>
    </row>
    <row r="8705" spans="1:1">
      <c r="A8705" s="2" t="s">
        <v>27838</v>
      </c>
    </row>
    <row r="8706" spans="1:1">
      <c r="A8706" s="2" t="s">
        <v>27839</v>
      </c>
    </row>
    <row r="8707" spans="1:1">
      <c r="A8707" s="2" t="s">
        <v>27861</v>
      </c>
    </row>
    <row r="8708" spans="1:1">
      <c r="A8708" s="2" t="s">
        <v>27863</v>
      </c>
    </row>
    <row r="8709" spans="1:1">
      <c r="A8709" s="2" t="s">
        <v>27876</v>
      </c>
    </row>
    <row r="8710" spans="1:1">
      <c r="A8710" s="2" t="s">
        <v>27881</v>
      </c>
    </row>
    <row r="8711" spans="1:1">
      <c r="A8711" s="2" t="s">
        <v>27883</v>
      </c>
    </row>
    <row r="8712" spans="1:1">
      <c r="A8712" s="2" t="s">
        <v>27885</v>
      </c>
    </row>
    <row r="8713" spans="1:1">
      <c r="A8713" s="2" t="s">
        <v>27888</v>
      </c>
    </row>
    <row r="8714" spans="1:1">
      <c r="A8714" s="2" t="s">
        <v>27891</v>
      </c>
    </row>
    <row r="8715" spans="1:1">
      <c r="A8715" s="2" t="s">
        <v>27893</v>
      </c>
    </row>
    <row r="8716" spans="1:1">
      <c r="A8716" s="2" t="s">
        <v>27896</v>
      </c>
    </row>
    <row r="8717" spans="1:1">
      <c r="A8717" s="2" t="s">
        <v>27898</v>
      </c>
    </row>
    <row r="8718" spans="1:1">
      <c r="A8718" s="2" t="s">
        <v>27899</v>
      </c>
    </row>
    <row r="8719" spans="1:1">
      <c r="A8719" s="2" t="s">
        <v>27910</v>
      </c>
    </row>
    <row r="8720" spans="1:1">
      <c r="A8720" s="2" t="s">
        <v>27915</v>
      </c>
    </row>
    <row r="8721" spans="1:1">
      <c r="A8721" s="2" t="s">
        <v>27919</v>
      </c>
    </row>
    <row r="8722" spans="1:1">
      <c r="A8722" s="2" t="s">
        <v>27921</v>
      </c>
    </row>
    <row r="8723" spans="1:1">
      <c r="A8723" s="2" t="s">
        <v>27923</v>
      </c>
    </row>
    <row r="8724" spans="1:1">
      <c r="A8724" s="2" t="s">
        <v>27928</v>
      </c>
    </row>
    <row r="8725" spans="1:1">
      <c r="A8725" s="2" t="s">
        <v>27936</v>
      </c>
    </row>
    <row r="8726" spans="1:1">
      <c r="A8726" s="2" t="s">
        <v>27937</v>
      </c>
    </row>
    <row r="8727" spans="1:1">
      <c r="A8727" s="2" t="s">
        <v>27965</v>
      </c>
    </row>
    <row r="8728" spans="1:1">
      <c r="A8728" s="2" t="s">
        <v>27968</v>
      </c>
    </row>
    <row r="8729" spans="1:1">
      <c r="A8729" s="2" t="s">
        <v>27978</v>
      </c>
    </row>
    <row r="8730" spans="1:1">
      <c r="A8730" s="2" t="s">
        <v>27982</v>
      </c>
    </row>
    <row r="8731" spans="1:1">
      <c r="A8731" s="2" t="s">
        <v>27986</v>
      </c>
    </row>
    <row r="8732" spans="1:1">
      <c r="A8732" s="2" t="s">
        <v>27989</v>
      </c>
    </row>
    <row r="8733" spans="1:1">
      <c r="A8733" s="2" t="s">
        <v>27991</v>
      </c>
    </row>
    <row r="8734" spans="1:1">
      <c r="A8734" s="2" t="s">
        <v>27993</v>
      </c>
    </row>
    <row r="8735" spans="1:1">
      <c r="A8735" s="2" t="s">
        <v>27994</v>
      </c>
    </row>
    <row r="8736" spans="1:1">
      <c r="A8736" s="2" t="s">
        <v>27997</v>
      </c>
    </row>
    <row r="8737" spans="1:1">
      <c r="A8737" s="2" t="s">
        <v>28000</v>
      </c>
    </row>
    <row r="8738" spans="1:1">
      <c r="A8738" s="2" t="s">
        <v>28008</v>
      </c>
    </row>
    <row r="8739" spans="1:1">
      <c r="A8739" s="2" t="s">
        <v>28015</v>
      </c>
    </row>
    <row r="8740" spans="1:1">
      <c r="A8740" s="2" t="s">
        <v>28016</v>
      </c>
    </row>
    <row r="8741" spans="1:1">
      <c r="A8741" s="2" t="s">
        <v>28017</v>
      </c>
    </row>
    <row r="8742" spans="1:1">
      <c r="A8742" s="2" t="s">
        <v>28021</v>
      </c>
    </row>
    <row r="8743" spans="1:1">
      <c r="A8743" s="2" t="s">
        <v>28023</v>
      </c>
    </row>
    <row r="8744" spans="1:1">
      <c r="A8744" s="2" t="s">
        <v>28025</v>
      </c>
    </row>
    <row r="8745" spans="1:1">
      <c r="A8745" s="2" t="s">
        <v>28026</v>
      </c>
    </row>
    <row r="8746" spans="1:1">
      <c r="A8746" s="2" t="s">
        <v>28034</v>
      </c>
    </row>
    <row r="8747" spans="1:1">
      <c r="A8747" s="2" t="s">
        <v>28040</v>
      </c>
    </row>
    <row r="8748" spans="1:1">
      <c r="A8748" s="2" t="s">
        <v>28041</v>
      </c>
    </row>
    <row r="8749" spans="1:1">
      <c r="A8749" s="2" t="s">
        <v>28043</v>
      </c>
    </row>
    <row r="8750" spans="1:1">
      <c r="A8750" s="2" t="s">
        <v>28047</v>
      </c>
    </row>
    <row r="8751" spans="1:1">
      <c r="A8751" s="2" t="s">
        <v>28052</v>
      </c>
    </row>
    <row r="8752" spans="1:1">
      <c r="A8752" s="2" t="s">
        <v>28053</v>
      </c>
    </row>
    <row r="8753" spans="1:1">
      <c r="A8753" s="2" t="s">
        <v>28054</v>
      </c>
    </row>
    <row r="8754" spans="1:1">
      <c r="A8754" s="2" t="s">
        <v>28057</v>
      </c>
    </row>
    <row r="8755" spans="1:1">
      <c r="A8755" s="2" t="s">
        <v>28058</v>
      </c>
    </row>
    <row r="8756" spans="1:1">
      <c r="A8756" s="2" t="s">
        <v>28059</v>
      </c>
    </row>
    <row r="8757" spans="1:1">
      <c r="A8757" s="2" t="s">
        <v>28061</v>
      </c>
    </row>
    <row r="8758" spans="1:1">
      <c r="A8758" s="2" t="s">
        <v>28063</v>
      </c>
    </row>
    <row r="8759" spans="1:1">
      <c r="A8759" s="2" t="s">
        <v>28064</v>
      </c>
    </row>
    <row r="8760" spans="1:1">
      <c r="A8760" s="2" t="s">
        <v>28093</v>
      </c>
    </row>
    <row r="8761" spans="1:1">
      <c r="A8761" s="2" t="s">
        <v>28105</v>
      </c>
    </row>
    <row r="8762" spans="1:1">
      <c r="A8762" s="2" t="s">
        <v>28110</v>
      </c>
    </row>
    <row r="8763" spans="1:1">
      <c r="A8763" s="2" t="s">
        <v>28122</v>
      </c>
    </row>
    <row r="8764" spans="1:1">
      <c r="A8764" s="2" t="s">
        <v>28129</v>
      </c>
    </row>
    <row r="8765" spans="1:1">
      <c r="A8765" s="2" t="s">
        <v>28134</v>
      </c>
    </row>
    <row r="8766" spans="1:1">
      <c r="A8766" s="2" t="s">
        <v>28135</v>
      </c>
    </row>
    <row r="8767" spans="1:1">
      <c r="A8767" s="2" t="s">
        <v>28136</v>
      </c>
    </row>
    <row r="8768" spans="1:1">
      <c r="A8768" s="2" t="s">
        <v>28142</v>
      </c>
    </row>
    <row r="8769" spans="1:1">
      <c r="A8769" s="2" t="s">
        <v>28143</v>
      </c>
    </row>
    <row r="8770" spans="1:1">
      <c r="A8770" s="2" t="s">
        <v>28144</v>
      </c>
    </row>
    <row r="8771" spans="1:1">
      <c r="A8771" s="2" t="s">
        <v>28147</v>
      </c>
    </row>
    <row r="8772" spans="1:1">
      <c r="A8772" s="2" t="s">
        <v>28148</v>
      </c>
    </row>
    <row r="8773" spans="1:1">
      <c r="A8773" s="2" t="s">
        <v>28149</v>
      </c>
    </row>
    <row r="8774" spans="1:1">
      <c r="A8774" s="2" t="s">
        <v>28151</v>
      </c>
    </row>
    <row r="8775" spans="1:1">
      <c r="A8775" s="2" t="s">
        <v>28154</v>
      </c>
    </row>
    <row r="8776" spans="1:1">
      <c r="A8776" s="2" t="s">
        <v>28157</v>
      </c>
    </row>
    <row r="8777" spans="1:1">
      <c r="A8777" s="2" t="s">
        <v>28163</v>
      </c>
    </row>
    <row r="8778" spans="1:1">
      <c r="A8778" s="2" t="s">
        <v>28167</v>
      </c>
    </row>
    <row r="8779" spans="1:1">
      <c r="A8779" s="2" t="s">
        <v>28169</v>
      </c>
    </row>
    <row r="8780" spans="1:1">
      <c r="A8780" s="2" t="s">
        <v>28173</v>
      </c>
    </row>
    <row r="8781" spans="1:1">
      <c r="A8781" s="2" t="s">
        <v>28176</v>
      </c>
    </row>
    <row r="8782" spans="1:1">
      <c r="A8782" s="2" t="s">
        <v>28178</v>
      </c>
    </row>
    <row r="8783" spans="1:1">
      <c r="A8783" s="2" t="s">
        <v>28183</v>
      </c>
    </row>
    <row r="8784" spans="1:1">
      <c r="A8784" s="2" t="s">
        <v>28184</v>
      </c>
    </row>
    <row r="8785" spans="1:1">
      <c r="A8785" s="2" t="s">
        <v>28187</v>
      </c>
    </row>
    <row r="8786" spans="1:1">
      <c r="A8786" s="2" t="s">
        <v>28190</v>
      </c>
    </row>
    <row r="8787" spans="1:1">
      <c r="A8787" s="2" t="s">
        <v>28191</v>
      </c>
    </row>
    <row r="8788" spans="1:1">
      <c r="A8788" s="2" t="s">
        <v>28192</v>
      </c>
    </row>
    <row r="8789" spans="1:1">
      <c r="A8789" s="2" t="s">
        <v>28193</v>
      </c>
    </row>
    <row r="8790" spans="1:1">
      <c r="A8790" s="2" t="s">
        <v>28198</v>
      </c>
    </row>
    <row r="8791" spans="1:1">
      <c r="A8791" s="2" t="s">
        <v>28202</v>
      </c>
    </row>
    <row r="8792" spans="1:1">
      <c r="A8792" s="2" t="s">
        <v>28207</v>
      </c>
    </row>
    <row r="8793" spans="1:1">
      <c r="A8793" s="2" t="s">
        <v>28216</v>
      </c>
    </row>
    <row r="8794" spans="1:1">
      <c r="A8794" s="2" t="s">
        <v>28217</v>
      </c>
    </row>
    <row r="8795" spans="1:1">
      <c r="A8795" s="2" t="s">
        <v>28221</v>
      </c>
    </row>
    <row r="8796" spans="1:1">
      <c r="A8796" s="2" t="s">
        <v>28227</v>
      </c>
    </row>
    <row r="8797" spans="1:1">
      <c r="A8797" s="2" t="s">
        <v>28230</v>
      </c>
    </row>
    <row r="8798" spans="1:1">
      <c r="A8798" s="2" t="s">
        <v>28244</v>
      </c>
    </row>
    <row r="8799" spans="1:1">
      <c r="A8799" s="2" t="s">
        <v>28249</v>
      </c>
    </row>
    <row r="8800" spans="1:1">
      <c r="A8800" s="2" t="s">
        <v>28250</v>
      </c>
    </row>
    <row r="8801" spans="1:1">
      <c r="A8801" s="2" t="s">
        <v>28252</v>
      </c>
    </row>
    <row r="8802" spans="1:1">
      <c r="A8802" s="2" t="s">
        <v>28254</v>
      </c>
    </row>
    <row r="8803" spans="1:1">
      <c r="A8803" s="2" t="s">
        <v>28255</v>
      </c>
    </row>
    <row r="8804" spans="1:1">
      <c r="A8804" s="2" t="s">
        <v>28256</v>
      </c>
    </row>
    <row r="8805" spans="1:1">
      <c r="A8805" s="2" t="s">
        <v>28260</v>
      </c>
    </row>
    <row r="8806" spans="1:1">
      <c r="A8806" s="2" t="s">
        <v>28261</v>
      </c>
    </row>
    <row r="8807" spans="1:1">
      <c r="A8807" s="2" t="s">
        <v>28263</v>
      </c>
    </row>
    <row r="8808" spans="1:1">
      <c r="A8808" s="2" t="s">
        <v>28264</v>
      </c>
    </row>
    <row r="8809" spans="1:1">
      <c r="A8809" s="2" t="s">
        <v>28266</v>
      </c>
    </row>
    <row r="8810" spans="1:1">
      <c r="A8810" s="2" t="s">
        <v>28269</v>
      </c>
    </row>
    <row r="8811" spans="1:1">
      <c r="A8811" s="2" t="s">
        <v>28273</v>
      </c>
    </row>
    <row r="8812" spans="1:1">
      <c r="A8812" s="2" t="s">
        <v>28275</v>
      </c>
    </row>
    <row r="8813" spans="1:1">
      <c r="A8813" s="2" t="s">
        <v>28283</v>
      </c>
    </row>
    <row r="8814" spans="1:1">
      <c r="A8814" s="2" t="s">
        <v>28285</v>
      </c>
    </row>
    <row r="8815" spans="1:1">
      <c r="A8815" s="2" t="s">
        <v>28289</v>
      </c>
    </row>
    <row r="8816" spans="1:1">
      <c r="A8816" s="2" t="s">
        <v>28292</v>
      </c>
    </row>
    <row r="8817" spans="1:1">
      <c r="A8817" s="2" t="s">
        <v>28293</v>
      </c>
    </row>
    <row r="8818" spans="1:1">
      <c r="A8818" s="2" t="s">
        <v>28294</v>
      </c>
    </row>
    <row r="8819" spans="1:1">
      <c r="A8819" s="2" t="s">
        <v>28301</v>
      </c>
    </row>
    <row r="8820" spans="1:1">
      <c r="A8820" s="2" t="s">
        <v>28302</v>
      </c>
    </row>
    <row r="8821" spans="1:1">
      <c r="A8821" s="2" t="s">
        <v>28308</v>
      </c>
    </row>
    <row r="8822" spans="1:1">
      <c r="A8822" s="2" t="s">
        <v>28310</v>
      </c>
    </row>
    <row r="8823" spans="1:1">
      <c r="A8823" s="2" t="s">
        <v>28312</v>
      </c>
    </row>
    <row r="8824" spans="1:1">
      <c r="A8824" s="2" t="s">
        <v>28316</v>
      </c>
    </row>
    <row r="8825" spans="1:1">
      <c r="A8825" s="2" t="s">
        <v>28322</v>
      </c>
    </row>
    <row r="8826" spans="1:1">
      <c r="A8826" s="2" t="s">
        <v>28324</v>
      </c>
    </row>
    <row r="8827" spans="1:1">
      <c r="A8827" s="2" t="s">
        <v>28325</v>
      </c>
    </row>
    <row r="8828" spans="1:1">
      <c r="A8828" s="2" t="s">
        <v>28330</v>
      </c>
    </row>
    <row r="8829" spans="1:1">
      <c r="A8829" s="2" t="s">
        <v>28331</v>
      </c>
    </row>
    <row r="8830" spans="1:1">
      <c r="A8830" s="2" t="s">
        <v>28332</v>
      </c>
    </row>
    <row r="8831" spans="1:1">
      <c r="A8831" s="2" t="s">
        <v>28341</v>
      </c>
    </row>
    <row r="8832" spans="1:1">
      <c r="A8832" s="2" t="s">
        <v>28344</v>
      </c>
    </row>
    <row r="8833" spans="1:1">
      <c r="A8833" s="2" t="s">
        <v>28345</v>
      </c>
    </row>
    <row r="8834" spans="1:1">
      <c r="A8834" s="2" t="s">
        <v>28361</v>
      </c>
    </row>
    <row r="8835" spans="1:1">
      <c r="A8835" s="2" t="s">
        <v>28369</v>
      </c>
    </row>
    <row r="8836" spans="1:1">
      <c r="A8836" s="2" t="s">
        <v>28373</v>
      </c>
    </row>
    <row r="8837" spans="1:1">
      <c r="A8837" s="2" t="s">
        <v>28374</v>
      </c>
    </row>
    <row r="8838" spans="1:1">
      <c r="A8838" s="2" t="s">
        <v>28376</v>
      </c>
    </row>
    <row r="8839" spans="1:1">
      <c r="A8839" s="2" t="s">
        <v>28377</v>
      </c>
    </row>
    <row r="8840" spans="1:1">
      <c r="A8840" s="2" t="s">
        <v>28382</v>
      </c>
    </row>
    <row r="8841" spans="1:1">
      <c r="A8841" s="2" t="s">
        <v>28383</v>
      </c>
    </row>
    <row r="8842" spans="1:1">
      <c r="A8842" s="2" t="s">
        <v>28388</v>
      </c>
    </row>
    <row r="8843" spans="1:1">
      <c r="A8843" s="2" t="s">
        <v>28390</v>
      </c>
    </row>
    <row r="8844" spans="1:1">
      <c r="A8844" s="2" t="s">
        <v>28391</v>
      </c>
    </row>
    <row r="8845" spans="1:1">
      <c r="A8845" s="2" t="s">
        <v>28393</v>
      </c>
    </row>
    <row r="8846" spans="1:1">
      <c r="A8846" s="2" t="s">
        <v>28394</v>
      </c>
    </row>
    <row r="8847" spans="1:1">
      <c r="A8847" s="2" t="s">
        <v>28396</v>
      </c>
    </row>
    <row r="8848" spans="1:1">
      <c r="A8848" s="2" t="s">
        <v>28397</v>
      </c>
    </row>
    <row r="8849" spans="1:1">
      <c r="A8849" s="2" t="s">
        <v>28402</v>
      </c>
    </row>
    <row r="8850" spans="1:1">
      <c r="A8850" s="2" t="s">
        <v>28403</v>
      </c>
    </row>
    <row r="8851" spans="1:1">
      <c r="A8851" s="2" t="s">
        <v>28404</v>
      </c>
    </row>
    <row r="8852" spans="1:1">
      <c r="A8852" s="2" t="s">
        <v>28405</v>
      </c>
    </row>
    <row r="8853" spans="1:1">
      <c r="A8853" s="2" t="s">
        <v>28407</v>
      </c>
    </row>
    <row r="8854" spans="1:1">
      <c r="A8854" s="2" t="s">
        <v>28417</v>
      </c>
    </row>
    <row r="8855" spans="1:1">
      <c r="A8855" s="2" t="s">
        <v>28419</v>
      </c>
    </row>
    <row r="8856" spans="1:1">
      <c r="A8856" s="2" t="s">
        <v>28433</v>
      </c>
    </row>
    <row r="8857" spans="1:1">
      <c r="A8857" s="2" t="s">
        <v>28436</v>
      </c>
    </row>
    <row r="8858" spans="1:1">
      <c r="A8858" s="2" t="s">
        <v>28443</v>
      </c>
    </row>
    <row r="8859" spans="1:1">
      <c r="A8859" s="2" t="s">
        <v>28447</v>
      </c>
    </row>
    <row r="8860" spans="1:1">
      <c r="A8860" s="2" t="s">
        <v>28449</v>
      </c>
    </row>
    <row r="8861" spans="1:1">
      <c r="A8861" s="2" t="s">
        <v>28450</v>
      </c>
    </row>
    <row r="8862" spans="1:1">
      <c r="A8862" s="2" t="s">
        <v>28453</v>
      </c>
    </row>
    <row r="8863" spans="1:1">
      <c r="A8863" s="2" t="s">
        <v>28456</v>
      </c>
    </row>
    <row r="8864" spans="1:1">
      <c r="A8864" s="2" t="s">
        <v>28457</v>
      </c>
    </row>
    <row r="8865" spans="1:1">
      <c r="A8865" s="2" t="s">
        <v>28458</v>
      </c>
    </row>
    <row r="8866" spans="1:1">
      <c r="A8866" s="2" t="s">
        <v>28463</v>
      </c>
    </row>
    <row r="8867" spans="1:1">
      <c r="A8867" s="2" t="s">
        <v>28467</v>
      </c>
    </row>
    <row r="8868" spans="1:1">
      <c r="A8868" s="2" t="s">
        <v>28469</v>
      </c>
    </row>
    <row r="8869" spans="1:1">
      <c r="A8869" s="2" t="s">
        <v>28473</v>
      </c>
    </row>
    <row r="8870" spans="1:1">
      <c r="A8870" s="2" t="s">
        <v>28481</v>
      </c>
    </row>
    <row r="8871" spans="1:1">
      <c r="A8871" s="2" t="s">
        <v>28482</v>
      </c>
    </row>
    <row r="8872" spans="1:1">
      <c r="A8872" s="2" t="s">
        <v>28486</v>
      </c>
    </row>
    <row r="8873" spans="1:1">
      <c r="A8873" s="2" t="s">
        <v>28493</v>
      </c>
    </row>
    <row r="8874" spans="1:1">
      <c r="A8874" s="2" t="s">
        <v>28494</v>
      </c>
    </row>
    <row r="8875" spans="1:1">
      <c r="A8875" s="2" t="s">
        <v>28497</v>
      </c>
    </row>
    <row r="8876" spans="1:1">
      <c r="A8876" s="2" t="s">
        <v>28502</v>
      </c>
    </row>
    <row r="8877" spans="1:1">
      <c r="A8877" s="2" t="s">
        <v>28506</v>
      </c>
    </row>
    <row r="8878" spans="1:1">
      <c r="A8878" s="2" t="s">
        <v>28510</v>
      </c>
    </row>
    <row r="8879" spans="1:1">
      <c r="A8879" s="2" t="s">
        <v>28511</v>
      </c>
    </row>
    <row r="8880" spans="1:1">
      <c r="A8880" s="2" t="s">
        <v>28530</v>
      </c>
    </row>
    <row r="8881" spans="1:1">
      <c r="A8881" s="2" t="s">
        <v>28532</v>
      </c>
    </row>
    <row r="8882" spans="1:1">
      <c r="A8882" s="2" t="s">
        <v>28533</v>
      </c>
    </row>
    <row r="8883" spans="1:1">
      <c r="A8883" s="2" t="s">
        <v>28534</v>
      </c>
    </row>
    <row r="8884" spans="1:1">
      <c r="A8884" s="2" t="s">
        <v>28536</v>
      </c>
    </row>
    <row r="8885" spans="1:1">
      <c r="A8885" s="2" t="s">
        <v>28542</v>
      </c>
    </row>
    <row r="8886" spans="1:1">
      <c r="A8886" s="2" t="s">
        <v>28557</v>
      </c>
    </row>
    <row r="8887" spans="1:1">
      <c r="A8887" s="2" t="s">
        <v>28560</v>
      </c>
    </row>
    <row r="8888" spans="1:1">
      <c r="A8888" s="2" t="s">
        <v>28567</v>
      </c>
    </row>
    <row r="8889" spans="1:1">
      <c r="A8889" s="2" t="s">
        <v>28571</v>
      </c>
    </row>
    <row r="8890" spans="1:1">
      <c r="A8890" s="2" t="s">
        <v>28573</v>
      </c>
    </row>
    <row r="8891" spans="1:1">
      <c r="A8891" s="2" t="s">
        <v>28574</v>
      </c>
    </row>
    <row r="8892" spans="1:1">
      <c r="A8892" s="2" t="s">
        <v>28575</v>
      </c>
    </row>
    <row r="8893" spans="1:1">
      <c r="A8893" s="2" t="s">
        <v>28576</v>
      </c>
    </row>
    <row r="8894" spans="1:1">
      <c r="A8894" s="2" t="s">
        <v>28578</v>
      </c>
    </row>
    <row r="8895" spans="1:1">
      <c r="A8895" s="2" t="s">
        <v>28582</v>
      </c>
    </row>
    <row r="8896" spans="1:1">
      <c r="A8896" s="2" t="s">
        <v>28584</v>
      </c>
    </row>
    <row r="8897" spans="1:1">
      <c r="A8897" s="2" t="s">
        <v>28594</v>
      </c>
    </row>
    <row r="8898" spans="1:1">
      <c r="A8898" s="2" t="s">
        <v>28598</v>
      </c>
    </row>
    <row r="8899" spans="1:1">
      <c r="A8899" s="2" t="s">
        <v>28604</v>
      </c>
    </row>
    <row r="8900" spans="1:1">
      <c r="A8900" s="2" t="s">
        <v>28605</v>
      </c>
    </row>
    <row r="8901" spans="1:1">
      <c r="A8901" s="2" t="s">
        <v>28607</v>
      </c>
    </row>
    <row r="8902" spans="1:1">
      <c r="A8902" s="2" t="s">
        <v>28608</v>
      </c>
    </row>
    <row r="8903" spans="1:1">
      <c r="A8903" s="2" t="s">
        <v>28609</v>
      </c>
    </row>
    <row r="8904" spans="1:1">
      <c r="A8904" s="2" t="s">
        <v>28610</v>
      </c>
    </row>
    <row r="8905" spans="1:1">
      <c r="A8905" s="2" t="s">
        <v>28626</v>
      </c>
    </row>
    <row r="8906" spans="1:1">
      <c r="A8906" s="2" t="s">
        <v>28627</v>
      </c>
    </row>
    <row r="8907" spans="1:1">
      <c r="A8907" s="2" t="s">
        <v>28628</v>
      </c>
    </row>
    <row r="8908" spans="1:1">
      <c r="A8908" s="2" t="s">
        <v>28633</v>
      </c>
    </row>
    <row r="8909" spans="1:1">
      <c r="A8909" s="2" t="s">
        <v>28634</v>
      </c>
    </row>
    <row r="8910" spans="1:1">
      <c r="A8910" s="2" t="s">
        <v>28637</v>
      </c>
    </row>
    <row r="8911" spans="1:1">
      <c r="A8911" s="2" t="s">
        <v>28638</v>
      </c>
    </row>
    <row r="8912" spans="1:1">
      <c r="A8912" s="2" t="s">
        <v>28639</v>
      </c>
    </row>
    <row r="8913" spans="1:1">
      <c r="A8913" s="2" t="s">
        <v>28643</v>
      </c>
    </row>
    <row r="8914" spans="1:1">
      <c r="A8914" s="2" t="s">
        <v>28652</v>
      </c>
    </row>
    <row r="8915" spans="1:1">
      <c r="A8915" s="2" t="s">
        <v>28657</v>
      </c>
    </row>
    <row r="8916" spans="1:1">
      <c r="A8916" s="2" t="s">
        <v>28660</v>
      </c>
    </row>
    <row r="8917" spans="1:1">
      <c r="A8917" s="2" t="s">
        <v>28665</v>
      </c>
    </row>
    <row r="8918" spans="1:1">
      <c r="A8918" s="2" t="s">
        <v>28670</v>
      </c>
    </row>
    <row r="8919" spans="1:1">
      <c r="A8919" s="2" t="s">
        <v>28672</v>
      </c>
    </row>
    <row r="8920" spans="1:1">
      <c r="A8920" s="2" t="s">
        <v>28674</v>
      </c>
    </row>
    <row r="8921" spans="1:1">
      <c r="A8921" s="2" t="s">
        <v>28678</v>
      </c>
    </row>
    <row r="8922" spans="1:1">
      <c r="A8922" s="2" t="s">
        <v>28683</v>
      </c>
    </row>
    <row r="8923" spans="1:1">
      <c r="A8923" s="2" t="s">
        <v>28684</v>
      </c>
    </row>
    <row r="8924" spans="1:1">
      <c r="A8924" s="2" t="s">
        <v>28686</v>
      </c>
    </row>
    <row r="8925" spans="1:1">
      <c r="A8925" s="2" t="s">
        <v>28690</v>
      </c>
    </row>
    <row r="8926" spans="1:1">
      <c r="A8926" s="2" t="s">
        <v>28697</v>
      </c>
    </row>
    <row r="8927" spans="1:1">
      <c r="A8927" s="2" t="s">
        <v>28698</v>
      </c>
    </row>
    <row r="8928" spans="1:1">
      <c r="A8928" s="2" t="s">
        <v>28704</v>
      </c>
    </row>
    <row r="8929" spans="1:1">
      <c r="A8929" s="2" t="s">
        <v>28706</v>
      </c>
    </row>
    <row r="8930" spans="1:1">
      <c r="A8930" s="2" t="s">
        <v>28709</v>
      </c>
    </row>
    <row r="8931" spans="1:1">
      <c r="A8931" s="2" t="s">
        <v>28710</v>
      </c>
    </row>
    <row r="8932" spans="1:1">
      <c r="A8932" s="2" t="s">
        <v>28712</v>
      </c>
    </row>
    <row r="8933" spans="1:1">
      <c r="A8933" s="2" t="s">
        <v>28713</v>
      </c>
    </row>
    <row r="8934" spans="1:1">
      <c r="A8934" s="2" t="s">
        <v>28716</v>
      </c>
    </row>
    <row r="8935" spans="1:1">
      <c r="A8935" s="2" t="s">
        <v>28718</v>
      </c>
    </row>
    <row r="8936" spans="1:1">
      <c r="A8936" s="2" t="s">
        <v>28719</v>
      </c>
    </row>
    <row r="8937" spans="1:1">
      <c r="A8937" s="2" t="s">
        <v>28726</v>
      </c>
    </row>
    <row r="8938" spans="1:1">
      <c r="A8938" s="2" t="s">
        <v>28732</v>
      </c>
    </row>
    <row r="8939" spans="1:1">
      <c r="A8939" s="2" t="s">
        <v>28736</v>
      </c>
    </row>
    <row r="8940" spans="1:1">
      <c r="A8940" s="2" t="s">
        <v>28739</v>
      </c>
    </row>
    <row r="8941" spans="1:1">
      <c r="A8941" s="2" t="s">
        <v>28743</v>
      </c>
    </row>
    <row r="8942" spans="1:1">
      <c r="A8942" s="2" t="s">
        <v>28756</v>
      </c>
    </row>
    <row r="8943" spans="1:1">
      <c r="A8943" s="2" t="s">
        <v>28759</v>
      </c>
    </row>
    <row r="8944" spans="1:1">
      <c r="A8944" s="2" t="s">
        <v>28760</v>
      </c>
    </row>
    <row r="8945" spans="1:1">
      <c r="A8945" s="2" t="s">
        <v>28765</v>
      </c>
    </row>
    <row r="8946" spans="1:1">
      <c r="A8946" s="2" t="s">
        <v>28767</v>
      </c>
    </row>
    <row r="8947" spans="1:1">
      <c r="A8947" s="2" t="s">
        <v>28771</v>
      </c>
    </row>
    <row r="8948" spans="1:1">
      <c r="A8948" s="2" t="s">
        <v>28772</v>
      </c>
    </row>
    <row r="8949" spans="1:1">
      <c r="A8949" s="2" t="s">
        <v>28776</v>
      </c>
    </row>
    <row r="8950" spans="1:1">
      <c r="A8950" s="2" t="s">
        <v>28778</v>
      </c>
    </row>
    <row r="8951" spans="1:1">
      <c r="A8951" s="2" t="s">
        <v>28781</v>
      </c>
    </row>
    <row r="8952" spans="1:1">
      <c r="A8952" s="2" t="s">
        <v>28782</v>
      </c>
    </row>
    <row r="8953" spans="1:1">
      <c r="A8953" s="2" t="s">
        <v>28783</v>
      </c>
    </row>
    <row r="8954" spans="1:1">
      <c r="A8954" s="2" t="s">
        <v>28788</v>
      </c>
    </row>
    <row r="8955" spans="1:1">
      <c r="A8955" s="2" t="s">
        <v>28789</v>
      </c>
    </row>
    <row r="8956" spans="1:1">
      <c r="A8956" s="2" t="s">
        <v>28791</v>
      </c>
    </row>
    <row r="8957" spans="1:1">
      <c r="A8957" s="2" t="s">
        <v>28792</v>
      </c>
    </row>
    <row r="8958" spans="1:1">
      <c r="A8958" s="2" t="s">
        <v>28794</v>
      </c>
    </row>
    <row r="8959" spans="1:1">
      <c r="A8959" s="2" t="s">
        <v>28797</v>
      </c>
    </row>
    <row r="8960" spans="1:1">
      <c r="A8960" s="2" t="s">
        <v>28798</v>
      </c>
    </row>
    <row r="8961" spans="1:1">
      <c r="A8961" s="2" t="s">
        <v>28802</v>
      </c>
    </row>
    <row r="8962" spans="1:1">
      <c r="A8962" s="2" t="s">
        <v>28803</v>
      </c>
    </row>
    <row r="8963" spans="1:1">
      <c r="A8963" s="2" t="s">
        <v>28808</v>
      </c>
    </row>
    <row r="8964" spans="1:1">
      <c r="A8964" s="2" t="s">
        <v>28810</v>
      </c>
    </row>
    <row r="8965" spans="1:1">
      <c r="A8965" s="2" t="s">
        <v>28812</v>
      </c>
    </row>
    <row r="8966" spans="1:1">
      <c r="A8966" s="2" t="s">
        <v>28813</v>
      </c>
    </row>
    <row r="8967" spans="1:1">
      <c r="A8967" s="2" t="s">
        <v>28816</v>
      </c>
    </row>
    <row r="8968" spans="1:1">
      <c r="A8968" s="2" t="s">
        <v>28825</v>
      </c>
    </row>
    <row r="8969" spans="1:1">
      <c r="A8969" s="2" t="s">
        <v>28831</v>
      </c>
    </row>
    <row r="8970" spans="1:1">
      <c r="A8970" s="2" t="s">
        <v>28835</v>
      </c>
    </row>
    <row r="8971" spans="1:1">
      <c r="A8971" s="2" t="s">
        <v>28836</v>
      </c>
    </row>
    <row r="8972" spans="1:1">
      <c r="A8972" s="2" t="s">
        <v>28837</v>
      </c>
    </row>
    <row r="8973" spans="1:1">
      <c r="A8973" s="2" t="s">
        <v>28840</v>
      </c>
    </row>
    <row r="8974" spans="1:1">
      <c r="A8974" s="2" t="s">
        <v>28841</v>
      </c>
    </row>
    <row r="8975" spans="1:1">
      <c r="A8975" s="2" t="s">
        <v>28843</v>
      </c>
    </row>
    <row r="8976" spans="1:1">
      <c r="A8976" s="2" t="s">
        <v>28848</v>
      </c>
    </row>
    <row r="8977" spans="1:1">
      <c r="A8977" s="2" t="s">
        <v>28849</v>
      </c>
    </row>
    <row r="8978" spans="1:1">
      <c r="A8978" s="2" t="s">
        <v>28850</v>
      </c>
    </row>
    <row r="8979" spans="1:1">
      <c r="A8979" s="2" t="s">
        <v>28851</v>
      </c>
    </row>
    <row r="8980" spans="1:1">
      <c r="A8980" s="2" t="s">
        <v>28852</v>
      </c>
    </row>
    <row r="8981" spans="1:1">
      <c r="A8981" s="2" t="s">
        <v>28864</v>
      </c>
    </row>
    <row r="8982" spans="1:1">
      <c r="A8982" s="2" t="s">
        <v>28870</v>
      </c>
    </row>
    <row r="8983" spans="1:1">
      <c r="A8983" s="2" t="s">
        <v>28871</v>
      </c>
    </row>
    <row r="8984" spans="1:1">
      <c r="A8984" s="2" t="s">
        <v>28872</v>
      </c>
    </row>
    <row r="8985" spans="1:1">
      <c r="A8985" s="2" t="s">
        <v>28873</v>
      </c>
    </row>
    <row r="8986" spans="1:1">
      <c r="A8986" s="2" t="s">
        <v>28874</v>
      </c>
    </row>
    <row r="8987" spans="1:1">
      <c r="A8987" s="2" t="s">
        <v>28875</v>
      </c>
    </row>
    <row r="8988" spans="1:1">
      <c r="A8988" s="2" t="s">
        <v>28876</v>
      </c>
    </row>
    <row r="8989" spans="1:1">
      <c r="A8989" s="2" t="s">
        <v>28889</v>
      </c>
    </row>
    <row r="8990" spans="1:1">
      <c r="A8990" s="2" t="s">
        <v>28891</v>
      </c>
    </row>
    <row r="8991" spans="1:1">
      <c r="A8991" s="2" t="s">
        <v>28893</v>
      </c>
    </row>
    <row r="8992" spans="1:1">
      <c r="A8992" s="2" t="s">
        <v>28899</v>
      </c>
    </row>
    <row r="8993" spans="1:1">
      <c r="A8993" s="2" t="s">
        <v>28901</v>
      </c>
    </row>
    <row r="8994" spans="1:1">
      <c r="A8994" s="2" t="s">
        <v>28902</v>
      </c>
    </row>
    <row r="8995" spans="1:1">
      <c r="A8995" s="2" t="s">
        <v>28908</v>
      </c>
    </row>
    <row r="8996" spans="1:1">
      <c r="A8996" s="2" t="s">
        <v>28911</v>
      </c>
    </row>
    <row r="8997" spans="1:1">
      <c r="A8997" s="2" t="s">
        <v>28916</v>
      </c>
    </row>
    <row r="8998" spans="1:1">
      <c r="A8998" s="2" t="s">
        <v>28917</v>
      </c>
    </row>
    <row r="8999" spans="1:1">
      <c r="A8999" s="2" t="s">
        <v>28920</v>
      </c>
    </row>
    <row r="9000" spans="1:1">
      <c r="A9000" s="2" t="s">
        <v>28926</v>
      </c>
    </row>
    <row r="9001" spans="1:1">
      <c r="A9001" s="2" t="s">
        <v>28927</v>
      </c>
    </row>
    <row r="9002" spans="1:1">
      <c r="A9002" s="2" t="s">
        <v>28928</v>
      </c>
    </row>
    <row r="9003" spans="1:1">
      <c r="A9003" s="2" t="s">
        <v>28935</v>
      </c>
    </row>
    <row r="9004" spans="1:1">
      <c r="A9004" s="2" t="s">
        <v>28943</v>
      </c>
    </row>
    <row r="9005" spans="1:1">
      <c r="A9005" s="2" t="s">
        <v>28944</v>
      </c>
    </row>
    <row r="9006" spans="1:1">
      <c r="A9006" s="2" t="s">
        <v>28945</v>
      </c>
    </row>
    <row r="9007" spans="1:1">
      <c r="A9007" s="2" t="s">
        <v>28950</v>
      </c>
    </row>
    <row r="9008" spans="1:1">
      <c r="A9008" s="2" t="s">
        <v>28967</v>
      </c>
    </row>
    <row r="9009" spans="1:1">
      <c r="A9009" s="2" t="s">
        <v>28968</v>
      </c>
    </row>
    <row r="9010" spans="1:1">
      <c r="A9010" s="2" t="s">
        <v>28970</v>
      </c>
    </row>
    <row r="9011" spans="1:1">
      <c r="A9011" s="2" t="s">
        <v>28971</v>
      </c>
    </row>
    <row r="9012" spans="1:1">
      <c r="A9012" s="2" t="s">
        <v>28974</v>
      </c>
    </row>
    <row r="9013" spans="1:1">
      <c r="A9013" s="2" t="s">
        <v>28975</v>
      </c>
    </row>
    <row r="9014" spans="1:1">
      <c r="A9014" s="2" t="s">
        <v>28977</v>
      </c>
    </row>
    <row r="9015" spans="1:1">
      <c r="A9015" s="2" t="s">
        <v>28982</v>
      </c>
    </row>
    <row r="9016" spans="1:1">
      <c r="A9016" s="2" t="s">
        <v>28983</v>
      </c>
    </row>
    <row r="9017" spans="1:1">
      <c r="A9017" s="2" t="s">
        <v>28985</v>
      </c>
    </row>
    <row r="9018" spans="1:1">
      <c r="A9018" s="2" t="s">
        <v>28986</v>
      </c>
    </row>
    <row r="9019" spans="1:1">
      <c r="A9019" s="2" t="s">
        <v>28987</v>
      </c>
    </row>
    <row r="9020" spans="1:1">
      <c r="A9020" s="2" t="s">
        <v>28988</v>
      </c>
    </row>
    <row r="9021" spans="1:1">
      <c r="A9021" s="2" t="s">
        <v>28990</v>
      </c>
    </row>
    <row r="9022" spans="1:1">
      <c r="A9022" s="2" t="s">
        <v>28992</v>
      </c>
    </row>
    <row r="9023" spans="1:1">
      <c r="A9023" s="2" t="s">
        <v>29000</v>
      </c>
    </row>
    <row r="9024" spans="1:1">
      <c r="A9024" s="2" t="s">
        <v>29002</v>
      </c>
    </row>
    <row r="9025" spans="1:1">
      <c r="A9025" s="2" t="s">
        <v>29004</v>
      </c>
    </row>
    <row r="9026" spans="1:1">
      <c r="A9026" s="2" t="s">
        <v>29006</v>
      </c>
    </row>
    <row r="9027" spans="1:1">
      <c r="A9027" s="2" t="s">
        <v>29008</v>
      </c>
    </row>
    <row r="9028" spans="1:1">
      <c r="A9028" s="2" t="s">
        <v>29011</v>
      </c>
    </row>
    <row r="9029" spans="1:1">
      <c r="A9029" s="2" t="s">
        <v>29014</v>
      </c>
    </row>
    <row r="9030" spans="1:1">
      <c r="A9030" s="2" t="s">
        <v>29022</v>
      </c>
    </row>
    <row r="9031" spans="1:1">
      <c r="A9031" s="2" t="s">
        <v>29023</v>
      </c>
    </row>
    <row r="9032" spans="1:1">
      <c r="A9032" s="2" t="s">
        <v>29026</v>
      </c>
    </row>
    <row r="9033" spans="1:1">
      <c r="A9033" s="2" t="s">
        <v>29027</v>
      </c>
    </row>
    <row r="9034" spans="1:1">
      <c r="A9034" s="2" t="s">
        <v>29028</v>
      </c>
    </row>
    <row r="9035" spans="1:1">
      <c r="A9035" s="2" t="s">
        <v>29032</v>
      </c>
    </row>
    <row r="9036" spans="1:1">
      <c r="A9036" s="2" t="s">
        <v>29033</v>
      </c>
    </row>
    <row r="9037" spans="1:1">
      <c r="A9037" s="2" t="s">
        <v>29035</v>
      </c>
    </row>
    <row r="9038" spans="1:1">
      <c r="A9038" s="2" t="s">
        <v>29037</v>
      </c>
    </row>
    <row r="9039" spans="1:1">
      <c r="A9039" s="2" t="s">
        <v>29040</v>
      </c>
    </row>
    <row r="9040" spans="1:1">
      <c r="A9040" s="2" t="s">
        <v>29043</v>
      </c>
    </row>
    <row r="9041" spans="1:1">
      <c r="A9041" s="2" t="s">
        <v>29050</v>
      </c>
    </row>
    <row r="9042" spans="1:1">
      <c r="A9042" s="2" t="s">
        <v>29051</v>
      </c>
    </row>
    <row r="9043" spans="1:1">
      <c r="A9043" s="2" t="s">
        <v>29052</v>
      </c>
    </row>
    <row r="9044" spans="1:1">
      <c r="A9044" s="2" t="s">
        <v>29053</v>
      </c>
    </row>
    <row r="9045" spans="1:1">
      <c r="A9045" s="2" t="s">
        <v>29055</v>
      </c>
    </row>
    <row r="9046" spans="1:1">
      <c r="A9046" s="2" t="s">
        <v>29056</v>
      </c>
    </row>
    <row r="9047" spans="1:1">
      <c r="A9047" s="2" t="s">
        <v>29057</v>
      </c>
    </row>
    <row r="9048" spans="1:1">
      <c r="A9048" s="2" t="s">
        <v>29060</v>
      </c>
    </row>
    <row r="9049" spans="1:1">
      <c r="A9049" s="2" t="s">
        <v>29062</v>
      </c>
    </row>
    <row r="9050" spans="1:1">
      <c r="A9050" s="2" t="s">
        <v>29072</v>
      </c>
    </row>
    <row r="9051" spans="1:1">
      <c r="A9051" s="2" t="s">
        <v>29073</v>
      </c>
    </row>
    <row r="9052" spans="1:1">
      <c r="A9052" s="2" t="s">
        <v>29079</v>
      </c>
    </row>
    <row r="9053" spans="1:1">
      <c r="A9053" s="2" t="s">
        <v>29085</v>
      </c>
    </row>
    <row r="9054" spans="1:1">
      <c r="A9054" s="2" t="s">
        <v>29087</v>
      </c>
    </row>
    <row r="9055" spans="1:1">
      <c r="A9055" s="2" t="s">
        <v>29088</v>
      </c>
    </row>
    <row r="9056" spans="1:1">
      <c r="A9056" s="2" t="s">
        <v>29106</v>
      </c>
    </row>
    <row r="9057" spans="1:1">
      <c r="A9057" s="2" t="s">
        <v>29109</v>
      </c>
    </row>
    <row r="9058" spans="1:1">
      <c r="A9058" s="2" t="s">
        <v>29111</v>
      </c>
    </row>
    <row r="9059" spans="1:1">
      <c r="A9059" s="2" t="s">
        <v>29116</v>
      </c>
    </row>
    <row r="9060" spans="1:1">
      <c r="A9060" s="2" t="s">
        <v>29117</v>
      </c>
    </row>
    <row r="9061" spans="1:1">
      <c r="A9061" s="2" t="s">
        <v>29119</v>
      </c>
    </row>
    <row r="9062" spans="1:1">
      <c r="A9062" s="2" t="s">
        <v>29120</v>
      </c>
    </row>
    <row r="9063" spans="1:1">
      <c r="A9063" s="2" t="s">
        <v>29121</v>
      </c>
    </row>
    <row r="9064" spans="1:1">
      <c r="A9064" s="2" t="s">
        <v>29123</v>
      </c>
    </row>
    <row r="9065" spans="1:1">
      <c r="A9065" s="2" t="s">
        <v>29130</v>
      </c>
    </row>
    <row r="9066" spans="1:1">
      <c r="A9066" s="2" t="s">
        <v>29144</v>
      </c>
    </row>
    <row r="9067" spans="1:1">
      <c r="A9067" s="2" t="s">
        <v>29158</v>
      </c>
    </row>
    <row r="9068" spans="1:1">
      <c r="A9068" s="2" t="s">
        <v>29160</v>
      </c>
    </row>
    <row r="9069" spans="1:1">
      <c r="A9069" s="2" t="s">
        <v>29161</v>
      </c>
    </row>
    <row r="9070" spans="1:1">
      <c r="A9070" s="2" t="s">
        <v>29165</v>
      </c>
    </row>
    <row r="9071" spans="1:1">
      <c r="A9071" s="2" t="s">
        <v>29166</v>
      </c>
    </row>
    <row r="9072" spans="1:1">
      <c r="A9072" s="2" t="s">
        <v>29181</v>
      </c>
    </row>
    <row r="9073" spans="1:1">
      <c r="A9073" s="2" t="s">
        <v>29187</v>
      </c>
    </row>
    <row r="9074" spans="1:1">
      <c r="A9074" s="2" t="s">
        <v>29195</v>
      </c>
    </row>
    <row r="9075" spans="1:1">
      <c r="A9075" s="2" t="s">
        <v>29197</v>
      </c>
    </row>
    <row r="9076" spans="1:1">
      <c r="A9076" s="2" t="s">
        <v>29198</v>
      </c>
    </row>
    <row r="9077" spans="1:1">
      <c r="A9077" s="2" t="s">
        <v>29199</v>
      </c>
    </row>
    <row r="9078" spans="1:1">
      <c r="A9078" s="2" t="s">
        <v>29201</v>
      </c>
    </row>
    <row r="9079" spans="1:1">
      <c r="A9079" s="2" t="s">
        <v>29202</v>
      </c>
    </row>
    <row r="9080" spans="1:1">
      <c r="A9080" s="2" t="s">
        <v>29204</v>
      </c>
    </row>
    <row r="9081" spans="1:1">
      <c r="A9081" s="2" t="s">
        <v>29206</v>
      </c>
    </row>
    <row r="9082" spans="1:1">
      <c r="A9082" s="2" t="s">
        <v>29207</v>
      </c>
    </row>
    <row r="9083" spans="1:1">
      <c r="A9083" s="2" t="s">
        <v>29210</v>
      </c>
    </row>
    <row r="9084" spans="1:1">
      <c r="A9084" s="2" t="s">
        <v>29215</v>
      </c>
    </row>
    <row r="9085" spans="1:1">
      <c r="A9085" s="2" t="s">
        <v>29221</v>
      </c>
    </row>
    <row r="9086" spans="1:1">
      <c r="A9086" s="2" t="s">
        <v>29229</v>
      </c>
    </row>
    <row r="9087" spans="1:1">
      <c r="A9087" s="2" t="s">
        <v>29230</v>
      </c>
    </row>
    <row r="9088" spans="1:1">
      <c r="A9088" s="2" t="s">
        <v>29239</v>
      </c>
    </row>
    <row r="9089" spans="1:1">
      <c r="A9089" s="2" t="s">
        <v>29245</v>
      </c>
    </row>
    <row r="9090" spans="1:1">
      <c r="A9090" s="2" t="s">
        <v>29251</v>
      </c>
    </row>
    <row r="9091" spans="1:1">
      <c r="A9091" s="2" t="s">
        <v>29253</v>
      </c>
    </row>
    <row r="9092" spans="1:1">
      <c r="A9092" s="2" t="s">
        <v>29258</v>
      </c>
    </row>
    <row r="9093" spans="1:1">
      <c r="A9093" s="2" t="s">
        <v>29260</v>
      </c>
    </row>
    <row r="9094" spans="1:1">
      <c r="A9094" s="2" t="s">
        <v>29271</v>
      </c>
    </row>
    <row r="9095" spans="1:1">
      <c r="A9095" s="2" t="s">
        <v>29274</v>
      </c>
    </row>
    <row r="9096" spans="1:1">
      <c r="A9096" s="2" t="s">
        <v>29275</v>
      </c>
    </row>
    <row r="9097" spans="1:1">
      <c r="A9097" s="2" t="s">
        <v>29277</v>
      </c>
    </row>
    <row r="9098" spans="1:1">
      <c r="A9098" s="2" t="s">
        <v>29278</v>
      </c>
    </row>
    <row r="9099" spans="1:1">
      <c r="A9099" s="2" t="s">
        <v>29279</v>
      </c>
    </row>
    <row r="9100" spans="1:1">
      <c r="A9100" s="2" t="s">
        <v>29281</v>
      </c>
    </row>
    <row r="9101" spans="1:1">
      <c r="A9101" s="2" t="s">
        <v>29288</v>
      </c>
    </row>
    <row r="9102" spans="1:1">
      <c r="A9102" s="2" t="s">
        <v>29290</v>
      </c>
    </row>
    <row r="9103" spans="1:1">
      <c r="A9103" s="2" t="s">
        <v>29297</v>
      </c>
    </row>
    <row r="9104" spans="1:1">
      <c r="A9104" s="2" t="s">
        <v>29307</v>
      </c>
    </row>
    <row r="9105" spans="1:1">
      <c r="A9105" s="2" t="s">
        <v>29309</v>
      </c>
    </row>
    <row r="9106" spans="1:1">
      <c r="A9106" s="2" t="s">
        <v>29311</v>
      </c>
    </row>
    <row r="9107" spans="1:1">
      <c r="A9107" s="2" t="s">
        <v>29316</v>
      </c>
    </row>
    <row r="9108" spans="1:1">
      <c r="A9108" s="2" t="s">
        <v>29323</v>
      </c>
    </row>
    <row r="9109" spans="1:1">
      <c r="A9109" s="2" t="s">
        <v>29324</v>
      </c>
    </row>
    <row r="9110" spans="1:1">
      <c r="A9110" s="2" t="s">
        <v>29326</v>
      </c>
    </row>
    <row r="9111" spans="1:1">
      <c r="A9111" s="2" t="s">
        <v>29330</v>
      </c>
    </row>
    <row r="9112" spans="1:1">
      <c r="A9112" s="2" t="s">
        <v>29335</v>
      </c>
    </row>
    <row r="9113" spans="1:1">
      <c r="A9113" s="2" t="s">
        <v>29347</v>
      </c>
    </row>
    <row r="9114" spans="1:1">
      <c r="A9114" s="2" t="s">
        <v>29349</v>
      </c>
    </row>
    <row r="9115" spans="1:1">
      <c r="A9115" s="2" t="s">
        <v>29352</v>
      </c>
    </row>
    <row r="9116" spans="1:1">
      <c r="A9116" s="2" t="s">
        <v>29357</v>
      </c>
    </row>
    <row r="9117" spans="1:1">
      <c r="A9117" s="2" t="s">
        <v>29359</v>
      </c>
    </row>
    <row r="9118" spans="1:1">
      <c r="A9118" s="2" t="s">
        <v>29360</v>
      </c>
    </row>
    <row r="9119" spans="1:1">
      <c r="A9119" s="2" t="s">
        <v>29362</v>
      </c>
    </row>
    <row r="9120" spans="1:1">
      <c r="A9120" s="2" t="s">
        <v>29371</v>
      </c>
    </row>
    <row r="9121" spans="1:1">
      <c r="A9121" s="2" t="s">
        <v>29372</v>
      </c>
    </row>
    <row r="9122" spans="1:1">
      <c r="A9122" s="2" t="s">
        <v>29374</v>
      </c>
    </row>
    <row r="9123" spans="1:1">
      <c r="A9123" s="2" t="s">
        <v>29376</v>
      </c>
    </row>
    <row r="9124" spans="1:1">
      <c r="A9124" s="2" t="s">
        <v>29377</v>
      </c>
    </row>
    <row r="9125" spans="1:1">
      <c r="A9125" s="2" t="s">
        <v>29378</v>
      </c>
    </row>
    <row r="9126" spans="1:1">
      <c r="A9126" s="2" t="s">
        <v>29379</v>
      </c>
    </row>
    <row r="9127" spans="1:1">
      <c r="A9127" s="2" t="s">
        <v>29380</v>
      </c>
    </row>
    <row r="9128" spans="1:1">
      <c r="A9128" s="2" t="s">
        <v>29381</v>
      </c>
    </row>
    <row r="9129" spans="1:1">
      <c r="A9129" s="2" t="s">
        <v>29383</v>
      </c>
    </row>
    <row r="9130" spans="1:1">
      <c r="A9130" s="2" t="s">
        <v>29385</v>
      </c>
    </row>
    <row r="9131" spans="1:1">
      <c r="A9131" s="2" t="s">
        <v>29386</v>
      </c>
    </row>
    <row r="9132" spans="1:1">
      <c r="A9132" s="2" t="s">
        <v>29387</v>
      </c>
    </row>
    <row r="9133" spans="1:1">
      <c r="A9133" s="2" t="s">
        <v>29388</v>
      </c>
    </row>
    <row r="9134" spans="1:1">
      <c r="A9134" s="2" t="s">
        <v>29389</v>
      </c>
    </row>
    <row r="9135" spans="1:1">
      <c r="A9135" s="2" t="s">
        <v>29394</v>
      </c>
    </row>
    <row r="9136" spans="1:1">
      <c r="A9136" s="2" t="s">
        <v>29396</v>
      </c>
    </row>
    <row r="9137" spans="1:1">
      <c r="A9137" s="2" t="s">
        <v>29399</v>
      </c>
    </row>
    <row r="9138" spans="1:1">
      <c r="A9138" s="2" t="s">
        <v>29400</v>
      </c>
    </row>
    <row r="9139" spans="1:1">
      <c r="A9139" s="2" t="s">
        <v>29401</v>
      </c>
    </row>
    <row r="9140" spans="1:1">
      <c r="A9140" s="2" t="s">
        <v>29402</v>
      </c>
    </row>
    <row r="9141" spans="1:1">
      <c r="A9141" s="2" t="s">
        <v>29403</v>
      </c>
    </row>
    <row r="9142" spans="1:1">
      <c r="A9142" s="2" t="s">
        <v>29404</v>
      </c>
    </row>
    <row r="9143" spans="1:1">
      <c r="A9143" s="2" t="s">
        <v>29405</v>
      </c>
    </row>
    <row r="9144" spans="1:1">
      <c r="A9144" s="2" t="s">
        <v>29408</v>
      </c>
    </row>
    <row r="9145" spans="1:1">
      <c r="A9145" s="2" t="s">
        <v>29409</v>
      </c>
    </row>
    <row r="9146" spans="1:1">
      <c r="A9146" s="2" t="s">
        <v>29410</v>
      </c>
    </row>
    <row r="9147" spans="1:1">
      <c r="A9147" s="2" t="s">
        <v>29414</v>
      </c>
    </row>
    <row r="9148" spans="1:1">
      <c r="A9148" s="2" t="s">
        <v>29415</v>
      </c>
    </row>
    <row r="9149" spans="1:1">
      <c r="A9149" s="2" t="s">
        <v>29420</v>
      </c>
    </row>
    <row r="9150" spans="1:1">
      <c r="A9150" s="2" t="s">
        <v>29422</v>
      </c>
    </row>
    <row r="9151" spans="1:1">
      <c r="A9151" s="2" t="s">
        <v>29426</v>
      </c>
    </row>
    <row r="9152" spans="1:1">
      <c r="A9152" s="2" t="s">
        <v>29428</v>
      </c>
    </row>
    <row r="9153" spans="1:1">
      <c r="A9153" s="2" t="s">
        <v>29436</v>
      </c>
    </row>
    <row r="9154" spans="1:1">
      <c r="A9154" s="2" t="s">
        <v>29440</v>
      </c>
    </row>
    <row r="9155" spans="1:1">
      <c r="A9155" s="2" t="s">
        <v>29445</v>
      </c>
    </row>
    <row r="9156" spans="1:1">
      <c r="A9156" s="2" t="s">
        <v>29449</v>
      </c>
    </row>
    <row r="9157" spans="1:1">
      <c r="A9157" s="2" t="s">
        <v>29452</v>
      </c>
    </row>
    <row r="9158" spans="1:1">
      <c r="A9158" s="2" t="s">
        <v>29455</v>
      </c>
    </row>
    <row r="9159" spans="1:1">
      <c r="A9159" s="2" t="s">
        <v>29456</v>
      </c>
    </row>
    <row r="9160" spans="1:1">
      <c r="A9160" s="2" t="s">
        <v>29460</v>
      </c>
    </row>
    <row r="9161" spans="1:1">
      <c r="A9161" s="2" t="s">
        <v>29461</v>
      </c>
    </row>
    <row r="9162" spans="1:1">
      <c r="A9162" s="2" t="s">
        <v>29462</v>
      </c>
    </row>
    <row r="9163" spans="1:1">
      <c r="A9163" s="2" t="s">
        <v>29464</v>
      </c>
    </row>
    <row r="9164" spans="1:1">
      <c r="A9164" s="2" t="s">
        <v>29466</v>
      </c>
    </row>
    <row r="9165" spans="1:1">
      <c r="A9165" s="2" t="s">
        <v>29468</v>
      </c>
    </row>
    <row r="9166" spans="1:1">
      <c r="A9166" s="2" t="s">
        <v>29469</v>
      </c>
    </row>
    <row r="9167" spans="1:1">
      <c r="A9167" s="2" t="s">
        <v>29470</v>
      </c>
    </row>
    <row r="9168" spans="1:1">
      <c r="A9168" s="2" t="s">
        <v>29471</v>
      </c>
    </row>
    <row r="9169" spans="1:1">
      <c r="A9169" s="2" t="s">
        <v>29473</v>
      </c>
    </row>
    <row r="9170" spans="1:1">
      <c r="A9170" s="2" t="s">
        <v>29476</v>
      </c>
    </row>
    <row r="9171" spans="1:1">
      <c r="A9171" s="2" t="s">
        <v>29482</v>
      </c>
    </row>
    <row r="9172" spans="1:1">
      <c r="A9172" s="2" t="s">
        <v>29483</v>
      </c>
    </row>
    <row r="9173" spans="1:1">
      <c r="A9173" s="2" t="s">
        <v>29484</v>
      </c>
    </row>
    <row r="9174" spans="1:1">
      <c r="A9174" s="2" t="s">
        <v>29487</v>
      </c>
    </row>
    <row r="9175" spans="1:1">
      <c r="A9175" s="2" t="s">
        <v>29497</v>
      </c>
    </row>
    <row r="9176" spans="1:1">
      <c r="A9176" s="2" t="s">
        <v>29504</v>
      </c>
    </row>
    <row r="9177" spans="1:1">
      <c r="A9177" s="2" t="s">
        <v>29507</v>
      </c>
    </row>
    <row r="9178" spans="1:1">
      <c r="A9178" s="2" t="s">
        <v>29508</v>
      </c>
    </row>
    <row r="9179" spans="1:1">
      <c r="A9179" s="2" t="s">
        <v>29509</v>
      </c>
    </row>
    <row r="9180" spans="1:1">
      <c r="A9180" s="2" t="s">
        <v>29510</v>
      </c>
    </row>
    <row r="9181" spans="1:1">
      <c r="A9181" s="2" t="s">
        <v>29515</v>
      </c>
    </row>
    <row r="9182" spans="1:1">
      <c r="A9182" s="2" t="s">
        <v>29517</v>
      </c>
    </row>
    <row r="9183" spans="1:1">
      <c r="A9183" s="2" t="s">
        <v>29520</v>
      </c>
    </row>
    <row r="9184" spans="1:1">
      <c r="A9184" s="2" t="s">
        <v>29525</v>
      </c>
    </row>
    <row r="9185" spans="1:1">
      <c r="A9185" s="2" t="s">
        <v>29528</v>
      </c>
    </row>
    <row r="9186" spans="1:1">
      <c r="A9186" s="2" t="s">
        <v>29533</v>
      </c>
    </row>
    <row r="9187" spans="1:1">
      <c r="A9187" s="2" t="s">
        <v>29534</v>
      </c>
    </row>
    <row r="9188" spans="1:1">
      <c r="A9188" s="2" t="s">
        <v>29536</v>
      </c>
    </row>
    <row r="9189" spans="1:1">
      <c r="A9189" s="2" t="s">
        <v>29538</v>
      </c>
    </row>
    <row r="9190" spans="1:1">
      <c r="A9190" s="2" t="s">
        <v>29542</v>
      </c>
    </row>
    <row r="9191" spans="1:1">
      <c r="A9191" s="2" t="s">
        <v>29547</v>
      </c>
    </row>
    <row r="9192" spans="1:1">
      <c r="A9192" s="2" t="s">
        <v>29548</v>
      </c>
    </row>
    <row r="9193" spans="1:1">
      <c r="A9193" s="2" t="s">
        <v>29549</v>
      </c>
    </row>
    <row r="9194" spans="1:1">
      <c r="A9194" s="2" t="s">
        <v>29570</v>
      </c>
    </row>
    <row r="9195" spans="1:1">
      <c r="A9195" s="2" t="s">
        <v>29580</v>
      </c>
    </row>
    <row r="9196" spans="1:1">
      <c r="A9196" s="2" t="s">
        <v>29582</v>
      </c>
    </row>
    <row r="9197" spans="1:1">
      <c r="A9197" s="2" t="s">
        <v>29588</v>
      </c>
    </row>
    <row r="9198" spans="1:1">
      <c r="A9198" s="2" t="s">
        <v>29589</v>
      </c>
    </row>
    <row r="9199" spans="1:1">
      <c r="A9199" s="2" t="s">
        <v>29594</v>
      </c>
    </row>
    <row r="9200" spans="1:1">
      <c r="A9200" s="2" t="s">
        <v>29599</v>
      </c>
    </row>
    <row r="9201" spans="1:1">
      <c r="A9201" s="2" t="s">
        <v>29602</v>
      </c>
    </row>
    <row r="9202" spans="1:1">
      <c r="A9202" s="2" t="s">
        <v>29611</v>
      </c>
    </row>
    <row r="9203" spans="1:1">
      <c r="A9203" s="2" t="s">
        <v>29620</v>
      </c>
    </row>
    <row r="9204" spans="1:1">
      <c r="A9204" s="2" t="s">
        <v>29621</v>
      </c>
    </row>
    <row r="9205" spans="1:1">
      <c r="A9205" s="2" t="s">
        <v>29627</v>
      </c>
    </row>
    <row r="9206" spans="1:1">
      <c r="A9206" s="2" t="s">
        <v>29630</v>
      </c>
    </row>
    <row r="9207" spans="1:1">
      <c r="A9207" s="2" t="s">
        <v>29631</v>
      </c>
    </row>
    <row r="9208" spans="1:1">
      <c r="A9208" s="2" t="s">
        <v>29632</v>
      </c>
    </row>
    <row r="9209" spans="1:1">
      <c r="A9209" s="2" t="s">
        <v>29633</v>
      </c>
    </row>
    <row r="9210" spans="1:1">
      <c r="A9210" s="2" t="s">
        <v>29636</v>
      </c>
    </row>
    <row r="9211" spans="1:1">
      <c r="A9211" s="2" t="s">
        <v>29640</v>
      </c>
    </row>
    <row r="9212" spans="1:1">
      <c r="A9212" s="2" t="s">
        <v>29650</v>
      </c>
    </row>
    <row r="9213" spans="1:1">
      <c r="A9213" s="2" t="s">
        <v>29651</v>
      </c>
    </row>
    <row r="9214" spans="1:1">
      <c r="A9214" s="2" t="s">
        <v>29654</v>
      </c>
    </row>
    <row r="9215" spans="1:1">
      <c r="A9215" s="2" t="s">
        <v>29657</v>
      </c>
    </row>
    <row r="9216" spans="1:1">
      <c r="A9216" s="2" t="s">
        <v>29660</v>
      </c>
    </row>
    <row r="9217" spans="1:1">
      <c r="A9217" s="2" t="s">
        <v>29665</v>
      </c>
    </row>
    <row r="9218" spans="1:1">
      <c r="A9218" s="2" t="s">
        <v>29666</v>
      </c>
    </row>
    <row r="9219" spans="1:1">
      <c r="A9219" s="2" t="s">
        <v>29667</v>
      </c>
    </row>
    <row r="9220" spans="1:1">
      <c r="A9220" s="2" t="s">
        <v>29669</v>
      </c>
    </row>
    <row r="9221" spans="1:1">
      <c r="A9221" s="2" t="s">
        <v>29699</v>
      </c>
    </row>
    <row r="9222" spans="1:1">
      <c r="A9222" s="2" t="s">
        <v>29702</v>
      </c>
    </row>
    <row r="9223" spans="1:1">
      <c r="A9223" s="2" t="s">
        <v>29703</v>
      </c>
    </row>
    <row r="9224" spans="1:1">
      <c r="A9224" s="2" t="s">
        <v>29704</v>
      </c>
    </row>
    <row r="9225" spans="1:1">
      <c r="A9225" s="2" t="s">
        <v>29709</v>
      </c>
    </row>
    <row r="9226" spans="1:1">
      <c r="A9226" s="2" t="s">
        <v>29710</v>
      </c>
    </row>
    <row r="9227" spans="1:1">
      <c r="A9227" s="2" t="s">
        <v>29711</v>
      </c>
    </row>
    <row r="9228" spans="1:1">
      <c r="A9228" s="2" t="s">
        <v>29712</v>
      </c>
    </row>
    <row r="9229" spans="1:1">
      <c r="A9229" s="2" t="s">
        <v>29713</v>
      </c>
    </row>
    <row r="9230" spans="1:1">
      <c r="A9230" s="2" t="s">
        <v>29714</v>
      </c>
    </row>
    <row r="9231" spans="1:1">
      <c r="A9231" s="2" t="s">
        <v>29716</v>
      </c>
    </row>
    <row r="9232" spans="1:1">
      <c r="A9232" s="2" t="s">
        <v>29728</v>
      </c>
    </row>
    <row r="9233" spans="1:1">
      <c r="A9233" s="2" t="s">
        <v>29729</v>
      </c>
    </row>
    <row r="9234" spans="1:1">
      <c r="A9234" s="2" t="s">
        <v>29731</v>
      </c>
    </row>
    <row r="9235" spans="1:1">
      <c r="A9235" s="2" t="s">
        <v>29734</v>
      </c>
    </row>
    <row r="9236" spans="1:1">
      <c r="A9236" s="2" t="s">
        <v>29738</v>
      </c>
    </row>
    <row r="9237" spans="1:1">
      <c r="A9237" s="2" t="s">
        <v>29739</v>
      </c>
    </row>
    <row r="9238" spans="1:1">
      <c r="A9238" s="2" t="s">
        <v>29741</v>
      </c>
    </row>
    <row r="9239" spans="1:1">
      <c r="A9239" s="2" t="s">
        <v>29747</v>
      </c>
    </row>
    <row r="9240" spans="1:1">
      <c r="A9240" s="2" t="s">
        <v>29748</v>
      </c>
    </row>
    <row r="9241" spans="1:1">
      <c r="A9241" s="2" t="s">
        <v>29749</v>
      </c>
    </row>
    <row r="9242" spans="1:1">
      <c r="A9242" s="2" t="s">
        <v>29771</v>
      </c>
    </row>
    <row r="9243" spans="1:1">
      <c r="A9243" s="2" t="s">
        <v>29772</v>
      </c>
    </row>
    <row r="9244" spans="1:1">
      <c r="A9244" s="2" t="s">
        <v>29789</v>
      </c>
    </row>
    <row r="9245" spans="1:1">
      <c r="A9245" s="2" t="s">
        <v>29790</v>
      </c>
    </row>
    <row r="9246" spans="1:1">
      <c r="A9246" s="2" t="s">
        <v>29791</v>
      </c>
    </row>
    <row r="9247" spans="1:1">
      <c r="A9247" s="2" t="s">
        <v>29793</v>
      </c>
    </row>
    <row r="9248" spans="1:1">
      <c r="A9248" s="2" t="s">
        <v>29796</v>
      </c>
    </row>
    <row r="9249" spans="1:1">
      <c r="A9249" s="2" t="s">
        <v>29798</v>
      </c>
    </row>
    <row r="9250" spans="1:1">
      <c r="A9250" s="2" t="s">
        <v>29801</v>
      </c>
    </row>
    <row r="9251" spans="1:1">
      <c r="A9251" s="2" t="s">
        <v>29802</v>
      </c>
    </row>
    <row r="9252" spans="1:1">
      <c r="A9252" s="2" t="s">
        <v>29804</v>
      </c>
    </row>
    <row r="9253" spans="1:1">
      <c r="A9253" s="2" t="s">
        <v>29806</v>
      </c>
    </row>
    <row r="9254" spans="1:1">
      <c r="A9254" s="2" t="s">
        <v>29809</v>
      </c>
    </row>
    <row r="9255" spans="1:1">
      <c r="A9255" s="2" t="s">
        <v>29812</v>
      </c>
    </row>
    <row r="9256" spans="1:1">
      <c r="A9256" s="2" t="s">
        <v>29814</v>
      </c>
    </row>
    <row r="9257" spans="1:1">
      <c r="A9257" s="2" t="s">
        <v>29817</v>
      </c>
    </row>
    <row r="9258" spans="1:1">
      <c r="A9258" s="2" t="s">
        <v>29822</v>
      </c>
    </row>
    <row r="9259" spans="1:1">
      <c r="A9259" s="2" t="s">
        <v>29824</v>
      </c>
    </row>
    <row r="9260" spans="1:1">
      <c r="A9260" s="2" t="s">
        <v>29825</v>
      </c>
    </row>
    <row r="9261" spans="1:1">
      <c r="A9261" s="2" t="s">
        <v>29826</v>
      </c>
    </row>
    <row r="9262" spans="1:1">
      <c r="A9262" s="2" t="s">
        <v>29827</v>
      </c>
    </row>
    <row r="9263" spans="1:1">
      <c r="A9263" s="2" t="s">
        <v>29831</v>
      </c>
    </row>
    <row r="9264" spans="1:1">
      <c r="A9264" s="2" t="s">
        <v>29833</v>
      </c>
    </row>
    <row r="9265" spans="1:1">
      <c r="A9265" s="2" t="s">
        <v>29837</v>
      </c>
    </row>
    <row r="9266" spans="1:1">
      <c r="A9266" s="2" t="s">
        <v>29842</v>
      </c>
    </row>
    <row r="9267" spans="1:1">
      <c r="A9267" s="2" t="s">
        <v>29862</v>
      </c>
    </row>
    <row r="9268" spans="1:1">
      <c r="A9268" s="2" t="s">
        <v>29863</v>
      </c>
    </row>
    <row r="9269" spans="1:1">
      <c r="A9269" s="2" t="s">
        <v>29875</v>
      </c>
    </row>
    <row r="9270" spans="1:1">
      <c r="A9270" s="2" t="s">
        <v>29882</v>
      </c>
    </row>
    <row r="9271" spans="1:1">
      <c r="A9271" s="2" t="s">
        <v>29889</v>
      </c>
    </row>
    <row r="9272" spans="1:1">
      <c r="A9272" s="2" t="s">
        <v>29890</v>
      </c>
    </row>
    <row r="9273" spans="1:1">
      <c r="A9273" s="2" t="s">
        <v>29918</v>
      </c>
    </row>
    <row r="9274" spans="1:1">
      <c r="A9274" s="2" t="s">
        <v>29922</v>
      </c>
    </row>
    <row r="9275" spans="1:1">
      <c r="A9275" s="2" t="s">
        <v>29924</v>
      </c>
    </row>
    <row r="9276" spans="1:1">
      <c r="A9276" s="2" t="s">
        <v>29925</v>
      </c>
    </row>
    <row r="9277" spans="1:1">
      <c r="A9277" s="2" t="s">
        <v>29927</v>
      </c>
    </row>
    <row r="9278" spans="1:1">
      <c r="A9278" s="2" t="s">
        <v>29928</v>
      </c>
    </row>
    <row r="9279" spans="1:1">
      <c r="A9279" s="2" t="s">
        <v>29931</v>
      </c>
    </row>
    <row r="9280" spans="1:1">
      <c r="A9280" s="2" t="s">
        <v>29933</v>
      </c>
    </row>
    <row r="9281" spans="1:1">
      <c r="A9281" s="2" t="s">
        <v>29934</v>
      </c>
    </row>
    <row r="9282" spans="1:1">
      <c r="A9282" s="2" t="s">
        <v>29938</v>
      </c>
    </row>
    <row r="9283" spans="1:1">
      <c r="A9283" s="2" t="s">
        <v>29940</v>
      </c>
    </row>
    <row r="9284" spans="1:1">
      <c r="A9284" s="2" t="s">
        <v>29944</v>
      </c>
    </row>
    <row r="9285" spans="1:1">
      <c r="A9285" s="2" t="s">
        <v>29948</v>
      </c>
    </row>
    <row r="9286" spans="1:1">
      <c r="A9286" s="2" t="s">
        <v>29950</v>
      </c>
    </row>
    <row r="9287" spans="1:1">
      <c r="A9287" s="2" t="s">
        <v>29951</v>
      </c>
    </row>
    <row r="9288" spans="1:1">
      <c r="A9288" s="2" t="s">
        <v>29956</v>
      </c>
    </row>
    <row r="9289" spans="1:1">
      <c r="A9289" s="2" t="s">
        <v>29957</v>
      </c>
    </row>
    <row r="9290" spans="1:1">
      <c r="A9290" s="2" t="s">
        <v>29958</v>
      </c>
    </row>
    <row r="9291" spans="1:1">
      <c r="A9291" s="2" t="s">
        <v>29962</v>
      </c>
    </row>
    <row r="9292" spans="1:1">
      <c r="A9292" s="2" t="s">
        <v>29963</v>
      </c>
    </row>
    <row r="9293" spans="1:1">
      <c r="A9293" s="2" t="s">
        <v>29964</v>
      </c>
    </row>
    <row r="9294" spans="1:1">
      <c r="A9294" s="2" t="s">
        <v>29972</v>
      </c>
    </row>
    <row r="9295" spans="1:1">
      <c r="A9295" s="2" t="s">
        <v>29973</v>
      </c>
    </row>
    <row r="9296" spans="1:1">
      <c r="A9296" s="2" t="s">
        <v>29974</v>
      </c>
    </row>
    <row r="9297" spans="1:1">
      <c r="A9297" s="2" t="s">
        <v>29977</v>
      </c>
    </row>
    <row r="9298" spans="1:1">
      <c r="A9298" s="2" t="s">
        <v>29978</v>
      </c>
    </row>
    <row r="9299" spans="1:1">
      <c r="A9299" s="2" t="s">
        <v>29985</v>
      </c>
    </row>
    <row r="9300" spans="1:1">
      <c r="A9300" s="2" t="s">
        <v>29988</v>
      </c>
    </row>
    <row r="9301" spans="1:1">
      <c r="A9301" s="2" t="s">
        <v>29991</v>
      </c>
    </row>
    <row r="9302" spans="1:1">
      <c r="A9302" s="2" t="s">
        <v>29993</v>
      </c>
    </row>
    <row r="9303" spans="1:1">
      <c r="A9303" s="2" t="s">
        <v>29994</v>
      </c>
    </row>
    <row r="9304" spans="1:1">
      <c r="A9304" s="2" t="s">
        <v>29995</v>
      </c>
    </row>
    <row r="9305" spans="1:1">
      <c r="A9305" s="2" t="s">
        <v>29996</v>
      </c>
    </row>
    <row r="9306" spans="1:1">
      <c r="A9306" s="2" t="s">
        <v>30003</v>
      </c>
    </row>
    <row r="9307" spans="1:1">
      <c r="A9307" s="2" t="s">
        <v>30012</v>
      </c>
    </row>
    <row r="9308" spans="1:1">
      <c r="A9308" s="2" t="s">
        <v>30015</v>
      </c>
    </row>
    <row r="9309" spans="1:1">
      <c r="A9309" s="2" t="s">
        <v>30024</v>
      </c>
    </row>
    <row r="9310" spans="1:1">
      <c r="A9310" s="2" t="s">
        <v>30025</v>
      </c>
    </row>
    <row r="9311" spans="1:1">
      <c r="A9311" s="2" t="s">
        <v>30027</v>
      </c>
    </row>
    <row r="9312" spans="1:1">
      <c r="A9312" s="2" t="s">
        <v>30030</v>
      </c>
    </row>
    <row r="9313" spans="1:1">
      <c r="A9313" s="2" t="s">
        <v>30032</v>
      </c>
    </row>
    <row r="9314" spans="1:1">
      <c r="A9314" s="2" t="s">
        <v>30035</v>
      </c>
    </row>
    <row r="9315" spans="1:1">
      <c r="A9315" s="2" t="s">
        <v>30038</v>
      </c>
    </row>
    <row r="9316" spans="1:1">
      <c r="A9316" s="2" t="s">
        <v>30040</v>
      </c>
    </row>
    <row r="9317" spans="1:1">
      <c r="A9317" s="2" t="s">
        <v>30043</v>
      </c>
    </row>
    <row r="9318" spans="1:1">
      <c r="A9318" s="2" t="s">
        <v>30046</v>
      </c>
    </row>
    <row r="9319" spans="1:1">
      <c r="A9319" s="2" t="s">
        <v>30049</v>
      </c>
    </row>
    <row r="9320" spans="1:1">
      <c r="A9320" s="2" t="s">
        <v>30050</v>
      </c>
    </row>
    <row r="9321" spans="1:1">
      <c r="A9321" s="2" t="s">
        <v>30052</v>
      </c>
    </row>
    <row r="9322" spans="1:1">
      <c r="A9322" s="2" t="s">
        <v>30058</v>
      </c>
    </row>
    <row r="9323" spans="1:1">
      <c r="A9323" s="2" t="s">
        <v>30059</v>
      </c>
    </row>
    <row r="9324" spans="1:1">
      <c r="A9324" s="2" t="s">
        <v>30060</v>
      </c>
    </row>
    <row r="9325" spans="1:1">
      <c r="A9325" s="2" t="s">
        <v>30063</v>
      </c>
    </row>
    <row r="9326" spans="1:1">
      <c r="A9326" s="2" t="s">
        <v>30070</v>
      </c>
    </row>
    <row r="9327" spans="1:1">
      <c r="A9327" s="2" t="s">
        <v>30072</v>
      </c>
    </row>
    <row r="9328" spans="1:1">
      <c r="A9328" s="2" t="s">
        <v>30074</v>
      </c>
    </row>
    <row r="9329" spans="1:1">
      <c r="A9329" s="2" t="s">
        <v>30078</v>
      </c>
    </row>
    <row r="9330" spans="1:1">
      <c r="A9330" s="2" t="s">
        <v>30082</v>
      </c>
    </row>
    <row r="9331" spans="1:1">
      <c r="A9331" s="2" t="s">
        <v>30088</v>
      </c>
    </row>
    <row r="9332" spans="1:1">
      <c r="A9332" s="2" t="s">
        <v>30093</v>
      </c>
    </row>
    <row r="9333" spans="1:1">
      <c r="A9333" s="2" t="s">
        <v>30097</v>
      </c>
    </row>
    <row r="9334" spans="1:1">
      <c r="A9334" s="2" t="s">
        <v>30099</v>
      </c>
    </row>
    <row r="9335" spans="1:1">
      <c r="A9335" s="2" t="s">
        <v>30104</v>
      </c>
    </row>
    <row r="9336" spans="1:1">
      <c r="A9336" s="2" t="s">
        <v>30106</v>
      </c>
    </row>
    <row r="9337" spans="1:1">
      <c r="A9337" s="2" t="s">
        <v>30107</v>
      </c>
    </row>
    <row r="9338" spans="1:1">
      <c r="A9338" s="2" t="s">
        <v>30113</v>
      </c>
    </row>
    <row r="9339" spans="1:1">
      <c r="A9339" s="2" t="s">
        <v>30114</v>
      </c>
    </row>
    <row r="9340" spans="1:1">
      <c r="A9340" s="2" t="s">
        <v>30120</v>
      </c>
    </row>
    <row r="9341" spans="1:1">
      <c r="A9341" s="2" t="s">
        <v>30122</v>
      </c>
    </row>
    <row r="9342" spans="1:1">
      <c r="A9342" s="2" t="s">
        <v>30124</v>
      </c>
    </row>
    <row r="9343" spans="1:1">
      <c r="A9343" s="2" t="s">
        <v>30130</v>
      </c>
    </row>
    <row r="9344" spans="1:1">
      <c r="A9344" s="2" t="s">
        <v>30132</v>
      </c>
    </row>
    <row r="9345" spans="1:1">
      <c r="A9345" s="2" t="s">
        <v>30134</v>
      </c>
    </row>
    <row r="9346" spans="1:1">
      <c r="A9346" s="2" t="s">
        <v>30142</v>
      </c>
    </row>
    <row r="9347" spans="1:1">
      <c r="A9347" s="2" t="s">
        <v>30146</v>
      </c>
    </row>
    <row r="9348" spans="1:1">
      <c r="A9348" s="2" t="s">
        <v>30148</v>
      </c>
    </row>
    <row r="9349" spans="1:1">
      <c r="A9349" s="2" t="s">
        <v>30149</v>
      </c>
    </row>
    <row r="9350" spans="1:1">
      <c r="A9350" s="2" t="s">
        <v>30150</v>
      </c>
    </row>
    <row r="9351" spans="1:1">
      <c r="A9351" s="2" t="s">
        <v>30151</v>
      </c>
    </row>
    <row r="9352" spans="1:1">
      <c r="A9352" s="2" t="s">
        <v>30152</v>
      </c>
    </row>
    <row r="9353" spans="1:1">
      <c r="A9353" s="2" t="s">
        <v>30154</v>
      </c>
    </row>
    <row r="9354" spans="1:1">
      <c r="A9354" s="2" t="s">
        <v>30155</v>
      </c>
    </row>
    <row r="9355" spans="1:1">
      <c r="A9355" s="2" t="s">
        <v>30157</v>
      </c>
    </row>
    <row r="9356" spans="1:1">
      <c r="A9356" s="2" t="s">
        <v>30158</v>
      </c>
    </row>
    <row r="9357" spans="1:1">
      <c r="A9357" s="2" t="s">
        <v>30160</v>
      </c>
    </row>
    <row r="9358" spans="1:1">
      <c r="A9358" s="2" t="s">
        <v>30162</v>
      </c>
    </row>
    <row r="9359" spans="1:1">
      <c r="A9359" s="2" t="s">
        <v>30166</v>
      </c>
    </row>
    <row r="9360" spans="1:1">
      <c r="A9360" s="2" t="s">
        <v>30174</v>
      </c>
    </row>
    <row r="9361" spans="1:1">
      <c r="A9361" s="2" t="s">
        <v>30176</v>
      </c>
    </row>
    <row r="9362" spans="1:1">
      <c r="A9362" s="2" t="s">
        <v>30177</v>
      </c>
    </row>
    <row r="9363" spans="1:1">
      <c r="A9363" s="2" t="s">
        <v>30179</v>
      </c>
    </row>
    <row r="9364" spans="1:1">
      <c r="A9364" s="2" t="s">
        <v>30181</v>
      </c>
    </row>
    <row r="9365" spans="1:1">
      <c r="A9365" s="2" t="s">
        <v>30186</v>
      </c>
    </row>
    <row r="9366" spans="1:1">
      <c r="A9366" s="2" t="s">
        <v>30190</v>
      </c>
    </row>
    <row r="9367" spans="1:1">
      <c r="A9367" s="2" t="s">
        <v>30191</v>
      </c>
    </row>
    <row r="9368" spans="1:1">
      <c r="A9368" s="2" t="s">
        <v>30192</v>
      </c>
    </row>
    <row r="9369" spans="1:1">
      <c r="A9369" s="2" t="s">
        <v>30201</v>
      </c>
    </row>
    <row r="9370" spans="1:1">
      <c r="A9370" s="2" t="s">
        <v>30202</v>
      </c>
    </row>
    <row r="9371" spans="1:1">
      <c r="A9371" s="2" t="s">
        <v>30203</v>
      </c>
    </row>
    <row r="9372" spans="1:1">
      <c r="A9372" s="2" t="s">
        <v>30208</v>
      </c>
    </row>
    <row r="9373" spans="1:1">
      <c r="A9373" s="2" t="s">
        <v>30209</v>
      </c>
    </row>
    <row r="9374" spans="1:1">
      <c r="A9374" s="2" t="s">
        <v>30212</v>
      </c>
    </row>
    <row r="9375" spans="1:1">
      <c r="A9375" s="2" t="s">
        <v>30213</v>
      </c>
    </row>
    <row r="9376" spans="1:1">
      <c r="A9376" s="2" t="s">
        <v>30216</v>
      </c>
    </row>
    <row r="9377" spans="1:1">
      <c r="A9377" s="2" t="s">
        <v>30218</v>
      </c>
    </row>
    <row r="9378" spans="1:1">
      <c r="A9378" s="2" t="s">
        <v>30221</v>
      </c>
    </row>
    <row r="9379" spans="1:1">
      <c r="A9379" s="2" t="s">
        <v>30223</v>
      </c>
    </row>
    <row r="9380" spans="1:1">
      <c r="A9380" s="2" t="s">
        <v>30224</v>
      </c>
    </row>
    <row r="9381" spans="1:1">
      <c r="A9381" s="2" t="s">
        <v>30225</v>
      </c>
    </row>
    <row r="9382" spans="1:1">
      <c r="A9382" s="2" t="s">
        <v>30226</v>
      </c>
    </row>
    <row r="9383" spans="1:1">
      <c r="A9383" s="2" t="s">
        <v>30228</v>
      </c>
    </row>
    <row r="9384" spans="1:1">
      <c r="A9384" s="2" t="s">
        <v>30229</v>
      </c>
    </row>
    <row r="9385" spans="1:1">
      <c r="A9385" s="2" t="s">
        <v>30232</v>
      </c>
    </row>
    <row r="9386" spans="1:1">
      <c r="A9386" s="2" t="s">
        <v>30240</v>
      </c>
    </row>
    <row r="9387" spans="1:1">
      <c r="A9387" s="2" t="s">
        <v>30244</v>
      </c>
    </row>
    <row r="9388" spans="1:1">
      <c r="A9388" s="2" t="s">
        <v>30245</v>
      </c>
    </row>
    <row r="9389" spans="1:1">
      <c r="A9389" s="2" t="s">
        <v>30247</v>
      </c>
    </row>
    <row r="9390" spans="1:1">
      <c r="A9390" s="2" t="s">
        <v>30248</v>
      </c>
    </row>
    <row r="9391" spans="1:1">
      <c r="A9391" s="2" t="s">
        <v>30249</v>
      </c>
    </row>
    <row r="9392" spans="1:1">
      <c r="A9392" s="2" t="s">
        <v>30256</v>
      </c>
    </row>
    <row r="9393" spans="1:1">
      <c r="A9393" s="2" t="s">
        <v>30257</v>
      </c>
    </row>
    <row r="9394" spans="1:1">
      <c r="A9394" s="2" t="s">
        <v>30258</v>
      </c>
    </row>
    <row r="9395" spans="1:1">
      <c r="A9395" s="2" t="s">
        <v>30264</v>
      </c>
    </row>
    <row r="9396" spans="1:1">
      <c r="A9396" s="2" t="s">
        <v>30274</v>
      </c>
    </row>
    <row r="9397" spans="1:1">
      <c r="A9397" s="2" t="s">
        <v>30276</v>
      </c>
    </row>
    <row r="9398" spans="1:1">
      <c r="A9398" s="2" t="s">
        <v>30277</v>
      </c>
    </row>
    <row r="9399" spans="1:1">
      <c r="A9399" s="2" t="s">
        <v>30278</v>
      </c>
    </row>
    <row r="9400" spans="1:1">
      <c r="A9400" s="2" t="s">
        <v>30282</v>
      </c>
    </row>
    <row r="9401" spans="1:1">
      <c r="A9401" s="2" t="s">
        <v>30286</v>
      </c>
    </row>
    <row r="9402" spans="1:1">
      <c r="A9402" s="2" t="s">
        <v>30288</v>
      </c>
    </row>
    <row r="9403" spans="1:1">
      <c r="A9403" s="2" t="s">
        <v>30290</v>
      </c>
    </row>
    <row r="9404" spans="1:1">
      <c r="A9404" s="2" t="s">
        <v>30296</v>
      </c>
    </row>
    <row r="9405" spans="1:1">
      <c r="A9405" s="2" t="s">
        <v>30297</v>
      </c>
    </row>
    <row r="9406" spans="1:1">
      <c r="A9406" s="2" t="s">
        <v>30299</v>
      </c>
    </row>
    <row r="9407" spans="1:1">
      <c r="A9407" s="2" t="s">
        <v>30304</v>
      </c>
    </row>
    <row r="9408" spans="1:1">
      <c r="A9408" s="2" t="s">
        <v>30307</v>
      </c>
    </row>
    <row r="9409" spans="1:1">
      <c r="A9409" s="2" t="s">
        <v>30308</v>
      </c>
    </row>
    <row r="9410" spans="1:1">
      <c r="A9410" s="2" t="s">
        <v>30314</v>
      </c>
    </row>
    <row r="9411" spans="1:1">
      <c r="A9411" s="2" t="s">
        <v>30315</v>
      </c>
    </row>
    <row r="9412" spans="1:1">
      <c r="A9412" s="2" t="s">
        <v>30316</v>
      </c>
    </row>
    <row r="9413" spans="1:1">
      <c r="A9413" s="2" t="s">
        <v>30319</v>
      </c>
    </row>
    <row r="9414" spans="1:1">
      <c r="A9414" s="2" t="s">
        <v>30320</v>
      </c>
    </row>
    <row r="9415" spans="1:1">
      <c r="A9415" s="2" t="s">
        <v>30321</v>
      </c>
    </row>
    <row r="9416" spans="1:1">
      <c r="A9416" s="2" t="s">
        <v>30322</v>
      </c>
    </row>
    <row r="9417" spans="1:1">
      <c r="A9417" s="2" t="s">
        <v>30324</v>
      </c>
    </row>
    <row r="9418" spans="1:1">
      <c r="A9418" s="2" t="s">
        <v>30326</v>
      </c>
    </row>
    <row r="9419" spans="1:1">
      <c r="A9419" s="2" t="s">
        <v>30327</v>
      </c>
    </row>
    <row r="9420" spans="1:1">
      <c r="A9420" s="2" t="s">
        <v>30329</v>
      </c>
    </row>
    <row r="9421" spans="1:1">
      <c r="A9421" s="2" t="s">
        <v>30331</v>
      </c>
    </row>
    <row r="9422" spans="1:1">
      <c r="A9422" s="2" t="s">
        <v>30332</v>
      </c>
    </row>
    <row r="9423" spans="1:1">
      <c r="A9423" s="2" t="s">
        <v>30334</v>
      </c>
    </row>
    <row r="9424" spans="1:1">
      <c r="A9424" s="2" t="s">
        <v>30339</v>
      </c>
    </row>
    <row r="9425" spans="1:1">
      <c r="A9425" s="2" t="s">
        <v>30342</v>
      </c>
    </row>
    <row r="9426" spans="1:1">
      <c r="A9426" s="2" t="s">
        <v>30344</v>
      </c>
    </row>
    <row r="9427" spans="1:1">
      <c r="A9427" s="2" t="s">
        <v>30346</v>
      </c>
    </row>
    <row r="9428" spans="1:1">
      <c r="A9428" s="2" t="s">
        <v>30349</v>
      </c>
    </row>
    <row r="9429" spans="1:1">
      <c r="A9429" s="2" t="s">
        <v>30351</v>
      </c>
    </row>
    <row r="9430" spans="1:1">
      <c r="A9430" s="2" t="s">
        <v>30353</v>
      </c>
    </row>
    <row r="9431" spans="1:1">
      <c r="A9431" s="2" t="s">
        <v>30358</v>
      </c>
    </row>
    <row r="9432" spans="1:1">
      <c r="A9432" s="2" t="s">
        <v>30359</v>
      </c>
    </row>
    <row r="9433" spans="1:1">
      <c r="A9433" s="2" t="s">
        <v>30360</v>
      </c>
    </row>
    <row r="9434" spans="1:1">
      <c r="A9434" s="2" t="s">
        <v>30362</v>
      </c>
    </row>
    <row r="9435" spans="1:1">
      <c r="A9435" s="2" t="s">
        <v>30370</v>
      </c>
    </row>
    <row r="9436" spans="1:1">
      <c r="A9436" s="2" t="s">
        <v>30372</v>
      </c>
    </row>
    <row r="9437" spans="1:1">
      <c r="A9437" s="2" t="s">
        <v>30389</v>
      </c>
    </row>
    <row r="9438" spans="1:1">
      <c r="A9438" s="2" t="s">
        <v>30390</v>
      </c>
    </row>
    <row r="9439" spans="1:1">
      <c r="A9439" s="2" t="s">
        <v>30392</v>
      </c>
    </row>
    <row r="9440" spans="1:1">
      <c r="A9440" s="2" t="s">
        <v>30393</v>
      </c>
    </row>
    <row r="9441" spans="1:1">
      <c r="A9441" s="2" t="s">
        <v>30397</v>
      </c>
    </row>
    <row r="9442" spans="1:1">
      <c r="A9442" s="2" t="s">
        <v>30399</v>
      </c>
    </row>
    <row r="9443" spans="1:1">
      <c r="A9443" s="2" t="s">
        <v>30401</v>
      </c>
    </row>
    <row r="9444" spans="1:1">
      <c r="A9444" s="2" t="s">
        <v>30403</v>
      </c>
    </row>
    <row r="9445" spans="1:1">
      <c r="A9445" s="2" t="s">
        <v>30405</v>
      </c>
    </row>
    <row r="9446" spans="1:1">
      <c r="A9446" s="2" t="s">
        <v>30406</v>
      </c>
    </row>
    <row r="9447" spans="1:1">
      <c r="A9447" s="2" t="s">
        <v>30411</v>
      </c>
    </row>
    <row r="9448" spans="1:1">
      <c r="A9448" s="2" t="s">
        <v>30429</v>
      </c>
    </row>
    <row r="9449" spans="1:1">
      <c r="A9449" s="2" t="s">
        <v>30432</v>
      </c>
    </row>
    <row r="9450" spans="1:1">
      <c r="A9450" s="2" t="s">
        <v>30433</v>
      </c>
    </row>
    <row r="9451" spans="1:1">
      <c r="A9451" s="2" t="s">
        <v>30436</v>
      </c>
    </row>
    <row r="9452" spans="1:1">
      <c r="A9452" s="2" t="s">
        <v>30438</v>
      </c>
    </row>
    <row r="9453" spans="1:1">
      <c r="A9453" s="2" t="s">
        <v>30445</v>
      </c>
    </row>
    <row r="9454" spans="1:1">
      <c r="A9454" s="2" t="s">
        <v>30446</v>
      </c>
    </row>
    <row r="9455" spans="1:1">
      <c r="A9455" s="2" t="s">
        <v>30452</v>
      </c>
    </row>
    <row r="9456" spans="1:1">
      <c r="A9456" s="2" t="s">
        <v>30453</v>
      </c>
    </row>
    <row r="9457" spans="1:1">
      <c r="A9457" s="2" t="s">
        <v>30456</v>
      </c>
    </row>
    <row r="9458" spans="1:1">
      <c r="A9458" s="2" t="s">
        <v>30458</v>
      </c>
    </row>
    <row r="9459" spans="1:1">
      <c r="A9459" s="2" t="s">
        <v>30464</v>
      </c>
    </row>
    <row r="9460" spans="1:1">
      <c r="A9460" s="2" t="s">
        <v>30468</v>
      </c>
    </row>
    <row r="9461" spans="1:1">
      <c r="A9461" s="2" t="s">
        <v>30471</v>
      </c>
    </row>
    <row r="9462" spans="1:1">
      <c r="A9462" s="2" t="s">
        <v>30472</v>
      </c>
    </row>
    <row r="9463" spans="1:1">
      <c r="A9463" s="2" t="s">
        <v>30478</v>
      </c>
    </row>
    <row r="9464" spans="1:1">
      <c r="A9464" s="2" t="s">
        <v>30482</v>
      </c>
    </row>
    <row r="9465" spans="1:1">
      <c r="A9465" s="2" t="s">
        <v>30485</v>
      </c>
    </row>
    <row r="9466" spans="1:1">
      <c r="A9466" s="2" t="s">
        <v>30487</v>
      </c>
    </row>
    <row r="9467" spans="1:1">
      <c r="A9467" s="2" t="s">
        <v>30490</v>
      </c>
    </row>
    <row r="9468" spans="1:1">
      <c r="A9468" s="2" t="s">
        <v>30499</v>
      </c>
    </row>
    <row r="9469" spans="1:1">
      <c r="A9469" s="2" t="s">
        <v>30501</v>
      </c>
    </row>
    <row r="9470" spans="1:1">
      <c r="A9470" s="2" t="s">
        <v>30503</v>
      </c>
    </row>
    <row r="9471" spans="1:1">
      <c r="A9471" s="2" t="s">
        <v>30505</v>
      </c>
    </row>
    <row r="9472" spans="1:1">
      <c r="A9472" s="2" t="s">
        <v>30510</v>
      </c>
    </row>
    <row r="9473" spans="1:1">
      <c r="A9473" s="2" t="s">
        <v>30511</v>
      </c>
    </row>
    <row r="9474" spans="1:1">
      <c r="A9474" s="2" t="s">
        <v>30512</v>
      </c>
    </row>
    <row r="9475" spans="1:1">
      <c r="A9475" s="2" t="s">
        <v>30514</v>
      </c>
    </row>
    <row r="9476" spans="1:1">
      <c r="A9476" s="2" t="s">
        <v>30516</v>
      </c>
    </row>
    <row r="9477" spans="1:1">
      <c r="A9477" s="2" t="s">
        <v>30523</v>
      </c>
    </row>
    <row r="9478" spans="1:1">
      <c r="A9478" s="2" t="s">
        <v>30526</v>
      </c>
    </row>
    <row r="9479" spans="1:1">
      <c r="A9479" s="2" t="s">
        <v>30527</v>
      </c>
    </row>
    <row r="9480" spans="1:1">
      <c r="A9480" s="2" t="s">
        <v>30531</v>
      </c>
    </row>
    <row r="9481" spans="1:1">
      <c r="A9481" s="2" t="s">
        <v>30549</v>
      </c>
    </row>
    <row r="9482" spans="1:1">
      <c r="A9482" s="2" t="s">
        <v>30554</v>
      </c>
    </row>
    <row r="9483" spans="1:1">
      <c r="A9483" s="2" t="s">
        <v>30556</v>
      </c>
    </row>
    <row r="9484" spans="1:1">
      <c r="A9484" s="2" t="s">
        <v>30558</v>
      </c>
    </row>
    <row r="9485" spans="1:1">
      <c r="A9485" s="2" t="s">
        <v>30559</v>
      </c>
    </row>
    <row r="9486" spans="1:1">
      <c r="A9486" s="2" t="s">
        <v>30561</v>
      </c>
    </row>
    <row r="9487" spans="1:1">
      <c r="A9487" s="2" t="s">
        <v>30563</v>
      </c>
    </row>
    <row r="9488" spans="1:1">
      <c r="A9488" s="2" t="s">
        <v>30564</v>
      </c>
    </row>
    <row r="9489" spans="1:1">
      <c r="A9489" s="2" t="s">
        <v>30576</v>
      </c>
    </row>
    <row r="9490" spans="1:1">
      <c r="A9490" s="2" t="s">
        <v>30582</v>
      </c>
    </row>
    <row r="9491" spans="1:1">
      <c r="A9491" s="2" t="s">
        <v>30588</v>
      </c>
    </row>
    <row r="9492" spans="1:1">
      <c r="A9492" s="2" t="s">
        <v>30589</v>
      </c>
    </row>
    <row r="9493" spans="1:1">
      <c r="A9493" s="2" t="s">
        <v>30590</v>
      </c>
    </row>
    <row r="9494" spans="1:1">
      <c r="A9494" s="2" t="s">
        <v>30591</v>
      </c>
    </row>
    <row r="9495" spans="1:1">
      <c r="A9495" s="2" t="s">
        <v>30594</v>
      </c>
    </row>
    <row r="9496" spans="1:1">
      <c r="A9496" s="2" t="s">
        <v>30604</v>
      </c>
    </row>
    <row r="9497" spans="1:1">
      <c r="A9497" s="2" t="s">
        <v>30610</v>
      </c>
    </row>
    <row r="9498" spans="1:1">
      <c r="A9498" s="2" t="s">
        <v>30611</v>
      </c>
    </row>
    <row r="9499" spans="1:1">
      <c r="A9499" s="2" t="s">
        <v>30617</v>
      </c>
    </row>
    <row r="9500" spans="1:1">
      <c r="A9500" s="2" t="s">
        <v>30618</v>
      </c>
    </row>
    <row r="9501" spans="1:1">
      <c r="A9501" s="2" t="s">
        <v>30619</v>
      </c>
    </row>
    <row r="9502" spans="1:1">
      <c r="A9502" s="2" t="s">
        <v>30620</v>
      </c>
    </row>
    <row r="9503" spans="1:1">
      <c r="A9503" s="2" t="s">
        <v>30622</v>
      </c>
    </row>
    <row r="9504" spans="1:1">
      <c r="A9504" s="2" t="s">
        <v>30623</v>
      </c>
    </row>
    <row r="9505" spans="1:1">
      <c r="A9505" s="2" t="s">
        <v>30630</v>
      </c>
    </row>
    <row r="9506" spans="1:1">
      <c r="A9506" s="2" t="s">
        <v>30631</v>
      </c>
    </row>
    <row r="9507" spans="1:1">
      <c r="A9507" s="2" t="s">
        <v>30632</v>
      </c>
    </row>
    <row r="9508" spans="1:1">
      <c r="A9508" s="2" t="s">
        <v>30635</v>
      </c>
    </row>
    <row r="9509" spans="1:1">
      <c r="A9509" s="2" t="s">
        <v>30639</v>
      </c>
    </row>
    <row r="9510" spans="1:1">
      <c r="A9510" s="2" t="s">
        <v>30641</v>
      </c>
    </row>
    <row r="9511" spans="1:1">
      <c r="A9511" s="2" t="s">
        <v>30649</v>
      </c>
    </row>
    <row r="9512" spans="1:1">
      <c r="A9512" s="2" t="s">
        <v>30651</v>
      </c>
    </row>
    <row r="9513" spans="1:1">
      <c r="A9513" s="2" t="s">
        <v>30654</v>
      </c>
    </row>
    <row r="9514" spans="1:1">
      <c r="A9514" s="2" t="s">
        <v>30655</v>
      </c>
    </row>
    <row r="9515" spans="1:1">
      <c r="A9515" s="2" t="s">
        <v>30657</v>
      </c>
    </row>
    <row r="9516" spans="1:1">
      <c r="A9516" s="2" t="s">
        <v>30658</v>
      </c>
    </row>
    <row r="9517" spans="1:1">
      <c r="A9517" s="2" t="s">
        <v>30660</v>
      </c>
    </row>
    <row r="9518" spans="1:1">
      <c r="A9518" s="2" t="s">
        <v>30663</v>
      </c>
    </row>
    <row r="9519" spans="1:1">
      <c r="A9519" s="2" t="s">
        <v>30665</v>
      </c>
    </row>
    <row r="9520" spans="1:1">
      <c r="A9520" s="2" t="s">
        <v>30689</v>
      </c>
    </row>
    <row r="9521" spans="1:1">
      <c r="A9521" s="2" t="s">
        <v>30705</v>
      </c>
    </row>
    <row r="9522" spans="1:1">
      <c r="A9522" s="2" t="s">
        <v>30706</v>
      </c>
    </row>
    <row r="9523" spans="1:1">
      <c r="A9523" s="2" t="s">
        <v>30708</v>
      </c>
    </row>
    <row r="9524" spans="1:1">
      <c r="A9524" s="2" t="s">
        <v>30716</v>
      </c>
    </row>
    <row r="9525" spans="1:1">
      <c r="A9525" s="2" t="s">
        <v>30718</v>
      </c>
    </row>
    <row r="9526" spans="1:1">
      <c r="A9526" s="2" t="s">
        <v>30719</v>
      </c>
    </row>
    <row r="9527" spans="1:1">
      <c r="A9527" s="2" t="s">
        <v>30730</v>
      </c>
    </row>
    <row r="9528" spans="1:1">
      <c r="A9528" s="2" t="s">
        <v>30744</v>
      </c>
    </row>
    <row r="9529" spans="1:1">
      <c r="A9529" s="2" t="s">
        <v>30748</v>
      </c>
    </row>
    <row r="9530" spans="1:1">
      <c r="A9530" s="2" t="s">
        <v>30756</v>
      </c>
    </row>
    <row r="9531" spans="1:1">
      <c r="A9531" s="2" t="s">
        <v>30757</v>
      </c>
    </row>
    <row r="9532" spans="1:1">
      <c r="A9532" s="2" t="s">
        <v>30767</v>
      </c>
    </row>
    <row r="9533" spans="1:1">
      <c r="A9533" s="2" t="s">
        <v>30780</v>
      </c>
    </row>
    <row r="9534" spans="1:1">
      <c r="A9534" s="2" t="s">
        <v>30803</v>
      </c>
    </row>
    <row r="9535" spans="1:1">
      <c r="A9535" s="2" t="s">
        <v>30808</v>
      </c>
    </row>
    <row r="9536" spans="1:1">
      <c r="A9536" s="2" t="s">
        <v>30815</v>
      </c>
    </row>
    <row r="9537" spans="1:1">
      <c r="A9537" s="2" t="s">
        <v>30816</v>
      </c>
    </row>
    <row r="9538" spans="1:1">
      <c r="A9538" s="2" t="s">
        <v>30817</v>
      </c>
    </row>
    <row r="9539" spans="1:1">
      <c r="A9539" s="2" t="s">
        <v>30822</v>
      </c>
    </row>
    <row r="9540" spans="1:1">
      <c r="A9540" s="2" t="s">
        <v>30829</v>
      </c>
    </row>
    <row r="9541" spans="1:1">
      <c r="A9541" s="2" t="s">
        <v>30831</v>
      </c>
    </row>
    <row r="9542" spans="1:1">
      <c r="A9542" s="2" t="s">
        <v>30832</v>
      </c>
    </row>
    <row r="9543" spans="1:1">
      <c r="A9543" s="2" t="s">
        <v>30835</v>
      </c>
    </row>
    <row r="9544" spans="1:1">
      <c r="A9544" s="2" t="s">
        <v>30836</v>
      </c>
    </row>
    <row r="9545" spans="1:1">
      <c r="A9545" s="2" t="s">
        <v>30837</v>
      </c>
    </row>
    <row r="9546" spans="1:1">
      <c r="A9546" s="2" t="s">
        <v>30838</v>
      </c>
    </row>
    <row r="9547" spans="1:1">
      <c r="A9547" s="2" t="s">
        <v>30839</v>
      </c>
    </row>
    <row r="9548" spans="1:1">
      <c r="A9548" s="2" t="s">
        <v>30841</v>
      </c>
    </row>
    <row r="9549" spans="1:1">
      <c r="A9549" s="2" t="s">
        <v>30842</v>
      </c>
    </row>
    <row r="9550" spans="1:1">
      <c r="A9550" s="2" t="s">
        <v>30845</v>
      </c>
    </row>
    <row r="9551" spans="1:1">
      <c r="A9551" s="2" t="s">
        <v>30847</v>
      </c>
    </row>
    <row r="9552" spans="1:1">
      <c r="A9552" s="2" t="s">
        <v>30848</v>
      </c>
    </row>
    <row r="9553" spans="1:1">
      <c r="A9553" s="2" t="s">
        <v>30863</v>
      </c>
    </row>
    <row r="9554" spans="1:1">
      <c r="A9554" s="2" t="s">
        <v>30877</v>
      </c>
    </row>
    <row r="9555" spans="1:1">
      <c r="A9555" s="2" t="s">
        <v>30881</v>
      </c>
    </row>
    <row r="9556" spans="1:1">
      <c r="A9556" s="2" t="s">
        <v>30882</v>
      </c>
    </row>
    <row r="9557" spans="1:1">
      <c r="A9557" s="2" t="s">
        <v>30885</v>
      </c>
    </row>
    <row r="9558" spans="1:1">
      <c r="A9558" s="2" t="s">
        <v>30894</v>
      </c>
    </row>
    <row r="9559" spans="1:1">
      <c r="A9559" s="2" t="s">
        <v>30896</v>
      </c>
    </row>
    <row r="9560" spans="1:1">
      <c r="A9560" s="2" t="s">
        <v>30901</v>
      </c>
    </row>
    <row r="9561" spans="1:1">
      <c r="A9561" s="2" t="s">
        <v>30904</v>
      </c>
    </row>
    <row r="9562" spans="1:1">
      <c r="A9562" s="2" t="s">
        <v>30905</v>
      </c>
    </row>
    <row r="9563" spans="1:1">
      <c r="A9563" s="2" t="s">
        <v>30908</v>
      </c>
    </row>
    <row r="9564" spans="1:1">
      <c r="A9564" s="2" t="s">
        <v>30909</v>
      </c>
    </row>
    <row r="9565" spans="1:1">
      <c r="A9565" s="2" t="s">
        <v>30916</v>
      </c>
    </row>
    <row r="9566" spans="1:1">
      <c r="A9566" s="2" t="s">
        <v>30917</v>
      </c>
    </row>
    <row r="9567" spans="1:1">
      <c r="A9567" s="2" t="s">
        <v>30918</v>
      </c>
    </row>
    <row r="9568" spans="1:1">
      <c r="A9568" s="2" t="s">
        <v>30924</v>
      </c>
    </row>
    <row r="9569" spans="1:1">
      <c r="A9569" s="2" t="s">
        <v>30928</v>
      </c>
    </row>
    <row r="9570" spans="1:1">
      <c r="A9570" s="2" t="s">
        <v>30931</v>
      </c>
    </row>
    <row r="9571" spans="1:1">
      <c r="A9571" s="2" t="s">
        <v>30941</v>
      </c>
    </row>
    <row r="9572" spans="1:1">
      <c r="A9572" s="2" t="s">
        <v>30945</v>
      </c>
    </row>
    <row r="9573" spans="1:1">
      <c r="A9573" s="2" t="s">
        <v>30948</v>
      </c>
    </row>
    <row r="9574" spans="1:1">
      <c r="A9574" s="2" t="s">
        <v>30952</v>
      </c>
    </row>
    <row r="9575" spans="1:1">
      <c r="A9575" s="2" t="s">
        <v>30957</v>
      </c>
    </row>
    <row r="9576" spans="1:1">
      <c r="A9576" s="2" t="s">
        <v>30962</v>
      </c>
    </row>
    <row r="9577" spans="1:1">
      <c r="A9577" s="2" t="s">
        <v>30969</v>
      </c>
    </row>
    <row r="9578" spans="1:1">
      <c r="A9578" s="2" t="s">
        <v>30970</v>
      </c>
    </row>
    <row r="9579" spans="1:1">
      <c r="A9579" s="2" t="s">
        <v>30972</v>
      </c>
    </row>
    <row r="9580" spans="1:1">
      <c r="A9580" s="2" t="s">
        <v>30983</v>
      </c>
    </row>
    <row r="9581" spans="1:1">
      <c r="A9581" s="2" t="s">
        <v>30988</v>
      </c>
    </row>
    <row r="9582" spans="1:1">
      <c r="A9582" s="2" t="s">
        <v>30993</v>
      </c>
    </row>
    <row r="9583" spans="1:1">
      <c r="A9583" s="2" t="s">
        <v>30994</v>
      </c>
    </row>
    <row r="9584" spans="1:1">
      <c r="A9584" s="2" t="s">
        <v>30995</v>
      </c>
    </row>
    <row r="9585" spans="1:1">
      <c r="A9585" s="2" t="s">
        <v>30997</v>
      </c>
    </row>
    <row r="9586" spans="1:1">
      <c r="A9586" s="2" t="s">
        <v>30999</v>
      </c>
    </row>
    <row r="9587" spans="1:1">
      <c r="A9587" s="2" t="s">
        <v>31005</v>
      </c>
    </row>
    <row r="9588" spans="1:1">
      <c r="A9588" s="2" t="s">
        <v>31006</v>
      </c>
    </row>
    <row r="9589" spans="1:1">
      <c r="A9589" s="2" t="s">
        <v>31012</v>
      </c>
    </row>
    <row r="9590" spans="1:1">
      <c r="A9590" s="2" t="s">
        <v>31015</v>
      </c>
    </row>
    <row r="9591" spans="1:1">
      <c r="A9591" s="2" t="s">
        <v>31017</v>
      </c>
    </row>
    <row r="9592" spans="1:1">
      <c r="A9592" s="2" t="s">
        <v>31019</v>
      </c>
    </row>
    <row r="9593" spans="1:1">
      <c r="A9593" s="2" t="s">
        <v>31021</v>
      </c>
    </row>
    <row r="9594" spans="1:1">
      <c r="A9594" s="2" t="s">
        <v>31029</v>
      </c>
    </row>
    <row r="9595" spans="1:1">
      <c r="A9595" s="2" t="s">
        <v>31033</v>
      </c>
    </row>
    <row r="9596" spans="1:1">
      <c r="A9596" s="2" t="s">
        <v>31040</v>
      </c>
    </row>
    <row r="9597" spans="1:1">
      <c r="A9597" s="2" t="s">
        <v>31041</v>
      </c>
    </row>
    <row r="9598" spans="1:1">
      <c r="A9598" s="2" t="s">
        <v>31042</v>
      </c>
    </row>
    <row r="9599" spans="1:1">
      <c r="A9599" s="2" t="s">
        <v>31043</v>
      </c>
    </row>
    <row r="9600" spans="1:1">
      <c r="A9600" s="2" t="s">
        <v>31045</v>
      </c>
    </row>
    <row r="9601" spans="1:1">
      <c r="A9601" s="2" t="s">
        <v>31055</v>
      </c>
    </row>
    <row r="9602" spans="1:1">
      <c r="A9602" s="2" t="s">
        <v>31063</v>
      </c>
    </row>
    <row r="9603" spans="1:1">
      <c r="A9603" s="2" t="s">
        <v>31069</v>
      </c>
    </row>
    <row r="9604" spans="1:1">
      <c r="A9604" s="2" t="s">
        <v>31070</v>
      </c>
    </row>
    <row r="9605" spans="1:1">
      <c r="A9605" s="2" t="s">
        <v>31074</v>
      </c>
    </row>
    <row r="9606" spans="1:1">
      <c r="A9606" s="2" t="s">
        <v>31082</v>
      </c>
    </row>
    <row r="9607" spans="1:1">
      <c r="A9607" s="2" t="s">
        <v>31084</v>
      </c>
    </row>
    <row r="9608" spans="1:1">
      <c r="A9608" s="2" t="s">
        <v>31085</v>
      </c>
    </row>
    <row r="9609" spans="1:1">
      <c r="A9609" s="2" t="s">
        <v>31086</v>
      </c>
    </row>
    <row r="9610" spans="1:1">
      <c r="A9610" s="2" t="s">
        <v>31093</v>
      </c>
    </row>
    <row r="9611" spans="1:1">
      <c r="A9611" s="2" t="s">
        <v>31095</v>
      </c>
    </row>
    <row r="9612" spans="1:1">
      <c r="A9612" s="2" t="s">
        <v>31096</v>
      </c>
    </row>
    <row r="9613" spans="1:1">
      <c r="A9613" s="2" t="s">
        <v>31098</v>
      </c>
    </row>
    <row r="9614" spans="1:1">
      <c r="A9614" s="2" t="s">
        <v>31101</v>
      </c>
    </row>
    <row r="9615" spans="1:1">
      <c r="A9615" s="2" t="s">
        <v>31107</v>
      </c>
    </row>
    <row r="9616" spans="1:1">
      <c r="A9616" s="2" t="s">
        <v>31109</v>
      </c>
    </row>
    <row r="9617" spans="1:1">
      <c r="A9617" s="2" t="s">
        <v>31110</v>
      </c>
    </row>
    <row r="9618" spans="1:1">
      <c r="A9618" s="2" t="s">
        <v>31130</v>
      </c>
    </row>
    <row r="9619" spans="1:1">
      <c r="A9619" s="2" t="s">
        <v>31142</v>
      </c>
    </row>
    <row r="9620" spans="1:1">
      <c r="A9620" s="2" t="s">
        <v>31144</v>
      </c>
    </row>
    <row r="9621" spans="1:1">
      <c r="A9621" s="2" t="s">
        <v>31147</v>
      </c>
    </row>
    <row r="9622" spans="1:1">
      <c r="A9622" s="2" t="s">
        <v>31148</v>
      </c>
    </row>
    <row r="9623" spans="1:1">
      <c r="A9623" s="2" t="s">
        <v>31149</v>
      </c>
    </row>
    <row r="9624" spans="1:1">
      <c r="A9624" s="2" t="s">
        <v>31161</v>
      </c>
    </row>
    <row r="9625" spans="1:1">
      <c r="A9625" s="2" t="s">
        <v>31163</v>
      </c>
    </row>
    <row r="9626" spans="1:1">
      <c r="A9626" s="2" t="s">
        <v>31181</v>
      </c>
    </row>
    <row r="9627" spans="1:1">
      <c r="A9627" s="2" t="s">
        <v>31182</v>
      </c>
    </row>
    <row r="9628" spans="1:1">
      <c r="A9628" s="2" t="s">
        <v>31188</v>
      </c>
    </row>
    <row r="9629" spans="1:1">
      <c r="A9629" s="2" t="s">
        <v>31196</v>
      </c>
    </row>
    <row r="9630" spans="1:1">
      <c r="A9630" s="2" t="s">
        <v>31200</v>
      </c>
    </row>
    <row r="9631" spans="1:1">
      <c r="A9631" s="2" t="s">
        <v>31203</v>
      </c>
    </row>
    <row r="9632" spans="1:1">
      <c r="A9632" s="2" t="s">
        <v>31204</v>
      </c>
    </row>
    <row r="9633" spans="1:1">
      <c r="A9633" s="2" t="s">
        <v>31205</v>
      </c>
    </row>
    <row r="9634" spans="1:1">
      <c r="A9634" s="2" t="s">
        <v>31206</v>
      </c>
    </row>
    <row r="9635" spans="1:1">
      <c r="A9635" s="2" t="s">
        <v>31208</v>
      </c>
    </row>
    <row r="9636" spans="1:1">
      <c r="A9636" s="2" t="s">
        <v>31209</v>
      </c>
    </row>
    <row r="9637" spans="1:1">
      <c r="A9637" s="2" t="s">
        <v>31210</v>
      </c>
    </row>
    <row r="9638" spans="1:1">
      <c r="A9638" s="2" t="s">
        <v>31211</v>
      </c>
    </row>
    <row r="9639" spans="1:1">
      <c r="A9639" s="2" t="s">
        <v>31212</v>
      </c>
    </row>
    <row r="9640" spans="1:1">
      <c r="A9640" s="2" t="s">
        <v>31213</v>
      </c>
    </row>
    <row r="9641" spans="1:1">
      <c r="A9641" s="2" t="s">
        <v>31218</v>
      </c>
    </row>
    <row r="9642" spans="1:1">
      <c r="A9642" s="2" t="s">
        <v>31221</v>
      </c>
    </row>
    <row r="9643" spans="1:1">
      <c r="A9643" s="2" t="s">
        <v>31222</v>
      </c>
    </row>
    <row r="9644" spans="1:1">
      <c r="A9644" s="2" t="s">
        <v>31224</v>
      </c>
    </row>
    <row r="9645" spans="1:1">
      <c r="A9645" s="2" t="s">
        <v>31225</v>
      </c>
    </row>
    <row r="9646" spans="1:1">
      <c r="A9646" s="2" t="s">
        <v>31226</v>
      </c>
    </row>
    <row r="9647" spans="1:1">
      <c r="A9647" s="2" t="s">
        <v>31229</v>
      </c>
    </row>
    <row r="9648" spans="1:1">
      <c r="A9648" s="2" t="s">
        <v>31231</v>
      </c>
    </row>
    <row r="9649" spans="1:1">
      <c r="A9649" s="2" t="s">
        <v>31234</v>
      </c>
    </row>
    <row r="9650" spans="1:1">
      <c r="A9650" s="2" t="s">
        <v>31237</v>
      </c>
    </row>
    <row r="9651" spans="1:1">
      <c r="A9651" s="2" t="s">
        <v>31238</v>
      </c>
    </row>
    <row r="9652" spans="1:1">
      <c r="A9652" s="2" t="s">
        <v>31239</v>
      </c>
    </row>
    <row r="9653" spans="1:1">
      <c r="A9653" s="2" t="s">
        <v>31246</v>
      </c>
    </row>
    <row r="9654" spans="1:1">
      <c r="A9654" s="2" t="s">
        <v>31276</v>
      </c>
    </row>
    <row r="9655" spans="1:1">
      <c r="A9655" s="2" t="s">
        <v>31283</v>
      </c>
    </row>
    <row r="9656" spans="1:1">
      <c r="A9656" s="2" t="s">
        <v>31285</v>
      </c>
    </row>
    <row r="9657" spans="1:1">
      <c r="A9657" s="2" t="s">
        <v>31298</v>
      </c>
    </row>
    <row r="9658" spans="1:1">
      <c r="A9658" s="2" t="s">
        <v>31302</v>
      </c>
    </row>
    <row r="9659" spans="1:1">
      <c r="A9659" s="2" t="s">
        <v>31314</v>
      </c>
    </row>
    <row r="9660" spans="1:1">
      <c r="A9660" s="2" t="s">
        <v>31330</v>
      </c>
    </row>
    <row r="9661" spans="1:1">
      <c r="A9661" s="2" t="s">
        <v>31333</v>
      </c>
    </row>
    <row r="9662" spans="1:1">
      <c r="A9662" s="2" t="s">
        <v>31340</v>
      </c>
    </row>
    <row r="9663" spans="1:1">
      <c r="A9663" s="2" t="s">
        <v>31342</v>
      </c>
    </row>
    <row r="9664" spans="1:1">
      <c r="A9664" s="2" t="s">
        <v>31351</v>
      </c>
    </row>
    <row r="9665" spans="1:1">
      <c r="A9665" s="2" t="s">
        <v>31352</v>
      </c>
    </row>
    <row r="9666" spans="1:1">
      <c r="A9666" s="2" t="s">
        <v>31353</v>
      </c>
    </row>
    <row r="9667" spans="1:1">
      <c r="A9667" s="2" t="s">
        <v>31354</v>
      </c>
    </row>
    <row r="9668" spans="1:1">
      <c r="A9668" s="2" t="s">
        <v>31358</v>
      </c>
    </row>
    <row r="9669" spans="1:1">
      <c r="A9669" s="2" t="s">
        <v>31368</v>
      </c>
    </row>
    <row r="9670" spans="1:1">
      <c r="A9670" s="2" t="s">
        <v>31373</v>
      </c>
    </row>
    <row r="9671" spans="1:1">
      <c r="A9671" s="2" t="s">
        <v>31376</v>
      </c>
    </row>
    <row r="9672" spans="1:1">
      <c r="A9672" s="2" t="s">
        <v>31377</v>
      </c>
    </row>
    <row r="9673" spans="1:1">
      <c r="A9673" s="2" t="s">
        <v>31383</v>
      </c>
    </row>
    <row r="9674" spans="1:1">
      <c r="A9674" s="2" t="s">
        <v>31385</v>
      </c>
    </row>
    <row r="9675" spans="1:1">
      <c r="A9675" s="2" t="s">
        <v>31394</v>
      </c>
    </row>
    <row r="9676" spans="1:1">
      <c r="A9676" s="2" t="s">
        <v>31395</v>
      </c>
    </row>
    <row r="9677" spans="1:1">
      <c r="A9677" s="2" t="s">
        <v>31401</v>
      </c>
    </row>
    <row r="9678" spans="1:1">
      <c r="A9678" s="2" t="s">
        <v>31408</v>
      </c>
    </row>
    <row r="9679" spans="1:1">
      <c r="A9679" s="2" t="s">
        <v>31429</v>
      </c>
    </row>
    <row r="9680" spans="1:1">
      <c r="A9680" s="2" t="s">
        <v>31432</v>
      </c>
    </row>
    <row r="9681" spans="1:1">
      <c r="A9681" s="2" t="s">
        <v>31435</v>
      </c>
    </row>
    <row r="9682" spans="1:1">
      <c r="A9682" s="2" t="s">
        <v>31438</v>
      </c>
    </row>
    <row r="9683" spans="1:1">
      <c r="A9683" s="2" t="s">
        <v>31439</v>
      </c>
    </row>
    <row r="9684" spans="1:1">
      <c r="A9684" s="2" t="s">
        <v>31440</v>
      </c>
    </row>
    <row r="9685" spans="1:1">
      <c r="A9685" s="2" t="s">
        <v>31442</v>
      </c>
    </row>
    <row r="9686" spans="1:1">
      <c r="A9686" s="2" t="s">
        <v>31446</v>
      </c>
    </row>
    <row r="9687" spans="1:1">
      <c r="A9687" s="2" t="s">
        <v>31451</v>
      </c>
    </row>
    <row r="9688" spans="1:1">
      <c r="A9688" s="2" t="s">
        <v>31452</v>
      </c>
    </row>
    <row r="9689" spans="1:1">
      <c r="A9689" s="2" t="s">
        <v>31453</v>
      </c>
    </row>
    <row r="9690" spans="1:1">
      <c r="A9690" s="2" t="s">
        <v>31454</v>
      </c>
    </row>
    <row r="9691" spans="1:1">
      <c r="A9691" s="2" t="s">
        <v>31458</v>
      </c>
    </row>
    <row r="9692" spans="1:1">
      <c r="A9692" s="2" t="s">
        <v>31463</v>
      </c>
    </row>
    <row r="9693" spans="1:1">
      <c r="A9693" s="2" t="s">
        <v>31467</v>
      </c>
    </row>
    <row r="9694" spans="1:1">
      <c r="A9694" s="2" t="s">
        <v>31468</v>
      </c>
    </row>
    <row r="9695" spans="1:1">
      <c r="A9695" s="2" t="s">
        <v>31471</v>
      </c>
    </row>
    <row r="9696" spans="1:1">
      <c r="A9696" s="2" t="s">
        <v>31482</v>
      </c>
    </row>
    <row r="9697" spans="1:1">
      <c r="A9697" s="2" t="s">
        <v>31484</v>
      </c>
    </row>
    <row r="9698" spans="1:1">
      <c r="A9698" s="2" t="s">
        <v>31487</v>
      </c>
    </row>
    <row r="9699" spans="1:1">
      <c r="A9699" s="2" t="s">
        <v>31488</v>
      </c>
    </row>
    <row r="9700" spans="1:1">
      <c r="A9700" s="2" t="s">
        <v>31492</v>
      </c>
    </row>
    <row r="9701" spans="1:1">
      <c r="A9701" s="2" t="s">
        <v>31497</v>
      </c>
    </row>
    <row r="9702" spans="1:1">
      <c r="A9702" s="2" t="s">
        <v>31498</v>
      </c>
    </row>
    <row r="9703" spans="1:1">
      <c r="A9703" s="2" t="s">
        <v>31502</v>
      </c>
    </row>
    <row r="9704" spans="1:1">
      <c r="A9704" s="2" t="s">
        <v>31508</v>
      </c>
    </row>
    <row r="9705" spans="1:1">
      <c r="A9705" s="2" t="s">
        <v>31530</v>
      </c>
    </row>
    <row r="9706" spans="1:1">
      <c r="A9706" s="2" t="s">
        <v>31531</v>
      </c>
    </row>
    <row r="9707" spans="1:1">
      <c r="A9707" s="2" t="s">
        <v>31532</v>
      </c>
    </row>
    <row r="9708" spans="1:1">
      <c r="A9708" s="2" t="s">
        <v>31534</v>
      </c>
    </row>
    <row r="9709" spans="1:1">
      <c r="A9709" s="2" t="s">
        <v>31536</v>
      </c>
    </row>
    <row r="9710" spans="1:1">
      <c r="A9710" s="2" t="s">
        <v>31538</v>
      </c>
    </row>
    <row r="9711" spans="1:1">
      <c r="A9711" s="2" t="s">
        <v>31539</v>
      </c>
    </row>
    <row r="9712" spans="1:1">
      <c r="A9712" s="2" t="s">
        <v>31541</v>
      </c>
    </row>
    <row r="9713" spans="1:1">
      <c r="A9713" s="2" t="s">
        <v>31546</v>
      </c>
    </row>
    <row r="9714" spans="1:1">
      <c r="A9714" s="2" t="s">
        <v>31547</v>
      </c>
    </row>
    <row r="9715" spans="1:1">
      <c r="A9715" s="2" t="s">
        <v>31549</v>
      </c>
    </row>
    <row r="9716" spans="1:1">
      <c r="A9716" s="2" t="s">
        <v>31550</v>
      </c>
    </row>
    <row r="9717" spans="1:1">
      <c r="A9717" s="2" t="s">
        <v>31551</v>
      </c>
    </row>
    <row r="9718" spans="1:1">
      <c r="A9718" s="2" t="s">
        <v>31554</v>
      </c>
    </row>
    <row r="9719" spans="1:1">
      <c r="A9719" s="2" t="s">
        <v>31558</v>
      </c>
    </row>
    <row r="9720" spans="1:1">
      <c r="A9720" s="2" t="s">
        <v>31561</v>
      </c>
    </row>
    <row r="9721" spans="1:1">
      <c r="A9721" s="2" t="s">
        <v>31565</v>
      </c>
    </row>
    <row r="9722" spans="1:1">
      <c r="A9722" s="2" t="s">
        <v>31566</v>
      </c>
    </row>
    <row r="9723" spans="1:1">
      <c r="A9723" s="2" t="s">
        <v>31567</v>
      </c>
    </row>
    <row r="9724" spans="1:1">
      <c r="A9724" s="2" t="s">
        <v>31568</v>
      </c>
    </row>
    <row r="9725" spans="1:1">
      <c r="A9725" s="2" t="s">
        <v>31574</v>
      </c>
    </row>
    <row r="9726" spans="1:1">
      <c r="A9726" s="2" t="s">
        <v>31577</v>
      </c>
    </row>
    <row r="9727" spans="1:1">
      <c r="A9727" s="2" t="s">
        <v>31578</v>
      </c>
    </row>
    <row r="9728" spans="1:1">
      <c r="A9728" s="2" t="s">
        <v>31579</v>
      </c>
    </row>
    <row r="9729" spans="1:1">
      <c r="A9729" s="2" t="s">
        <v>31580</v>
      </c>
    </row>
    <row r="9730" spans="1:1">
      <c r="A9730" s="2" t="s">
        <v>31587</v>
      </c>
    </row>
    <row r="9731" spans="1:1">
      <c r="A9731" s="2" t="s">
        <v>31588</v>
      </c>
    </row>
    <row r="9732" spans="1:1">
      <c r="A9732" s="2" t="s">
        <v>31593</v>
      </c>
    </row>
    <row r="9733" spans="1:1">
      <c r="A9733" s="2" t="s">
        <v>31597</v>
      </c>
    </row>
    <row r="9734" spans="1:1">
      <c r="A9734" s="2" t="s">
        <v>31598</v>
      </c>
    </row>
    <row r="9735" spans="1:1">
      <c r="A9735" s="2" t="s">
        <v>31599</v>
      </c>
    </row>
    <row r="9736" spans="1:1">
      <c r="A9736" s="2" t="s">
        <v>31600</v>
      </c>
    </row>
    <row r="9737" spans="1:1">
      <c r="A9737" s="2" t="s">
        <v>31605</v>
      </c>
    </row>
    <row r="9738" spans="1:1">
      <c r="A9738" s="2" t="s">
        <v>31608</v>
      </c>
    </row>
    <row r="9739" spans="1:1">
      <c r="A9739" s="2" t="s">
        <v>31611</v>
      </c>
    </row>
    <row r="9740" spans="1:1">
      <c r="A9740" s="2" t="s">
        <v>31613</v>
      </c>
    </row>
    <row r="9741" spans="1:1">
      <c r="A9741" s="2" t="s">
        <v>31618</v>
      </c>
    </row>
    <row r="9742" spans="1:1">
      <c r="A9742" s="2" t="s">
        <v>31624</v>
      </c>
    </row>
    <row r="9743" spans="1:1">
      <c r="A9743" s="2" t="s">
        <v>31626</v>
      </c>
    </row>
    <row r="9744" spans="1:1">
      <c r="A9744" s="2" t="s">
        <v>31627</v>
      </c>
    </row>
    <row r="9745" spans="1:1">
      <c r="A9745" s="2" t="s">
        <v>31631</v>
      </c>
    </row>
    <row r="9746" spans="1:1">
      <c r="A9746" s="2" t="s">
        <v>31632</v>
      </c>
    </row>
    <row r="9747" spans="1:1">
      <c r="A9747" s="2" t="s">
        <v>31633</v>
      </c>
    </row>
    <row r="9748" spans="1:1">
      <c r="A9748" s="2" t="s">
        <v>31634</v>
      </c>
    </row>
    <row r="9749" spans="1:1">
      <c r="A9749" s="2" t="s">
        <v>31646</v>
      </c>
    </row>
    <row r="9750" spans="1:1">
      <c r="A9750" s="2" t="s">
        <v>31648</v>
      </c>
    </row>
    <row r="9751" spans="1:1">
      <c r="A9751" s="2" t="s">
        <v>31649</v>
      </c>
    </row>
    <row r="9752" spans="1:1">
      <c r="A9752" s="2" t="s">
        <v>31657</v>
      </c>
    </row>
    <row r="9753" spans="1:1">
      <c r="A9753" s="2" t="s">
        <v>31659</v>
      </c>
    </row>
    <row r="9754" spans="1:1">
      <c r="A9754" s="2" t="s">
        <v>31660</v>
      </c>
    </row>
    <row r="9755" spans="1:1">
      <c r="A9755" s="2" t="s">
        <v>31667</v>
      </c>
    </row>
    <row r="9756" spans="1:1">
      <c r="A9756" s="2" t="s">
        <v>31673</v>
      </c>
    </row>
    <row r="9757" spans="1:1">
      <c r="A9757" s="2" t="s">
        <v>31680</v>
      </c>
    </row>
    <row r="9758" spans="1:1">
      <c r="A9758" s="2" t="s">
        <v>31682</v>
      </c>
    </row>
    <row r="9759" spans="1:1">
      <c r="A9759" s="2" t="s">
        <v>31683</v>
      </c>
    </row>
    <row r="9760" spans="1:1">
      <c r="A9760" s="2" t="s">
        <v>31684</v>
      </c>
    </row>
    <row r="9761" spans="1:1">
      <c r="A9761" s="2" t="s">
        <v>31687</v>
      </c>
    </row>
    <row r="9762" spans="1:1">
      <c r="A9762" s="2" t="s">
        <v>31688</v>
      </c>
    </row>
    <row r="9763" spans="1:1">
      <c r="A9763" s="2" t="s">
        <v>31702</v>
      </c>
    </row>
    <row r="9764" spans="1:1">
      <c r="A9764" s="2" t="s">
        <v>31703</v>
      </c>
    </row>
    <row r="9765" spans="1:1">
      <c r="A9765" s="2" t="s">
        <v>31707</v>
      </c>
    </row>
    <row r="9766" spans="1:1">
      <c r="A9766" s="2" t="s">
        <v>31708</v>
      </c>
    </row>
    <row r="9767" spans="1:1">
      <c r="A9767" s="2" t="s">
        <v>31710</v>
      </c>
    </row>
    <row r="9768" spans="1:1">
      <c r="A9768" s="2" t="s">
        <v>31715</v>
      </c>
    </row>
    <row r="9769" spans="1:1">
      <c r="A9769" s="2" t="s">
        <v>31716</v>
      </c>
    </row>
    <row r="9770" spans="1:1">
      <c r="A9770" s="2" t="s">
        <v>31724</v>
      </c>
    </row>
    <row r="9771" spans="1:1">
      <c r="A9771" s="2" t="s">
        <v>31727</v>
      </c>
    </row>
    <row r="9772" spans="1:1">
      <c r="A9772" s="2" t="s">
        <v>31728</v>
      </c>
    </row>
    <row r="9773" spans="1:1">
      <c r="A9773" s="2" t="s">
        <v>31740</v>
      </c>
    </row>
    <row r="9774" spans="1:1">
      <c r="A9774" s="2" t="s">
        <v>31759</v>
      </c>
    </row>
    <row r="9775" spans="1:1">
      <c r="A9775" s="2" t="s">
        <v>31760</v>
      </c>
    </row>
    <row r="9776" spans="1:1">
      <c r="A9776" s="2" t="s">
        <v>31763</v>
      </c>
    </row>
    <row r="9777" spans="1:1">
      <c r="A9777" s="2" t="s">
        <v>31765</v>
      </c>
    </row>
    <row r="9778" spans="1:1">
      <c r="A9778" s="2" t="s">
        <v>31766</v>
      </c>
    </row>
    <row r="9779" spans="1:1">
      <c r="A9779" s="2" t="s">
        <v>31767</v>
      </c>
    </row>
    <row r="9780" spans="1:1">
      <c r="A9780" s="2" t="s">
        <v>31775</v>
      </c>
    </row>
    <row r="9781" spans="1:1">
      <c r="A9781" s="2" t="s">
        <v>31776</v>
      </c>
    </row>
    <row r="9782" spans="1:1">
      <c r="A9782" s="2" t="s">
        <v>31778</v>
      </c>
    </row>
    <row r="9783" spans="1:1">
      <c r="A9783" s="2" t="s">
        <v>31779</v>
      </c>
    </row>
    <row r="9784" spans="1:1">
      <c r="A9784" s="2" t="s">
        <v>31785</v>
      </c>
    </row>
    <row r="9785" spans="1:1">
      <c r="A9785" s="2" t="s">
        <v>31790</v>
      </c>
    </row>
    <row r="9786" spans="1:1">
      <c r="A9786" s="2" t="s">
        <v>31794</v>
      </c>
    </row>
    <row r="9787" spans="1:1">
      <c r="A9787" s="2" t="s">
        <v>31795</v>
      </c>
    </row>
    <row r="9788" spans="1:1">
      <c r="A9788" s="2" t="s">
        <v>31800</v>
      </c>
    </row>
    <row r="9789" spans="1:1">
      <c r="A9789" s="2" t="s">
        <v>31817</v>
      </c>
    </row>
    <row r="9790" spans="1:1">
      <c r="A9790" s="2" t="s">
        <v>31822</v>
      </c>
    </row>
    <row r="9791" spans="1:1">
      <c r="A9791" s="2" t="s">
        <v>31823</v>
      </c>
    </row>
    <row r="9792" spans="1:1">
      <c r="A9792" s="2" t="s">
        <v>31824</v>
      </c>
    </row>
    <row r="9793" spans="1:1">
      <c r="A9793" s="2" t="s">
        <v>31834</v>
      </c>
    </row>
    <row r="9794" spans="1:1">
      <c r="A9794" s="2" t="s">
        <v>31839</v>
      </c>
    </row>
    <row r="9795" spans="1:1">
      <c r="A9795" s="2" t="s">
        <v>31840</v>
      </c>
    </row>
    <row r="9796" spans="1:1">
      <c r="A9796" s="2" t="s">
        <v>31842</v>
      </c>
    </row>
    <row r="9797" spans="1:1">
      <c r="A9797" s="2" t="s">
        <v>31846</v>
      </c>
    </row>
    <row r="9798" spans="1:1">
      <c r="A9798" s="2" t="s">
        <v>31847</v>
      </c>
    </row>
    <row r="9799" spans="1:1">
      <c r="A9799" s="2" t="s">
        <v>31849</v>
      </c>
    </row>
    <row r="9800" spans="1:1">
      <c r="A9800" s="2" t="s">
        <v>31852</v>
      </c>
    </row>
    <row r="9801" spans="1:1">
      <c r="A9801" s="2" t="s">
        <v>31857</v>
      </c>
    </row>
    <row r="9802" spans="1:1">
      <c r="A9802" s="2" t="s">
        <v>31858</v>
      </c>
    </row>
    <row r="9803" spans="1:1">
      <c r="A9803" s="2" t="s">
        <v>31859</v>
      </c>
    </row>
    <row r="9804" spans="1:1">
      <c r="A9804" s="2" t="s">
        <v>31863</v>
      </c>
    </row>
    <row r="9805" spans="1:1">
      <c r="A9805" s="2" t="s">
        <v>31866</v>
      </c>
    </row>
    <row r="9806" spans="1:1">
      <c r="A9806" s="2" t="s">
        <v>31874</v>
      </c>
    </row>
    <row r="9807" spans="1:1">
      <c r="A9807" s="2" t="s">
        <v>31876</v>
      </c>
    </row>
    <row r="9808" spans="1:1">
      <c r="A9808" s="2" t="s">
        <v>31878</v>
      </c>
    </row>
    <row r="9809" spans="1:1">
      <c r="A9809" s="2" t="s">
        <v>31881</v>
      </c>
    </row>
    <row r="9810" spans="1:1">
      <c r="A9810" s="2" t="s">
        <v>31882</v>
      </c>
    </row>
    <row r="9811" spans="1:1">
      <c r="A9811" s="2" t="s">
        <v>31884</v>
      </c>
    </row>
    <row r="9812" spans="1:1">
      <c r="A9812" s="2" t="s">
        <v>31888</v>
      </c>
    </row>
    <row r="9813" spans="1:1">
      <c r="A9813" s="2" t="s">
        <v>31889</v>
      </c>
    </row>
    <row r="9814" spans="1:1">
      <c r="A9814" s="2" t="s">
        <v>31894</v>
      </c>
    </row>
    <row r="9815" spans="1:1">
      <c r="A9815" s="2" t="s">
        <v>31895</v>
      </c>
    </row>
    <row r="9816" spans="1:1">
      <c r="A9816" s="2" t="s">
        <v>31897</v>
      </c>
    </row>
    <row r="9817" spans="1:1">
      <c r="A9817" s="2" t="s">
        <v>31898</v>
      </c>
    </row>
    <row r="9818" spans="1:1">
      <c r="A9818" s="2" t="s">
        <v>31906</v>
      </c>
    </row>
    <row r="9819" spans="1:1">
      <c r="A9819" s="2" t="s">
        <v>31907</v>
      </c>
    </row>
    <row r="9820" spans="1:1">
      <c r="A9820" s="2" t="s">
        <v>31908</v>
      </c>
    </row>
    <row r="9821" spans="1:1">
      <c r="A9821" s="2" t="s">
        <v>31911</v>
      </c>
    </row>
    <row r="9822" spans="1:1">
      <c r="A9822" s="2" t="s">
        <v>31914</v>
      </c>
    </row>
    <row r="9823" spans="1:1">
      <c r="A9823" s="2" t="s">
        <v>31916</v>
      </c>
    </row>
    <row r="9824" spans="1:1">
      <c r="A9824" s="2" t="s">
        <v>31919</v>
      </c>
    </row>
    <row r="9825" spans="1:1">
      <c r="A9825" s="2" t="s">
        <v>31920</v>
      </c>
    </row>
    <row r="9826" spans="1:1">
      <c r="A9826" s="2" t="s">
        <v>31921</v>
      </c>
    </row>
    <row r="9827" spans="1:1">
      <c r="A9827" s="2" t="s">
        <v>31922</v>
      </c>
    </row>
    <row r="9828" spans="1:1">
      <c r="A9828" s="2" t="s">
        <v>31941</v>
      </c>
    </row>
    <row r="9829" spans="1:1">
      <c r="A9829" s="2" t="s">
        <v>31951</v>
      </c>
    </row>
    <row r="9830" spans="1:1">
      <c r="A9830" s="2" t="s">
        <v>31953</v>
      </c>
    </row>
    <row r="9831" spans="1:1">
      <c r="A9831" s="2" t="s">
        <v>31956</v>
      </c>
    </row>
    <row r="9832" spans="1:1">
      <c r="A9832" s="2" t="s">
        <v>31963</v>
      </c>
    </row>
    <row r="9833" spans="1:1">
      <c r="A9833" s="2" t="s">
        <v>31965</v>
      </c>
    </row>
    <row r="9834" spans="1:1">
      <c r="A9834" s="2" t="s">
        <v>31968</v>
      </c>
    </row>
    <row r="9835" spans="1:1">
      <c r="A9835" s="2" t="s">
        <v>31971</v>
      </c>
    </row>
    <row r="9836" spans="1:1">
      <c r="A9836" s="2" t="s">
        <v>31986</v>
      </c>
    </row>
    <row r="9837" spans="1:1">
      <c r="A9837" s="2" t="s">
        <v>31987</v>
      </c>
    </row>
    <row r="9838" spans="1:1">
      <c r="A9838" s="2" t="s">
        <v>31988</v>
      </c>
    </row>
    <row r="9839" spans="1:1">
      <c r="A9839" s="2" t="s">
        <v>31990</v>
      </c>
    </row>
    <row r="9840" spans="1:1">
      <c r="A9840" s="2" t="s">
        <v>31991</v>
      </c>
    </row>
    <row r="9841" spans="1:1">
      <c r="A9841" s="2" t="s">
        <v>32003</v>
      </c>
    </row>
    <row r="9842" spans="1:1">
      <c r="A9842" s="2" t="s">
        <v>32010</v>
      </c>
    </row>
    <row r="9843" spans="1:1">
      <c r="A9843" s="2" t="s">
        <v>32012</v>
      </c>
    </row>
    <row r="9844" spans="1:1">
      <c r="A9844" s="2" t="s">
        <v>32014</v>
      </c>
    </row>
    <row r="9845" spans="1:1">
      <c r="A9845" s="2" t="s">
        <v>32015</v>
      </c>
    </row>
    <row r="9846" spans="1:1">
      <c r="A9846" s="2" t="s">
        <v>32016</v>
      </c>
    </row>
    <row r="9847" spans="1:1">
      <c r="A9847" s="2" t="s">
        <v>32018</v>
      </c>
    </row>
    <row r="9848" spans="1:1">
      <c r="A9848" s="2" t="s">
        <v>32024</v>
      </c>
    </row>
    <row r="9849" spans="1:1">
      <c r="A9849" s="2" t="s">
        <v>32025</v>
      </c>
    </row>
    <row r="9850" spans="1:1">
      <c r="A9850" s="2" t="s">
        <v>32028</v>
      </c>
    </row>
    <row r="9851" spans="1:1">
      <c r="A9851" s="2" t="s">
        <v>32030</v>
      </c>
    </row>
    <row r="9852" spans="1:1">
      <c r="A9852" s="2" t="s">
        <v>32031</v>
      </c>
    </row>
    <row r="9853" spans="1:1">
      <c r="A9853" s="2" t="s">
        <v>32032</v>
      </c>
    </row>
    <row r="9854" spans="1:1">
      <c r="A9854" s="2" t="s">
        <v>32033</v>
      </c>
    </row>
    <row r="9855" spans="1:1">
      <c r="A9855" s="2" t="s">
        <v>32034</v>
      </c>
    </row>
    <row r="9856" spans="1:1">
      <c r="A9856" s="2" t="s">
        <v>32035</v>
      </c>
    </row>
    <row r="9857" spans="1:1">
      <c r="A9857" s="2" t="s">
        <v>32045</v>
      </c>
    </row>
    <row r="9858" spans="1:1">
      <c r="A9858" s="2" t="s">
        <v>32047</v>
      </c>
    </row>
    <row r="9859" spans="1:1">
      <c r="A9859" s="2" t="s">
        <v>32049</v>
      </c>
    </row>
    <row r="9860" spans="1:1">
      <c r="A9860" s="2" t="s">
        <v>32052</v>
      </c>
    </row>
    <row r="9861" spans="1:1">
      <c r="A9861" s="2" t="s">
        <v>32053</v>
      </c>
    </row>
    <row r="9862" spans="1:1">
      <c r="A9862" s="2" t="s">
        <v>32058</v>
      </c>
    </row>
    <row r="9863" spans="1:1">
      <c r="A9863" s="2" t="s">
        <v>32060</v>
      </c>
    </row>
    <row r="9864" spans="1:1">
      <c r="A9864" s="2" t="s">
        <v>32061</v>
      </c>
    </row>
    <row r="9865" spans="1:1">
      <c r="A9865" s="2" t="s">
        <v>32063</v>
      </c>
    </row>
    <row r="9866" spans="1:1">
      <c r="A9866" s="2" t="s">
        <v>32065</v>
      </c>
    </row>
    <row r="9867" spans="1:1">
      <c r="A9867" s="2" t="s">
        <v>32073</v>
      </c>
    </row>
    <row r="9868" spans="1:1">
      <c r="A9868" s="2" t="s">
        <v>32081</v>
      </c>
    </row>
    <row r="9869" spans="1:1">
      <c r="A9869" s="2" t="s">
        <v>32082</v>
      </c>
    </row>
    <row r="9870" spans="1:1">
      <c r="A9870" s="2" t="s">
        <v>32086</v>
      </c>
    </row>
    <row r="9871" spans="1:1">
      <c r="A9871" s="2" t="s">
        <v>32087</v>
      </c>
    </row>
    <row r="9872" spans="1:1">
      <c r="A9872" s="2" t="s">
        <v>32088</v>
      </c>
    </row>
    <row r="9873" spans="1:1">
      <c r="A9873" s="2" t="s">
        <v>32094</v>
      </c>
    </row>
    <row r="9874" spans="1:1">
      <c r="A9874" s="2" t="s">
        <v>32096</v>
      </c>
    </row>
    <row r="9875" spans="1:1">
      <c r="A9875" s="2" t="s">
        <v>32102</v>
      </c>
    </row>
    <row r="9876" spans="1:1">
      <c r="A9876" s="2" t="s">
        <v>32107</v>
      </c>
    </row>
    <row r="9877" spans="1:1">
      <c r="A9877" s="2" t="s">
        <v>32109</v>
      </c>
    </row>
    <row r="9878" spans="1:1">
      <c r="A9878" s="2" t="s">
        <v>32110</v>
      </c>
    </row>
    <row r="9879" spans="1:1">
      <c r="A9879" s="2" t="s">
        <v>32113</v>
      </c>
    </row>
    <row r="9880" spans="1:1">
      <c r="A9880" s="2" t="s">
        <v>32114</v>
      </c>
    </row>
    <row r="9881" spans="1:1">
      <c r="A9881" s="2" t="s">
        <v>32118</v>
      </c>
    </row>
    <row r="9882" spans="1:1">
      <c r="A9882" s="2" t="s">
        <v>32127</v>
      </c>
    </row>
    <row r="9883" spans="1:1">
      <c r="A9883" s="2" t="s">
        <v>32133</v>
      </c>
    </row>
    <row r="9884" spans="1:1">
      <c r="A9884" s="2" t="s">
        <v>32135</v>
      </c>
    </row>
    <row r="9885" spans="1:1">
      <c r="A9885" s="2" t="s">
        <v>32136</v>
      </c>
    </row>
    <row r="9886" spans="1:1">
      <c r="A9886" s="2" t="s">
        <v>32137</v>
      </c>
    </row>
    <row r="9887" spans="1:1">
      <c r="A9887" s="2" t="s">
        <v>32140</v>
      </c>
    </row>
    <row r="9888" spans="1:1">
      <c r="A9888" s="2" t="s">
        <v>32148</v>
      </c>
    </row>
    <row r="9889" spans="1:1">
      <c r="A9889" s="2" t="s">
        <v>32171</v>
      </c>
    </row>
    <row r="9890" spans="1:1">
      <c r="A9890" s="2" t="s">
        <v>32177</v>
      </c>
    </row>
    <row r="9891" spans="1:1">
      <c r="A9891" s="2" t="s">
        <v>32180</v>
      </c>
    </row>
    <row r="9892" spans="1:1">
      <c r="A9892" s="2" t="s">
        <v>32184</v>
      </c>
    </row>
    <row r="9893" spans="1:1">
      <c r="A9893" s="2" t="s">
        <v>32190</v>
      </c>
    </row>
    <row r="9894" spans="1:1">
      <c r="A9894" s="2" t="s">
        <v>32195</v>
      </c>
    </row>
    <row r="9895" spans="1:1">
      <c r="A9895" s="2" t="s">
        <v>32197</v>
      </c>
    </row>
    <row r="9896" spans="1:1">
      <c r="A9896" s="2" t="s">
        <v>32199</v>
      </c>
    </row>
    <row r="9897" spans="1:1">
      <c r="A9897" s="2" t="s">
        <v>32200</v>
      </c>
    </row>
    <row r="9898" spans="1:1">
      <c r="A9898" s="2" t="s">
        <v>32203</v>
      </c>
    </row>
    <row r="9899" spans="1:1">
      <c r="A9899" s="2" t="s">
        <v>32205</v>
      </c>
    </row>
    <row r="9900" spans="1:1">
      <c r="A9900" s="2" t="s">
        <v>32216</v>
      </c>
    </row>
    <row r="9901" spans="1:1">
      <c r="A9901" s="2" t="s">
        <v>32218</v>
      </c>
    </row>
    <row r="9902" spans="1:1">
      <c r="A9902" s="2" t="s">
        <v>32220</v>
      </c>
    </row>
    <row r="9903" spans="1:1">
      <c r="A9903" s="2" t="s">
        <v>32225</v>
      </c>
    </row>
    <row r="9904" spans="1:1">
      <c r="A9904" s="2" t="s">
        <v>32228</v>
      </c>
    </row>
    <row r="9905" spans="1:1">
      <c r="A9905" s="2" t="s">
        <v>32232</v>
      </c>
    </row>
    <row r="9906" spans="1:1">
      <c r="A9906" s="2" t="s">
        <v>32237</v>
      </c>
    </row>
    <row r="9907" spans="1:1">
      <c r="A9907" s="2" t="s">
        <v>32252</v>
      </c>
    </row>
    <row r="9908" spans="1:1">
      <c r="A9908" s="2" t="s">
        <v>32256</v>
      </c>
    </row>
    <row r="9909" spans="1:1">
      <c r="A9909" s="2" t="s">
        <v>32259</v>
      </c>
    </row>
    <row r="9910" spans="1:1">
      <c r="A9910" s="2" t="s">
        <v>32261</v>
      </c>
    </row>
    <row r="9911" spans="1:1">
      <c r="A9911" s="2" t="s">
        <v>32263</v>
      </c>
    </row>
    <row r="9912" spans="1:1">
      <c r="A9912" s="2" t="s">
        <v>32266</v>
      </c>
    </row>
    <row r="9913" spans="1:1">
      <c r="A9913" s="2" t="s">
        <v>32267</v>
      </c>
    </row>
    <row r="9914" spans="1:1">
      <c r="A9914" s="2" t="s">
        <v>32269</v>
      </c>
    </row>
    <row r="9915" spans="1:1">
      <c r="A9915" s="2" t="s">
        <v>32270</v>
      </c>
    </row>
    <row r="9916" spans="1:1">
      <c r="A9916" s="2" t="s">
        <v>32274</v>
      </c>
    </row>
    <row r="9917" spans="1:1">
      <c r="A9917" s="2" t="s">
        <v>32275</v>
      </c>
    </row>
    <row r="9918" spans="1:1">
      <c r="A9918" s="2" t="s">
        <v>32276</v>
      </c>
    </row>
    <row r="9919" spans="1:1">
      <c r="A9919" s="2" t="s">
        <v>32277</v>
      </c>
    </row>
    <row r="9920" spans="1:1">
      <c r="A9920" s="2" t="s">
        <v>32281</v>
      </c>
    </row>
    <row r="9921" spans="1:1">
      <c r="A9921" s="2" t="s">
        <v>32286</v>
      </c>
    </row>
    <row r="9922" spans="1:1">
      <c r="A9922" s="2" t="s">
        <v>32299</v>
      </c>
    </row>
    <row r="9923" spans="1:1">
      <c r="A9923" s="2" t="s">
        <v>32301</v>
      </c>
    </row>
    <row r="9924" spans="1:1">
      <c r="A9924" s="2" t="s">
        <v>32302</v>
      </c>
    </row>
    <row r="9925" spans="1:1">
      <c r="A9925" s="2" t="s">
        <v>32306</v>
      </c>
    </row>
    <row r="9926" spans="1:1">
      <c r="A9926" s="2" t="s">
        <v>32310</v>
      </c>
    </row>
    <row r="9927" spans="1:1">
      <c r="A9927" s="2" t="s">
        <v>32314</v>
      </c>
    </row>
    <row r="9928" spans="1:1">
      <c r="A9928" s="2" t="s">
        <v>32319</v>
      </c>
    </row>
    <row r="9929" spans="1:1">
      <c r="A9929" s="2" t="s">
        <v>32320</v>
      </c>
    </row>
    <row r="9930" spans="1:1">
      <c r="A9930" s="2" t="s">
        <v>32325</v>
      </c>
    </row>
    <row r="9931" spans="1:1">
      <c r="A9931" s="2" t="s">
        <v>32326</v>
      </c>
    </row>
    <row r="9932" spans="1:1">
      <c r="A9932" s="2" t="s">
        <v>32328</v>
      </c>
    </row>
    <row r="9933" spans="1:1">
      <c r="A9933" s="2" t="s">
        <v>32329</v>
      </c>
    </row>
    <row r="9934" spans="1:1">
      <c r="A9934" s="2" t="s">
        <v>32330</v>
      </c>
    </row>
    <row r="9935" spans="1:1">
      <c r="A9935" s="2" t="s">
        <v>32332</v>
      </c>
    </row>
    <row r="9936" spans="1:1">
      <c r="A9936" s="2" t="s">
        <v>32334</v>
      </c>
    </row>
    <row r="9937" spans="1:1">
      <c r="A9937" s="2" t="s">
        <v>32335</v>
      </c>
    </row>
    <row r="9938" spans="1:1">
      <c r="A9938" s="2" t="s">
        <v>32347</v>
      </c>
    </row>
    <row r="9939" spans="1:1">
      <c r="A9939" s="2" t="s">
        <v>32351</v>
      </c>
    </row>
    <row r="9940" spans="1:1">
      <c r="A9940" s="2" t="s">
        <v>32354</v>
      </c>
    </row>
    <row r="9941" spans="1:1">
      <c r="A9941" s="2" t="s">
        <v>32357</v>
      </c>
    </row>
    <row r="9942" spans="1:1">
      <c r="A9942" s="2" t="s">
        <v>32358</v>
      </c>
    </row>
    <row r="9943" spans="1:1">
      <c r="A9943" s="2" t="s">
        <v>32363</v>
      </c>
    </row>
    <row r="9944" spans="1:1">
      <c r="A9944" s="2" t="s">
        <v>32371</v>
      </c>
    </row>
    <row r="9945" spans="1:1">
      <c r="A9945" s="2" t="s">
        <v>32374</v>
      </c>
    </row>
    <row r="9946" spans="1:1">
      <c r="A9946" s="2" t="s">
        <v>32375</v>
      </c>
    </row>
    <row r="9947" spans="1:1">
      <c r="A9947" s="2" t="s">
        <v>32376</v>
      </c>
    </row>
    <row r="9948" spans="1:1">
      <c r="A9948" s="2" t="s">
        <v>32379</v>
      </c>
    </row>
    <row r="9949" spans="1:1">
      <c r="A9949" s="2" t="s">
        <v>32383</v>
      </c>
    </row>
    <row r="9950" spans="1:1">
      <c r="A9950" s="2" t="s">
        <v>32384</v>
      </c>
    </row>
    <row r="9951" spans="1:1">
      <c r="A9951" s="2" t="s">
        <v>32387</v>
      </c>
    </row>
    <row r="9952" spans="1:1">
      <c r="A9952" s="2" t="s">
        <v>32395</v>
      </c>
    </row>
    <row r="9953" spans="1:1">
      <c r="A9953" s="2" t="s">
        <v>32396</v>
      </c>
    </row>
    <row r="9954" spans="1:1">
      <c r="A9954" s="2" t="s">
        <v>32406</v>
      </c>
    </row>
    <row r="9955" spans="1:1">
      <c r="A9955" s="2" t="s">
        <v>32412</v>
      </c>
    </row>
    <row r="9956" spans="1:1">
      <c r="A9956" s="2" t="s">
        <v>32413</v>
      </c>
    </row>
    <row r="9957" spans="1:1">
      <c r="A9957" s="2" t="s">
        <v>32415</v>
      </c>
    </row>
    <row r="9958" spans="1:1">
      <c r="A9958" s="2" t="s">
        <v>32420</v>
      </c>
    </row>
    <row r="9959" spans="1:1">
      <c r="A9959" s="2" t="s">
        <v>32426</v>
      </c>
    </row>
    <row r="9960" spans="1:1">
      <c r="A9960" s="2" t="s">
        <v>32429</v>
      </c>
    </row>
    <row r="9961" spans="1:1">
      <c r="A9961" s="2" t="s">
        <v>32433</v>
      </c>
    </row>
    <row r="9962" spans="1:1">
      <c r="A9962" s="2" t="s">
        <v>32443</v>
      </c>
    </row>
    <row r="9963" spans="1:1">
      <c r="A9963" s="2" t="s">
        <v>32450</v>
      </c>
    </row>
    <row r="9964" spans="1:1">
      <c r="A9964" s="2" t="s">
        <v>32466</v>
      </c>
    </row>
    <row r="9965" spans="1:1">
      <c r="A9965" s="2" t="s">
        <v>32472</v>
      </c>
    </row>
    <row r="9966" spans="1:1">
      <c r="A9966" s="2" t="s">
        <v>32474</v>
      </c>
    </row>
    <row r="9967" spans="1:1">
      <c r="A9967" s="2" t="s">
        <v>32475</v>
      </c>
    </row>
    <row r="9968" spans="1:1">
      <c r="A9968" s="2" t="s">
        <v>32478</v>
      </c>
    </row>
    <row r="9969" spans="1:1">
      <c r="A9969" s="2" t="s">
        <v>32480</v>
      </c>
    </row>
    <row r="9970" spans="1:1">
      <c r="A9970" s="2" t="s">
        <v>32488</v>
      </c>
    </row>
    <row r="9971" spans="1:1">
      <c r="A9971" s="2" t="s">
        <v>32489</v>
      </c>
    </row>
    <row r="9972" spans="1:1">
      <c r="A9972" s="2" t="s">
        <v>32491</v>
      </c>
    </row>
    <row r="9973" spans="1:1">
      <c r="A9973" s="2" t="s">
        <v>32492</v>
      </c>
    </row>
    <row r="9974" spans="1:1">
      <c r="A9974" s="2" t="s">
        <v>32493</v>
      </c>
    </row>
    <row r="9975" spans="1:1">
      <c r="A9975" s="2" t="s">
        <v>32494</v>
      </c>
    </row>
    <row r="9976" spans="1:1">
      <c r="A9976" s="2" t="s">
        <v>32501</v>
      </c>
    </row>
    <row r="9977" spans="1:1">
      <c r="A9977" s="2" t="s">
        <v>32503</v>
      </c>
    </row>
    <row r="9978" spans="1:1">
      <c r="A9978" s="2" t="s">
        <v>32504</v>
      </c>
    </row>
    <row r="9979" spans="1:1">
      <c r="A9979" s="2" t="s">
        <v>32505</v>
      </c>
    </row>
    <row r="9980" spans="1:1">
      <c r="A9980" s="2" t="s">
        <v>32506</v>
      </c>
    </row>
    <row r="9981" spans="1:1">
      <c r="A9981" s="2" t="s">
        <v>32512</v>
      </c>
    </row>
    <row r="9982" spans="1:1">
      <c r="A9982" s="2" t="s">
        <v>32513</v>
      </c>
    </row>
    <row r="9983" spans="1:1">
      <c r="A9983" s="2" t="s">
        <v>32515</v>
      </c>
    </row>
    <row r="9984" spans="1:1">
      <c r="A9984" s="2" t="s">
        <v>32516</v>
      </c>
    </row>
    <row r="9985" spans="1:1">
      <c r="A9985" s="2" t="s">
        <v>32522</v>
      </c>
    </row>
    <row r="9986" spans="1:1">
      <c r="A9986" s="2" t="s">
        <v>32531</v>
      </c>
    </row>
    <row r="9987" spans="1:1">
      <c r="A9987" s="2" t="s">
        <v>32533</v>
      </c>
    </row>
    <row r="9988" spans="1:1">
      <c r="A9988" s="2" t="s">
        <v>32536</v>
      </c>
    </row>
    <row r="9989" spans="1:1">
      <c r="A9989" s="2" t="s">
        <v>32537</v>
      </c>
    </row>
    <row r="9990" spans="1:1">
      <c r="A9990" s="2" t="s">
        <v>32538</v>
      </c>
    </row>
    <row r="9991" spans="1:1">
      <c r="A9991" s="2" t="s">
        <v>32542</v>
      </c>
    </row>
    <row r="9992" spans="1:1">
      <c r="A9992" s="2" t="s">
        <v>32544</v>
      </c>
    </row>
    <row r="9993" spans="1:1">
      <c r="A9993" s="2" t="s">
        <v>32545</v>
      </c>
    </row>
    <row r="9994" spans="1:1">
      <c r="A9994" s="2" t="s">
        <v>32547</v>
      </c>
    </row>
    <row r="9995" spans="1:1">
      <c r="A9995" s="2" t="s">
        <v>32553</v>
      </c>
    </row>
    <row r="9996" spans="1:1">
      <c r="A9996" s="2" t="s">
        <v>32554</v>
      </c>
    </row>
    <row r="9997" spans="1:1">
      <c r="A9997" s="2" t="s">
        <v>32556</v>
      </c>
    </row>
    <row r="9998" spans="1:1">
      <c r="A9998" s="2" t="s">
        <v>32557</v>
      </c>
    </row>
    <row r="9999" spans="1:1">
      <c r="A9999" s="2" t="s">
        <v>32558</v>
      </c>
    </row>
    <row r="10000" spans="1:1">
      <c r="A10000" s="2" t="s">
        <v>32559</v>
      </c>
    </row>
    <row r="10001" spans="1:1">
      <c r="A10001" s="2" t="s">
        <v>32560</v>
      </c>
    </row>
    <row r="10002" spans="1:1">
      <c r="A10002" s="2" t="s">
        <v>32561</v>
      </c>
    </row>
    <row r="10003" spans="1:1">
      <c r="A10003" s="2" t="s">
        <v>32562</v>
      </c>
    </row>
    <row r="10004" spans="1:1">
      <c r="A10004" s="2" t="s">
        <v>32567</v>
      </c>
    </row>
    <row r="10005" spans="1:1">
      <c r="A10005" s="2" t="s">
        <v>32572</v>
      </c>
    </row>
    <row r="10006" spans="1:1">
      <c r="A10006" s="2" t="s">
        <v>32574</v>
      </c>
    </row>
    <row r="10007" spans="1:1">
      <c r="A10007" s="2" t="s">
        <v>32582</v>
      </c>
    </row>
    <row r="10008" spans="1:1">
      <c r="A10008" s="2" t="s">
        <v>32587</v>
      </c>
    </row>
    <row r="10009" spans="1:1">
      <c r="A10009" s="2" t="s">
        <v>32598</v>
      </c>
    </row>
    <row r="10010" spans="1:1">
      <c r="A10010" s="2" t="s">
        <v>32609</v>
      </c>
    </row>
    <row r="10011" spans="1:1">
      <c r="A10011" s="2" t="s">
        <v>32613</v>
      </c>
    </row>
    <row r="10012" spans="1:1">
      <c r="A10012" s="2" t="s">
        <v>32614</v>
      </c>
    </row>
    <row r="10013" spans="1:1">
      <c r="A10013" s="2" t="s">
        <v>32619</v>
      </c>
    </row>
    <row r="10014" spans="1:1">
      <c r="A10014" s="2" t="s">
        <v>32622</v>
      </c>
    </row>
    <row r="10015" spans="1:1">
      <c r="A10015" s="2" t="s">
        <v>32623</v>
      </c>
    </row>
    <row r="10016" spans="1:1">
      <c r="A10016" s="2" t="s">
        <v>32626</v>
      </c>
    </row>
    <row r="10017" spans="1:1">
      <c r="A10017" s="2" t="s">
        <v>32629</v>
      </c>
    </row>
    <row r="10018" spans="1:1">
      <c r="A10018" s="2" t="s">
        <v>32631</v>
      </c>
    </row>
    <row r="10019" spans="1:1">
      <c r="A10019" s="2" t="s">
        <v>32636</v>
      </c>
    </row>
    <row r="10020" spans="1:1">
      <c r="A10020" s="2" t="s">
        <v>32639</v>
      </c>
    </row>
    <row r="10021" spans="1:1">
      <c r="A10021" s="2" t="s">
        <v>32645</v>
      </c>
    </row>
    <row r="10022" spans="1:1">
      <c r="A10022" s="2" t="s">
        <v>32646</v>
      </c>
    </row>
    <row r="10023" spans="1:1">
      <c r="A10023" s="2" t="s">
        <v>32648</v>
      </c>
    </row>
    <row r="10024" spans="1:1">
      <c r="A10024" s="2" t="s">
        <v>32649</v>
      </c>
    </row>
    <row r="10025" spans="1:1">
      <c r="A10025" s="2" t="s">
        <v>32654</v>
      </c>
    </row>
    <row r="10026" spans="1:1">
      <c r="A10026" s="2" t="s">
        <v>32657</v>
      </c>
    </row>
    <row r="10027" spans="1:1">
      <c r="A10027" s="2" t="s">
        <v>32660</v>
      </c>
    </row>
    <row r="10028" spans="1:1">
      <c r="A10028" s="2" t="s">
        <v>32663</v>
      </c>
    </row>
    <row r="10029" spans="1:1">
      <c r="A10029" s="2" t="s">
        <v>32664</v>
      </c>
    </row>
    <row r="10030" spans="1:1">
      <c r="A10030" s="2" t="s">
        <v>32666</v>
      </c>
    </row>
    <row r="10031" spans="1:1">
      <c r="A10031" s="2" t="s">
        <v>32668</v>
      </c>
    </row>
    <row r="10032" spans="1:1">
      <c r="A10032" s="2" t="s">
        <v>32674</v>
      </c>
    </row>
    <row r="10033" spans="1:1">
      <c r="A10033" s="2" t="s">
        <v>32676</v>
      </c>
    </row>
    <row r="10034" spans="1:1">
      <c r="A10034" s="2" t="s">
        <v>32677</v>
      </c>
    </row>
    <row r="10035" spans="1:1">
      <c r="A10035" s="2" t="s">
        <v>32686</v>
      </c>
    </row>
    <row r="10036" spans="1:1">
      <c r="A10036" s="2" t="s">
        <v>32687</v>
      </c>
    </row>
    <row r="10037" spans="1:1">
      <c r="A10037" s="2" t="s">
        <v>32689</v>
      </c>
    </row>
    <row r="10038" spans="1:1">
      <c r="A10038" s="2" t="s">
        <v>32691</v>
      </c>
    </row>
    <row r="10039" spans="1:1">
      <c r="A10039" s="2" t="s">
        <v>32692</v>
      </c>
    </row>
    <row r="10040" spans="1:1">
      <c r="A10040" s="2" t="s">
        <v>32693</v>
      </c>
    </row>
    <row r="10041" spans="1:1">
      <c r="A10041" s="2" t="s">
        <v>32694</v>
      </c>
    </row>
    <row r="10042" spans="1:1">
      <c r="A10042" s="2" t="s">
        <v>32698</v>
      </c>
    </row>
    <row r="10043" spans="1:1">
      <c r="A10043" s="2" t="s">
        <v>32699</v>
      </c>
    </row>
    <row r="10044" spans="1:1">
      <c r="A10044" s="2" t="s">
        <v>32705</v>
      </c>
    </row>
    <row r="10045" spans="1:1">
      <c r="A10045" s="2" t="s">
        <v>32706</v>
      </c>
    </row>
    <row r="10046" spans="1:1">
      <c r="A10046" s="2" t="s">
        <v>32712</v>
      </c>
    </row>
    <row r="10047" spans="1:1">
      <c r="A10047" s="2" t="s">
        <v>32713</v>
      </c>
    </row>
    <row r="10048" spans="1:1">
      <c r="A10048" s="2" t="s">
        <v>32719</v>
      </c>
    </row>
    <row r="10049" spans="1:1">
      <c r="A10049" s="2" t="s">
        <v>32720</v>
      </c>
    </row>
    <row r="10050" spans="1:1">
      <c r="A10050" s="2" t="s">
        <v>32725</v>
      </c>
    </row>
    <row r="10051" spans="1:1">
      <c r="A10051" s="2" t="s">
        <v>32726</v>
      </c>
    </row>
    <row r="10052" spans="1:1">
      <c r="A10052" s="2" t="s">
        <v>32728</v>
      </c>
    </row>
    <row r="10053" spans="1:1">
      <c r="A10053" s="2" t="s">
        <v>32729</v>
      </c>
    </row>
    <row r="10054" spans="1:1">
      <c r="A10054" s="2" t="s">
        <v>32733</v>
      </c>
    </row>
    <row r="10055" spans="1:1">
      <c r="A10055" s="2" t="s">
        <v>32734</v>
      </c>
    </row>
    <row r="10056" spans="1:1">
      <c r="A10056" s="2" t="s">
        <v>32737</v>
      </c>
    </row>
    <row r="10057" spans="1:1">
      <c r="A10057" s="2" t="s">
        <v>32738</v>
      </c>
    </row>
    <row r="10058" spans="1:1">
      <c r="A10058" s="2" t="s">
        <v>32739</v>
      </c>
    </row>
    <row r="10059" spans="1:1">
      <c r="A10059" s="2" t="s">
        <v>32741</v>
      </c>
    </row>
    <row r="10060" spans="1:1">
      <c r="A10060" s="2" t="s">
        <v>32742</v>
      </c>
    </row>
    <row r="10061" spans="1:1">
      <c r="A10061" s="2" t="s">
        <v>32743</v>
      </c>
    </row>
    <row r="10062" spans="1:1">
      <c r="A10062" s="2" t="s">
        <v>32744</v>
      </c>
    </row>
    <row r="10063" spans="1:1">
      <c r="A10063" s="2" t="s">
        <v>32752</v>
      </c>
    </row>
    <row r="10064" spans="1:1">
      <c r="A10064" s="2" t="s">
        <v>32753</v>
      </c>
    </row>
    <row r="10065" spans="1:1">
      <c r="A10065" s="2" t="s">
        <v>32754</v>
      </c>
    </row>
    <row r="10066" spans="1:1">
      <c r="A10066" s="2" t="s">
        <v>32756</v>
      </c>
    </row>
    <row r="10067" spans="1:1">
      <c r="A10067" s="2" t="s">
        <v>32757</v>
      </c>
    </row>
    <row r="10068" spans="1:1">
      <c r="A10068" s="2" t="s">
        <v>32759</v>
      </c>
    </row>
    <row r="10069" spans="1:1">
      <c r="A10069" s="2" t="s">
        <v>32760</v>
      </c>
    </row>
    <row r="10070" spans="1:1">
      <c r="A10070" s="2" t="s">
        <v>32762</v>
      </c>
    </row>
    <row r="10071" spans="1:1">
      <c r="A10071" s="2" t="s">
        <v>32763</v>
      </c>
    </row>
    <row r="10072" spans="1:1">
      <c r="A10072" s="2" t="s">
        <v>32765</v>
      </c>
    </row>
    <row r="10073" spans="1:1">
      <c r="A10073" s="2" t="s">
        <v>32766</v>
      </c>
    </row>
    <row r="10074" spans="1:1">
      <c r="A10074" s="2" t="s">
        <v>32775</v>
      </c>
    </row>
    <row r="10075" spans="1:1">
      <c r="A10075" s="2" t="s">
        <v>32778</v>
      </c>
    </row>
    <row r="10076" spans="1:1">
      <c r="A10076" s="2" t="s">
        <v>32790</v>
      </c>
    </row>
    <row r="10077" spans="1:1">
      <c r="A10077" s="2" t="s">
        <v>32797</v>
      </c>
    </row>
    <row r="10078" spans="1:1">
      <c r="A10078" s="2" t="s">
        <v>32799</v>
      </c>
    </row>
    <row r="10079" spans="1:1">
      <c r="A10079" s="2" t="s">
        <v>32803</v>
      </c>
    </row>
    <row r="10080" spans="1:1">
      <c r="A10080" s="2" t="s">
        <v>32808</v>
      </c>
    </row>
    <row r="10081" spans="1:1">
      <c r="A10081" s="2" t="s">
        <v>32814</v>
      </c>
    </row>
    <row r="10082" spans="1:1">
      <c r="A10082" s="2" t="s">
        <v>32815</v>
      </c>
    </row>
    <row r="10083" spans="1:1">
      <c r="A10083" s="2" t="s">
        <v>32820</v>
      </c>
    </row>
    <row r="10084" spans="1:1">
      <c r="A10084" s="2" t="s">
        <v>32824</v>
      </c>
    </row>
    <row r="10085" spans="1:1">
      <c r="A10085" s="2" t="s">
        <v>32829</v>
      </c>
    </row>
    <row r="10086" spans="1:1">
      <c r="A10086" s="2" t="s">
        <v>32842</v>
      </c>
    </row>
    <row r="10087" spans="1:1">
      <c r="A10087" s="2" t="s">
        <v>32844</v>
      </c>
    </row>
    <row r="10088" spans="1:1">
      <c r="A10088" s="2" t="s">
        <v>32851</v>
      </c>
    </row>
    <row r="10089" spans="1:1">
      <c r="A10089" s="2" t="s">
        <v>32852</v>
      </c>
    </row>
    <row r="10090" spans="1:1">
      <c r="A10090" s="2" t="s">
        <v>32854</v>
      </c>
    </row>
    <row r="10091" spans="1:1">
      <c r="A10091" s="2" t="s">
        <v>32856</v>
      </c>
    </row>
    <row r="10092" spans="1:1">
      <c r="A10092" s="2" t="s">
        <v>32860</v>
      </c>
    </row>
    <row r="10093" spans="1:1">
      <c r="A10093" s="2" t="s">
        <v>32861</v>
      </c>
    </row>
    <row r="10094" spans="1:1">
      <c r="A10094" s="2" t="s">
        <v>32862</v>
      </c>
    </row>
    <row r="10095" spans="1:1">
      <c r="A10095" s="2" t="s">
        <v>32865</v>
      </c>
    </row>
    <row r="10096" spans="1:1">
      <c r="A10096" s="2" t="s">
        <v>32866</v>
      </c>
    </row>
    <row r="10097" spans="1:1">
      <c r="A10097" s="2" t="s">
        <v>32867</v>
      </c>
    </row>
    <row r="10098" spans="1:1">
      <c r="A10098" s="2" t="s">
        <v>32868</v>
      </c>
    </row>
    <row r="10099" spans="1:1">
      <c r="A10099" s="2" t="s">
        <v>32870</v>
      </c>
    </row>
    <row r="10100" spans="1:1">
      <c r="A10100" s="2" t="s">
        <v>32871</v>
      </c>
    </row>
    <row r="10101" spans="1:1">
      <c r="A10101" s="2" t="s">
        <v>32872</v>
      </c>
    </row>
    <row r="10102" spans="1:1">
      <c r="A10102" s="2" t="s">
        <v>32885</v>
      </c>
    </row>
    <row r="10103" spans="1:1">
      <c r="A10103" s="2" t="s">
        <v>32889</v>
      </c>
    </row>
    <row r="10104" spans="1:1">
      <c r="A10104" s="2" t="s">
        <v>32890</v>
      </c>
    </row>
    <row r="10105" spans="1:1">
      <c r="A10105" s="2" t="s">
        <v>32901</v>
      </c>
    </row>
    <row r="10106" spans="1:1">
      <c r="A10106" s="2" t="s">
        <v>32902</v>
      </c>
    </row>
    <row r="10107" spans="1:1">
      <c r="A10107" s="2" t="s">
        <v>32908</v>
      </c>
    </row>
    <row r="10108" spans="1:1">
      <c r="A10108" s="2" t="s">
        <v>32910</v>
      </c>
    </row>
    <row r="10109" spans="1:1">
      <c r="A10109" s="2" t="s">
        <v>32913</v>
      </c>
    </row>
    <row r="10110" spans="1:1">
      <c r="A10110" s="2" t="s">
        <v>32917</v>
      </c>
    </row>
    <row r="10111" spans="1:1">
      <c r="A10111" s="2" t="s">
        <v>32918</v>
      </c>
    </row>
    <row r="10112" spans="1:1">
      <c r="A10112" s="2" t="s">
        <v>32921</v>
      </c>
    </row>
    <row r="10113" spans="1:1">
      <c r="A10113" s="2" t="s">
        <v>32927</v>
      </c>
    </row>
    <row r="10114" spans="1:1">
      <c r="A10114" s="2" t="s">
        <v>32929</v>
      </c>
    </row>
    <row r="10115" spans="1:1">
      <c r="A10115" s="2" t="s">
        <v>32932</v>
      </c>
    </row>
    <row r="10116" spans="1:1">
      <c r="A10116" s="2" t="s">
        <v>32934</v>
      </c>
    </row>
    <row r="10117" spans="1:1">
      <c r="A10117" s="2" t="s">
        <v>32938</v>
      </c>
    </row>
    <row r="10118" spans="1:1">
      <c r="A10118" s="2" t="s">
        <v>32953</v>
      </c>
    </row>
    <row r="10119" spans="1:1">
      <c r="A10119" s="2" t="s">
        <v>32958</v>
      </c>
    </row>
    <row r="10120" spans="1:1">
      <c r="A10120" s="2" t="s">
        <v>32982</v>
      </c>
    </row>
    <row r="10121" spans="1:1">
      <c r="A10121" s="2" t="s">
        <v>32984</v>
      </c>
    </row>
    <row r="10122" spans="1:1">
      <c r="A10122" s="2" t="s">
        <v>32985</v>
      </c>
    </row>
    <row r="10123" spans="1:1">
      <c r="A10123" s="2" t="s">
        <v>32986</v>
      </c>
    </row>
    <row r="10124" spans="1:1">
      <c r="A10124" s="2" t="s">
        <v>32987</v>
      </c>
    </row>
    <row r="10125" spans="1:1">
      <c r="A10125" s="2" t="s">
        <v>32991</v>
      </c>
    </row>
    <row r="10126" spans="1:1">
      <c r="A10126" s="2" t="s">
        <v>32992</v>
      </c>
    </row>
    <row r="10127" spans="1:1">
      <c r="A10127" s="2" t="s">
        <v>32993</v>
      </c>
    </row>
    <row r="10128" spans="1:1">
      <c r="A10128" s="2" t="s">
        <v>32994</v>
      </c>
    </row>
    <row r="10129" spans="1:1">
      <c r="A10129" s="2" t="s">
        <v>32996</v>
      </c>
    </row>
    <row r="10130" spans="1:1">
      <c r="A10130" s="2" t="s">
        <v>33001</v>
      </c>
    </row>
    <row r="10131" spans="1:1">
      <c r="A10131" s="2" t="s">
        <v>33003</v>
      </c>
    </row>
    <row r="10132" spans="1:1">
      <c r="A10132" s="2" t="s">
        <v>33006</v>
      </c>
    </row>
    <row r="10133" spans="1:1">
      <c r="A10133" s="2" t="s">
        <v>33008</v>
      </c>
    </row>
    <row r="10134" spans="1:1">
      <c r="A10134" s="2" t="s">
        <v>33011</v>
      </c>
    </row>
    <row r="10135" spans="1:1">
      <c r="A10135" s="2" t="s">
        <v>33014</v>
      </c>
    </row>
    <row r="10136" spans="1:1">
      <c r="A10136" s="2" t="s">
        <v>33017</v>
      </c>
    </row>
    <row r="10137" spans="1:1">
      <c r="A10137" s="2" t="s">
        <v>33020</v>
      </c>
    </row>
    <row r="10138" spans="1:1">
      <c r="A10138" s="2" t="s">
        <v>33024</v>
      </c>
    </row>
    <row r="10139" spans="1:1">
      <c r="A10139" s="2" t="s">
        <v>33030</v>
      </c>
    </row>
    <row r="10140" spans="1:1">
      <c r="A10140" s="2" t="s">
        <v>33034</v>
      </c>
    </row>
    <row r="10141" spans="1:1">
      <c r="A10141" s="2" t="s">
        <v>33037</v>
      </c>
    </row>
    <row r="10142" spans="1:1">
      <c r="A10142" s="2" t="s">
        <v>33039</v>
      </c>
    </row>
    <row r="10143" spans="1:1">
      <c r="A10143" s="2" t="s">
        <v>33040</v>
      </c>
    </row>
    <row r="10144" spans="1:1">
      <c r="A10144" s="2" t="s">
        <v>33042</v>
      </c>
    </row>
    <row r="10145" spans="1:1">
      <c r="A10145" s="2" t="s">
        <v>33053</v>
      </c>
    </row>
    <row r="10146" spans="1:1">
      <c r="A10146" s="2" t="s">
        <v>33060</v>
      </c>
    </row>
    <row r="10147" spans="1:1">
      <c r="A10147" s="2" t="s">
        <v>33066</v>
      </c>
    </row>
    <row r="10148" spans="1:1">
      <c r="A10148" s="2" t="s">
        <v>33068</v>
      </c>
    </row>
    <row r="10149" spans="1:1">
      <c r="A10149" s="2" t="s">
        <v>33069</v>
      </c>
    </row>
    <row r="10150" spans="1:1">
      <c r="A10150" s="2" t="s">
        <v>33070</v>
      </c>
    </row>
    <row r="10151" spans="1:1">
      <c r="A10151" s="2" t="s">
        <v>33074</v>
      </c>
    </row>
    <row r="10152" spans="1:1">
      <c r="A10152" s="2" t="s">
        <v>33092</v>
      </c>
    </row>
    <row r="10153" spans="1:1">
      <c r="A10153" s="2" t="s">
        <v>33094</v>
      </c>
    </row>
    <row r="10154" spans="1:1">
      <c r="A10154" s="2" t="s">
        <v>33096</v>
      </c>
    </row>
    <row r="10155" spans="1:1">
      <c r="A10155" s="2" t="s">
        <v>33099</v>
      </c>
    </row>
    <row r="10156" spans="1:1">
      <c r="A10156" s="2" t="s">
        <v>33102</v>
      </c>
    </row>
    <row r="10157" spans="1:1">
      <c r="A10157" s="2" t="s">
        <v>33106</v>
      </c>
    </row>
    <row r="10158" spans="1:1">
      <c r="A10158" s="2" t="s">
        <v>33109</v>
      </c>
    </row>
    <row r="10159" spans="1:1">
      <c r="A10159" s="2" t="s">
        <v>33114</v>
      </c>
    </row>
    <row r="10160" spans="1:1">
      <c r="A10160" s="2" t="s">
        <v>33115</v>
      </c>
    </row>
    <row r="10161" spans="1:1">
      <c r="A10161" s="2" t="s">
        <v>33117</v>
      </c>
    </row>
    <row r="10162" spans="1:1">
      <c r="A10162" s="2" t="s">
        <v>33118</v>
      </c>
    </row>
    <row r="10163" spans="1:1">
      <c r="A10163" s="2" t="s">
        <v>33119</v>
      </c>
    </row>
    <row r="10164" spans="1:1">
      <c r="A10164" s="2" t="s">
        <v>33120</v>
      </c>
    </row>
    <row r="10165" spans="1:1">
      <c r="A10165" s="2" t="s">
        <v>33121</v>
      </c>
    </row>
    <row r="10166" spans="1:1">
      <c r="A10166" s="2" t="s">
        <v>33122</v>
      </c>
    </row>
    <row r="10167" spans="1:1">
      <c r="A10167" s="2" t="s">
        <v>33123</v>
      </c>
    </row>
    <row r="10168" spans="1:1">
      <c r="A10168" s="2" t="s">
        <v>33134</v>
      </c>
    </row>
    <row r="10169" spans="1:1">
      <c r="A10169" s="2" t="s">
        <v>33136</v>
      </c>
    </row>
    <row r="10170" spans="1:1">
      <c r="A10170" s="2" t="s">
        <v>33138</v>
      </c>
    </row>
    <row r="10171" spans="1:1">
      <c r="A10171" s="2" t="s">
        <v>33139</v>
      </c>
    </row>
    <row r="10172" spans="1:1">
      <c r="A10172" s="2" t="s">
        <v>33140</v>
      </c>
    </row>
    <row r="10173" spans="1:1">
      <c r="A10173" s="2" t="s">
        <v>33142</v>
      </c>
    </row>
    <row r="10174" spans="1:1">
      <c r="A10174" s="2" t="s">
        <v>33146</v>
      </c>
    </row>
    <row r="10175" spans="1:1">
      <c r="A10175" s="2" t="s">
        <v>33148</v>
      </c>
    </row>
    <row r="10176" spans="1:1">
      <c r="A10176" s="2" t="s">
        <v>33149</v>
      </c>
    </row>
    <row r="10177" spans="1:1">
      <c r="A10177" s="2" t="s">
        <v>33156</v>
      </c>
    </row>
    <row r="10178" spans="1:1">
      <c r="A10178" s="2" t="s">
        <v>33159</v>
      </c>
    </row>
    <row r="10179" spans="1:1">
      <c r="A10179" s="2" t="s">
        <v>33165</v>
      </c>
    </row>
    <row r="10180" spans="1:1">
      <c r="A10180" s="2" t="s">
        <v>33166</v>
      </c>
    </row>
    <row r="10181" spans="1:1">
      <c r="A10181" s="2" t="s">
        <v>33172</v>
      </c>
    </row>
    <row r="10182" spans="1:1">
      <c r="A10182" s="2" t="s">
        <v>33173</v>
      </c>
    </row>
    <row r="10183" spans="1:1">
      <c r="A10183" s="2" t="s">
        <v>33181</v>
      </c>
    </row>
    <row r="10184" spans="1:1">
      <c r="A10184" s="2" t="s">
        <v>33186</v>
      </c>
    </row>
    <row r="10185" spans="1:1">
      <c r="A10185" s="2" t="s">
        <v>33187</v>
      </c>
    </row>
    <row r="10186" spans="1:1">
      <c r="A10186" s="2" t="s">
        <v>33188</v>
      </c>
    </row>
    <row r="10187" spans="1:1">
      <c r="A10187" s="2" t="s">
        <v>33191</v>
      </c>
    </row>
    <row r="10188" spans="1:1">
      <c r="A10188" s="2" t="s">
        <v>33194</v>
      </c>
    </row>
    <row r="10189" spans="1:1">
      <c r="A10189" s="2" t="s">
        <v>33198</v>
      </c>
    </row>
    <row r="10190" spans="1:1">
      <c r="A10190" s="2" t="s">
        <v>33199</v>
      </c>
    </row>
    <row r="10191" spans="1:1">
      <c r="A10191" s="2" t="s">
        <v>33215</v>
      </c>
    </row>
    <row r="10192" spans="1:1">
      <c r="A10192" s="2" t="s">
        <v>33216</v>
      </c>
    </row>
    <row r="10193" spans="1:1">
      <c r="A10193" s="2" t="s">
        <v>33217</v>
      </c>
    </row>
    <row r="10194" spans="1:1">
      <c r="A10194" s="2" t="s">
        <v>33218</v>
      </c>
    </row>
    <row r="10195" spans="1:1">
      <c r="A10195" s="2" t="s">
        <v>33227</v>
      </c>
    </row>
    <row r="10196" spans="1:1">
      <c r="A10196" s="2" t="s">
        <v>33228</v>
      </c>
    </row>
    <row r="10197" spans="1:1">
      <c r="A10197" s="2" t="s">
        <v>33229</v>
      </c>
    </row>
    <row r="10198" spans="1:1">
      <c r="A10198" s="2" t="s">
        <v>33230</v>
      </c>
    </row>
    <row r="10199" spans="1:1">
      <c r="A10199" s="2" t="s">
        <v>33236</v>
      </c>
    </row>
    <row r="10200" spans="1:1">
      <c r="A10200" s="2" t="s">
        <v>33239</v>
      </c>
    </row>
    <row r="10201" spans="1:1">
      <c r="A10201" s="2" t="s">
        <v>33243</v>
      </c>
    </row>
    <row r="10202" spans="1:1">
      <c r="A10202" s="2" t="s">
        <v>33244</v>
      </c>
    </row>
    <row r="10203" spans="1:1">
      <c r="A10203" s="2" t="s">
        <v>33245</v>
      </c>
    </row>
    <row r="10204" spans="1:1">
      <c r="A10204" s="2" t="s">
        <v>33253</v>
      </c>
    </row>
    <row r="10205" spans="1:1">
      <c r="A10205" s="2" t="s">
        <v>33269</v>
      </c>
    </row>
    <row r="10206" spans="1:1">
      <c r="A10206" s="2" t="s">
        <v>33271</v>
      </c>
    </row>
    <row r="10207" spans="1:1">
      <c r="A10207" s="2" t="s">
        <v>33272</v>
      </c>
    </row>
    <row r="10208" spans="1:1">
      <c r="A10208" s="2" t="s">
        <v>33273</v>
      </c>
    </row>
    <row r="10209" spans="1:1">
      <c r="A10209" s="2" t="s">
        <v>33276</v>
      </c>
    </row>
    <row r="10210" spans="1:1">
      <c r="A10210" s="2" t="s">
        <v>33277</v>
      </c>
    </row>
    <row r="10211" spans="1:1">
      <c r="A10211" s="2" t="s">
        <v>33279</v>
      </c>
    </row>
    <row r="10212" spans="1:1">
      <c r="A10212" s="2" t="s">
        <v>33281</v>
      </c>
    </row>
    <row r="10213" spans="1:1">
      <c r="A10213" s="2" t="s">
        <v>33282</v>
      </c>
    </row>
    <row r="10214" spans="1:1">
      <c r="A10214" s="2" t="s">
        <v>33284</v>
      </c>
    </row>
    <row r="10215" spans="1:1">
      <c r="A10215" s="2" t="s">
        <v>33285</v>
      </c>
    </row>
    <row r="10216" spans="1:1">
      <c r="A10216" s="2" t="s">
        <v>33286</v>
      </c>
    </row>
    <row r="10217" spans="1:1">
      <c r="A10217" s="2" t="s">
        <v>33288</v>
      </c>
    </row>
    <row r="10218" spans="1:1">
      <c r="A10218" s="2" t="s">
        <v>33291</v>
      </c>
    </row>
    <row r="10219" spans="1:1">
      <c r="A10219" s="2" t="s">
        <v>33293</v>
      </c>
    </row>
    <row r="10220" spans="1:1">
      <c r="A10220" s="2" t="s">
        <v>33294</v>
      </c>
    </row>
    <row r="10221" spans="1:1">
      <c r="A10221" s="2" t="s">
        <v>33295</v>
      </c>
    </row>
    <row r="10222" spans="1:1">
      <c r="A10222" s="2" t="s">
        <v>33297</v>
      </c>
    </row>
    <row r="10223" spans="1:1">
      <c r="A10223" s="2" t="s">
        <v>33299</v>
      </c>
    </row>
    <row r="10224" spans="1:1">
      <c r="A10224" s="2" t="s">
        <v>33304</v>
      </c>
    </row>
    <row r="10225" spans="1:1">
      <c r="A10225" s="2" t="s">
        <v>33307</v>
      </c>
    </row>
    <row r="10226" spans="1:1">
      <c r="A10226" s="2" t="s">
        <v>33308</v>
      </c>
    </row>
    <row r="10227" spans="1:1">
      <c r="A10227" s="2" t="s">
        <v>33309</v>
      </c>
    </row>
    <row r="10228" spans="1:1">
      <c r="A10228" s="2" t="s">
        <v>33313</v>
      </c>
    </row>
    <row r="10229" spans="1:1">
      <c r="A10229" s="2" t="s">
        <v>33332</v>
      </c>
    </row>
    <row r="10230" spans="1:1">
      <c r="A10230" s="2" t="s">
        <v>33338</v>
      </c>
    </row>
    <row r="10231" spans="1:1">
      <c r="A10231" s="2" t="s">
        <v>33340</v>
      </c>
    </row>
    <row r="10232" spans="1:1">
      <c r="A10232" s="2" t="s">
        <v>33341</v>
      </c>
    </row>
    <row r="10233" spans="1:1">
      <c r="A10233" s="2" t="s">
        <v>33342</v>
      </c>
    </row>
    <row r="10234" spans="1:1">
      <c r="A10234" s="2" t="s">
        <v>33343</v>
      </c>
    </row>
    <row r="10235" spans="1:1">
      <c r="A10235" s="2" t="s">
        <v>33344</v>
      </c>
    </row>
    <row r="10236" spans="1:1">
      <c r="A10236" s="2" t="s">
        <v>33345</v>
      </c>
    </row>
    <row r="10237" spans="1:1">
      <c r="A10237" s="2" t="s">
        <v>33346</v>
      </c>
    </row>
    <row r="10238" spans="1:1">
      <c r="A10238" s="2" t="s">
        <v>33349</v>
      </c>
    </row>
    <row r="10239" spans="1:1">
      <c r="A10239" s="2" t="s">
        <v>33350</v>
      </c>
    </row>
    <row r="10240" spans="1:1">
      <c r="A10240" s="2" t="s">
        <v>33353</v>
      </c>
    </row>
    <row r="10241" spans="1:1">
      <c r="A10241" s="2" t="s">
        <v>33363</v>
      </c>
    </row>
    <row r="10242" spans="1:1">
      <c r="A10242" s="2" t="s">
        <v>33365</v>
      </c>
    </row>
    <row r="10243" spans="1:1">
      <c r="A10243" s="2" t="s">
        <v>33366</v>
      </c>
    </row>
    <row r="10244" spans="1:1">
      <c r="A10244" s="2" t="s">
        <v>33367</v>
      </c>
    </row>
    <row r="10245" spans="1:1">
      <c r="A10245" s="2" t="s">
        <v>33371</v>
      </c>
    </row>
    <row r="10246" spans="1:1">
      <c r="A10246" s="2" t="s">
        <v>33373</v>
      </c>
    </row>
    <row r="10247" spans="1:1">
      <c r="A10247" s="2" t="s">
        <v>33378</v>
      </c>
    </row>
    <row r="10248" spans="1:1">
      <c r="A10248" s="2" t="s">
        <v>33389</v>
      </c>
    </row>
    <row r="10249" spans="1:1">
      <c r="A10249" s="2" t="s">
        <v>33397</v>
      </c>
    </row>
    <row r="10250" spans="1:1">
      <c r="A10250" s="2" t="s">
        <v>33401</v>
      </c>
    </row>
    <row r="10251" spans="1:1">
      <c r="A10251" s="2" t="s">
        <v>33403</v>
      </c>
    </row>
    <row r="10252" spans="1:1">
      <c r="A10252" s="2" t="s">
        <v>33407</v>
      </c>
    </row>
    <row r="10253" spans="1:1">
      <c r="A10253" s="2" t="s">
        <v>33412</v>
      </c>
    </row>
    <row r="10254" spans="1:1">
      <c r="A10254" s="2" t="s">
        <v>33416</v>
      </c>
    </row>
    <row r="10255" spans="1:1">
      <c r="A10255" s="2" t="s">
        <v>33417</v>
      </c>
    </row>
    <row r="10256" spans="1:1">
      <c r="A10256" s="2" t="s">
        <v>33419</v>
      </c>
    </row>
    <row r="10257" spans="1:1">
      <c r="A10257" s="2" t="s">
        <v>33426</v>
      </c>
    </row>
    <row r="10258" spans="1:1">
      <c r="A10258" s="2" t="s">
        <v>33427</v>
      </c>
    </row>
    <row r="10259" spans="1:1">
      <c r="A10259" s="2" t="s">
        <v>33440</v>
      </c>
    </row>
    <row r="10260" spans="1:1">
      <c r="A10260" s="2" t="s">
        <v>33444</v>
      </c>
    </row>
    <row r="10261" spans="1:1">
      <c r="A10261" s="2" t="s">
        <v>33450</v>
      </c>
    </row>
    <row r="10262" spans="1:1">
      <c r="A10262" s="2" t="s">
        <v>33454</v>
      </c>
    </row>
    <row r="10263" spans="1:1">
      <c r="A10263" s="2" t="s">
        <v>33456</v>
      </c>
    </row>
    <row r="10264" spans="1:1">
      <c r="A10264" s="2" t="s">
        <v>33457</v>
      </c>
    </row>
    <row r="10265" spans="1:1">
      <c r="A10265" s="2" t="s">
        <v>33458</v>
      </c>
    </row>
    <row r="10266" spans="1:1">
      <c r="A10266" s="2" t="s">
        <v>33459</v>
      </c>
    </row>
    <row r="10267" spans="1:1">
      <c r="A10267" s="2" t="s">
        <v>33467</v>
      </c>
    </row>
    <row r="10268" spans="1:1">
      <c r="A10268" s="2" t="s">
        <v>33469</v>
      </c>
    </row>
    <row r="10269" spans="1:1">
      <c r="A10269" s="2" t="s">
        <v>33470</v>
      </c>
    </row>
    <row r="10270" spans="1:1">
      <c r="A10270" s="2" t="s">
        <v>33476</v>
      </c>
    </row>
    <row r="10271" spans="1:1">
      <c r="A10271" s="2" t="s">
        <v>33478</v>
      </c>
    </row>
    <row r="10272" spans="1:1">
      <c r="A10272" s="2" t="s">
        <v>33480</v>
      </c>
    </row>
    <row r="10273" spans="1:1">
      <c r="A10273" s="2" t="s">
        <v>33489</v>
      </c>
    </row>
    <row r="10274" spans="1:1">
      <c r="A10274" s="2" t="s">
        <v>33490</v>
      </c>
    </row>
    <row r="10275" spans="1:1">
      <c r="A10275" s="2" t="s">
        <v>33491</v>
      </c>
    </row>
    <row r="10276" spans="1:1">
      <c r="A10276" s="2" t="s">
        <v>33493</v>
      </c>
    </row>
    <row r="10277" spans="1:1">
      <c r="A10277" s="2" t="s">
        <v>33494</v>
      </c>
    </row>
    <row r="10278" spans="1:1">
      <c r="A10278" s="2" t="s">
        <v>33495</v>
      </c>
    </row>
    <row r="10279" spans="1:1">
      <c r="A10279" s="2" t="s">
        <v>33496</v>
      </c>
    </row>
    <row r="10280" spans="1:1">
      <c r="A10280" s="2" t="s">
        <v>33497</v>
      </c>
    </row>
    <row r="10281" spans="1:1">
      <c r="A10281" s="2" t="s">
        <v>33498</v>
      </c>
    </row>
    <row r="10282" spans="1:1">
      <c r="A10282" s="2" t="s">
        <v>33499</v>
      </c>
    </row>
    <row r="10283" spans="1:1">
      <c r="A10283" s="2" t="s">
        <v>33500</v>
      </c>
    </row>
    <row r="10284" spans="1:1">
      <c r="A10284" s="2" t="s">
        <v>33501</v>
      </c>
    </row>
    <row r="10285" spans="1:1">
      <c r="A10285" s="2" t="s">
        <v>33505</v>
      </c>
    </row>
    <row r="10286" spans="1:1">
      <c r="A10286" s="2" t="s">
        <v>33506</v>
      </c>
    </row>
    <row r="10287" spans="1:1">
      <c r="A10287" s="2" t="s">
        <v>33507</v>
      </c>
    </row>
    <row r="10288" spans="1:1">
      <c r="A10288" s="2" t="s">
        <v>33509</v>
      </c>
    </row>
    <row r="10289" spans="1:1">
      <c r="A10289" s="2" t="s">
        <v>33510</v>
      </c>
    </row>
    <row r="10290" spans="1:1">
      <c r="A10290" s="2" t="s">
        <v>33511</v>
      </c>
    </row>
    <row r="10291" spans="1:1">
      <c r="A10291" s="2" t="s">
        <v>33513</v>
      </c>
    </row>
    <row r="10292" spans="1:1">
      <c r="A10292" s="2" t="s">
        <v>33514</v>
      </c>
    </row>
    <row r="10293" spans="1:1">
      <c r="A10293" s="2" t="s">
        <v>33515</v>
      </c>
    </row>
    <row r="10294" spans="1:1">
      <c r="A10294" s="2" t="s">
        <v>33517</v>
      </c>
    </row>
    <row r="10295" spans="1:1">
      <c r="A10295" s="2" t="s">
        <v>33521</v>
      </c>
    </row>
    <row r="10296" spans="1:1">
      <c r="A10296" s="2" t="s">
        <v>33526</v>
      </c>
    </row>
    <row r="10297" spans="1:1">
      <c r="A10297" s="2" t="s">
        <v>33543</v>
      </c>
    </row>
    <row r="10298" spans="1:1">
      <c r="A10298" s="2" t="s">
        <v>33544</v>
      </c>
    </row>
    <row r="10299" spans="1:1">
      <c r="A10299" s="2" t="s">
        <v>33549</v>
      </c>
    </row>
    <row r="10300" spans="1:1">
      <c r="A10300" s="2" t="s">
        <v>33554</v>
      </c>
    </row>
    <row r="10301" spans="1:1">
      <c r="A10301" s="2" t="s">
        <v>33556</v>
      </c>
    </row>
    <row r="10302" spans="1:1">
      <c r="A10302" s="2" t="s">
        <v>33557</v>
      </c>
    </row>
    <row r="10303" spans="1:1">
      <c r="A10303" s="2" t="s">
        <v>33562</v>
      </c>
    </row>
    <row r="10304" spans="1:1">
      <c r="A10304" s="2" t="s">
        <v>33563</v>
      </c>
    </row>
    <row r="10305" spans="1:1">
      <c r="A10305" s="2" t="s">
        <v>33564</v>
      </c>
    </row>
    <row r="10306" spans="1:1">
      <c r="A10306" s="2" t="s">
        <v>33565</v>
      </c>
    </row>
    <row r="10307" spans="1:1">
      <c r="A10307" s="2" t="s">
        <v>33568</v>
      </c>
    </row>
    <row r="10308" spans="1:1">
      <c r="A10308" s="2" t="s">
        <v>33569</v>
      </c>
    </row>
    <row r="10309" spans="1:1">
      <c r="A10309" s="2" t="s">
        <v>33571</v>
      </c>
    </row>
    <row r="10310" spans="1:1">
      <c r="A10310" s="2" t="s">
        <v>33573</v>
      </c>
    </row>
    <row r="10311" spans="1:1">
      <c r="A10311" s="2" t="s">
        <v>33574</v>
      </c>
    </row>
    <row r="10312" spans="1:1">
      <c r="A10312" s="2" t="s">
        <v>33575</v>
      </c>
    </row>
    <row r="10313" spans="1:1">
      <c r="A10313" s="2" t="s">
        <v>33590</v>
      </c>
    </row>
    <row r="10314" spans="1:1">
      <c r="A10314" s="2" t="s">
        <v>33592</v>
      </c>
    </row>
    <row r="10315" spans="1:1">
      <c r="A10315" s="2" t="s">
        <v>33594</v>
      </c>
    </row>
    <row r="10316" spans="1:1">
      <c r="A10316" s="2" t="s">
        <v>33595</v>
      </c>
    </row>
    <row r="10317" spans="1:1">
      <c r="A10317" s="2" t="s">
        <v>33597</v>
      </c>
    </row>
    <row r="10318" spans="1:1">
      <c r="A10318" s="2" t="s">
        <v>33598</v>
      </c>
    </row>
    <row r="10319" spans="1:1">
      <c r="A10319" s="2" t="s">
        <v>33599</v>
      </c>
    </row>
    <row r="10320" spans="1:1">
      <c r="A10320" s="2" t="s">
        <v>33601</v>
      </c>
    </row>
    <row r="10321" spans="1:1">
      <c r="A10321" s="2" t="s">
        <v>33605</v>
      </c>
    </row>
    <row r="10322" spans="1:1">
      <c r="A10322" s="2" t="s">
        <v>33607</v>
      </c>
    </row>
    <row r="10323" spans="1:1">
      <c r="A10323" s="2" t="s">
        <v>33611</v>
      </c>
    </row>
    <row r="10324" spans="1:1">
      <c r="A10324" s="2" t="s">
        <v>33612</v>
      </c>
    </row>
    <row r="10325" spans="1:1">
      <c r="A10325" s="2" t="s">
        <v>33613</v>
      </c>
    </row>
    <row r="10326" spans="1:1">
      <c r="A10326" s="2" t="s">
        <v>33614</v>
      </c>
    </row>
    <row r="10327" spans="1:1">
      <c r="A10327" s="2" t="s">
        <v>33617</v>
      </c>
    </row>
    <row r="10328" spans="1:1">
      <c r="A10328" s="2" t="s">
        <v>33624</v>
      </c>
    </row>
    <row r="10329" spans="1:1">
      <c r="A10329" s="2" t="s">
        <v>33628</v>
      </c>
    </row>
    <row r="10330" spans="1:1">
      <c r="A10330" s="2" t="s">
        <v>33634</v>
      </c>
    </row>
    <row r="10331" spans="1:1">
      <c r="A10331" s="2" t="s">
        <v>33638</v>
      </c>
    </row>
    <row r="10332" spans="1:1">
      <c r="A10332" s="2" t="s">
        <v>33639</v>
      </c>
    </row>
    <row r="10333" spans="1:1">
      <c r="A10333" s="2" t="s">
        <v>33640</v>
      </c>
    </row>
    <row r="10334" spans="1:1">
      <c r="A10334" s="2" t="s">
        <v>33641</v>
      </c>
    </row>
    <row r="10335" spans="1:1">
      <c r="A10335" s="2" t="s">
        <v>33642</v>
      </c>
    </row>
    <row r="10336" spans="1:1">
      <c r="A10336" s="2" t="s">
        <v>33643</v>
      </c>
    </row>
    <row r="10337" spans="1:1">
      <c r="A10337" s="2" t="s">
        <v>33644</v>
      </c>
    </row>
    <row r="10338" spans="1:1">
      <c r="A10338" s="2" t="s">
        <v>33645</v>
      </c>
    </row>
    <row r="10339" spans="1:1">
      <c r="A10339" s="2" t="s">
        <v>33652</v>
      </c>
    </row>
    <row r="10340" spans="1:1">
      <c r="A10340" s="2" t="s">
        <v>33653</v>
      </c>
    </row>
    <row r="10341" spans="1:1">
      <c r="A10341" s="2" t="s">
        <v>33658</v>
      </c>
    </row>
    <row r="10342" spans="1:1">
      <c r="A10342" s="2" t="s">
        <v>33661</v>
      </c>
    </row>
    <row r="10343" spans="1:1">
      <c r="A10343" s="2" t="s">
        <v>33663</v>
      </c>
    </row>
    <row r="10344" spans="1:1">
      <c r="A10344" s="2" t="s">
        <v>33664</v>
      </c>
    </row>
    <row r="10345" spans="1:1">
      <c r="A10345" s="2" t="s">
        <v>33686</v>
      </c>
    </row>
    <row r="10346" spans="1:1">
      <c r="A10346" s="2" t="s">
        <v>33719</v>
      </c>
    </row>
    <row r="10347" spans="1:1">
      <c r="A10347" s="2" t="s">
        <v>33753</v>
      </c>
    </row>
    <row r="10348" spans="1:1">
      <c r="A10348" s="2" t="s">
        <v>33760</v>
      </c>
    </row>
    <row r="10349" spans="1:1">
      <c r="A10349" s="2" t="s">
        <v>33794</v>
      </c>
    </row>
    <row r="10350" spans="1:1">
      <c r="A10350" s="2" t="s">
        <v>33819</v>
      </c>
    </row>
    <row r="10351" spans="1:1">
      <c r="A10351" s="2" t="s">
        <v>33822</v>
      </c>
    </row>
    <row r="10352" spans="1:1">
      <c r="A10352" s="2" t="s">
        <v>33825</v>
      </c>
    </row>
    <row r="10353" spans="1:1">
      <c r="A10353" s="2" t="s">
        <v>33831</v>
      </c>
    </row>
    <row r="10354" spans="1:1">
      <c r="A10354" s="2" t="s">
        <v>33832</v>
      </c>
    </row>
    <row r="10355" spans="1:1">
      <c r="A10355" s="2" t="s">
        <v>33837</v>
      </c>
    </row>
    <row r="10356" spans="1:1">
      <c r="A10356" s="2" t="s">
        <v>33840</v>
      </c>
    </row>
    <row r="10357" spans="1:1">
      <c r="A10357" s="2" t="s">
        <v>33842</v>
      </c>
    </row>
    <row r="10358" spans="1:1">
      <c r="A10358" s="2" t="s">
        <v>33844</v>
      </c>
    </row>
    <row r="10359" spans="1:1">
      <c r="A10359" s="2" t="s">
        <v>33847</v>
      </c>
    </row>
    <row r="10360" spans="1:1">
      <c r="A10360" s="2" t="s">
        <v>33853</v>
      </c>
    </row>
    <row r="10361" spans="1:1">
      <c r="A10361" s="2" t="s">
        <v>33860</v>
      </c>
    </row>
    <row r="10362" spans="1:1">
      <c r="A10362" s="2" t="s">
        <v>33861</v>
      </c>
    </row>
    <row r="10363" spans="1:1">
      <c r="A10363" s="2" t="s">
        <v>33864</v>
      </c>
    </row>
    <row r="10364" spans="1:1">
      <c r="A10364" s="2" t="s">
        <v>33868</v>
      </c>
    </row>
    <row r="10365" spans="1:1">
      <c r="A10365" s="2" t="s">
        <v>33869</v>
      </c>
    </row>
    <row r="10366" spans="1:1">
      <c r="A10366" s="2" t="s">
        <v>33870</v>
      </c>
    </row>
    <row r="10367" spans="1:1">
      <c r="A10367" s="2" t="s">
        <v>33872</v>
      </c>
    </row>
    <row r="10368" spans="1:1">
      <c r="A10368" s="2" t="s">
        <v>33874</v>
      </c>
    </row>
    <row r="10369" spans="1:1">
      <c r="A10369" s="2" t="s">
        <v>33879</v>
      </c>
    </row>
    <row r="10370" spans="1:1">
      <c r="A10370" s="2" t="s">
        <v>33892</v>
      </c>
    </row>
    <row r="10371" spans="1:1">
      <c r="A10371" s="2" t="s">
        <v>33893</v>
      </c>
    </row>
    <row r="10372" spans="1:1">
      <c r="A10372" s="2" t="s">
        <v>33895</v>
      </c>
    </row>
    <row r="10373" spans="1:1">
      <c r="A10373" s="2" t="s">
        <v>33896</v>
      </c>
    </row>
    <row r="10374" spans="1:1">
      <c r="A10374" s="2" t="s">
        <v>33901</v>
      </c>
    </row>
    <row r="10375" spans="1:1">
      <c r="A10375" s="2" t="s">
        <v>33902</v>
      </c>
    </row>
    <row r="10376" spans="1:1">
      <c r="A10376" s="2" t="s">
        <v>33905</v>
      </c>
    </row>
    <row r="10377" spans="1:1">
      <c r="A10377" s="2" t="s">
        <v>33906</v>
      </c>
    </row>
    <row r="10378" spans="1:1">
      <c r="A10378" s="2" t="s">
        <v>33908</v>
      </c>
    </row>
    <row r="10379" spans="1:1">
      <c r="A10379" s="2" t="s">
        <v>33910</v>
      </c>
    </row>
    <row r="10380" spans="1:1">
      <c r="A10380" s="2" t="s">
        <v>33915</v>
      </c>
    </row>
    <row r="10381" spans="1:1">
      <c r="A10381" s="2" t="s">
        <v>33919</v>
      </c>
    </row>
    <row r="10382" spans="1:1">
      <c r="A10382" s="2" t="s">
        <v>33931</v>
      </c>
    </row>
    <row r="10383" spans="1:1">
      <c r="A10383" s="2" t="s">
        <v>33932</v>
      </c>
    </row>
    <row r="10384" spans="1:1">
      <c r="A10384" s="2" t="s">
        <v>33933</v>
      </c>
    </row>
    <row r="10385" spans="1:1">
      <c r="A10385" s="2" t="s">
        <v>33939</v>
      </c>
    </row>
    <row r="10386" spans="1:1">
      <c r="A10386" s="2" t="s">
        <v>33941</v>
      </c>
    </row>
    <row r="10387" spans="1:1">
      <c r="A10387" s="2" t="s">
        <v>33942</v>
      </c>
    </row>
    <row r="10388" spans="1:1">
      <c r="A10388" s="2" t="s">
        <v>33945</v>
      </c>
    </row>
    <row r="10389" spans="1:1">
      <c r="A10389" s="2" t="s">
        <v>33952</v>
      </c>
    </row>
    <row r="10390" spans="1:1">
      <c r="A10390" s="2" t="s">
        <v>33954</v>
      </c>
    </row>
    <row r="10391" spans="1:1">
      <c r="A10391" s="2" t="s">
        <v>33957</v>
      </c>
    </row>
    <row r="10392" spans="1:1">
      <c r="A10392" s="2" t="s">
        <v>33958</v>
      </c>
    </row>
    <row r="10393" spans="1:1">
      <c r="A10393" s="2" t="s">
        <v>33964</v>
      </c>
    </row>
    <row r="10394" spans="1:1">
      <c r="A10394" s="2" t="s">
        <v>33965</v>
      </c>
    </row>
    <row r="10395" spans="1:1">
      <c r="A10395" s="2" t="s">
        <v>33966</v>
      </c>
    </row>
    <row r="10396" spans="1:1">
      <c r="A10396" s="2" t="s">
        <v>33968</v>
      </c>
    </row>
    <row r="10397" spans="1:1">
      <c r="A10397" s="2" t="s">
        <v>33969</v>
      </c>
    </row>
    <row r="10398" spans="1:1">
      <c r="A10398" s="2" t="s">
        <v>33972</v>
      </c>
    </row>
    <row r="10399" spans="1:1">
      <c r="A10399" s="2" t="s">
        <v>33975</v>
      </c>
    </row>
    <row r="10400" spans="1:1">
      <c r="A10400" s="2" t="s">
        <v>33977</v>
      </c>
    </row>
    <row r="10401" spans="1:1">
      <c r="A10401" s="2" t="s">
        <v>33984</v>
      </c>
    </row>
    <row r="10402" spans="1:1">
      <c r="A10402" s="2" t="s">
        <v>33985</v>
      </c>
    </row>
    <row r="10403" spans="1:1">
      <c r="A10403" s="2" t="s">
        <v>33988</v>
      </c>
    </row>
    <row r="10404" spans="1:1">
      <c r="A10404" s="2" t="s">
        <v>33991</v>
      </c>
    </row>
    <row r="10405" spans="1:1">
      <c r="A10405" s="2" t="s">
        <v>33992</v>
      </c>
    </row>
    <row r="10406" spans="1:1">
      <c r="A10406" s="2" t="s">
        <v>33994</v>
      </c>
    </row>
    <row r="10407" spans="1:1">
      <c r="A10407" s="2" t="s">
        <v>33995</v>
      </c>
    </row>
    <row r="10408" spans="1:1">
      <c r="A10408" s="2" t="s">
        <v>33997</v>
      </c>
    </row>
    <row r="10409" spans="1:1">
      <c r="A10409" s="2" t="s">
        <v>33999</v>
      </c>
    </row>
    <row r="10410" spans="1:1">
      <c r="A10410" s="2" t="s">
        <v>34002</v>
      </c>
    </row>
    <row r="10411" spans="1:1">
      <c r="A10411" s="2" t="s">
        <v>34003</v>
      </c>
    </row>
    <row r="10412" spans="1:1">
      <c r="A10412" s="2" t="s">
        <v>34004</v>
      </c>
    </row>
    <row r="10413" spans="1:1">
      <c r="A10413" s="2" t="s">
        <v>34008</v>
      </c>
    </row>
    <row r="10414" spans="1:1">
      <c r="A10414" s="2" t="s">
        <v>34009</v>
      </c>
    </row>
    <row r="10415" spans="1:1">
      <c r="A10415" s="2" t="s">
        <v>34020</v>
      </c>
    </row>
    <row r="10416" spans="1:1">
      <c r="A10416" s="2" t="s">
        <v>34028</v>
      </c>
    </row>
    <row r="10417" spans="1:1">
      <c r="A10417" s="2" t="s">
        <v>34029</v>
      </c>
    </row>
    <row r="10418" spans="1:1">
      <c r="A10418" s="2" t="s">
        <v>34036</v>
      </c>
    </row>
    <row r="10419" spans="1:1">
      <c r="A10419" s="2" t="s">
        <v>34043</v>
      </c>
    </row>
    <row r="10420" spans="1:1">
      <c r="A10420" s="2" t="s">
        <v>34044</v>
      </c>
    </row>
    <row r="10421" spans="1:1">
      <c r="A10421" s="2" t="s">
        <v>34050</v>
      </c>
    </row>
    <row r="10422" spans="1:1">
      <c r="A10422" s="2" t="s">
        <v>34051</v>
      </c>
    </row>
    <row r="10423" spans="1:1">
      <c r="A10423" s="2" t="s">
        <v>34052</v>
      </c>
    </row>
    <row r="10424" spans="1:1">
      <c r="A10424" s="2" t="s">
        <v>34059</v>
      </c>
    </row>
    <row r="10425" spans="1:1">
      <c r="A10425" s="2" t="s">
        <v>34060</v>
      </c>
    </row>
    <row r="10426" spans="1:1">
      <c r="A10426" s="2" t="s">
        <v>34072</v>
      </c>
    </row>
    <row r="10427" spans="1:1">
      <c r="A10427" s="2" t="s">
        <v>34073</v>
      </c>
    </row>
    <row r="10428" spans="1:1">
      <c r="A10428" s="2" t="s">
        <v>34074</v>
      </c>
    </row>
    <row r="10429" spans="1:1">
      <c r="A10429" s="2" t="s">
        <v>34075</v>
      </c>
    </row>
    <row r="10430" spans="1:1">
      <c r="A10430" s="2" t="s">
        <v>34078</v>
      </c>
    </row>
    <row r="10431" spans="1:1">
      <c r="A10431" s="2" t="s">
        <v>34080</v>
      </c>
    </row>
    <row r="10432" spans="1:1">
      <c r="A10432" s="2" t="s">
        <v>34082</v>
      </c>
    </row>
    <row r="10433" spans="1:1">
      <c r="A10433" s="2" t="s">
        <v>34086</v>
      </c>
    </row>
    <row r="10434" spans="1:1">
      <c r="A10434" s="2" t="s">
        <v>34090</v>
      </c>
    </row>
    <row r="10435" spans="1:1">
      <c r="A10435" s="2" t="s">
        <v>34091</v>
      </c>
    </row>
    <row r="10436" spans="1:1">
      <c r="A10436" s="2" t="s">
        <v>34092</v>
      </c>
    </row>
    <row r="10437" spans="1:1">
      <c r="A10437" s="2" t="s">
        <v>34098</v>
      </c>
    </row>
    <row r="10438" spans="1:1">
      <c r="A10438" s="2" t="s">
        <v>34099</v>
      </c>
    </row>
    <row r="10439" spans="1:1">
      <c r="A10439" s="2" t="s">
        <v>34104</v>
      </c>
    </row>
    <row r="10440" spans="1:1">
      <c r="A10440" s="2" t="s">
        <v>34107</v>
      </c>
    </row>
    <row r="10441" spans="1:1">
      <c r="A10441" s="2" t="s">
        <v>34108</v>
      </c>
    </row>
    <row r="10442" spans="1:1">
      <c r="A10442" s="2" t="s">
        <v>34111</v>
      </c>
    </row>
    <row r="10443" spans="1:1">
      <c r="A10443" s="2" t="s">
        <v>34112</v>
      </c>
    </row>
    <row r="10444" spans="1:1">
      <c r="A10444" s="2" t="s">
        <v>34113</v>
      </c>
    </row>
    <row r="10445" spans="1:1">
      <c r="A10445" s="2" t="s">
        <v>34119</v>
      </c>
    </row>
    <row r="10446" spans="1:1">
      <c r="A10446" s="2" t="s">
        <v>34121</v>
      </c>
    </row>
    <row r="10447" spans="1:1">
      <c r="A10447" s="2" t="s">
        <v>34122</v>
      </c>
    </row>
    <row r="10448" spans="1:1">
      <c r="A10448" s="2" t="s">
        <v>34130</v>
      </c>
    </row>
    <row r="10449" spans="1:1">
      <c r="A10449" s="2" t="s">
        <v>34131</v>
      </c>
    </row>
    <row r="10450" spans="1:1">
      <c r="A10450" s="2" t="s">
        <v>34132</v>
      </c>
    </row>
    <row r="10451" spans="1:1">
      <c r="A10451" s="2" t="s">
        <v>34133</v>
      </c>
    </row>
    <row r="10452" spans="1:1">
      <c r="A10452" s="2" t="s">
        <v>34135</v>
      </c>
    </row>
    <row r="10453" spans="1:1">
      <c r="A10453" s="2" t="s">
        <v>34137</v>
      </c>
    </row>
    <row r="10454" spans="1:1">
      <c r="A10454" s="2" t="s">
        <v>34138</v>
      </c>
    </row>
    <row r="10455" spans="1:1">
      <c r="A10455" s="2" t="s">
        <v>34141</v>
      </c>
    </row>
    <row r="10456" spans="1:1">
      <c r="A10456" s="2" t="s">
        <v>34142</v>
      </c>
    </row>
    <row r="10457" spans="1:1">
      <c r="A10457" s="2" t="s">
        <v>34144</v>
      </c>
    </row>
    <row r="10458" spans="1:1">
      <c r="A10458" s="2" t="s">
        <v>34145</v>
      </c>
    </row>
    <row r="10459" spans="1:1">
      <c r="A10459" s="2" t="s">
        <v>34147</v>
      </c>
    </row>
    <row r="10460" spans="1:1">
      <c r="A10460" s="2" t="s">
        <v>34148</v>
      </c>
    </row>
    <row r="10461" spans="1:1">
      <c r="A10461" s="2" t="s">
        <v>34151</v>
      </c>
    </row>
    <row r="10462" spans="1:1">
      <c r="A10462" s="2" t="s">
        <v>34158</v>
      </c>
    </row>
    <row r="10463" spans="1:1">
      <c r="A10463" s="2" t="s">
        <v>34160</v>
      </c>
    </row>
    <row r="10464" spans="1:1">
      <c r="A10464" s="2" t="s">
        <v>34161</v>
      </c>
    </row>
    <row r="10465" spans="1:1">
      <c r="A10465" s="2" t="s">
        <v>34162</v>
      </c>
    </row>
    <row r="10466" spans="1:1">
      <c r="A10466" s="2" t="s">
        <v>34163</v>
      </c>
    </row>
    <row r="10467" spans="1:1">
      <c r="A10467" s="2" t="s">
        <v>34167</v>
      </c>
    </row>
    <row r="10468" spans="1:1">
      <c r="A10468" s="2" t="s">
        <v>34168</v>
      </c>
    </row>
    <row r="10469" spans="1:1">
      <c r="A10469" s="2" t="s">
        <v>34172</v>
      </c>
    </row>
    <row r="10470" spans="1:1">
      <c r="A10470" s="2" t="s">
        <v>34173</v>
      </c>
    </row>
    <row r="10471" spans="1:1">
      <c r="A10471" s="2" t="s">
        <v>34174</v>
      </c>
    </row>
    <row r="10472" spans="1:1">
      <c r="A10472" s="2" t="s">
        <v>34176</v>
      </c>
    </row>
    <row r="10473" spans="1:1">
      <c r="A10473" s="2" t="s">
        <v>34177</v>
      </c>
    </row>
    <row r="10474" spans="1:1">
      <c r="A10474" s="2" t="s">
        <v>34188</v>
      </c>
    </row>
    <row r="10475" spans="1:1">
      <c r="A10475" s="2" t="s">
        <v>34200</v>
      </c>
    </row>
    <row r="10476" spans="1:1">
      <c r="A10476" s="2" t="s">
        <v>34204</v>
      </c>
    </row>
    <row r="10477" spans="1:1">
      <c r="A10477" s="2" t="s">
        <v>34210</v>
      </c>
    </row>
    <row r="10478" spans="1:1">
      <c r="A10478" s="2" t="s">
        <v>34220</v>
      </c>
    </row>
    <row r="10479" spans="1:1">
      <c r="A10479" s="2" t="s">
        <v>34226</v>
      </c>
    </row>
    <row r="10480" spans="1:1">
      <c r="A10480" s="2" t="s">
        <v>34227</v>
      </c>
    </row>
    <row r="10481" spans="1:1">
      <c r="A10481" s="2" t="s">
        <v>34228</v>
      </c>
    </row>
    <row r="10482" spans="1:1">
      <c r="A10482" s="2" t="s">
        <v>34229</v>
      </c>
    </row>
    <row r="10483" spans="1:1">
      <c r="A10483" s="2" t="s">
        <v>34231</v>
      </c>
    </row>
    <row r="10484" spans="1:1">
      <c r="A10484" s="2" t="s">
        <v>34235</v>
      </c>
    </row>
    <row r="10485" spans="1:1">
      <c r="A10485" s="2" t="s">
        <v>34236</v>
      </c>
    </row>
    <row r="10486" spans="1:1">
      <c r="A10486" s="2" t="s">
        <v>34237</v>
      </c>
    </row>
    <row r="10487" spans="1:1">
      <c r="A10487" s="2" t="s">
        <v>34239</v>
      </c>
    </row>
    <row r="10488" spans="1:1">
      <c r="A10488" s="2" t="s">
        <v>34240</v>
      </c>
    </row>
    <row r="10489" spans="1:1">
      <c r="A10489" s="2" t="s">
        <v>34241</v>
      </c>
    </row>
    <row r="10490" spans="1:1">
      <c r="A10490" s="2" t="s">
        <v>34243</v>
      </c>
    </row>
    <row r="10491" spans="1:1">
      <c r="A10491" s="2" t="s">
        <v>34252</v>
      </c>
    </row>
    <row r="10492" spans="1:1">
      <c r="A10492" s="2" t="s">
        <v>34265</v>
      </c>
    </row>
    <row r="10493" spans="1:1">
      <c r="A10493" s="2" t="s">
        <v>34271</v>
      </c>
    </row>
    <row r="10494" spans="1:1">
      <c r="A10494" s="2" t="s">
        <v>34272</v>
      </c>
    </row>
    <row r="10495" spans="1:1">
      <c r="A10495" s="2" t="s">
        <v>34273</v>
      </c>
    </row>
    <row r="10496" spans="1:1">
      <c r="A10496" s="2" t="s">
        <v>34275</v>
      </c>
    </row>
    <row r="10497" spans="1:1">
      <c r="A10497" s="2" t="s">
        <v>34280</v>
      </c>
    </row>
    <row r="10498" spans="1:1">
      <c r="A10498" s="2" t="s">
        <v>34281</v>
      </c>
    </row>
    <row r="10499" spans="1:1">
      <c r="A10499" s="2" t="s">
        <v>34284</v>
      </c>
    </row>
    <row r="10500" spans="1:1">
      <c r="A10500" s="2" t="s">
        <v>34286</v>
      </c>
    </row>
    <row r="10501" spans="1:1">
      <c r="A10501" s="2" t="s">
        <v>34287</v>
      </c>
    </row>
    <row r="10502" spans="1:1">
      <c r="A10502" s="2" t="s">
        <v>34291</v>
      </c>
    </row>
    <row r="10503" spans="1:1">
      <c r="A10503" s="2" t="s">
        <v>34292</v>
      </c>
    </row>
    <row r="10504" spans="1:1">
      <c r="A10504" s="2" t="s">
        <v>34293</v>
      </c>
    </row>
    <row r="10505" spans="1:1">
      <c r="A10505" s="2" t="s">
        <v>34294</v>
      </c>
    </row>
    <row r="10506" spans="1:1">
      <c r="A10506" s="2" t="s">
        <v>34308</v>
      </c>
    </row>
    <row r="10507" spans="1:1">
      <c r="A10507" s="2" t="s">
        <v>34310</v>
      </c>
    </row>
    <row r="10508" spans="1:1">
      <c r="A10508" s="2" t="s">
        <v>34320</v>
      </c>
    </row>
    <row r="10509" spans="1:1">
      <c r="A10509" s="2" t="s">
        <v>34322</v>
      </c>
    </row>
    <row r="10510" spans="1:1">
      <c r="A10510" s="2" t="s">
        <v>34333</v>
      </c>
    </row>
    <row r="10511" spans="1:1">
      <c r="A10511" s="2" t="s">
        <v>34334</v>
      </c>
    </row>
    <row r="10512" spans="1:1">
      <c r="A10512" s="2" t="s">
        <v>34338</v>
      </c>
    </row>
    <row r="10513" spans="1:1">
      <c r="A10513" s="2" t="s">
        <v>34342</v>
      </c>
    </row>
    <row r="10514" spans="1:1">
      <c r="A10514" s="2" t="s">
        <v>34344</v>
      </c>
    </row>
    <row r="10515" spans="1:1">
      <c r="A10515" s="2" t="s">
        <v>34351</v>
      </c>
    </row>
    <row r="10516" spans="1:1">
      <c r="A10516" s="2" t="s">
        <v>34352</v>
      </c>
    </row>
    <row r="10517" spans="1:1">
      <c r="A10517" s="2" t="s">
        <v>34353</v>
      </c>
    </row>
    <row r="10518" spans="1:1">
      <c r="A10518" s="2" t="s">
        <v>34356</v>
      </c>
    </row>
    <row r="10519" spans="1:1">
      <c r="A10519" s="2" t="s">
        <v>34368</v>
      </c>
    </row>
    <row r="10520" spans="1:1">
      <c r="A10520" s="2" t="s">
        <v>34376</v>
      </c>
    </row>
    <row r="10521" spans="1:1">
      <c r="A10521" s="2" t="s">
        <v>34391</v>
      </c>
    </row>
    <row r="10522" spans="1:1">
      <c r="A10522" s="2" t="s">
        <v>34392</v>
      </c>
    </row>
    <row r="10523" spans="1:1">
      <c r="A10523" s="2" t="s">
        <v>34393</v>
      </c>
    </row>
    <row r="10524" spans="1:1">
      <c r="A10524" s="2" t="s">
        <v>34399</v>
      </c>
    </row>
    <row r="10525" spans="1:1">
      <c r="A10525" s="2" t="s">
        <v>34406</v>
      </c>
    </row>
    <row r="10526" spans="1:1">
      <c r="A10526" s="2" t="s">
        <v>34411</v>
      </c>
    </row>
    <row r="10527" spans="1:1">
      <c r="A10527" s="2" t="s">
        <v>34414</v>
      </c>
    </row>
    <row r="10528" spans="1:1">
      <c r="A10528" s="2" t="s">
        <v>34415</v>
      </c>
    </row>
    <row r="10529" spans="1:1">
      <c r="A10529" s="2" t="s">
        <v>34416</v>
      </c>
    </row>
    <row r="10530" spans="1:1">
      <c r="A10530" s="2" t="s">
        <v>34417</v>
      </c>
    </row>
    <row r="10531" spans="1:1">
      <c r="A10531" s="2" t="s">
        <v>34419</v>
      </c>
    </row>
    <row r="10532" spans="1:1">
      <c r="A10532" s="2" t="s">
        <v>34427</v>
      </c>
    </row>
    <row r="10533" spans="1:1">
      <c r="A10533" s="2" t="s">
        <v>34429</v>
      </c>
    </row>
    <row r="10534" spans="1:1">
      <c r="A10534" s="2" t="s">
        <v>34431</v>
      </c>
    </row>
    <row r="10535" spans="1:1">
      <c r="A10535" s="2" t="s">
        <v>34433</v>
      </c>
    </row>
    <row r="10536" spans="1:1">
      <c r="A10536" s="2" t="s">
        <v>34435</v>
      </c>
    </row>
    <row r="10537" spans="1:1">
      <c r="A10537" s="2" t="s">
        <v>34439</v>
      </c>
    </row>
    <row r="10538" spans="1:1">
      <c r="A10538" s="2" t="s">
        <v>34440</v>
      </c>
    </row>
    <row r="10539" spans="1:1">
      <c r="A10539" s="2" t="s">
        <v>34444</v>
      </c>
    </row>
    <row r="10540" spans="1:1">
      <c r="A10540" s="2" t="s">
        <v>34445</v>
      </c>
    </row>
    <row r="10541" spans="1:1">
      <c r="A10541" s="2" t="s">
        <v>34453</v>
      </c>
    </row>
    <row r="10542" spans="1:1">
      <c r="A10542" s="2" t="s">
        <v>34454</v>
      </c>
    </row>
    <row r="10543" spans="1:1">
      <c r="A10543" s="2" t="s">
        <v>34458</v>
      </c>
    </row>
    <row r="10544" spans="1:1">
      <c r="A10544" s="2" t="s">
        <v>34460</v>
      </c>
    </row>
    <row r="10545" spans="1:1">
      <c r="A10545" s="2" t="s">
        <v>34471</v>
      </c>
    </row>
    <row r="10546" spans="1:1">
      <c r="A10546" s="2" t="s">
        <v>34494</v>
      </c>
    </row>
    <row r="10547" spans="1:1">
      <c r="A10547" s="2" t="s">
        <v>34506</v>
      </c>
    </row>
    <row r="10548" spans="1:1">
      <c r="A10548" s="2" t="s">
        <v>34509</v>
      </c>
    </row>
    <row r="10549" spans="1:1">
      <c r="A10549" s="2" t="s">
        <v>34510</v>
      </c>
    </row>
    <row r="10550" spans="1:1">
      <c r="A10550" s="2" t="s">
        <v>34512</v>
      </c>
    </row>
    <row r="10551" spans="1:1">
      <c r="A10551" s="2" t="s">
        <v>34525</v>
      </c>
    </row>
    <row r="10552" spans="1:1">
      <c r="A10552" s="2" t="s">
        <v>34532</v>
      </c>
    </row>
    <row r="10553" spans="1:1">
      <c r="A10553" s="2" t="s">
        <v>34537</v>
      </c>
    </row>
    <row r="10554" spans="1:1">
      <c r="A10554" s="2" t="s">
        <v>34542</v>
      </c>
    </row>
    <row r="10555" spans="1:1">
      <c r="A10555" s="2" t="s">
        <v>34543</v>
      </c>
    </row>
    <row r="10556" spans="1:1">
      <c r="A10556" s="2" t="s">
        <v>34544</v>
      </c>
    </row>
    <row r="10557" spans="1:1">
      <c r="A10557" s="2" t="s">
        <v>34546</v>
      </c>
    </row>
    <row r="10558" spans="1:1">
      <c r="A10558" s="2" t="s">
        <v>34551</v>
      </c>
    </row>
    <row r="10559" spans="1:1">
      <c r="A10559" s="2" t="s">
        <v>34554</v>
      </c>
    </row>
    <row r="10560" spans="1:1">
      <c r="A10560" s="2" t="s">
        <v>34557</v>
      </c>
    </row>
    <row r="10561" spans="1:1">
      <c r="A10561" s="2" t="s">
        <v>34558</v>
      </c>
    </row>
    <row r="10562" spans="1:1">
      <c r="A10562" s="2" t="s">
        <v>34559</v>
      </c>
    </row>
    <row r="10563" spans="1:1">
      <c r="A10563" s="2" t="s">
        <v>34562</v>
      </c>
    </row>
    <row r="10564" spans="1:1">
      <c r="A10564" s="2" t="s">
        <v>34564</v>
      </c>
    </row>
    <row r="10565" spans="1:1">
      <c r="A10565" s="2" t="s">
        <v>34565</v>
      </c>
    </row>
    <row r="10566" spans="1:1">
      <c r="A10566" s="2" t="s">
        <v>34566</v>
      </c>
    </row>
    <row r="10567" spans="1:1">
      <c r="A10567" s="2" t="s">
        <v>34568</v>
      </c>
    </row>
    <row r="10568" spans="1:1">
      <c r="A10568" s="2" t="s">
        <v>34573</v>
      </c>
    </row>
    <row r="10569" spans="1:1">
      <c r="A10569" s="2" t="s">
        <v>34574</v>
      </c>
    </row>
    <row r="10570" spans="1:1">
      <c r="A10570" s="2" t="s">
        <v>34577</v>
      </c>
    </row>
    <row r="10571" spans="1:1">
      <c r="A10571" s="2" t="s">
        <v>34579</v>
      </c>
    </row>
    <row r="10572" spans="1:1">
      <c r="A10572" s="2" t="s">
        <v>34580</v>
      </c>
    </row>
    <row r="10573" spans="1:1">
      <c r="A10573" s="2" t="s">
        <v>34586</v>
      </c>
    </row>
    <row r="10574" spans="1:1">
      <c r="A10574" s="2" t="s">
        <v>34596</v>
      </c>
    </row>
    <row r="10575" spans="1:1">
      <c r="A10575" s="2" t="s">
        <v>34597</v>
      </c>
    </row>
    <row r="10576" spans="1:1">
      <c r="A10576" s="2" t="s">
        <v>34598</v>
      </c>
    </row>
    <row r="10577" spans="1:1">
      <c r="A10577" s="2" t="s">
        <v>34599</v>
      </c>
    </row>
    <row r="10578" spans="1:1">
      <c r="A10578" s="2" t="s">
        <v>34601</v>
      </c>
    </row>
    <row r="10579" spans="1:1">
      <c r="A10579" s="2" t="s">
        <v>34603</v>
      </c>
    </row>
    <row r="10580" spans="1:1">
      <c r="A10580" s="2" t="s">
        <v>34604</v>
      </c>
    </row>
    <row r="10581" spans="1:1">
      <c r="A10581" s="2" t="s">
        <v>34606</v>
      </c>
    </row>
    <row r="10582" spans="1:1">
      <c r="A10582" s="2" t="s">
        <v>34630</v>
      </c>
    </row>
    <row r="10583" spans="1:1">
      <c r="A10583" s="2" t="s">
        <v>34651</v>
      </c>
    </row>
    <row r="10584" spans="1:1">
      <c r="A10584" s="2" t="s">
        <v>34652</v>
      </c>
    </row>
    <row r="10585" spans="1:1">
      <c r="A10585" s="2" t="s">
        <v>34653</v>
      </c>
    </row>
    <row r="10586" spans="1:1">
      <c r="A10586" s="2" t="s">
        <v>34656</v>
      </c>
    </row>
    <row r="10587" spans="1:1">
      <c r="A10587" s="2" t="s">
        <v>34659</v>
      </c>
    </row>
    <row r="10588" spans="1:1">
      <c r="A10588" s="2" t="s">
        <v>34661</v>
      </c>
    </row>
    <row r="10589" spans="1:1">
      <c r="A10589" s="2" t="s">
        <v>34675</v>
      </c>
    </row>
    <row r="10590" spans="1:1">
      <c r="A10590" s="2" t="s">
        <v>34678</v>
      </c>
    </row>
    <row r="10591" spans="1:1">
      <c r="A10591" s="2" t="s">
        <v>34681</v>
      </c>
    </row>
    <row r="10592" spans="1:1">
      <c r="A10592" s="2" t="s">
        <v>34683</v>
      </c>
    </row>
    <row r="10593" spans="1:1">
      <c r="A10593" s="2" t="s">
        <v>34693</v>
      </c>
    </row>
    <row r="10594" spans="1:1">
      <c r="A10594" s="2" t="s">
        <v>34695</v>
      </c>
    </row>
    <row r="10595" spans="1:1">
      <c r="A10595" s="2" t="s">
        <v>34698</v>
      </c>
    </row>
    <row r="10596" spans="1:1">
      <c r="A10596" s="2" t="s">
        <v>34699</v>
      </c>
    </row>
    <row r="10597" spans="1:1">
      <c r="A10597" s="2" t="s">
        <v>34700</v>
      </c>
    </row>
    <row r="10598" spans="1:1">
      <c r="A10598" s="2" t="s">
        <v>34707</v>
      </c>
    </row>
    <row r="10599" spans="1:1">
      <c r="A10599" s="2" t="s">
        <v>34713</v>
      </c>
    </row>
    <row r="10600" spans="1:1">
      <c r="A10600" s="2" t="s">
        <v>34714</v>
      </c>
    </row>
    <row r="10601" spans="1:1">
      <c r="A10601" s="2" t="s">
        <v>34715</v>
      </c>
    </row>
    <row r="10602" spans="1:1">
      <c r="A10602" s="2" t="s">
        <v>34717</v>
      </c>
    </row>
    <row r="10603" spans="1:1">
      <c r="A10603" s="2" t="s">
        <v>34724</v>
      </c>
    </row>
    <row r="10604" spans="1:1">
      <c r="A10604" s="2" t="s">
        <v>34727</v>
      </c>
    </row>
    <row r="10605" spans="1:1">
      <c r="A10605" s="2" t="s">
        <v>34728</v>
      </c>
    </row>
    <row r="10606" spans="1:1">
      <c r="A10606" s="2" t="s">
        <v>34733</v>
      </c>
    </row>
    <row r="10607" spans="1:1">
      <c r="A10607" s="2" t="s">
        <v>34734</v>
      </c>
    </row>
    <row r="10608" spans="1:1">
      <c r="A10608" s="2" t="s">
        <v>34740</v>
      </c>
    </row>
    <row r="10609" spans="1:1">
      <c r="A10609" s="2" t="s">
        <v>34741</v>
      </c>
    </row>
    <row r="10610" spans="1:1">
      <c r="A10610" s="2" t="s">
        <v>34744</v>
      </c>
    </row>
    <row r="10611" spans="1:1">
      <c r="A10611" s="2" t="s">
        <v>34745</v>
      </c>
    </row>
    <row r="10612" spans="1:1">
      <c r="A10612" s="2" t="s">
        <v>34747</v>
      </c>
    </row>
    <row r="10613" spans="1:1">
      <c r="A10613" s="2" t="s">
        <v>34749</v>
      </c>
    </row>
    <row r="10614" spans="1:1">
      <c r="A10614" s="2" t="s">
        <v>34750</v>
      </c>
    </row>
    <row r="10615" spans="1:1">
      <c r="A10615" s="2" t="s">
        <v>34751</v>
      </c>
    </row>
    <row r="10616" spans="1:1">
      <c r="A10616" s="2" t="s">
        <v>34819</v>
      </c>
    </row>
    <row r="10617" spans="1:1">
      <c r="A10617" s="2" t="s">
        <v>34820</v>
      </c>
    </row>
    <row r="10618" spans="1:1">
      <c r="A10618" s="2" t="s">
        <v>34824</v>
      </c>
    </row>
    <row r="10619" spans="1:1">
      <c r="A10619" s="2" t="s">
        <v>34826</v>
      </c>
    </row>
    <row r="10620" spans="1:1">
      <c r="A10620" s="2" t="s">
        <v>34827</v>
      </c>
    </row>
    <row r="10621" spans="1:1">
      <c r="A10621" s="2" t="s">
        <v>34829</v>
      </c>
    </row>
    <row r="10622" spans="1:1">
      <c r="A10622" s="2" t="s">
        <v>34831</v>
      </c>
    </row>
    <row r="10623" spans="1:1">
      <c r="A10623" s="2" t="s">
        <v>34832</v>
      </c>
    </row>
    <row r="10624" spans="1:1">
      <c r="A10624" s="2" t="s">
        <v>34833</v>
      </c>
    </row>
    <row r="10625" spans="1:1">
      <c r="A10625" s="2" t="s">
        <v>34839</v>
      </c>
    </row>
    <row r="10626" spans="1:1">
      <c r="A10626" s="2" t="s">
        <v>34841</v>
      </c>
    </row>
    <row r="10627" spans="1:1">
      <c r="A10627" s="2" t="s">
        <v>34855</v>
      </c>
    </row>
    <row r="10628" spans="1:1">
      <c r="A10628" s="2" t="s">
        <v>34863</v>
      </c>
    </row>
    <row r="10629" spans="1:1">
      <c r="A10629" s="2" t="s">
        <v>34871</v>
      </c>
    </row>
    <row r="10630" spans="1:1">
      <c r="A10630" s="2" t="s">
        <v>34877</v>
      </c>
    </row>
    <row r="10631" spans="1:1">
      <c r="A10631" s="2" t="s">
        <v>34901</v>
      </c>
    </row>
    <row r="10632" spans="1:1">
      <c r="A10632" s="2" t="s">
        <v>34904</v>
      </c>
    </row>
    <row r="10633" spans="1:1">
      <c r="A10633" s="2" t="s">
        <v>34907</v>
      </c>
    </row>
    <row r="10634" spans="1:1">
      <c r="A10634" s="2" t="s">
        <v>34911</v>
      </c>
    </row>
    <row r="10635" spans="1:1">
      <c r="A10635" s="2" t="s">
        <v>34915</v>
      </c>
    </row>
    <row r="10636" spans="1:1">
      <c r="A10636" s="2" t="s">
        <v>34916</v>
      </c>
    </row>
    <row r="10637" spans="1:1">
      <c r="A10637" s="2" t="s">
        <v>34917</v>
      </c>
    </row>
    <row r="10638" spans="1:1">
      <c r="A10638" s="2" t="s">
        <v>34918</v>
      </c>
    </row>
    <row r="10639" spans="1:1">
      <c r="A10639" s="2" t="s">
        <v>34922</v>
      </c>
    </row>
    <row r="10640" spans="1:1">
      <c r="A10640" s="2" t="s">
        <v>34923</v>
      </c>
    </row>
    <row r="10641" spans="1:1">
      <c r="A10641" s="2" t="s">
        <v>34924</v>
      </c>
    </row>
    <row r="10642" spans="1:1">
      <c r="A10642" s="2" t="s">
        <v>34929</v>
      </c>
    </row>
    <row r="10643" spans="1:1">
      <c r="A10643" s="2" t="s">
        <v>34934</v>
      </c>
    </row>
    <row r="10644" spans="1:1">
      <c r="A10644" s="2" t="s">
        <v>34936</v>
      </c>
    </row>
    <row r="10645" spans="1:1">
      <c r="A10645" s="2" t="s">
        <v>34937</v>
      </c>
    </row>
    <row r="10646" spans="1:1">
      <c r="A10646" s="2" t="s">
        <v>34953</v>
      </c>
    </row>
    <row r="10647" spans="1:1">
      <c r="A10647" s="2" t="s">
        <v>34965</v>
      </c>
    </row>
    <row r="10648" spans="1:1">
      <c r="A10648" s="2" t="s">
        <v>34966</v>
      </c>
    </row>
    <row r="10649" spans="1:1">
      <c r="A10649" s="2" t="s">
        <v>34971</v>
      </c>
    </row>
    <row r="10650" spans="1:1">
      <c r="A10650" s="2" t="s">
        <v>34973</v>
      </c>
    </row>
    <row r="10651" spans="1:1">
      <c r="A10651" s="2" t="s">
        <v>34975</v>
      </c>
    </row>
    <row r="10652" spans="1:1">
      <c r="A10652" s="2" t="s">
        <v>34981</v>
      </c>
    </row>
    <row r="10653" spans="1:1">
      <c r="A10653" s="2" t="s">
        <v>34982</v>
      </c>
    </row>
    <row r="10654" spans="1:1">
      <c r="A10654" s="2" t="s">
        <v>35001</v>
      </c>
    </row>
    <row r="10655" spans="1:1">
      <c r="A10655" s="2" t="s">
        <v>35002</v>
      </c>
    </row>
    <row r="10656" spans="1:1">
      <c r="A10656" s="2" t="s">
        <v>35003</v>
      </c>
    </row>
    <row r="10657" spans="1:1">
      <c r="A10657" s="2" t="s">
        <v>35004</v>
      </c>
    </row>
    <row r="10658" spans="1:1">
      <c r="A10658" s="2" t="s">
        <v>35005</v>
      </c>
    </row>
    <row r="10659" spans="1:1">
      <c r="A10659" s="2" t="s">
        <v>35006</v>
      </c>
    </row>
    <row r="10660" spans="1:1">
      <c r="A10660" s="2" t="s">
        <v>35008</v>
      </c>
    </row>
    <row r="10661" spans="1:1">
      <c r="A10661" s="2" t="s">
        <v>35010</v>
      </c>
    </row>
    <row r="10662" spans="1:1">
      <c r="A10662" s="2" t="s">
        <v>35012</v>
      </c>
    </row>
    <row r="10663" spans="1:1">
      <c r="A10663" s="2" t="s">
        <v>35014</v>
      </c>
    </row>
    <row r="10664" spans="1:1">
      <c r="A10664" s="2" t="s">
        <v>35016</v>
      </c>
    </row>
    <row r="10665" spans="1:1">
      <c r="A10665" s="2" t="s">
        <v>35019</v>
      </c>
    </row>
    <row r="10666" spans="1:1">
      <c r="A10666" s="2" t="s">
        <v>35020</v>
      </c>
    </row>
    <row r="10667" spans="1:1">
      <c r="A10667" s="2" t="s">
        <v>35022</v>
      </c>
    </row>
    <row r="10668" spans="1:1">
      <c r="A10668" s="2" t="s">
        <v>35023</v>
      </c>
    </row>
    <row r="10669" spans="1:1">
      <c r="A10669" s="2" t="s">
        <v>35024</v>
      </c>
    </row>
    <row r="10670" spans="1:1">
      <c r="A10670" s="2" t="s">
        <v>35029</v>
      </c>
    </row>
    <row r="10671" spans="1:1">
      <c r="A10671" s="2" t="s">
        <v>35031</v>
      </c>
    </row>
    <row r="10672" spans="1:1">
      <c r="A10672" s="2" t="s">
        <v>35032</v>
      </c>
    </row>
    <row r="10673" spans="1:1">
      <c r="A10673" s="2" t="s">
        <v>35033</v>
      </c>
    </row>
    <row r="10674" spans="1:1">
      <c r="A10674" s="2" t="s">
        <v>35034</v>
      </c>
    </row>
    <row r="10675" spans="1:1">
      <c r="A10675" s="2" t="s">
        <v>35036</v>
      </c>
    </row>
    <row r="10676" spans="1:1">
      <c r="A10676" s="2" t="s">
        <v>35039</v>
      </c>
    </row>
    <row r="10677" spans="1:1">
      <c r="A10677" s="2" t="s">
        <v>35042</v>
      </c>
    </row>
    <row r="10678" spans="1:1">
      <c r="A10678" s="2" t="s">
        <v>35051</v>
      </c>
    </row>
    <row r="10679" spans="1:1">
      <c r="A10679" s="2" t="s">
        <v>35056</v>
      </c>
    </row>
    <row r="10680" spans="1:1">
      <c r="A10680" s="2" t="s">
        <v>35058</v>
      </c>
    </row>
    <row r="10681" spans="1:1">
      <c r="A10681" s="2" t="s">
        <v>35059</v>
      </c>
    </row>
    <row r="10682" spans="1:1">
      <c r="A10682" s="2" t="s">
        <v>35067</v>
      </c>
    </row>
    <row r="10683" spans="1:1">
      <c r="A10683" s="2" t="s">
        <v>35068</v>
      </c>
    </row>
    <row r="10684" spans="1:1">
      <c r="A10684" s="2" t="s">
        <v>35070</v>
      </c>
    </row>
    <row r="10685" spans="1:1">
      <c r="A10685" s="2" t="s">
        <v>35073</v>
      </c>
    </row>
    <row r="10686" spans="1:1">
      <c r="A10686" s="2" t="s">
        <v>35074</v>
      </c>
    </row>
    <row r="10687" spans="1:1">
      <c r="A10687" s="2" t="s">
        <v>35075</v>
      </c>
    </row>
    <row r="10688" spans="1:1">
      <c r="A10688" s="2" t="s">
        <v>35082</v>
      </c>
    </row>
    <row r="10689" spans="1:1">
      <c r="A10689" s="2" t="s">
        <v>35086</v>
      </c>
    </row>
    <row r="10690" spans="1:1">
      <c r="A10690" s="2" t="s">
        <v>35087</v>
      </c>
    </row>
    <row r="10691" spans="1:1">
      <c r="A10691" s="2" t="s">
        <v>35125</v>
      </c>
    </row>
    <row r="10692" spans="1:1">
      <c r="A10692" s="2" t="s">
        <v>35126</v>
      </c>
    </row>
    <row r="10693" spans="1:1">
      <c r="A10693" s="2" t="s">
        <v>35127</v>
      </c>
    </row>
    <row r="10694" spans="1:1">
      <c r="A10694" s="2" t="s">
        <v>35128</v>
      </c>
    </row>
    <row r="10695" spans="1:1">
      <c r="A10695" s="2" t="s">
        <v>35134</v>
      </c>
    </row>
    <row r="10696" spans="1:1">
      <c r="A10696" s="2" t="s">
        <v>35135</v>
      </c>
    </row>
    <row r="10697" spans="1:1">
      <c r="A10697" s="2" t="s">
        <v>35143</v>
      </c>
    </row>
    <row r="10698" spans="1:1">
      <c r="A10698" s="2" t="s">
        <v>35144</v>
      </c>
    </row>
    <row r="10699" spans="1:1">
      <c r="A10699" s="2" t="s">
        <v>35145</v>
      </c>
    </row>
    <row r="10700" spans="1:1">
      <c r="A10700" s="2" t="s">
        <v>35150</v>
      </c>
    </row>
    <row r="10701" spans="1:1">
      <c r="A10701" s="2" t="s">
        <v>35151</v>
      </c>
    </row>
    <row r="10702" spans="1:1">
      <c r="A10702" s="2" t="s">
        <v>35154</v>
      </c>
    </row>
    <row r="10703" spans="1:1">
      <c r="A10703" s="2" t="s">
        <v>35155</v>
      </c>
    </row>
    <row r="10704" spans="1:1">
      <c r="A10704" s="2" t="s">
        <v>35167</v>
      </c>
    </row>
    <row r="10705" spans="1:1">
      <c r="A10705" s="2" t="s">
        <v>35171</v>
      </c>
    </row>
    <row r="10706" spans="1:1">
      <c r="A10706" s="2" t="s">
        <v>35173</v>
      </c>
    </row>
    <row r="10707" spans="1:1">
      <c r="A10707" s="2" t="s">
        <v>35174</v>
      </c>
    </row>
    <row r="10708" spans="1:1">
      <c r="A10708" s="2" t="s">
        <v>35176</v>
      </c>
    </row>
    <row r="10709" spans="1:1">
      <c r="A10709" s="2" t="s">
        <v>35177</v>
      </c>
    </row>
    <row r="10710" spans="1:1">
      <c r="A10710" s="2" t="s">
        <v>35181</v>
      </c>
    </row>
    <row r="10711" spans="1:1">
      <c r="A10711" s="2" t="s">
        <v>35183</v>
      </c>
    </row>
    <row r="10712" spans="1:1">
      <c r="A10712" s="2" t="s">
        <v>35184</v>
      </c>
    </row>
    <row r="10713" spans="1:1">
      <c r="A10713" s="2" t="s">
        <v>35185</v>
      </c>
    </row>
    <row r="10714" spans="1:1">
      <c r="A10714" s="2" t="s">
        <v>35188</v>
      </c>
    </row>
    <row r="10715" spans="1:1">
      <c r="A10715" s="2" t="s">
        <v>35189</v>
      </c>
    </row>
    <row r="10716" spans="1:1">
      <c r="A10716" s="2" t="s">
        <v>35190</v>
      </c>
    </row>
    <row r="10717" spans="1:1">
      <c r="A10717" s="2" t="s">
        <v>35195</v>
      </c>
    </row>
    <row r="10718" spans="1:1">
      <c r="A10718" s="2" t="s">
        <v>35203</v>
      </c>
    </row>
    <row r="10719" spans="1:1">
      <c r="A10719" s="2" t="s">
        <v>35205</v>
      </c>
    </row>
    <row r="10720" spans="1:1">
      <c r="A10720" s="2" t="s">
        <v>35209</v>
      </c>
    </row>
    <row r="10721" spans="1:1">
      <c r="A10721" s="2" t="s">
        <v>35210</v>
      </c>
    </row>
    <row r="10722" spans="1:1">
      <c r="A10722" s="2" t="s">
        <v>35211</v>
      </c>
    </row>
    <row r="10723" spans="1:1">
      <c r="A10723" s="2" t="s">
        <v>35223</v>
      </c>
    </row>
    <row r="10724" spans="1:1">
      <c r="A10724" s="2" t="s">
        <v>35235</v>
      </c>
    </row>
    <row r="10725" spans="1:1">
      <c r="A10725" s="2" t="s">
        <v>35246</v>
      </c>
    </row>
    <row r="10726" spans="1:1">
      <c r="A10726" s="2" t="s">
        <v>35263</v>
      </c>
    </row>
    <row r="10727" spans="1:1">
      <c r="A10727" s="2" t="s">
        <v>35265</v>
      </c>
    </row>
    <row r="10728" spans="1:1">
      <c r="A10728" s="2" t="s">
        <v>35268</v>
      </c>
    </row>
    <row r="10729" spans="1:1">
      <c r="A10729" s="2" t="s">
        <v>35271</v>
      </c>
    </row>
    <row r="10730" spans="1:1">
      <c r="A10730" s="2" t="s">
        <v>35272</v>
      </c>
    </row>
    <row r="10731" spans="1:1">
      <c r="A10731" s="2" t="s">
        <v>35276</v>
      </c>
    </row>
    <row r="10732" spans="1:1">
      <c r="A10732" s="2" t="s">
        <v>35277</v>
      </c>
    </row>
    <row r="10733" spans="1:1">
      <c r="A10733" s="2" t="s">
        <v>35279</v>
      </c>
    </row>
    <row r="10734" spans="1:1">
      <c r="A10734" s="2" t="s">
        <v>35280</v>
      </c>
    </row>
    <row r="10735" spans="1:1">
      <c r="A10735" s="2" t="s">
        <v>35281</v>
      </c>
    </row>
    <row r="10736" spans="1:1">
      <c r="A10736" s="2" t="s">
        <v>35282</v>
      </c>
    </row>
    <row r="10737" spans="1:1">
      <c r="A10737" s="2" t="s">
        <v>35283</v>
      </c>
    </row>
    <row r="10738" spans="1:1">
      <c r="A10738" s="2" t="s">
        <v>35284</v>
      </c>
    </row>
    <row r="10739" spans="1:1">
      <c r="A10739" s="2" t="s">
        <v>35285</v>
      </c>
    </row>
    <row r="10740" spans="1:1">
      <c r="A10740" s="2" t="s">
        <v>35286</v>
      </c>
    </row>
    <row r="10741" spans="1:1">
      <c r="A10741" s="2" t="s">
        <v>35288</v>
      </c>
    </row>
    <row r="10742" spans="1:1">
      <c r="A10742" s="2" t="s">
        <v>35289</v>
      </c>
    </row>
    <row r="10743" spans="1:1">
      <c r="A10743" s="2" t="s">
        <v>35291</v>
      </c>
    </row>
    <row r="10744" spans="1:1">
      <c r="A10744" s="2" t="s">
        <v>35293</v>
      </c>
    </row>
    <row r="10745" spans="1:1">
      <c r="A10745" s="2" t="s">
        <v>35295</v>
      </c>
    </row>
    <row r="10746" spans="1:1">
      <c r="A10746" s="2" t="s">
        <v>35296</v>
      </c>
    </row>
    <row r="10747" spans="1:1">
      <c r="A10747" s="2" t="s">
        <v>35300</v>
      </c>
    </row>
    <row r="10748" spans="1:1">
      <c r="A10748" s="2" t="s">
        <v>35306</v>
      </c>
    </row>
    <row r="10749" spans="1:1">
      <c r="A10749" s="2" t="s">
        <v>35314</v>
      </c>
    </row>
    <row r="10750" spans="1:1">
      <c r="A10750" s="2" t="s">
        <v>35316</v>
      </c>
    </row>
    <row r="10751" spans="1:1">
      <c r="A10751" s="2" t="s">
        <v>35326</v>
      </c>
    </row>
    <row r="10752" spans="1:1">
      <c r="A10752" s="2" t="s">
        <v>35327</v>
      </c>
    </row>
    <row r="10753" spans="1:1">
      <c r="A10753" s="2" t="s">
        <v>35328</v>
      </c>
    </row>
    <row r="10754" spans="1:1">
      <c r="A10754" s="2" t="s">
        <v>35340</v>
      </c>
    </row>
    <row r="10755" spans="1:1">
      <c r="A10755" s="2" t="s">
        <v>35351</v>
      </c>
    </row>
    <row r="10756" spans="1:1">
      <c r="A10756" s="2" t="s">
        <v>35355</v>
      </c>
    </row>
    <row r="10757" spans="1:1">
      <c r="A10757" s="2" t="s">
        <v>35364</v>
      </c>
    </row>
    <row r="10758" spans="1:1">
      <c r="A10758" s="2" t="s">
        <v>35366</v>
      </c>
    </row>
    <row r="10759" spans="1:1">
      <c r="A10759" s="2" t="s">
        <v>35369</v>
      </c>
    </row>
    <row r="10760" spans="1:1">
      <c r="A10760" s="2" t="s">
        <v>35371</v>
      </c>
    </row>
    <row r="10761" spans="1:1">
      <c r="A10761" s="2" t="s">
        <v>35373</v>
      </c>
    </row>
    <row r="10762" spans="1:1">
      <c r="A10762" s="2" t="s">
        <v>35375</v>
      </c>
    </row>
    <row r="10763" spans="1:1">
      <c r="A10763" s="2" t="s">
        <v>35379</v>
      </c>
    </row>
    <row r="10764" spans="1:1">
      <c r="A10764" s="2" t="s">
        <v>35380</v>
      </c>
    </row>
    <row r="10765" spans="1:1">
      <c r="A10765" s="2" t="s">
        <v>35382</v>
      </c>
    </row>
    <row r="10766" spans="1:1">
      <c r="A10766" s="2" t="s">
        <v>35384</v>
      </c>
    </row>
    <row r="10767" spans="1:1">
      <c r="A10767" s="2" t="s">
        <v>35390</v>
      </c>
    </row>
    <row r="10768" spans="1:1">
      <c r="A10768" s="2" t="s">
        <v>35395</v>
      </c>
    </row>
    <row r="10769" spans="1:1">
      <c r="A10769" s="2" t="s">
        <v>35397</v>
      </c>
    </row>
    <row r="10770" spans="1:1">
      <c r="A10770" s="2" t="s">
        <v>35398</v>
      </c>
    </row>
    <row r="10771" spans="1:1">
      <c r="A10771" s="2" t="s">
        <v>35400</v>
      </c>
    </row>
    <row r="10772" spans="1:1">
      <c r="A10772" s="2" t="s">
        <v>35404</v>
      </c>
    </row>
    <row r="10773" spans="1:1">
      <c r="A10773" s="2" t="s">
        <v>35407</v>
      </c>
    </row>
    <row r="10774" spans="1:1">
      <c r="A10774" s="2" t="s">
        <v>35413</v>
      </c>
    </row>
    <row r="10775" spans="1:1">
      <c r="A10775" s="2" t="s">
        <v>35424</v>
      </c>
    </row>
    <row r="10776" spans="1:1">
      <c r="A10776" s="2" t="s">
        <v>35433</v>
      </c>
    </row>
    <row r="10777" spans="1:1">
      <c r="A10777" s="2" t="s">
        <v>35438</v>
      </c>
    </row>
    <row r="10778" spans="1:1">
      <c r="A10778" s="2" t="s">
        <v>35439</v>
      </c>
    </row>
    <row r="10779" spans="1:1">
      <c r="A10779" s="2" t="s">
        <v>35440</v>
      </c>
    </row>
    <row r="10780" spans="1:1">
      <c r="A10780" s="2" t="s">
        <v>35442</v>
      </c>
    </row>
    <row r="10781" spans="1:1">
      <c r="A10781" s="2" t="s">
        <v>35443</v>
      </c>
    </row>
    <row r="10782" spans="1:1">
      <c r="A10782" s="2" t="s">
        <v>35451</v>
      </c>
    </row>
    <row r="10783" spans="1:1">
      <c r="A10783" s="2" t="s">
        <v>35466</v>
      </c>
    </row>
    <row r="10784" spans="1:1">
      <c r="A10784" s="2" t="s">
        <v>35467</v>
      </c>
    </row>
    <row r="10785" spans="1:1">
      <c r="A10785" s="2" t="s">
        <v>35469</v>
      </c>
    </row>
    <row r="10786" spans="1:1">
      <c r="A10786" s="2" t="s">
        <v>35488</v>
      </c>
    </row>
    <row r="10787" spans="1:1">
      <c r="A10787" s="2" t="s">
        <v>35492</v>
      </c>
    </row>
    <row r="10788" spans="1:1">
      <c r="A10788" s="2" t="s">
        <v>35495</v>
      </c>
    </row>
    <row r="10789" spans="1:1">
      <c r="A10789" s="2" t="s">
        <v>35498</v>
      </c>
    </row>
    <row r="10790" spans="1:1">
      <c r="A10790" s="2" t="s">
        <v>35502</v>
      </c>
    </row>
    <row r="10791" spans="1:1">
      <c r="A10791" s="2" t="s">
        <v>35508</v>
      </c>
    </row>
    <row r="10792" spans="1:1">
      <c r="A10792" s="2" t="s">
        <v>35516</v>
      </c>
    </row>
    <row r="10793" spans="1:1">
      <c r="A10793" s="2" t="s">
        <v>35524</v>
      </c>
    </row>
    <row r="10794" spans="1:1">
      <c r="A10794" s="2" t="s">
        <v>35527</v>
      </c>
    </row>
    <row r="10795" spans="1:1">
      <c r="A10795" s="2" t="s">
        <v>35547</v>
      </c>
    </row>
    <row r="10796" spans="1:1">
      <c r="A10796" s="2" t="s">
        <v>35548</v>
      </c>
    </row>
    <row r="10797" spans="1:1">
      <c r="A10797" s="2" t="s">
        <v>35550</v>
      </c>
    </row>
    <row r="10798" spans="1:1">
      <c r="A10798" s="2" t="s">
        <v>35553</v>
      </c>
    </row>
    <row r="10799" spans="1:1">
      <c r="A10799" s="2" t="s">
        <v>35554</v>
      </c>
    </row>
    <row r="10800" spans="1:1">
      <c r="A10800" s="2" t="s">
        <v>35556</v>
      </c>
    </row>
    <row r="10801" spans="1:1">
      <c r="A10801" s="2" t="s">
        <v>35559</v>
      </c>
    </row>
    <row r="10802" spans="1:1">
      <c r="A10802" s="2" t="s">
        <v>35568</v>
      </c>
    </row>
    <row r="10803" spans="1:1">
      <c r="A10803" s="2" t="s">
        <v>35576</v>
      </c>
    </row>
    <row r="10804" spans="1:1">
      <c r="A10804" s="2" t="s">
        <v>35577</v>
      </c>
    </row>
    <row r="10805" spans="1:1">
      <c r="A10805" s="2" t="s">
        <v>35579</v>
      </c>
    </row>
    <row r="10806" spans="1:1">
      <c r="A10806" s="2" t="s">
        <v>35583</v>
      </c>
    </row>
    <row r="10807" spans="1:1">
      <c r="A10807" s="2" t="s">
        <v>35589</v>
      </c>
    </row>
    <row r="10808" spans="1:1">
      <c r="A10808" s="2" t="s">
        <v>35590</v>
      </c>
    </row>
    <row r="10809" spans="1:1">
      <c r="A10809" s="2" t="s">
        <v>35591</v>
      </c>
    </row>
    <row r="10810" spans="1:1">
      <c r="A10810" s="2" t="s">
        <v>35597</v>
      </c>
    </row>
    <row r="10811" spans="1:1">
      <c r="A10811" s="2" t="s">
        <v>35598</v>
      </c>
    </row>
    <row r="10812" spans="1:1">
      <c r="A10812" s="2" t="s">
        <v>35600</v>
      </c>
    </row>
    <row r="10813" spans="1:1">
      <c r="A10813" s="2" t="s">
        <v>35602</v>
      </c>
    </row>
    <row r="10814" spans="1:1">
      <c r="A10814" s="2" t="s">
        <v>35607</v>
      </c>
    </row>
    <row r="10815" spans="1:1">
      <c r="A10815" s="2" t="s">
        <v>35609</v>
      </c>
    </row>
    <row r="10816" spans="1:1">
      <c r="A10816" s="2" t="s">
        <v>35630</v>
      </c>
    </row>
    <row r="10817" spans="1:1">
      <c r="A10817" s="2" t="s">
        <v>35631</v>
      </c>
    </row>
    <row r="10818" spans="1:1">
      <c r="A10818" s="2" t="s">
        <v>35643</v>
      </c>
    </row>
    <row r="10819" spans="1:1">
      <c r="A10819" s="2" t="s">
        <v>35645</v>
      </c>
    </row>
    <row r="10820" spans="1:1">
      <c r="A10820" s="2" t="s">
        <v>35649</v>
      </c>
    </row>
    <row r="10821" spans="1:1">
      <c r="A10821" s="2" t="s">
        <v>35653</v>
      </c>
    </row>
    <row r="10822" spans="1:1">
      <c r="A10822" s="2" t="s">
        <v>35663</v>
      </c>
    </row>
    <row r="10823" spans="1:1">
      <c r="A10823" s="2" t="s">
        <v>35664</v>
      </c>
    </row>
    <row r="10824" spans="1:1">
      <c r="A10824" s="2" t="s">
        <v>35666</v>
      </c>
    </row>
    <row r="10825" spans="1:1">
      <c r="A10825" s="2" t="s">
        <v>35667</v>
      </c>
    </row>
    <row r="10826" spans="1:1">
      <c r="A10826" s="2" t="s">
        <v>35669</v>
      </c>
    </row>
    <row r="10827" spans="1:1">
      <c r="A10827" s="2" t="s">
        <v>35672</v>
      </c>
    </row>
    <row r="10828" spans="1:1">
      <c r="A10828" s="2" t="s">
        <v>35674</v>
      </c>
    </row>
    <row r="10829" spans="1:1">
      <c r="A10829" s="2" t="s">
        <v>35682</v>
      </c>
    </row>
    <row r="10830" spans="1:1">
      <c r="A10830" s="2" t="s">
        <v>35684</v>
      </c>
    </row>
    <row r="10831" spans="1:1">
      <c r="A10831" s="2" t="s">
        <v>35689</v>
      </c>
    </row>
    <row r="10832" spans="1:1">
      <c r="A10832" s="2" t="s">
        <v>35692</v>
      </c>
    </row>
    <row r="10833" spans="1:1">
      <c r="A10833" s="2" t="s">
        <v>35695</v>
      </c>
    </row>
    <row r="10834" spans="1:1">
      <c r="A10834" s="2" t="s">
        <v>35696</v>
      </c>
    </row>
    <row r="10835" spans="1:1">
      <c r="A10835" s="2" t="s">
        <v>35697</v>
      </c>
    </row>
    <row r="10836" spans="1:1">
      <c r="A10836" s="2" t="s">
        <v>35700</v>
      </c>
    </row>
    <row r="10837" spans="1:1">
      <c r="A10837" s="2" t="s">
        <v>35706</v>
      </c>
    </row>
    <row r="10838" spans="1:1">
      <c r="A10838" s="2" t="s">
        <v>35707</v>
      </c>
    </row>
    <row r="10839" spans="1:1">
      <c r="A10839" s="2" t="s">
        <v>35708</v>
      </c>
    </row>
    <row r="10840" spans="1:1">
      <c r="A10840" s="2" t="s">
        <v>35709</v>
      </c>
    </row>
    <row r="10841" spans="1:1">
      <c r="A10841" s="2" t="s">
        <v>35710</v>
      </c>
    </row>
    <row r="10842" spans="1:1">
      <c r="A10842" s="2" t="s">
        <v>35711</v>
      </c>
    </row>
    <row r="10843" spans="1:1">
      <c r="A10843" s="2" t="s">
        <v>35712</v>
      </c>
    </row>
    <row r="10844" spans="1:1">
      <c r="A10844" s="2" t="s">
        <v>35714</v>
      </c>
    </row>
    <row r="10845" spans="1:1">
      <c r="A10845" s="2" t="s">
        <v>35716</v>
      </c>
    </row>
    <row r="10846" spans="1:1">
      <c r="A10846" s="2" t="s">
        <v>35717</v>
      </c>
    </row>
    <row r="10847" spans="1:1">
      <c r="A10847" s="2" t="s">
        <v>35718</v>
      </c>
    </row>
    <row r="10848" spans="1:1">
      <c r="A10848" s="2" t="s">
        <v>35719</v>
      </c>
    </row>
    <row r="10849" spans="1:1">
      <c r="A10849" s="2" t="s">
        <v>35721</v>
      </c>
    </row>
    <row r="10850" spans="1:1">
      <c r="A10850" s="2" t="s">
        <v>35728</v>
      </c>
    </row>
    <row r="10851" spans="1:1">
      <c r="A10851" s="2" t="s">
        <v>35731</v>
      </c>
    </row>
    <row r="10852" spans="1:1">
      <c r="A10852" s="2" t="s">
        <v>35736</v>
      </c>
    </row>
    <row r="10853" spans="1:1">
      <c r="A10853" s="2" t="s">
        <v>35737</v>
      </c>
    </row>
    <row r="10854" spans="1:1">
      <c r="A10854" s="2" t="s">
        <v>35739</v>
      </c>
    </row>
    <row r="10855" spans="1:1">
      <c r="A10855" s="2" t="s">
        <v>35742</v>
      </c>
    </row>
    <row r="10856" spans="1:1">
      <c r="A10856" s="2" t="s">
        <v>35746</v>
      </c>
    </row>
    <row r="10857" spans="1:1">
      <c r="A10857" s="2" t="s">
        <v>35749</v>
      </c>
    </row>
    <row r="10858" spans="1:1">
      <c r="A10858" s="2" t="s">
        <v>35753</v>
      </c>
    </row>
    <row r="10859" spans="1:1">
      <c r="A10859" s="2" t="s">
        <v>35766</v>
      </c>
    </row>
    <row r="10860" spans="1:1">
      <c r="A10860" s="2" t="s">
        <v>35776</v>
      </c>
    </row>
    <row r="10861" spans="1:1">
      <c r="A10861" s="2" t="s">
        <v>35781</v>
      </c>
    </row>
    <row r="10862" spans="1:1">
      <c r="A10862" s="2" t="s">
        <v>35782</v>
      </c>
    </row>
    <row r="10863" spans="1:1">
      <c r="A10863" s="2" t="s">
        <v>35785</v>
      </c>
    </row>
    <row r="10864" spans="1:1">
      <c r="A10864" s="2" t="s">
        <v>35787</v>
      </c>
    </row>
    <row r="10865" spans="1:1">
      <c r="A10865" s="2" t="s">
        <v>35788</v>
      </c>
    </row>
    <row r="10866" spans="1:1">
      <c r="A10866" s="2" t="s">
        <v>35807</v>
      </c>
    </row>
    <row r="10867" spans="1:1">
      <c r="A10867" s="2" t="s">
        <v>35808</v>
      </c>
    </row>
    <row r="10868" spans="1:1">
      <c r="A10868" s="2" t="s">
        <v>35812</v>
      </c>
    </row>
    <row r="10869" spans="1:1">
      <c r="A10869" s="2" t="s">
        <v>35823</v>
      </c>
    </row>
    <row r="10870" spans="1:1">
      <c r="A10870" s="2" t="s">
        <v>35824</v>
      </c>
    </row>
    <row r="10871" spans="1:1">
      <c r="A10871" s="2" t="s">
        <v>35825</v>
      </c>
    </row>
    <row r="10872" spans="1:1">
      <c r="A10872" s="2" t="s">
        <v>35830</v>
      </c>
    </row>
    <row r="10873" spans="1:1">
      <c r="A10873" s="2" t="s">
        <v>35835</v>
      </c>
    </row>
    <row r="10874" spans="1:1">
      <c r="A10874" s="2" t="s">
        <v>35836</v>
      </c>
    </row>
    <row r="10875" spans="1:1">
      <c r="A10875" s="2" t="s">
        <v>35837</v>
      </c>
    </row>
    <row r="10876" spans="1:1">
      <c r="A10876" s="2" t="s">
        <v>35840</v>
      </c>
    </row>
    <row r="10877" spans="1:1">
      <c r="A10877" s="2" t="s">
        <v>35845</v>
      </c>
    </row>
    <row r="10878" spans="1:1">
      <c r="A10878" s="2" t="s">
        <v>35850</v>
      </c>
    </row>
    <row r="10879" spans="1:1">
      <c r="A10879" s="2" t="s">
        <v>35853</v>
      </c>
    </row>
    <row r="10880" spans="1:1">
      <c r="A10880" s="2" t="s">
        <v>35854</v>
      </c>
    </row>
    <row r="10881" spans="1:1">
      <c r="A10881" s="2" t="s">
        <v>35855</v>
      </c>
    </row>
    <row r="10882" spans="1:1">
      <c r="A10882" s="2" t="s">
        <v>35859</v>
      </c>
    </row>
    <row r="10883" spans="1:1">
      <c r="A10883" s="2" t="s">
        <v>35863</v>
      </c>
    </row>
    <row r="10884" spans="1:1">
      <c r="A10884" s="2" t="s">
        <v>35865</v>
      </c>
    </row>
    <row r="10885" spans="1:1">
      <c r="A10885" s="2" t="s">
        <v>35868</v>
      </c>
    </row>
    <row r="10886" spans="1:1">
      <c r="A10886" s="2" t="s">
        <v>35870</v>
      </c>
    </row>
    <row r="10887" spans="1:1">
      <c r="A10887" s="2" t="s">
        <v>35873</v>
      </c>
    </row>
    <row r="10888" spans="1:1">
      <c r="A10888" s="2" t="s">
        <v>35877</v>
      </c>
    </row>
    <row r="10889" spans="1:1">
      <c r="A10889" s="2" t="s">
        <v>35885</v>
      </c>
    </row>
    <row r="10890" spans="1:1">
      <c r="A10890" s="2" t="s">
        <v>35889</v>
      </c>
    </row>
    <row r="10891" spans="1:1">
      <c r="A10891" s="2" t="s">
        <v>35893</v>
      </c>
    </row>
    <row r="10892" spans="1:1">
      <c r="A10892" s="2" t="s">
        <v>35896</v>
      </c>
    </row>
    <row r="10893" spans="1:1">
      <c r="A10893" s="2" t="s">
        <v>35898</v>
      </c>
    </row>
    <row r="10894" spans="1:1">
      <c r="A10894" s="2" t="s">
        <v>35901</v>
      </c>
    </row>
    <row r="10895" spans="1:1">
      <c r="A10895" s="2" t="s">
        <v>35904</v>
      </c>
    </row>
    <row r="10896" spans="1:1">
      <c r="A10896" s="2" t="s">
        <v>35906</v>
      </c>
    </row>
    <row r="10897" spans="1:1">
      <c r="A10897" s="2" t="s">
        <v>35909</v>
      </c>
    </row>
    <row r="10898" spans="1:1">
      <c r="A10898" s="2" t="s">
        <v>35912</v>
      </c>
    </row>
    <row r="10899" spans="1:1">
      <c r="A10899" s="2" t="s">
        <v>35918</v>
      </c>
    </row>
    <row r="10900" spans="1:1">
      <c r="A10900" s="2" t="s">
        <v>35921</v>
      </c>
    </row>
    <row r="10901" spans="1:1">
      <c r="A10901" s="2" t="s">
        <v>35923</v>
      </c>
    </row>
    <row r="10902" spans="1:1">
      <c r="A10902" s="2" t="s">
        <v>35928</v>
      </c>
    </row>
    <row r="10903" spans="1:1">
      <c r="A10903" s="2" t="s">
        <v>35947</v>
      </c>
    </row>
    <row r="10904" spans="1:1">
      <c r="A10904" s="2" t="s">
        <v>35948</v>
      </c>
    </row>
    <row r="10905" spans="1:1">
      <c r="A10905" s="2" t="s">
        <v>35950</v>
      </c>
    </row>
    <row r="10906" spans="1:1">
      <c r="A10906" s="2" t="s">
        <v>35954</v>
      </c>
    </row>
    <row r="10907" spans="1:1">
      <c r="A10907" s="2" t="s">
        <v>35955</v>
      </c>
    </row>
    <row r="10908" spans="1:1">
      <c r="A10908" s="2" t="s">
        <v>35958</v>
      </c>
    </row>
    <row r="10909" spans="1:1">
      <c r="A10909" s="2" t="s">
        <v>35966</v>
      </c>
    </row>
    <row r="10910" spans="1:1">
      <c r="A10910" s="2" t="s">
        <v>35968</v>
      </c>
    </row>
    <row r="10911" spans="1:1">
      <c r="A10911" s="2" t="s">
        <v>35969</v>
      </c>
    </row>
    <row r="10912" spans="1:1">
      <c r="A10912" s="2" t="s">
        <v>35971</v>
      </c>
    </row>
    <row r="10913" spans="1:1">
      <c r="A10913" s="2" t="s">
        <v>35974</v>
      </c>
    </row>
    <row r="10914" spans="1:1">
      <c r="A10914" s="2" t="s">
        <v>35982</v>
      </c>
    </row>
    <row r="10915" spans="1:1">
      <c r="A10915" s="2" t="s">
        <v>35987</v>
      </c>
    </row>
    <row r="10916" spans="1:1">
      <c r="A10916" s="2" t="s">
        <v>35990</v>
      </c>
    </row>
    <row r="10917" spans="1:1">
      <c r="A10917" s="2" t="s">
        <v>35994</v>
      </c>
    </row>
    <row r="10918" spans="1:1">
      <c r="A10918" s="2" t="s">
        <v>35998</v>
      </c>
    </row>
    <row r="10919" spans="1:1">
      <c r="A10919" s="2" t="s">
        <v>36011</v>
      </c>
    </row>
    <row r="10920" spans="1:1">
      <c r="A10920" s="2" t="s">
        <v>36015</v>
      </c>
    </row>
    <row r="10921" spans="1:1">
      <c r="A10921" s="2" t="s">
        <v>36017</v>
      </c>
    </row>
    <row r="10922" spans="1:1">
      <c r="A10922" s="2" t="s">
        <v>36019</v>
      </c>
    </row>
    <row r="10923" spans="1:1">
      <c r="A10923" s="2" t="s">
        <v>36022</v>
      </c>
    </row>
    <row r="10924" spans="1:1">
      <c r="A10924" s="2" t="s">
        <v>36025</v>
      </c>
    </row>
    <row r="10925" spans="1:1">
      <c r="A10925" s="2" t="s">
        <v>36027</v>
      </c>
    </row>
    <row r="10926" spans="1:1">
      <c r="A10926" s="2" t="s">
        <v>36034</v>
      </c>
    </row>
    <row r="10927" spans="1:1">
      <c r="A10927" s="2" t="s">
        <v>36038</v>
      </c>
    </row>
    <row r="10928" spans="1:1">
      <c r="A10928" s="2" t="s">
        <v>36043</v>
      </c>
    </row>
    <row r="10929" spans="1:1">
      <c r="A10929" s="2" t="s">
        <v>36047</v>
      </c>
    </row>
    <row r="10930" spans="1:1">
      <c r="A10930" s="2" t="s">
        <v>36067</v>
      </c>
    </row>
    <row r="10931" spans="1:1">
      <c r="A10931" s="2" t="s">
        <v>36072</v>
      </c>
    </row>
    <row r="10932" spans="1:1">
      <c r="A10932" s="2" t="s">
        <v>36076</v>
      </c>
    </row>
    <row r="10933" spans="1:1">
      <c r="A10933" s="2" t="s">
        <v>36089</v>
      </c>
    </row>
    <row r="10934" spans="1:1">
      <c r="A10934" s="2" t="s">
        <v>36091</v>
      </c>
    </row>
    <row r="10935" spans="1:1">
      <c r="A10935" s="2" t="s">
        <v>36097</v>
      </c>
    </row>
    <row r="10936" spans="1:1">
      <c r="A10936" s="2" t="s">
        <v>36102</v>
      </c>
    </row>
    <row r="10937" spans="1:1">
      <c r="A10937" s="2" t="s">
        <v>36103</v>
      </c>
    </row>
    <row r="10938" spans="1:1">
      <c r="A10938" s="2" t="s">
        <v>36105</v>
      </c>
    </row>
    <row r="10939" spans="1:1">
      <c r="A10939" s="2" t="s">
        <v>36109</v>
      </c>
    </row>
    <row r="10940" spans="1:1">
      <c r="A10940" s="2" t="s">
        <v>36113</v>
      </c>
    </row>
    <row r="10941" spans="1:1">
      <c r="A10941" s="2" t="s">
        <v>36114</v>
      </c>
    </row>
    <row r="10942" spans="1:1">
      <c r="A10942" s="2" t="s">
        <v>36116</v>
      </c>
    </row>
    <row r="10943" spans="1:1">
      <c r="A10943" s="2" t="s">
        <v>36118</v>
      </c>
    </row>
    <row r="10944" spans="1:1">
      <c r="A10944" s="2" t="s">
        <v>36121</v>
      </c>
    </row>
    <row r="10945" spans="1:1">
      <c r="A10945" s="2" t="s">
        <v>36126</v>
      </c>
    </row>
    <row r="10946" spans="1:1">
      <c r="A10946" s="2" t="s">
        <v>36128</v>
      </c>
    </row>
    <row r="10947" spans="1:1">
      <c r="A10947" s="2" t="s">
        <v>36130</v>
      </c>
    </row>
    <row r="10948" spans="1:1">
      <c r="A10948" s="2" t="s">
        <v>36135</v>
      </c>
    </row>
    <row r="10949" spans="1:1">
      <c r="A10949" s="2" t="s">
        <v>36138</v>
      </c>
    </row>
    <row r="10950" spans="1:1">
      <c r="A10950" s="2" t="s">
        <v>36139</v>
      </c>
    </row>
    <row r="10951" spans="1:1">
      <c r="A10951" s="2" t="s">
        <v>36141</v>
      </c>
    </row>
    <row r="10952" spans="1:1">
      <c r="A10952" s="2" t="s">
        <v>36142</v>
      </c>
    </row>
    <row r="10953" spans="1:1">
      <c r="A10953" s="2" t="s">
        <v>36146</v>
      </c>
    </row>
    <row r="10954" spans="1:1">
      <c r="A10954" s="2" t="s">
        <v>36174</v>
      </c>
    </row>
    <row r="10955" spans="1:1">
      <c r="A10955" s="2" t="s">
        <v>36178</v>
      </c>
    </row>
    <row r="10956" spans="1:1">
      <c r="A10956" s="2" t="s">
        <v>36179</v>
      </c>
    </row>
    <row r="10957" spans="1:1">
      <c r="A10957" s="2" t="s">
        <v>36183</v>
      </c>
    </row>
    <row r="10958" spans="1:1">
      <c r="A10958" s="2" t="s">
        <v>36186</v>
      </c>
    </row>
    <row r="10959" spans="1:1">
      <c r="A10959" s="2" t="s">
        <v>36190</v>
      </c>
    </row>
    <row r="10960" spans="1:1">
      <c r="A10960" s="2" t="s">
        <v>36192</v>
      </c>
    </row>
    <row r="10961" spans="1:1">
      <c r="A10961" s="2" t="s">
        <v>36199</v>
      </c>
    </row>
    <row r="10962" spans="1:1">
      <c r="A10962" s="2" t="s">
        <v>36200</v>
      </c>
    </row>
    <row r="10963" spans="1:1">
      <c r="A10963" s="2" t="s">
        <v>36204</v>
      </c>
    </row>
    <row r="10964" spans="1:1">
      <c r="A10964" s="2" t="s">
        <v>36205</v>
      </c>
    </row>
    <row r="10965" spans="1:1">
      <c r="A10965" s="2" t="s">
        <v>36215</v>
      </c>
    </row>
    <row r="10966" spans="1:1">
      <c r="A10966" s="2" t="s">
        <v>36223</v>
      </c>
    </row>
    <row r="10967" spans="1:1">
      <c r="A10967" s="2" t="s">
        <v>36227</v>
      </c>
    </row>
    <row r="10968" spans="1:1">
      <c r="A10968" s="2" t="s">
        <v>36239</v>
      </c>
    </row>
    <row r="10969" spans="1:1">
      <c r="A10969" s="2" t="s">
        <v>36247</v>
      </c>
    </row>
    <row r="10970" spans="1:1">
      <c r="A10970" s="2" t="s">
        <v>36248</v>
      </c>
    </row>
    <row r="10971" spans="1:1">
      <c r="A10971" s="2" t="s">
        <v>36251</v>
      </c>
    </row>
    <row r="10972" spans="1:1">
      <c r="A10972" s="2" t="s">
        <v>36252</v>
      </c>
    </row>
    <row r="10973" spans="1:1">
      <c r="A10973" s="2" t="s">
        <v>36267</v>
      </c>
    </row>
    <row r="10974" spans="1:1">
      <c r="A10974" s="2" t="s">
        <v>36270</v>
      </c>
    </row>
    <row r="10975" spans="1:1">
      <c r="A10975" s="2" t="s">
        <v>36283</v>
      </c>
    </row>
    <row r="10976" spans="1:1">
      <c r="A10976" s="2" t="s">
        <v>36293</v>
      </c>
    </row>
    <row r="10977" spans="1:1">
      <c r="A10977" s="2" t="s">
        <v>36326</v>
      </c>
    </row>
    <row r="10978" spans="1:1">
      <c r="A10978" s="2" t="s">
        <v>36327</v>
      </c>
    </row>
    <row r="10979" spans="1:1">
      <c r="A10979" s="2" t="s">
        <v>36331</v>
      </c>
    </row>
    <row r="10980" spans="1:1">
      <c r="A10980" s="2" t="s">
        <v>36334</v>
      </c>
    </row>
    <row r="10981" spans="1:1">
      <c r="A10981" s="2" t="s">
        <v>36336</v>
      </c>
    </row>
    <row r="10982" spans="1:1">
      <c r="A10982" s="2" t="s">
        <v>36339</v>
      </c>
    </row>
    <row r="10983" spans="1:1">
      <c r="A10983" s="2" t="s">
        <v>36344</v>
      </c>
    </row>
    <row r="10984" spans="1:1">
      <c r="A10984" s="2" t="s">
        <v>36347</v>
      </c>
    </row>
    <row r="10985" spans="1:1">
      <c r="A10985" s="2" t="s">
        <v>36348</v>
      </c>
    </row>
    <row r="10986" spans="1:1">
      <c r="A10986" s="2" t="s">
        <v>36351</v>
      </c>
    </row>
    <row r="10987" spans="1:1">
      <c r="A10987" s="2" t="s">
        <v>36366</v>
      </c>
    </row>
    <row r="10988" spans="1:1">
      <c r="A10988" s="2" t="s">
        <v>36370</v>
      </c>
    </row>
    <row r="10989" spans="1:1">
      <c r="A10989" s="2" t="s">
        <v>36371</v>
      </c>
    </row>
    <row r="10990" spans="1:1">
      <c r="A10990" s="2" t="s">
        <v>36373</v>
      </c>
    </row>
    <row r="10991" spans="1:1">
      <c r="A10991" s="2" t="s">
        <v>36389</v>
      </c>
    </row>
    <row r="10992" spans="1:1">
      <c r="A10992" s="2" t="s">
        <v>36392</v>
      </c>
    </row>
    <row r="10993" spans="1:1">
      <c r="A10993" s="2" t="s">
        <v>36393</v>
      </c>
    </row>
    <row r="10994" spans="1:1">
      <c r="A10994" s="2" t="s">
        <v>36394</v>
      </c>
    </row>
    <row r="10995" spans="1:1">
      <c r="A10995" s="2" t="s">
        <v>36410</v>
      </c>
    </row>
    <row r="10996" spans="1:1">
      <c r="A10996" s="2" t="s">
        <v>36429</v>
      </c>
    </row>
    <row r="10997" spans="1:1">
      <c r="A10997" s="2" t="s">
        <v>36430</v>
      </c>
    </row>
    <row r="10998" spans="1:1">
      <c r="A10998" s="2" t="s">
        <v>36439</v>
      </c>
    </row>
    <row r="10999" spans="1:1">
      <c r="A10999" s="2" t="s">
        <v>36443</v>
      </c>
    </row>
    <row r="11000" spans="1:1">
      <c r="A11000" s="2" t="s">
        <v>36447</v>
      </c>
    </row>
    <row r="11001" spans="1:1">
      <c r="A11001" s="2" t="s">
        <v>36448</v>
      </c>
    </row>
    <row r="11002" spans="1:1">
      <c r="A11002" s="2" t="s">
        <v>36456</v>
      </c>
    </row>
    <row r="11003" spans="1:1">
      <c r="A11003" s="2" t="s">
        <v>36462</v>
      </c>
    </row>
    <row r="11004" spans="1:1">
      <c r="A11004" s="2" t="s">
        <v>36463</v>
      </c>
    </row>
    <row r="11005" spans="1:1">
      <c r="A11005" s="2" t="s">
        <v>36465</v>
      </c>
    </row>
    <row r="11006" spans="1:1">
      <c r="A11006" s="2" t="s">
        <v>36466</v>
      </c>
    </row>
    <row r="11007" spans="1:1">
      <c r="A11007" s="2" t="s">
        <v>36467</v>
      </c>
    </row>
    <row r="11008" spans="1:1">
      <c r="A11008" s="2" t="s">
        <v>36474</v>
      </c>
    </row>
    <row r="11009" spans="1:1">
      <c r="A11009" s="2" t="s">
        <v>36475</v>
      </c>
    </row>
    <row r="11010" spans="1:1">
      <c r="A11010" s="2" t="s">
        <v>36477</v>
      </c>
    </row>
    <row r="11011" spans="1:1">
      <c r="A11011" s="2" t="s">
        <v>36478</v>
      </c>
    </row>
    <row r="11012" spans="1:1">
      <c r="A11012" s="2" t="s">
        <v>36479</v>
      </c>
    </row>
    <row r="11013" spans="1:1">
      <c r="A11013" s="2" t="s">
        <v>36484</v>
      </c>
    </row>
    <row r="11014" spans="1:1">
      <c r="A11014" s="2" t="s">
        <v>36485</v>
      </c>
    </row>
    <row r="11015" spans="1:1">
      <c r="A11015" s="2" t="s">
        <v>36487</v>
      </c>
    </row>
    <row r="11016" spans="1:1">
      <c r="A11016" s="2" t="s">
        <v>36495</v>
      </c>
    </row>
    <row r="11017" spans="1:1">
      <c r="A11017" s="2" t="s">
        <v>36504</v>
      </c>
    </row>
    <row r="11018" spans="1:1">
      <c r="A11018" s="2" t="s">
        <v>36507</v>
      </c>
    </row>
    <row r="11019" spans="1:1">
      <c r="A11019" s="2" t="s">
        <v>36525</v>
      </c>
    </row>
    <row r="11020" spans="1:1">
      <c r="A11020" s="2" t="s">
        <v>36528</v>
      </c>
    </row>
    <row r="11021" spans="1:1">
      <c r="A11021" s="2" t="s">
        <v>36535</v>
      </c>
    </row>
    <row r="11022" spans="1:1">
      <c r="A11022" s="2" t="s">
        <v>36539</v>
      </c>
    </row>
    <row r="11023" spans="1:1">
      <c r="A11023" s="2" t="s">
        <v>36544</v>
      </c>
    </row>
    <row r="11024" spans="1:1">
      <c r="A11024" s="2" t="s">
        <v>36548</v>
      </c>
    </row>
    <row r="11025" spans="1:1">
      <c r="A11025" s="2" t="s">
        <v>36550</v>
      </c>
    </row>
    <row r="11026" spans="1:1">
      <c r="A11026" s="2" t="s">
        <v>36552</v>
      </c>
    </row>
    <row r="11027" spans="1:1">
      <c r="A11027" s="2" t="s">
        <v>36557</v>
      </c>
    </row>
    <row r="11028" spans="1:1">
      <c r="A11028" s="2" t="s">
        <v>36561</v>
      </c>
    </row>
    <row r="11029" spans="1:1">
      <c r="A11029" s="2" t="s">
        <v>36566</v>
      </c>
    </row>
    <row r="11030" spans="1:1">
      <c r="A11030" s="2" t="s">
        <v>36572</v>
      </c>
    </row>
    <row r="11031" spans="1:1">
      <c r="A11031" s="2" t="s">
        <v>36573</v>
      </c>
    </row>
    <row r="11032" spans="1:1">
      <c r="A11032" s="2" t="s">
        <v>36574</v>
      </c>
    </row>
    <row r="11033" spans="1:1">
      <c r="A11033" s="2" t="s">
        <v>36578</v>
      </c>
    </row>
    <row r="11034" spans="1:1">
      <c r="A11034" s="2" t="s">
        <v>36579</v>
      </c>
    </row>
    <row r="11035" spans="1:1">
      <c r="A11035" s="2" t="s">
        <v>36580</v>
      </c>
    </row>
    <row r="11036" spans="1:1">
      <c r="A11036" s="2" t="s">
        <v>36581</v>
      </c>
    </row>
    <row r="11037" spans="1:1">
      <c r="A11037" s="2" t="s">
        <v>36583</v>
      </c>
    </row>
    <row r="11038" spans="1:1">
      <c r="A11038" s="2" t="s">
        <v>36586</v>
      </c>
    </row>
    <row r="11039" spans="1:1">
      <c r="A11039" s="2" t="s">
        <v>36588</v>
      </c>
    </row>
    <row r="11040" spans="1:1">
      <c r="A11040" s="2" t="s">
        <v>36592</v>
      </c>
    </row>
    <row r="11041" spans="1:1">
      <c r="A11041" s="2" t="s">
        <v>36595</v>
      </c>
    </row>
    <row r="11042" spans="1:1">
      <c r="A11042" s="2" t="s">
        <v>36598</v>
      </c>
    </row>
    <row r="11043" spans="1:1">
      <c r="A11043" s="2" t="s">
        <v>36600</v>
      </c>
    </row>
    <row r="11044" spans="1:1">
      <c r="A11044" s="2" t="s">
        <v>36607</v>
      </c>
    </row>
    <row r="11045" spans="1:1">
      <c r="A11045" s="2" t="s">
        <v>36613</v>
      </c>
    </row>
    <row r="11046" spans="1:1">
      <c r="A11046" s="2" t="s">
        <v>36615</v>
      </c>
    </row>
    <row r="11047" spans="1:1">
      <c r="A11047" s="2" t="s">
        <v>36618</v>
      </c>
    </row>
    <row r="11048" spans="1:1">
      <c r="A11048" s="2" t="s">
        <v>36622</v>
      </c>
    </row>
    <row r="11049" spans="1:1">
      <c r="A11049" s="2" t="s">
        <v>36624</v>
      </c>
    </row>
    <row r="11050" spans="1:1">
      <c r="A11050" s="2" t="s">
        <v>36625</v>
      </c>
    </row>
    <row r="11051" spans="1:1">
      <c r="A11051" s="2" t="s">
        <v>36626</v>
      </c>
    </row>
    <row r="11052" spans="1:1">
      <c r="A11052" s="2" t="s">
        <v>36628</v>
      </c>
    </row>
    <row r="11053" spans="1:1">
      <c r="A11053" s="2" t="s">
        <v>36630</v>
      </c>
    </row>
    <row r="11054" spans="1:1">
      <c r="A11054" s="2" t="s">
        <v>36633</v>
      </c>
    </row>
    <row r="11055" spans="1:1">
      <c r="A11055" s="2" t="s">
        <v>36635</v>
      </c>
    </row>
    <row r="11056" spans="1:1">
      <c r="A11056" s="2" t="s">
        <v>36636</v>
      </c>
    </row>
    <row r="11057" spans="1:1">
      <c r="A11057" s="2" t="s">
        <v>36638</v>
      </c>
    </row>
    <row r="11058" spans="1:1">
      <c r="A11058" s="2" t="s">
        <v>36641</v>
      </c>
    </row>
    <row r="11059" spans="1:1">
      <c r="A11059" s="2" t="s">
        <v>36651</v>
      </c>
    </row>
    <row r="11060" spans="1:1">
      <c r="A11060" s="2" t="s">
        <v>36655</v>
      </c>
    </row>
    <row r="11061" spans="1:1">
      <c r="A11061" s="2" t="s">
        <v>36656</v>
      </c>
    </row>
    <row r="11062" spans="1:1">
      <c r="A11062" s="2" t="s">
        <v>36657</v>
      </c>
    </row>
    <row r="11063" spans="1:1">
      <c r="A11063" s="2" t="s">
        <v>36661</v>
      </c>
    </row>
    <row r="11064" spans="1:1">
      <c r="A11064" s="2" t="s">
        <v>36663</v>
      </c>
    </row>
    <row r="11065" spans="1:1">
      <c r="A11065" s="2" t="s">
        <v>36668</v>
      </c>
    </row>
    <row r="11066" spans="1:1">
      <c r="A11066" s="2" t="s">
        <v>36673</v>
      </c>
    </row>
    <row r="11067" spans="1:1">
      <c r="A11067" s="2" t="s">
        <v>36679</v>
      </c>
    </row>
    <row r="11068" spans="1:1">
      <c r="A11068" s="2" t="s">
        <v>36681</v>
      </c>
    </row>
    <row r="11069" spans="1:1">
      <c r="A11069" s="2" t="s">
        <v>36682</v>
      </c>
    </row>
    <row r="11070" spans="1:1">
      <c r="A11070" s="2" t="s">
        <v>36683</v>
      </c>
    </row>
    <row r="11071" spans="1:1">
      <c r="A11071" s="2" t="s">
        <v>36684</v>
      </c>
    </row>
    <row r="11072" spans="1:1">
      <c r="A11072" s="2" t="s">
        <v>36685</v>
      </c>
    </row>
    <row r="11073" spans="1:1">
      <c r="A11073" s="2" t="s">
        <v>36686</v>
      </c>
    </row>
    <row r="11074" spans="1:1">
      <c r="A11074" s="2" t="s">
        <v>36688</v>
      </c>
    </row>
    <row r="11075" spans="1:1">
      <c r="A11075" s="2" t="s">
        <v>36689</v>
      </c>
    </row>
    <row r="11076" spans="1:1">
      <c r="A11076" s="2" t="s">
        <v>36690</v>
      </c>
    </row>
    <row r="11077" spans="1:1">
      <c r="A11077" s="2" t="s">
        <v>36692</v>
      </c>
    </row>
    <row r="11078" spans="1:1">
      <c r="A11078" s="2" t="s">
        <v>36694</v>
      </c>
    </row>
    <row r="11079" spans="1:1">
      <c r="A11079" s="2" t="s">
        <v>36697</v>
      </c>
    </row>
    <row r="11080" spans="1:1">
      <c r="A11080" s="2" t="s">
        <v>36698</v>
      </c>
    </row>
    <row r="11081" spans="1:1">
      <c r="A11081" s="2" t="s">
        <v>36701</v>
      </c>
    </row>
    <row r="11082" spans="1:1">
      <c r="A11082" s="2" t="s">
        <v>36702</v>
      </c>
    </row>
    <row r="11083" spans="1:1">
      <c r="A11083" s="2" t="s">
        <v>36704</v>
      </c>
    </row>
    <row r="11084" spans="1:1">
      <c r="A11084" s="2" t="s">
        <v>36705</v>
      </c>
    </row>
    <row r="11085" spans="1:1">
      <c r="A11085" s="2" t="s">
        <v>36709</v>
      </c>
    </row>
    <row r="11086" spans="1:1">
      <c r="A11086" s="2" t="s">
        <v>36720</v>
      </c>
    </row>
    <row r="11087" spans="1:1">
      <c r="A11087" s="2" t="s">
        <v>36726</v>
      </c>
    </row>
    <row r="11088" spans="1:1">
      <c r="A11088" s="2" t="s">
        <v>36730</v>
      </c>
    </row>
    <row r="11089" spans="1:1">
      <c r="A11089" s="2" t="s">
        <v>36732</v>
      </c>
    </row>
    <row r="11090" spans="1:1">
      <c r="A11090" s="2" t="s">
        <v>36733</v>
      </c>
    </row>
    <row r="11091" spans="1:1">
      <c r="A11091" s="2" t="s">
        <v>36734</v>
      </c>
    </row>
    <row r="11092" spans="1:1">
      <c r="A11092" s="2" t="s">
        <v>36740</v>
      </c>
    </row>
    <row r="11093" spans="1:1">
      <c r="A11093" s="2" t="s">
        <v>36747</v>
      </c>
    </row>
    <row r="11094" spans="1:1">
      <c r="A11094" s="2" t="s">
        <v>36748</v>
      </c>
    </row>
    <row r="11095" spans="1:1">
      <c r="A11095" s="2" t="s">
        <v>36750</v>
      </c>
    </row>
    <row r="11096" spans="1:1">
      <c r="A11096" s="2" t="s">
        <v>36751</v>
      </c>
    </row>
    <row r="11097" spans="1:1">
      <c r="A11097" s="2" t="s">
        <v>36754</v>
      </c>
    </row>
    <row r="11098" spans="1:1">
      <c r="A11098" s="2" t="s">
        <v>36764</v>
      </c>
    </row>
    <row r="11099" spans="1:1">
      <c r="A11099" s="2" t="s">
        <v>36765</v>
      </c>
    </row>
    <row r="11100" spans="1:1">
      <c r="A11100" s="2" t="s">
        <v>36771</v>
      </c>
    </row>
    <row r="11101" spans="1:1">
      <c r="A11101" s="2" t="s">
        <v>36778</v>
      </c>
    </row>
    <row r="11102" spans="1:1">
      <c r="A11102" s="2" t="s">
        <v>36779</v>
      </c>
    </row>
    <row r="11103" spans="1:1">
      <c r="A11103" s="2" t="s">
        <v>36782</v>
      </c>
    </row>
    <row r="11104" spans="1:1">
      <c r="A11104" s="2" t="s">
        <v>36783</v>
      </c>
    </row>
    <row r="11105" spans="1:1">
      <c r="A11105" s="2" t="s">
        <v>36784</v>
      </c>
    </row>
    <row r="11106" spans="1:1">
      <c r="A11106" s="2" t="s">
        <v>36785</v>
      </c>
    </row>
    <row r="11107" spans="1:1">
      <c r="A11107" s="2" t="s">
        <v>36790</v>
      </c>
    </row>
    <row r="11108" spans="1:1">
      <c r="A11108" s="2" t="s">
        <v>36791</v>
      </c>
    </row>
    <row r="11109" spans="1:1">
      <c r="A11109" s="2" t="s">
        <v>36794</v>
      </c>
    </row>
    <row r="11110" spans="1:1">
      <c r="A11110" s="2" t="s">
        <v>36811</v>
      </c>
    </row>
    <row r="11111" spans="1:1">
      <c r="A11111" s="2" t="s">
        <v>36815</v>
      </c>
    </row>
    <row r="11112" spans="1:1">
      <c r="A11112" s="2" t="s">
        <v>36821</v>
      </c>
    </row>
    <row r="11113" spans="1:1">
      <c r="A11113" s="2" t="s">
        <v>36830</v>
      </c>
    </row>
    <row r="11114" spans="1:1">
      <c r="A11114" s="2" t="s">
        <v>36831</v>
      </c>
    </row>
    <row r="11115" spans="1:1">
      <c r="A11115" s="2" t="s">
        <v>36840</v>
      </c>
    </row>
    <row r="11116" spans="1:1">
      <c r="A11116" s="2" t="s">
        <v>36845</v>
      </c>
    </row>
    <row r="11117" spans="1:1">
      <c r="A11117" s="2" t="s">
        <v>36850</v>
      </c>
    </row>
    <row r="11118" spans="1:1">
      <c r="A11118" s="2" t="s">
        <v>36859</v>
      </c>
    </row>
    <row r="11119" spans="1:1">
      <c r="A11119" s="2" t="s">
        <v>36860</v>
      </c>
    </row>
    <row r="11120" spans="1:1">
      <c r="A11120" s="2" t="s">
        <v>36863</v>
      </c>
    </row>
    <row r="11121" spans="1:1">
      <c r="A11121" s="2" t="s">
        <v>36864</v>
      </c>
    </row>
    <row r="11122" spans="1:1">
      <c r="A11122" s="2" t="s">
        <v>36870</v>
      </c>
    </row>
    <row r="11123" spans="1:1">
      <c r="A11123" s="2" t="s">
        <v>36873</v>
      </c>
    </row>
    <row r="11124" spans="1:1">
      <c r="A11124" s="2" t="s">
        <v>36877</v>
      </c>
    </row>
    <row r="11125" spans="1:1">
      <c r="A11125" s="2" t="s">
        <v>36879</v>
      </c>
    </row>
    <row r="11126" spans="1:1">
      <c r="A11126" s="2" t="s">
        <v>36880</v>
      </c>
    </row>
    <row r="11127" spans="1:1">
      <c r="A11127" s="2" t="s">
        <v>36883</v>
      </c>
    </row>
    <row r="11128" spans="1:1">
      <c r="A11128" s="2" t="s">
        <v>36884</v>
      </c>
    </row>
    <row r="11129" spans="1:1">
      <c r="A11129" s="2" t="s">
        <v>36885</v>
      </c>
    </row>
    <row r="11130" spans="1:1">
      <c r="A11130" s="2" t="s">
        <v>36889</v>
      </c>
    </row>
    <row r="11131" spans="1:1">
      <c r="A11131" s="2" t="s">
        <v>36891</v>
      </c>
    </row>
    <row r="11132" spans="1:1">
      <c r="A11132" s="2" t="s">
        <v>36902</v>
      </c>
    </row>
    <row r="11133" spans="1:1">
      <c r="A11133" s="2" t="s">
        <v>36903</v>
      </c>
    </row>
    <row r="11134" spans="1:1">
      <c r="A11134" s="2" t="s">
        <v>36906</v>
      </c>
    </row>
    <row r="11135" spans="1:1">
      <c r="A11135" s="2" t="s">
        <v>36907</v>
      </c>
    </row>
    <row r="11136" spans="1:1">
      <c r="A11136" s="2" t="s">
        <v>36910</v>
      </c>
    </row>
    <row r="11137" spans="1:1">
      <c r="A11137" s="2" t="s">
        <v>36912</v>
      </c>
    </row>
    <row r="11138" spans="1:1">
      <c r="A11138" s="2" t="s">
        <v>36916</v>
      </c>
    </row>
    <row r="11139" spans="1:1">
      <c r="A11139" s="2" t="s">
        <v>36925</v>
      </c>
    </row>
    <row r="11140" spans="1:1">
      <c r="A11140" s="2" t="s">
        <v>36929</v>
      </c>
    </row>
    <row r="11141" spans="1:1">
      <c r="A11141" s="2" t="s">
        <v>36931</v>
      </c>
    </row>
    <row r="11142" spans="1:1">
      <c r="A11142" s="2" t="s">
        <v>36933</v>
      </c>
    </row>
    <row r="11143" spans="1:1">
      <c r="A11143" s="2" t="s">
        <v>36935</v>
      </c>
    </row>
    <row r="11144" spans="1:1">
      <c r="A11144" s="2" t="s">
        <v>36936</v>
      </c>
    </row>
    <row r="11145" spans="1:1">
      <c r="A11145" s="2" t="s">
        <v>36937</v>
      </c>
    </row>
    <row r="11146" spans="1:1">
      <c r="A11146" s="2" t="s">
        <v>36943</v>
      </c>
    </row>
    <row r="11147" spans="1:1">
      <c r="A11147" s="2" t="s">
        <v>36944</v>
      </c>
    </row>
    <row r="11148" spans="1:1">
      <c r="A11148" s="2" t="s">
        <v>36945</v>
      </c>
    </row>
    <row r="11149" spans="1:1">
      <c r="A11149" s="2" t="s">
        <v>36946</v>
      </c>
    </row>
    <row r="11150" spans="1:1">
      <c r="A11150" s="2" t="s">
        <v>36972</v>
      </c>
    </row>
    <row r="11151" spans="1:1">
      <c r="A11151" s="2" t="s">
        <v>36974</v>
      </c>
    </row>
    <row r="11152" spans="1:1">
      <c r="A11152" s="2" t="s">
        <v>36975</v>
      </c>
    </row>
    <row r="11153" spans="1:1">
      <c r="A11153" s="2" t="s">
        <v>36979</v>
      </c>
    </row>
    <row r="11154" spans="1:1">
      <c r="A11154" s="2" t="s">
        <v>36982</v>
      </c>
    </row>
    <row r="11155" spans="1:1">
      <c r="A11155" s="2" t="s">
        <v>36983</v>
      </c>
    </row>
    <row r="11156" spans="1:1">
      <c r="A11156" s="2" t="s">
        <v>36988</v>
      </c>
    </row>
    <row r="11157" spans="1:1">
      <c r="A11157" s="2" t="s">
        <v>36990</v>
      </c>
    </row>
    <row r="11158" spans="1:1">
      <c r="A11158" s="2" t="s">
        <v>36998</v>
      </c>
    </row>
    <row r="11159" spans="1:1">
      <c r="A11159" s="2" t="s">
        <v>37002</v>
      </c>
    </row>
    <row r="11160" spans="1:1">
      <c r="A11160" s="2" t="s">
        <v>37003</v>
      </c>
    </row>
    <row r="11161" spans="1:1">
      <c r="A11161" s="2" t="s">
        <v>37010</v>
      </c>
    </row>
    <row r="11162" spans="1:1">
      <c r="A11162" s="2" t="s">
        <v>37017</v>
      </c>
    </row>
    <row r="11163" spans="1:1">
      <c r="A11163" s="2" t="s">
        <v>37018</v>
      </c>
    </row>
    <row r="11164" spans="1:1">
      <c r="A11164" s="2" t="s">
        <v>37019</v>
      </c>
    </row>
    <row r="11165" spans="1:1">
      <c r="A11165" s="2" t="s">
        <v>37021</v>
      </c>
    </row>
    <row r="11166" spans="1:1">
      <c r="A11166" s="2" t="s">
        <v>37082</v>
      </c>
    </row>
    <row r="11167" spans="1:1">
      <c r="A11167" s="2" t="s">
        <v>37090</v>
      </c>
    </row>
    <row r="11168" spans="1:1">
      <c r="A11168" s="2" t="s">
        <v>37137</v>
      </c>
    </row>
    <row r="11169" spans="1:1">
      <c r="A11169" s="2" t="s">
        <v>37142</v>
      </c>
    </row>
    <row r="11170" spans="1:1">
      <c r="A11170" s="2" t="s">
        <v>37145</v>
      </c>
    </row>
    <row r="11171" spans="1:1">
      <c r="A11171" s="2" t="s">
        <v>37149</v>
      </c>
    </row>
    <row r="11172" spans="1:1">
      <c r="A11172" s="2" t="s">
        <v>37150</v>
      </c>
    </row>
    <row r="11173" spans="1:1">
      <c r="A11173" s="2" t="s">
        <v>37152</v>
      </c>
    </row>
    <row r="11174" spans="1:1">
      <c r="A11174" s="2" t="s">
        <v>37153</v>
      </c>
    </row>
    <row r="11175" spans="1:1">
      <c r="A11175" s="2" t="s">
        <v>37163</v>
      </c>
    </row>
    <row r="11176" spans="1:1">
      <c r="A11176" s="2" t="s">
        <v>37176</v>
      </c>
    </row>
    <row r="11177" spans="1:1">
      <c r="A11177" s="2" t="s">
        <v>37182</v>
      </c>
    </row>
    <row r="11178" spans="1:1">
      <c r="A11178" s="2" t="s">
        <v>37185</v>
      </c>
    </row>
    <row r="11179" spans="1:1">
      <c r="A11179" s="2" t="s">
        <v>37189</v>
      </c>
    </row>
    <row r="11180" spans="1:1">
      <c r="A11180" s="2" t="s">
        <v>37200</v>
      </c>
    </row>
    <row r="11181" spans="1:1">
      <c r="A11181" s="2" t="s">
        <v>37201</v>
      </c>
    </row>
    <row r="11182" spans="1:1">
      <c r="A11182" s="2" t="s">
        <v>37206</v>
      </c>
    </row>
    <row r="11183" spans="1:1">
      <c r="A11183" s="2" t="s">
        <v>37215</v>
      </c>
    </row>
    <row r="11184" spans="1:1">
      <c r="A11184" s="2" t="s">
        <v>37219</v>
      </c>
    </row>
    <row r="11185" spans="1:1">
      <c r="A11185" s="2" t="s">
        <v>37222</v>
      </c>
    </row>
    <row r="11186" spans="1:1">
      <c r="A11186" s="2" t="s">
        <v>37224</v>
      </c>
    </row>
    <row r="11187" spans="1:1">
      <c r="A11187" s="2" t="s">
        <v>37243</v>
      </c>
    </row>
    <row r="11188" spans="1:1">
      <c r="A11188" s="2" t="s">
        <v>37250</v>
      </c>
    </row>
    <row r="11189" spans="1:1">
      <c r="A11189" s="2" t="s">
        <v>37251</v>
      </c>
    </row>
    <row r="11190" spans="1:1">
      <c r="A11190" s="2" t="s">
        <v>37256</v>
      </c>
    </row>
    <row r="11191" spans="1:1">
      <c r="A11191" s="2" t="s">
        <v>37264</v>
      </c>
    </row>
    <row r="11192" spans="1:1">
      <c r="A11192" s="2" t="s">
        <v>37265</v>
      </c>
    </row>
    <row r="11193" spans="1:1">
      <c r="A11193" s="2" t="s">
        <v>37280</v>
      </c>
    </row>
    <row r="11194" spans="1:1">
      <c r="A11194" s="2" t="s">
        <v>37283</v>
      </c>
    </row>
    <row r="11195" spans="1:1">
      <c r="A11195" s="2" t="s">
        <v>37285</v>
      </c>
    </row>
    <row r="11196" spans="1:1">
      <c r="A11196" s="2" t="s">
        <v>37287</v>
      </c>
    </row>
    <row r="11197" spans="1:1">
      <c r="A11197" s="2" t="s">
        <v>37288</v>
      </c>
    </row>
    <row r="11198" spans="1:1">
      <c r="A11198" s="2" t="s">
        <v>37297</v>
      </c>
    </row>
    <row r="11199" spans="1:1">
      <c r="A11199" s="2" t="s">
        <v>37299</v>
      </c>
    </row>
    <row r="11200" spans="1:1">
      <c r="A11200" s="2" t="s">
        <v>37300</v>
      </c>
    </row>
    <row r="11201" spans="1:1">
      <c r="A11201" s="2" t="s">
        <v>37304</v>
      </c>
    </row>
    <row r="11202" spans="1:1">
      <c r="A11202" s="2" t="s">
        <v>37325</v>
      </c>
    </row>
    <row r="11203" spans="1:1">
      <c r="A11203" s="2" t="s">
        <v>37332</v>
      </c>
    </row>
    <row r="11204" spans="1:1">
      <c r="A11204" s="2" t="s">
        <v>37335</v>
      </c>
    </row>
    <row r="11205" spans="1:1">
      <c r="A11205" s="2" t="s">
        <v>37336</v>
      </c>
    </row>
    <row r="11206" spans="1:1">
      <c r="A11206" s="2" t="s">
        <v>37342</v>
      </c>
    </row>
    <row r="11207" spans="1:1">
      <c r="A11207" s="2" t="s">
        <v>37343</v>
      </c>
    </row>
    <row r="11208" spans="1:1">
      <c r="A11208" s="2" t="s">
        <v>37344</v>
      </c>
    </row>
    <row r="11209" spans="1:1">
      <c r="A11209" s="2" t="s">
        <v>37345</v>
      </c>
    </row>
    <row r="11210" spans="1:1">
      <c r="A11210" s="2" t="s">
        <v>37346</v>
      </c>
    </row>
    <row r="11211" spans="1:1">
      <c r="A11211" s="2" t="s">
        <v>37347</v>
      </c>
    </row>
    <row r="11212" spans="1:1">
      <c r="A11212" s="2" t="s">
        <v>37357</v>
      </c>
    </row>
    <row r="11213" spans="1:1">
      <c r="A11213" s="2" t="s">
        <v>37360</v>
      </c>
    </row>
    <row r="11214" spans="1:1">
      <c r="A11214" s="2" t="s">
        <v>37361</v>
      </c>
    </row>
    <row r="11215" spans="1:1">
      <c r="A11215" s="2" t="s">
        <v>37364</v>
      </c>
    </row>
    <row r="11216" spans="1:1">
      <c r="A11216"/>
    </row>
    <row r="11217" spans="1:1">
      <c r="A11217"/>
    </row>
    <row r="11218" spans="1:1">
      <c r="A11218"/>
    </row>
    <row r="11219" spans="1:1">
      <c r="A11219"/>
    </row>
    <row r="11220" spans="1:1">
      <c r="A11220"/>
    </row>
    <row r="11221" spans="1:1">
      <c r="A11221"/>
    </row>
    <row r="11222" spans="1:1">
      <c r="A11222"/>
    </row>
    <row r="11223" spans="1:1">
      <c r="A11223"/>
    </row>
    <row r="11224" spans="1:1">
      <c r="A11224"/>
    </row>
    <row r="11225" spans="1:1">
      <c r="A11225"/>
    </row>
  </sheetData>
  <sortState ref="A1:A11225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309"/>
  <sheetViews>
    <sheetView workbookViewId="0"/>
  </sheetViews>
  <sheetFormatPr baseColWidth="10" defaultColWidth="11" defaultRowHeight="15"/>
  <cols>
    <col min="1" max="1" width="45" style="2" customWidth="1"/>
    <col min="2" max="16384" width="11" style="2"/>
  </cols>
  <sheetData>
    <row r="1" spans="1:1">
      <c r="A1" s="2" t="s">
        <v>0</v>
      </c>
    </row>
    <row r="2" spans="1:1" ht="15" customHeight="1">
      <c r="A2" s="2" t="s">
        <v>9</v>
      </c>
    </row>
    <row r="3" spans="1:1" ht="15" customHeight="1">
      <c r="A3" s="2" t="s">
        <v>11</v>
      </c>
    </row>
    <row r="4" spans="1:1" ht="15" customHeight="1">
      <c r="A4" s="2" t="s">
        <v>16</v>
      </c>
    </row>
    <row r="5" spans="1:1" ht="15" customHeight="1">
      <c r="A5" s="2" t="s">
        <v>20</v>
      </c>
    </row>
    <row r="6" spans="1:1" ht="15" customHeight="1">
      <c r="A6" s="2" t="s">
        <v>21</v>
      </c>
    </row>
    <row r="7" spans="1:1" ht="15" customHeight="1">
      <c r="A7" s="2" t="s">
        <v>24</v>
      </c>
    </row>
    <row r="8" spans="1:1" ht="15" customHeight="1">
      <c r="A8" s="2" t="s">
        <v>29</v>
      </c>
    </row>
    <row r="9" spans="1:1" ht="15" customHeight="1">
      <c r="A9" s="2" t="s">
        <v>39</v>
      </c>
    </row>
    <row r="10" spans="1:1" ht="15" customHeight="1">
      <c r="A10" s="2" t="s">
        <v>41</v>
      </c>
    </row>
    <row r="11" spans="1:1" ht="15" customHeight="1">
      <c r="A11" s="2" t="s">
        <v>42</v>
      </c>
    </row>
    <row r="12" spans="1:1" ht="15" customHeight="1">
      <c r="A12" s="2" t="s">
        <v>48</v>
      </c>
    </row>
    <row r="13" spans="1:1" ht="15" customHeight="1">
      <c r="A13" s="2" t="s">
        <v>51</v>
      </c>
    </row>
    <row r="14" spans="1:1" ht="15" customHeight="1">
      <c r="A14" s="2" t="s">
        <v>53</v>
      </c>
    </row>
    <row r="15" spans="1:1" ht="15" customHeight="1">
      <c r="A15" s="2" t="s">
        <v>56</v>
      </c>
    </row>
    <row r="16" spans="1:1" ht="15" customHeight="1">
      <c r="A16" s="2" t="s">
        <v>60</v>
      </c>
    </row>
    <row r="17" spans="1:1" ht="15" customHeight="1">
      <c r="A17" s="2" t="s">
        <v>61</v>
      </c>
    </row>
    <row r="18" spans="1:1" ht="15" customHeight="1">
      <c r="A18" s="2" t="s">
        <v>63</v>
      </c>
    </row>
    <row r="19" spans="1:1" ht="15" customHeight="1">
      <c r="A19" s="2" t="s">
        <v>65</v>
      </c>
    </row>
    <row r="20" spans="1:1" ht="15" customHeight="1">
      <c r="A20" s="2" t="s">
        <v>71</v>
      </c>
    </row>
    <row r="21" spans="1:1" ht="15" customHeight="1">
      <c r="A21" s="2" t="s">
        <v>72</v>
      </c>
    </row>
    <row r="22" spans="1:1" ht="15" customHeight="1">
      <c r="A22" s="2" t="s">
        <v>73</v>
      </c>
    </row>
    <row r="23" spans="1:1" ht="15" customHeight="1">
      <c r="A23" s="2" t="s">
        <v>78</v>
      </c>
    </row>
    <row r="24" spans="1:1" ht="15" customHeight="1">
      <c r="A24" s="2" t="s">
        <v>80</v>
      </c>
    </row>
    <row r="25" spans="1:1" ht="15" customHeight="1">
      <c r="A25" s="2" t="s">
        <v>86</v>
      </c>
    </row>
    <row r="26" spans="1:1" ht="15" customHeight="1">
      <c r="A26" s="2" t="s">
        <v>87</v>
      </c>
    </row>
    <row r="27" spans="1:1" ht="15" customHeight="1">
      <c r="A27" s="2" t="s">
        <v>92</v>
      </c>
    </row>
    <row r="28" spans="1:1" ht="15" customHeight="1">
      <c r="A28" s="2" t="s">
        <v>94</v>
      </c>
    </row>
    <row r="29" spans="1:1" ht="15" customHeight="1">
      <c r="A29" s="2" t="s">
        <v>98</v>
      </c>
    </row>
    <row r="30" spans="1:1" ht="15" customHeight="1">
      <c r="A30" s="2" t="s">
        <v>102</v>
      </c>
    </row>
    <row r="31" spans="1:1" ht="15" customHeight="1">
      <c r="A31" s="2" t="s">
        <v>108</v>
      </c>
    </row>
    <row r="32" spans="1:1" ht="15" customHeight="1">
      <c r="A32" s="2" t="s">
        <v>116</v>
      </c>
    </row>
    <row r="33" spans="1:1" ht="15" customHeight="1">
      <c r="A33" s="2" t="s">
        <v>118</v>
      </c>
    </row>
    <row r="34" spans="1:1" ht="15" customHeight="1">
      <c r="A34" s="2" t="s">
        <v>126</v>
      </c>
    </row>
    <row r="35" spans="1:1" ht="15" customHeight="1">
      <c r="A35" s="2" t="s">
        <v>128</v>
      </c>
    </row>
    <row r="36" spans="1:1" ht="15" customHeight="1">
      <c r="A36" s="2" t="s">
        <v>130</v>
      </c>
    </row>
    <row r="37" spans="1:1" ht="15" customHeight="1">
      <c r="A37" s="2" t="s">
        <v>138</v>
      </c>
    </row>
    <row r="38" spans="1:1" ht="15" customHeight="1">
      <c r="A38" s="2" t="s">
        <v>139</v>
      </c>
    </row>
    <row r="39" spans="1:1" ht="15" customHeight="1">
      <c r="A39" s="2" t="s">
        <v>140</v>
      </c>
    </row>
    <row r="40" spans="1:1" ht="15" customHeight="1">
      <c r="A40" s="2" t="s">
        <v>141</v>
      </c>
    </row>
    <row r="41" spans="1:1" ht="15" customHeight="1">
      <c r="A41" s="2" t="s">
        <v>143</v>
      </c>
    </row>
    <row r="42" spans="1:1" ht="15" customHeight="1">
      <c r="A42" s="2" t="s">
        <v>144</v>
      </c>
    </row>
    <row r="43" spans="1:1" ht="15" customHeight="1">
      <c r="A43" s="2" t="s">
        <v>145</v>
      </c>
    </row>
    <row r="44" spans="1:1" ht="15" customHeight="1">
      <c r="A44" s="2" t="s">
        <v>155</v>
      </c>
    </row>
    <row r="45" spans="1:1" ht="15" customHeight="1">
      <c r="A45" s="2" t="s">
        <v>158</v>
      </c>
    </row>
    <row r="46" spans="1:1" ht="15" customHeight="1">
      <c r="A46" s="2" t="s">
        <v>168</v>
      </c>
    </row>
    <row r="47" spans="1:1" ht="15" customHeight="1">
      <c r="A47" s="2" t="s">
        <v>169</v>
      </c>
    </row>
    <row r="48" spans="1:1" ht="15" customHeight="1">
      <c r="A48" s="2" t="s">
        <v>195</v>
      </c>
    </row>
    <row r="49" spans="1:1" ht="15" customHeight="1">
      <c r="A49" s="2" t="s">
        <v>197</v>
      </c>
    </row>
    <row r="50" spans="1:1" ht="15" customHeight="1">
      <c r="A50" s="2" t="s">
        <v>202</v>
      </c>
    </row>
    <row r="51" spans="1:1" ht="15" customHeight="1">
      <c r="A51" s="2" t="s">
        <v>203</v>
      </c>
    </row>
    <row r="52" spans="1:1" ht="15" customHeight="1">
      <c r="A52" s="2" t="s">
        <v>204</v>
      </c>
    </row>
    <row r="53" spans="1:1" ht="15" customHeight="1">
      <c r="A53" s="2" t="s">
        <v>205</v>
      </c>
    </row>
    <row r="54" spans="1:1" ht="15" customHeight="1">
      <c r="A54" s="2" t="s">
        <v>206</v>
      </c>
    </row>
    <row r="55" spans="1:1" ht="15" customHeight="1">
      <c r="A55" s="2" t="s">
        <v>209</v>
      </c>
    </row>
    <row r="56" spans="1:1" ht="15" customHeight="1">
      <c r="A56" s="2" t="s">
        <v>210</v>
      </c>
    </row>
    <row r="57" spans="1:1" ht="15" customHeight="1">
      <c r="A57" s="2" t="s">
        <v>211</v>
      </c>
    </row>
    <row r="58" spans="1:1" ht="15" customHeight="1">
      <c r="A58" s="2" t="s">
        <v>218</v>
      </c>
    </row>
    <row r="59" spans="1:1" ht="15" customHeight="1">
      <c r="A59" s="2" t="s">
        <v>224</v>
      </c>
    </row>
    <row r="60" spans="1:1" ht="15" customHeight="1">
      <c r="A60" s="2" t="s">
        <v>226</v>
      </c>
    </row>
    <row r="61" spans="1:1" ht="15" customHeight="1">
      <c r="A61" s="2" t="s">
        <v>227</v>
      </c>
    </row>
    <row r="62" spans="1:1" ht="15" customHeight="1">
      <c r="A62" s="2" t="s">
        <v>229</v>
      </c>
    </row>
    <row r="63" spans="1:1" ht="15" customHeight="1">
      <c r="A63" s="2" t="s">
        <v>231</v>
      </c>
    </row>
    <row r="64" spans="1:1" ht="15" customHeight="1">
      <c r="A64" s="2" t="s">
        <v>238</v>
      </c>
    </row>
    <row r="65" spans="1:1" ht="15" customHeight="1">
      <c r="A65" s="2" t="s">
        <v>239</v>
      </c>
    </row>
    <row r="66" spans="1:1" ht="15" customHeight="1">
      <c r="A66" s="2" t="s">
        <v>246</v>
      </c>
    </row>
    <row r="67" spans="1:1" ht="15" customHeight="1">
      <c r="A67" s="2" t="s">
        <v>256</v>
      </c>
    </row>
    <row r="68" spans="1:1" ht="15" customHeight="1">
      <c r="A68" s="2" t="s">
        <v>271</v>
      </c>
    </row>
    <row r="69" spans="1:1" ht="15" customHeight="1">
      <c r="A69" s="2" t="s">
        <v>274</v>
      </c>
    </row>
    <row r="70" spans="1:1" ht="15" customHeight="1">
      <c r="A70" s="2" t="s">
        <v>276</v>
      </c>
    </row>
    <row r="71" spans="1:1" ht="15" customHeight="1">
      <c r="A71" s="2" t="s">
        <v>279</v>
      </c>
    </row>
    <row r="72" spans="1:1">
      <c r="A72" s="2" t="s">
        <v>283</v>
      </c>
    </row>
    <row r="73" spans="1:1" ht="15" customHeight="1">
      <c r="A73" s="2" t="s">
        <v>287</v>
      </c>
    </row>
    <row r="74" spans="1:1" ht="15" customHeight="1">
      <c r="A74" s="2" t="s">
        <v>288</v>
      </c>
    </row>
    <row r="75" spans="1:1" ht="15" customHeight="1">
      <c r="A75" s="2" t="s">
        <v>289</v>
      </c>
    </row>
    <row r="76" spans="1:1" ht="15" customHeight="1">
      <c r="A76" s="2" t="s">
        <v>290</v>
      </c>
    </row>
    <row r="77" spans="1:1" ht="15" customHeight="1">
      <c r="A77" s="2" t="s">
        <v>291</v>
      </c>
    </row>
    <row r="78" spans="1:1" ht="15" customHeight="1">
      <c r="A78" s="2" t="s">
        <v>292</v>
      </c>
    </row>
    <row r="79" spans="1:1" ht="15" customHeight="1">
      <c r="A79" s="2" t="s">
        <v>293</v>
      </c>
    </row>
    <row r="80" spans="1:1" ht="15" customHeight="1">
      <c r="A80" s="2" t="s">
        <v>294</v>
      </c>
    </row>
    <row r="81" spans="1:1" ht="15" customHeight="1">
      <c r="A81" s="2" t="s">
        <v>295</v>
      </c>
    </row>
    <row r="82" spans="1:1" ht="15" customHeight="1">
      <c r="A82" s="2" t="s">
        <v>296</v>
      </c>
    </row>
    <row r="83" spans="1:1" ht="15" customHeight="1">
      <c r="A83" s="2" t="s">
        <v>297</v>
      </c>
    </row>
    <row r="84" spans="1:1" ht="15" customHeight="1">
      <c r="A84" s="2" t="s">
        <v>298</v>
      </c>
    </row>
    <row r="85" spans="1:1" ht="15" customHeight="1">
      <c r="A85" s="2" t="s">
        <v>299</v>
      </c>
    </row>
    <row r="86" spans="1:1" ht="15" customHeight="1">
      <c r="A86" s="2" t="s">
        <v>300</v>
      </c>
    </row>
    <row r="87" spans="1:1" ht="15" customHeight="1">
      <c r="A87" s="2" t="s">
        <v>301</v>
      </c>
    </row>
    <row r="88" spans="1:1" ht="15" customHeight="1">
      <c r="A88" s="2" t="s">
        <v>302</v>
      </c>
    </row>
    <row r="89" spans="1:1" ht="15" customHeight="1">
      <c r="A89" s="2" t="s">
        <v>303</v>
      </c>
    </row>
    <row r="90" spans="1:1" ht="15" customHeight="1">
      <c r="A90" s="2" t="s">
        <v>304</v>
      </c>
    </row>
    <row r="91" spans="1:1" ht="15" customHeight="1">
      <c r="A91" s="2" t="s">
        <v>305</v>
      </c>
    </row>
    <row r="92" spans="1:1" ht="15" customHeight="1">
      <c r="A92" s="2" t="s">
        <v>306</v>
      </c>
    </row>
    <row r="93" spans="1:1" ht="15" customHeight="1">
      <c r="A93" s="2" t="s">
        <v>307</v>
      </c>
    </row>
    <row r="94" spans="1:1" ht="15" customHeight="1">
      <c r="A94" s="2" t="s">
        <v>310</v>
      </c>
    </row>
    <row r="95" spans="1:1" ht="15" customHeight="1">
      <c r="A95" s="2" t="s">
        <v>311</v>
      </c>
    </row>
    <row r="96" spans="1:1" ht="15" customHeight="1">
      <c r="A96" s="2" t="s">
        <v>313</v>
      </c>
    </row>
    <row r="97" spans="1:1" ht="15" customHeight="1">
      <c r="A97" s="2" t="s">
        <v>316</v>
      </c>
    </row>
    <row r="98" spans="1:1" ht="15" customHeight="1">
      <c r="A98" s="2" t="s">
        <v>317</v>
      </c>
    </row>
    <row r="99" spans="1:1" ht="15" customHeight="1">
      <c r="A99" s="2" t="s">
        <v>339</v>
      </c>
    </row>
    <row r="100" spans="1:1" ht="15" customHeight="1">
      <c r="A100" s="2" t="s">
        <v>342</v>
      </c>
    </row>
    <row r="101" spans="1:1" ht="15" customHeight="1">
      <c r="A101" s="2" t="s">
        <v>343</v>
      </c>
    </row>
    <row r="102" spans="1:1" ht="15" customHeight="1">
      <c r="A102" s="2" t="s">
        <v>348</v>
      </c>
    </row>
    <row r="103" spans="1:1" ht="15" customHeight="1">
      <c r="A103" s="2" t="s">
        <v>351</v>
      </c>
    </row>
    <row r="104" spans="1:1" ht="15" customHeight="1">
      <c r="A104" s="2" t="s">
        <v>352</v>
      </c>
    </row>
    <row r="105" spans="1:1" ht="15" customHeight="1">
      <c r="A105" s="2" t="s">
        <v>360</v>
      </c>
    </row>
    <row r="106" spans="1:1" ht="15" customHeight="1">
      <c r="A106" s="2" t="s">
        <v>366</v>
      </c>
    </row>
    <row r="107" spans="1:1" ht="15" customHeight="1">
      <c r="A107" s="2" t="s">
        <v>384</v>
      </c>
    </row>
    <row r="108" spans="1:1" ht="15" customHeight="1">
      <c r="A108" s="2" t="s">
        <v>393</v>
      </c>
    </row>
    <row r="109" spans="1:1" ht="15" customHeight="1">
      <c r="A109" s="2" t="s">
        <v>396</v>
      </c>
    </row>
    <row r="110" spans="1:1" ht="15" customHeight="1">
      <c r="A110" s="2" t="s">
        <v>397</v>
      </c>
    </row>
    <row r="111" spans="1:1" ht="15" customHeight="1">
      <c r="A111" s="2" t="s">
        <v>398</v>
      </c>
    </row>
    <row r="112" spans="1:1" ht="15" customHeight="1">
      <c r="A112" s="2" t="s">
        <v>399</v>
      </c>
    </row>
    <row r="113" spans="1:1" ht="15" customHeight="1">
      <c r="A113" s="2" t="s">
        <v>400</v>
      </c>
    </row>
    <row r="114" spans="1:1" ht="15" customHeight="1">
      <c r="A114" s="2" t="s">
        <v>401</v>
      </c>
    </row>
    <row r="115" spans="1:1" ht="15" customHeight="1">
      <c r="A115" s="2" t="s">
        <v>402</v>
      </c>
    </row>
    <row r="116" spans="1:1" ht="15" customHeight="1">
      <c r="A116" s="2" t="s">
        <v>403</v>
      </c>
    </row>
    <row r="117" spans="1:1" ht="15" customHeight="1">
      <c r="A117" s="2" t="s">
        <v>404</v>
      </c>
    </row>
    <row r="118" spans="1:1" ht="15" customHeight="1">
      <c r="A118" s="2" t="s">
        <v>405</v>
      </c>
    </row>
    <row r="119" spans="1:1" ht="15" customHeight="1">
      <c r="A119" s="2" t="s">
        <v>406</v>
      </c>
    </row>
    <row r="120" spans="1:1" ht="15" customHeight="1">
      <c r="A120" s="2" t="s">
        <v>407</v>
      </c>
    </row>
    <row r="121" spans="1:1" ht="15" customHeight="1">
      <c r="A121" s="2" t="s">
        <v>408</v>
      </c>
    </row>
    <row r="122" spans="1:1" ht="15" customHeight="1">
      <c r="A122" s="2" t="s">
        <v>409</v>
      </c>
    </row>
    <row r="123" spans="1:1" ht="15" customHeight="1">
      <c r="A123" s="2" t="s">
        <v>410</v>
      </c>
    </row>
    <row r="124" spans="1:1" ht="15" customHeight="1">
      <c r="A124" s="2" t="s">
        <v>412</v>
      </c>
    </row>
    <row r="125" spans="1:1" ht="15" customHeight="1">
      <c r="A125" s="2" t="s">
        <v>413</v>
      </c>
    </row>
    <row r="126" spans="1:1" ht="15" customHeight="1">
      <c r="A126" s="2" t="s">
        <v>414</v>
      </c>
    </row>
    <row r="127" spans="1:1" ht="15" customHeight="1">
      <c r="A127" s="2" t="s">
        <v>415</v>
      </c>
    </row>
    <row r="128" spans="1:1" ht="15" customHeight="1">
      <c r="A128" s="2" t="s">
        <v>416</v>
      </c>
    </row>
    <row r="129" spans="1:1" ht="15" customHeight="1">
      <c r="A129" s="2" t="s">
        <v>417</v>
      </c>
    </row>
    <row r="130" spans="1:1" ht="15" customHeight="1">
      <c r="A130" s="2" t="s">
        <v>418</v>
      </c>
    </row>
    <row r="131" spans="1:1" ht="15" customHeight="1">
      <c r="A131" s="2" t="s">
        <v>419</v>
      </c>
    </row>
    <row r="132" spans="1:1" ht="15" customHeight="1">
      <c r="A132" s="2" t="s">
        <v>420</v>
      </c>
    </row>
    <row r="133" spans="1:1" ht="15" customHeight="1">
      <c r="A133" s="2" t="s">
        <v>421</v>
      </c>
    </row>
    <row r="134" spans="1:1" ht="15" customHeight="1">
      <c r="A134" s="2" t="s">
        <v>422</v>
      </c>
    </row>
    <row r="135" spans="1:1" ht="15" customHeight="1">
      <c r="A135" s="2" t="s">
        <v>423</v>
      </c>
    </row>
    <row r="136" spans="1:1" ht="15" customHeight="1">
      <c r="A136" s="2" t="s">
        <v>425</v>
      </c>
    </row>
    <row r="137" spans="1:1" ht="15" customHeight="1">
      <c r="A137" s="2" t="s">
        <v>426</v>
      </c>
    </row>
    <row r="138" spans="1:1" ht="15" customHeight="1">
      <c r="A138" s="2" t="s">
        <v>428</v>
      </c>
    </row>
    <row r="139" spans="1:1" ht="15" customHeight="1">
      <c r="A139" s="2" t="s">
        <v>429</v>
      </c>
    </row>
    <row r="140" spans="1:1" ht="15" customHeight="1">
      <c r="A140" s="2" t="s">
        <v>430</v>
      </c>
    </row>
    <row r="141" spans="1:1" ht="15" customHeight="1">
      <c r="A141" s="2" t="s">
        <v>431</v>
      </c>
    </row>
    <row r="142" spans="1:1" ht="15" customHeight="1">
      <c r="A142" s="2" t="s">
        <v>432</v>
      </c>
    </row>
    <row r="143" spans="1:1" ht="15" customHeight="1">
      <c r="A143" s="2" t="s">
        <v>433</v>
      </c>
    </row>
    <row r="144" spans="1:1" ht="15" customHeight="1">
      <c r="A144" s="2" t="s">
        <v>434</v>
      </c>
    </row>
    <row r="145" spans="1:1" ht="15" customHeight="1">
      <c r="A145" s="2" t="s">
        <v>435</v>
      </c>
    </row>
    <row r="146" spans="1:1" ht="15" customHeight="1">
      <c r="A146" s="2" t="s">
        <v>437</v>
      </c>
    </row>
    <row r="147" spans="1:1" ht="15" customHeight="1">
      <c r="A147" s="2" t="s">
        <v>440</v>
      </c>
    </row>
    <row r="148" spans="1:1" ht="15" customHeight="1">
      <c r="A148" s="2" t="s">
        <v>441</v>
      </c>
    </row>
    <row r="149" spans="1:1" ht="15" customHeight="1">
      <c r="A149" s="2" t="s">
        <v>442</v>
      </c>
    </row>
    <row r="150" spans="1:1" ht="15" customHeight="1">
      <c r="A150" s="2" t="s">
        <v>443</v>
      </c>
    </row>
    <row r="151" spans="1:1" ht="15" customHeight="1">
      <c r="A151" s="2" t="s">
        <v>444</v>
      </c>
    </row>
    <row r="152" spans="1:1" ht="15" customHeight="1">
      <c r="A152" s="2" t="s">
        <v>445</v>
      </c>
    </row>
    <row r="153" spans="1:1" ht="15" customHeight="1">
      <c r="A153" s="2" t="s">
        <v>446</v>
      </c>
    </row>
    <row r="154" spans="1:1" ht="15" customHeight="1">
      <c r="A154" s="2" t="s">
        <v>447</v>
      </c>
    </row>
    <row r="155" spans="1:1" ht="15" customHeight="1">
      <c r="A155" s="2" t="s">
        <v>448</v>
      </c>
    </row>
    <row r="156" spans="1:1" ht="15" customHeight="1">
      <c r="A156" s="2" t="s">
        <v>450</v>
      </c>
    </row>
    <row r="157" spans="1:1" ht="15" customHeight="1">
      <c r="A157" s="2" t="s">
        <v>451</v>
      </c>
    </row>
    <row r="158" spans="1:1" ht="15" customHeight="1">
      <c r="A158" s="2" t="s">
        <v>452</v>
      </c>
    </row>
    <row r="159" spans="1:1" ht="15" customHeight="1">
      <c r="A159" s="2" t="s">
        <v>453</v>
      </c>
    </row>
    <row r="160" spans="1:1" ht="15" customHeight="1">
      <c r="A160" s="2" t="s">
        <v>454</v>
      </c>
    </row>
    <row r="161" spans="1:1" ht="15" customHeight="1">
      <c r="A161" s="2" t="s">
        <v>455</v>
      </c>
    </row>
    <row r="162" spans="1:1" ht="15" customHeight="1">
      <c r="A162" s="2" t="s">
        <v>456</v>
      </c>
    </row>
    <row r="163" spans="1:1" ht="15" customHeight="1">
      <c r="A163" s="2" t="s">
        <v>457</v>
      </c>
    </row>
    <row r="164" spans="1:1" ht="15" customHeight="1">
      <c r="A164" s="2" t="s">
        <v>458</v>
      </c>
    </row>
    <row r="165" spans="1:1" ht="15" customHeight="1">
      <c r="A165" s="2" t="s">
        <v>459</v>
      </c>
    </row>
    <row r="166" spans="1:1" ht="15" customHeight="1">
      <c r="A166" s="2" t="s">
        <v>460</v>
      </c>
    </row>
    <row r="167" spans="1:1" ht="15" customHeight="1">
      <c r="A167" s="2" t="s">
        <v>461</v>
      </c>
    </row>
    <row r="168" spans="1:1" ht="15" customHeight="1">
      <c r="A168" s="2" t="s">
        <v>463</v>
      </c>
    </row>
    <row r="169" spans="1:1" ht="15" customHeight="1">
      <c r="A169" s="2" t="s">
        <v>465</v>
      </c>
    </row>
    <row r="170" spans="1:1" ht="15" customHeight="1">
      <c r="A170" s="2" t="s">
        <v>466</v>
      </c>
    </row>
    <row r="171" spans="1:1" ht="15" customHeight="1">
      <c r="A171" s="2" t="s">
        <v>467</v>
      </c>
    </row>
    <row r="172" spans="1:1" ht="15" customHeight="1">
      <c r="A172" s="2" t="s">
        <v>468</v>
      </c>
    </row>
    <row r="173" spans="1:1" ht="15" customHeight="1">
      <c r="A173" s="2" t="s">
        <v>470</v>
      </c>
    </row>
    <row r="174" spans="1:1" ht="15" customHeight="1">
      <c r="A174" s="2" t="s">
        <v>471</v>
      </c>
    </row>
    <row r="175" spans="1:1" ht="15" customHeight="1">
      <c r="A175" s="2" t="s">
        <v>473</v>
      </c>
    </row>
    <row r="176" spans="1:1" ht="15" customHeight="1">
      <c r="A176" s="2" t="s">
        <v>474</v>
      </c>
    </row>
    <row r="177" spans="1:1" ht="15" customHeight="1">
      <c r="A177" s="2" t="s">
        <v>475</v>
      </c>
    </row>
    <row r="178" spans="1:1" ht="15" customHeight="1">
      <c r="A178" s="2" t="s">
        <v>476</v>
      </c>
    </row>
    <row r="179" spans="1:1" ht="15" customHeight="1">
      <c r="A179" s="2" t="s">
        <v>477</v>
      </c>
    </row>
    <row r="180" spans="1:1" ht="15" customHeight="1">
      <c r="A180" s="2" t="s">
        <v>478</v>
      </c>
    </row>
    <row r="181" spans="1:1" ht="15" customHeight="1">
      <c r="A181" s="2" t="s">
        <v>479</v>
      </c>
    </row>
    <row r="182" spans="1:1" ht="15" customHeight="1">
      <c r="A182" s="2" t="s">
        <v>480</v>
      </c>
    </row>
    <row r="183" spans="1:1" ht="15" customHeight="1">
      <c r="A183" s="2" t="s">
        <v>481</v>
      </c>
    </row>
    <row r="184" spans="1:1" ht="15" customHeight="1">
      <c r="A184" s="2" t="s">
        <v>482</v>
      </c>
    </row>
    <row r="185" spans="1:1" ht="15" customHeight="1">
      <c r="A185" s="2" t="s">
        <v>483</v>
      </c>
    </row>
    <row r="186" spans="1:1" ht="15" customHeight="1">
      <c r="A186" s="2" t="s">
        <v>484</v>
      </c>
    </row>
    <row r="187" spans="1:1" ht="15" customHeight="1">
      <c r="A187" s="2" t="s">
        <v>485</v>
      </c>
    </row>
    <row r="188" spans="1:1" ht="15" customHeight="1">
      <c r="A188" s="2" t="s">
        <v>486</v>
      </c>
    </row>
    <row r="189" spans="1:1" ht="15" customHeight="1">
      <c r="A189" s="2" t="s">
        <v>487</v>
      </c>
    </row>
    <row r="190" spans="1:1" ht="15" customHeight="1">
      <c r="A190" s="2" t="s">
        <v>488</v>
      </c>
    </row>
    <row r="191" spans="1:1" ht="15" customHeight="1">
      <c r="A191" s="2" t="s">
        <v>489</v>
      </c>
    </row>
    <row r="192" spans="1:1" ht="15" customHeight="1">
      <c r="A192" s="2" t="s">
        <v>490</v>
      </c>
    </row>
    <row r="193" spans="1:1" ht="15" customHeight="1">
      <c r="A193" s="2" t="s">
        <v>491</v>
      </c>
    </row>
    <row r="194" spans="1:1" ht="15" customHeight="1">
      <c r="A194" s="2" t="s">
        <v>492</v>
      </c>
    </row>
    <row r="195" spans="1:1" ht="15" customHeight="1">
      <c r="A195" s="2" t="s">
        <v>493</v>
      </c>
    </row>
    <row r="196" spans="1:1" ht="15" customHeight="1">
      <c r="A196" s="2" t="s">
        <v>494</v>
      </c>
    </row>
    <row r="197" spans="1:1" ht="15" customHeight="1">
      <c r="A197" s="2" t="s">
        <v>495</v>
      </c>
    </row>
    <row r="198" spans="1:1" ht="15" customHeight="1">
      <c r="A198" s="2" t="s">
        <v>497</v>
      </c>
    </row>
    <row r="199" spans="1:1" ht="15" customHeight="1">
      <c r="A199" s="2" t="s">
        <v>498</v>
      </c>
    </row>
    <row r="200" spans="1:1" ht="15" customHeight="1">
      <c r="A200" s="2" t="s">
        <v>499</v>
      </c>
    </row>
    <row r="201" spans="1:1" ht="15" customHeight="1">
      <c r="A201" s="2" t="s">
        <v>500</v>
      </c>
    </row>
    <row r="202" spans="1:1" ht="15" customHeight="1">
      <c r="A202" s="2" t="s">
        <v>501</v>
      </c>
    </row>
    <row r="203" spans="1:1" ht="15" customHeight="1">
      <c r="A203" s="2" t="s">
        <v>502</v>
      </c>
    </row>
    <row r="204" spans="1:1" ht="15" customHeight="1">
      <c r="A204" s="2" t="s">
        <v>503</v>
      </c>
    </row>
    <row r="205" spans="1:1" ht="15" customHeight="1">
      <c r="A205" s="2" t="s">
        <v>504</v>
      </c>
    </row>
    <row r="206" spans="1:1" ht="15" customHeight="1">
      <c r="A206" s="2" t="s">
        <v>505</v>
      </c>
    </row>
    <row r="207" spans="1:1" ht="15" customHeight="1">
      <c r="A207" s="2" t="s">
        <v>506</v>
      </c>
    </row>
    <row r="208" spans="1:1" ht="15" customHeight="1">
      <c r="A208" s="2" t="s">
        <v>507</v>
      </c>
    </row>
    <row r="209" spans="1:1" ht="15" customHeight="1">
      <c r="A209" s="2" t="s">
        <v>508</v>
      </c>
    </row>
    <row r="210" spans="1:1" ht="15" customHeight="1">
      <c r="A210" s="2" t="s">
        <v>509</v>
      </c>
    </row>
    <row r="211" spans="1:1" ht="15" customHeight="1">
      <c r="A211" s="2" t="s">
        <v>510</v>
      </c>
    </row>
    <row r="212" spans="1:1" ht="15" customHeight="1">
      <c r="A212" s="2" t="s">
        <v>511</v>
      </c>
    </row>
    <row r="213" spans="1:1" ht="15" customHeight="1">
      <c r="A213" s="2" t="s">
        <v>512</v>
      </c>
    </row>
    <row r="214" spans="1:1" ht="15" customHeight="1">
      <c r="A214" s="2" t="s">
        <v>513</v>
      </c>
    </row>
    <row r="215" spans="1:1" ht="15" customHeight="1">
      <c r="A215" s="2" t="s">
        <v>514</v>
      </c>
    </row>
    <row r="216" spans="1:1" ht="15" customHeight="1">
      <c r="A216" s="2" t="s">
        <v>515</v>
      </c>
    </row>
    <row r="217" spans="1:1" ht="15" customHeight="1">
      <c r="A217" s="2" t="s">
        <v>516</v>
      </c>
    </row>
    <row r="218" spans="1:1" ht="15" customHeight="1">
      <c r="A218" s="2" t="s">
        <v>517</v>
      </c>
    </row>
    <row r="219" spans="1:1" ht="15" customHeight="1">
      <c r="A219" s="2" t="s">
        <v>518</v>
      </c>
    </row>
    <row r="220" spans="1:1" ht="15" customHeight="1">
      <c r="A220" s="2" t="s">
        <v>519</v>
      </c>
    </row>
    <row r="221" spans="1:1" ht="15" customHeight="1">
      <c r="A221" s="2" t="s">
        <v>520</v>
      </c>
    </row>
    <row r="222" spans="1:1" ht="15" customHeight="1">
      <c r="A222" s="2" t="s">
        <v>521</v>
      </c>
    </row>
    <row r="223" spans="1:1" ht="15" customHeight="1">
      <c r="A223" s="2" t="s">
        <v>522</v>
      </c>
    </row>
    <row r="224" spans="1:1" ht="15" customHeight="1">
      <c r="A224" s="2" t="s">
        <v>523</v>
      </c>
    </row>
    <row r="225" spans="1:1" ht="15" customHeight="1">
      <c r="A225" s="2" t="s">
        <v>524</v>
      </c>
    </row>
    <row r="226" spans="1:1" ht="15" customHeight="1">
      <c r="A226" s="2" t="s">
        <v>525</v>
      </c>
    </row>
    <row r="227" spans="1:1" ht="15" customHeight="1">
      <c r="A227" s="2" t="s">
        <v>527</v>
      </c>
    </row>
    <row r="228" spans="1:1" ht="15" customHeight="1">
      <c r="A228" s="2" t="s">
        <v>528</v>
      </c>
    </row>
    <row r="229" spans="1:1" ht="15" customHeight="1">
      <c r="A229" s="2" t="s">
        <v>529</v>
      </c>
    </row>
    <row r="230" spans="1:1" ht="15" customHeight="1">
      <c r="A230" s="2" t="s">
        <v>530</v>
      </c>
    </row>
    <row r="231" spans="1:1" ht="15" customHeight="1">
      <c r="A231" s="2" t="s">
        <v>531</v>
      </c>
    </row>
    <row r="232" spans="1:1" ht="15" customHeight="1">
      <c r="A232" s="2" t="s">
        <v>532</v>
      </c>
    </row>
    <row r="233" spans="1:1" ht="15" customHeight="1">
      <c r="A233" s="2" t="s">
        <v>533</v>
      </c>
    </row>
    <row r="234" spans="1:1" ht="15" customHeight="1">
      <c r="A234" s="2" t="s">
        <v>534</v>
      </c>
    </row>
    <row r="235" spans="1:1" ht="15" customHeight="1">
      <c r="A235" s="2" t="s">
        <v>535</v>
      </c>
    </row>
    <row r="236" spans="1:1" ht="15" customHeight="1">
      <c r="A236" s="2" t="s">
        <v>536</v>
      </c>
    </row>
    <row r="237" spans="1:1" ht="15" customHeight="1">
      <c r="A237" s="2" t="s">
        <v>537</v>
      </c>
    </row>
    <row r="238" spans="1:1" ht="15" customHeight="1">
      <c r="A238" s="2" t="s">
        <v>539</v>
      </c>
    </row>
    <row r="239" spans="1:1" ht="15" customHeight="1">
      <c r="A239" s="2" t="s">
        <v>540</v>
      </c>
    </row>
    <row r="240" spans="1:1" ht="15" customHeight="1">
      <c r="A240" s="2" t="s">
        <v>541</v>
      </c>
    </row>
    <row r="241" spans="1:1" ht="15" customHeight="1">
      <c r="A241" s="2" t="s">
        <v>543</v>
      </c>
    </row>
    <row r="242" spans="1:1" ht="15" customHeight="1">
      <c r="A242" s="2" t="s">
        <v>544</v>
      </c>
    </row>
    <row r="243" spans="1:1" ht="15" customHeight="1">
      <c r="A243" s="2" t="s">
        <v>545</v>
      </c>
    </row>
    <row r="244" spans="1:1" ht="15" customHeight="1">
      <c r="A244" s="2" t="s">
        <v>546</v>
      </c>
    </row>
    <row r="245" spans="1:1" ht="15" customHeight="1">
      <c r="A245" s="2" t="s">
        <v>547</v>
      </c>
    </row>
    <row r="246" spans="1:1" ht="15" customHeight="1">
      <c r="A246" s="2" t="s">
        <v>548</v>
      </c>
    </row>
    <row r="247" spans="1:1" ht="15" customHeight="1">
      <c r="A247" s="2" t="s">
        <v>549</v>
      </c>
    </row>
    <row r="248" spans="1:1" ht="15" customHeight="1">
      <c r="A248" s="2" t="s">
        <v>550</v>
      </c>
    </row>
    <row r="249" spans="1:1" ht="15" customHeight="1">
      <c r="A249" s="2" t="s">
        <v>551</v>
      </c>
    </row>
    <row r="250" spans="1:1" ht="15" customHeight="1">
      <c r="A250" s="2" t="s">
        <v>552</v>
      </c>
    </row>
    <row r="251" spans="1:1" ht="15" customHeight="1">
      <c r="A251" s="2" t="s">
        <v>553</v>
      </c>
    </row>
    <row r="252" spans="1:1" ht="15" customHeight="1">
      <c r="A252" s="2" t="s">
        <v>554</v>
      </c>
    </row>
    <row r="253" spans="1:1" ht="15" customHeight="1">
      <c r="A253" s="2" t="s">
        <v>555</v>
      </c>
    </row>
    <row r="254" spans="1:1" ht="15" customHeight="1">
      <c r="A254" s="2" t="s">
        <v>556</v>
      </c>
    </row>
    <row r="255" spans="1:1" ht="15" customHeight="1">
      <c r="A255" s="2" t="s">
        <v>557</v>
      </c>
    </row>
    <row r="256" spans="1:1" ht="15" customHeight="1">
      <c r="A256" s="2" t="s">
        <v>559</v>
      </c>
    </row>
    <row r="257" spans="1:1" ht="15" customHeight="1">
      <c r="A257" s="2" t="s">
        <v>560</v>
      </c>
    </row>
    <row r="258" spans="1:1" ht="15" customHeight="1">
      <c r="A258" s="2" t="s">
        <v>561</v>
      </c>
    </row>
    <row r="259" spans="1:1" ht="15" customHeight="1">
      <c r="A259" s="2" t="s">
        <v>562</v>
      </c>
    </row>
    <row r="260" spans="1:1" ht="15" customHeight="1">
      <c r="A260" s="2" t="s">
        <v>563</v>
      </c>
    </row>
    <row r="261" spans="1:1" ht="15" customHeight="1">
      <c r="A261" s="2" t="s">
        <v>564</v>
      </c>
    </row>
    <row r="262" spans="1:1" ht="15" customHeight="1">
      <c r="A262" s="2" t="s">
        <v>565</v>
      </c>
    </row>
    <row r="263" spans="1:1" ht="15" customHeight="1">
      <c r="A263" s="2" t="s">
        <v>566</v>
      </c>
    </row>
    <row r="264" spans="1:1" ht="15" customHeight="1">
      <c r="A264" s="2" t="s">
        <v>567</v>
      </c>
    </row>
    <row r="265" spans="1:1" ht="15" customHeight="1">
      <c r="A265" s="2" t="s">
        <v>569</v>
      </c>
    </row>
    <row r="266" spans="1:1" ht="15" customHeight="1">
      <c r="A266" s="2" t="s">
        <v>570</v>
      </c>
    </row>
    <row r="267" spans="1:1" ht="15" customHeight="1">
      <c r="A267" s="2" t="s">
        <v>571</v>
      </c>
    </row>
    <row r="268" spans="1:1" ht="15" customHeight="1">
      <c r="A268" s="2" t="s">
        <v>572</v>
      </c>
    </row>
    <row r="269" spans="1:1" ht="15" customHeight="1">
      <c r="A269" s="2" t="s">
        <v>573</v>
      </c>
    </row>
    <row r="270" spans="1:1" ht="15" customHeight="1">
      <c r="A270" s="2" t="s">
        <v>575</v>
      </c>
    </row>
    <row r="271" spans="1:1" ht="15" customHeight="1">
      <c r="A271" s="2" t="s">
        <v>576</v>
      </c>
    </row>
    <row r="272" spans="1:1" ht="15" customHeight="1">
      <c r="A272" s="2" t="s">
        <v>577</v>
      </c>
    </row>
    <row r="273" spans="1:1" ht="15" customHeight="1">
      <c r="A273" s="2" t="s">
        <v>578</v>
      </c>
    </row>
    <row r="274" spans="1:1" ht="15" customHeight="1">
      <c r="A274" s="2" t="s">
        <v>579</v>
      </c>
    </row>
    <row r="275" spans="1:1" ht="15" customHeight="1">
      <c r="A275" s="2" t="s">
        <v>580</v>
      </c>
    </row>
    <row r="276" spans="1:1" ht="15" customHeight="1">
      <c r="A276" s="2" t="s">
        <v>581</v>
      </c>
    </row>
    <row r="277" spans="1:1" ht="15" customHeight="1">
      <c r="A277" s="2" t="s">
        <v>582</v>
      </c>
    </row>
    <row r="278" spans="1:1" ht="15" customHeight="1">
      <c r="A278" s="2" t="s">
        <v>583</v>
      </c>
    </row>
    <row r="279" spans="1:1" ht="15" customHeight="1">
      <c r="A279" s="2" t="s">
        <v>584</v>
      </c>
    </row>
    <row r="280" spans="1:1" ht="15" customHeight="1">
      <c r="A280" s="2" t="s">
        <v>585</v>
      </c>
    </row>
    <row r="281" spans="1:1" ht="15" customHeight="1">
      <c r="A281" s="2" t="s">
        <v>586</v>
      </c>
    </row>
    <row r="282" spans="1:1" ht="15" customHeight="1">
      <c r="A282" s="2" t="s">
        <v>587</v>
      </c>
    </row>
    <row r="283" spans="1:1" ht="15" customHeight="1">
      <c r="A283" s="2" t="s">
        <v>588</v>
      </c>
    </row>
    <row r="284" spans="1:1" ht="15" customHeight="1">
      <c r="A284" s="2" t="s">
        <v>589</v>
      </c>
    </row>
    <row r="285" spans="1:1" ht="15" customHeight="1">
      <c r="A285" s="2" t="s">
        <v>590</v>
      </c>
    </row>
    <row r="286" spans="1:1" ht="15" customHeight="1">
      <c r="A286" s="2" t="s">
        <v>591</v>
      </c>
    </row>
    <row r="287" spans="1:1" ht="15" customHeight="1">
      <c r="A287" s="2" t="s">
        <v>592</v>
      </c>
    </row>
    <row r="288" spans="1:1" ht="15" customHeight="1">
      <c r="A288" s="2" t="s">
        <v>593</v>
      </c>
    </row>
    <row r="289" spans="1:1" ht="15" customHeight="1">
      <c r="A289" s="2" t="s">
        <v>594</v>
      </c>
    </row>
    <row r="290" spans="1:1" ht="15" customHeight="1">
      <c r="A290" s="2" t="s">
        <v>595</v>
      </c>
    </row>
    <row r="291" spans="1:1" ht="15" customHeight="1">
      <c r="A291" s="2" t="s">
        <v>596</v>
      </c>
    </row>
    <row r="292" spans="1:1" ht="15" customHeight="1">
      <c r="A292" s="2" t="s">
        <v>597</v>
      </c>
    </row>
    <row r="293" spans="1:1" ht="15" customHeight="1">
      <c r="A293" s="2" t="s">
        <v>601</v>
      </c>
    </row>
    <row r="294" spans="1:1" ht="15" customHeight="1">
      <c r="A294" s="2" t="s">
        <v>604</v>
      </c>
    </row>
    <row r="295" spans="1:1" ht="15" customHeight="1">
      <c r="A295" s="2" t="s">
        <v>606</v>
      </c>
    </row>
    <row r="296" spans="1:1" ht="15" customHeight="1">
      <c r="A296" s="2" t="s">
        <v>607</v>
      </c>
    </row>
    <row r="297" spans="1:1" ht="15" customHeight="1">
      <c r="A297" s="2" t="s">
        <v>610</v>
      </c>
    </row>
    <row r="298" spans="1:1" ht="15" customHeight="1">
      <c r="A298" s="2" t="s">
        <v>611</v>
      </c>
    </row>
    <row r="299" spans="1:1" ht="15" customHeight="1">
      <c r="A299" s="2" t="s">
        <v>612</v>
      </c>
    </row>
    <row r="300" spans="1:1" ht="15" customHeight="1">
      <c r="A300" s="2" t="s">
        <v>615</v>
      </c>
    </row>
    <row r="301" spans="1:1" ht="15" customHeight="1">
      <c r="A301" s="2" t="s">
        <v>620</v>
      </c>
    </row>
    <row r="302" spans="1:1" ht="15" customHeight="1">
      <c r="A302" s="2" t="s">
        <v>624</v>
      </c>
    </row>
    <row r="303" spans="1:1" ht="15" customHeight="1">
      <c r="A303" s="2" t="s">
        <v>627</v>
      </c>
    </row>
    <row r="304" spans="1:1" ht="15" customHeight="1">
      <c r="A304" s="2" t="s">
        <v>629</v>
      </c>
    </row>
    <row r="305" spans="1:1" ht="15" customHeight="1">
      <c r="A305" s="2" t="s">
        <v>631</v>
      </c>
    </row>
    <row r="306" spans="1:1" ht="15" customHeight="1">
      <c r="A306" s="2" t="s">
        <v>635</v>
      </c>
    </row>
    <row r="307" spans="1:1" ht="15" customHeight="1">
      <c r="A307" s="2" t="s">
        <v>639</v>
      </c>
    </row>
    <row r="308" spans="1:1" ht="15" customHeight="1">
      <c r="A308" s="2" t="s">
        <v>641</v>
      </c>
    </row>
    <row r="309" spans="1:1" ht="15" customHeight="1">
      <c r="A309" s="2" t="s">
        <v>643</v>
      </c>
    </row>
    <row r="310" spans="1:1" ht="15" customHeight="1">
      <c r="A310" s="2" t="s">
        <v>645</v>
      </c>
    </row>
    <row r="311" spans="1:1" ht="15" customHeight="1">
      <c r="A311" s="2" t="s">
        <v>653</v>
      </c>
    </row>
    <row r="312" spans="1:1" ht="15" customHeight="1">
      <c r="A312" s="2" t="s">
        <v>654</v>
      </c>
    </row>
    <row r="313" spans="1:1" ht="15" customHeight="1">
      <c r="A313" s="2" t="s">
        <v>655</v>
      </c>
    </row>
    <row r="314" spans="1:1" ht="15" customHeight="1">
      <c r="A314" s="2" t="s">
        <v>658</v>
      </c>
    </row>
    <row r="315" spans="1:1" ht="15" customHeight="1">
      <c r="A315" s="2" t="s">
        <v>665</v>
      </c>
    </row>
    <row r="316" spans="1:1" ht="15" customHeight="1">
      <c r="A316" s="2" t="s">
        <v>668</v>
      </c>
    </row>
    <row r="317" spans="1:1" ht="15" customHeight="1">
      <c r="A317" s="2" t="s">
        <v>669</v>
      </c>
    </row>
    <row r="318" spans="1:1" ht="15" customHeight="1">
      <c r="A318" s="2" t="s">
        <v>672</v>
      </c>
    </row>
    <row r="319" spans="1:1" ht="15" customHeight="1">
      <c r="A319" s="2" t="s">
        <v>674</v>
      </c>
    </row>
    <row r="320" spans="1:1" ht="15" customHeight="1">
      <c r="A320" s="2" t="s">
        <v>675</v>
      </c>
    </row>
    <row r="321" spans="1:1" ht="15" customHeight="1">
      <c r="A321" s="2" t="s">
        <v>676</v>
      </c>
    </row>
    <row r="322" spans="1:1" ht="15" customHeight="1">
      <c r="A322" s="2" t="s">
        <v>677</v>
      </c>
    </row>
    <row r="323" spans="1:1" ht="15" customHeight="1">
      <c r="A323" s="2" t="s">
        <v>682</v>
      </c>
    </row>
    <row r="324" spans="1:1" ht="15" customHeight="1">
      <c r="A324" s="2" t="s">
        <v>683</v>
      </c>
    </row>
    <row r="325" spans="1:1" ht="15" customHeight="1">
      <c r="A325" s="2" t="s">
        <v>686</v>
      </c>
    </row>
    <row r="326" spans="1:1" ht="15" customHeight="1">
      <c r="A326" s="2" t="s">
        <v>699</v>
      </c>
    </row>
    <row r="327" spans="1:1" ht="15" customHeight="1">
      <c r="A327" s="2" t="s">
        <v>707</v>
      </c>
    </row>
    <row r="328" spans="1:1" ht="15" customHeight="1">
      <c r="A328" s="2" t="s">
        <v>709</v>
      </c>
    </row>
    <row r="329" spans="1:1" ht="15" customHeight="1">
      <c r="A329" s="2" t="s">
        <v>711</v>
      </c>
    </row>
    <row r="330" spans="1:1" ht="15" customHeight="1">
      <c r="A330" s="2" t="s">
        <v>713</v>
      </c>
    </row>
    <row r="331" spans="1:1" ht="15" customHeight="1">
      <c r="A331" s="2" t="s">
        <v>718</v>
      </c>
    </row>
    <row r="332" spans="1:1" ht="15" customHeight="1">
      <c r="A332" s="2" t="s">
        <v>721</v>
      </c>
    </row>
    <row r="333" spans="1:1" ht="15" customHeight="1">
      <c r="A333" s="2" t="s">
        <v>722</v>
      </c>
    </row>
    <row r="334" spans="1:1" ht="15" customHeight="1">
      <c r="A334" s="2" t="s">
        <v>724</v>
      </c>
    </row>
    <row r="335" spans="1:1" ht="15" customHeight="1">
      <c r="A335" s="2" t="s">
        <v>727</v>
      </c>
    </row>
    <row r="336" spans="1:1" ht="15" customHeight="1">
      <c r="A336" s="2" t="s">
        <v>730</v>
      </c>
    </row>
    <row r="337" spans="1:1" ht="15" customHeight="1">
      <c r="A337" s="2" t="s">
        <v>731</v>
      </c>
    </row>
    <row r="338" spans="1:1" ht="15" customHeight="1">
      <c r="A338" s="2" t="s">
        <v>744</v>
      </c>
    </row>
    <row r="339" spans="1:1" ht="15" customHeight="1">
      <c r="A339" s="2" t="s">
        <v>748</v>
      </c>
    </row>
    <row r="340" spans="1:1" ht="15" customHeight="1">
      <c r="A340" s="2" t="s">
        <v>750</v>
      </c>
    </row>
    <row r="341" spans="1:1" ht="15" customHeight="1">
      <c r="A341" s="2" t="s">
        <v>753</v>
      </c>
    </row>
    <row r="342" spans="1:1" ht="15" customHeight="1">
      <c r="A342" s="2" t="s">
        <v>756</v>
      </c>
    </row>
    <row r="343" spans="1:1" ht="15" customHeight="1">
      <c r="A343" s="2" t="s">
        <v>761</v>
      </c>
    </row>
    <row r="344" spans="1:1" ht="15" customHeight="1">
      <c r="A344" s="2" t="s">
        <v>775</v>
      </c>
    </row>
    <row r="345" spans="1:1" ht="15" customHeight="1">
      <c r="A345" s="2" t="s">
        <v>779</v>
      </c>
    </row>
    <row r="346" spans="1:1" ht="15" customHeight="1">
      <c r="A346" s="2" t="s">
        <v>783</v>
      </c>
    </row>
    <row r="347" spans="1:1" ht="15" customHeight="1">
      <c r="A347" s="2" t="s">
        <v>786</v>
      </c>
    </row>
    <row r="348" spans="1:1" ht="15" customHeight="1">
      <c r="A348" s="2" t="s">
        <v>790</v>
      </c>
    </row>
    <row r="349" spans="1:1" ht="15" customHeight="1">
      <c r="A349" s="2" t="s">
        <v>793</v>
      </c>
    </row>
    <row r="350" spans="1:1" ht="15" customHeight="1">
      <c r="A350" s="2" t="s">
        <v>795</v>
      </c>
    </row>
    <row r="351" spans="1:1" ht="15" customHeight="1">
      <c r="A351" s="2" t="s">
        <v>796</v>
      </c>
    </row>
    <row r="352" spans="1:1" ht="15" customHeight="1">
      <c r="A352" s="2" t="s">
        <v>799</v>
      </c>
    </row>
    <row r="353" spans="1:1" ht="15" customHeight="1">
      <c r="A353" s="2" t="s">
        <v>800</v>
      </c>
    </row>
    <row r="354" spans="1:1" ht="15" customHeight="1">
      <c r="A354" s="2" t="s">
        <v>806</v>
      </c>
    </row>
    <row r="355" spans="1:1" ht="15" customHeight="1">
      <c r="A355" s="2" t="s">
        <v>812</v>
      </c>
    </row>
    <row r="356" spans="1:1" ht="15" customHeight="1">
      <c r="A356" s="2" t="s">
        <v>813</v>
      </c>
    </row>
    <row r="357" spans="1:1" ht="15" customHeight="1">
      <c r="A357" s="2" t="s">
        <v>818</v>
      </c>
    </row>
    <row r="358" spans="1:1" ht="15" customHeight="1">
      <c r="A358" s="2" t="s">
        <v>824</v>
      </c>
    </row>
    <row r="359" spans="1:1" ht="15" customHeight="1">
      <c r="A359" s="2" t="s">
        <v>827</v>
      </c>
    </row>
    <row r="360" spans="1:1" ht="15" customHeight="1">
      <c r="A360" s="2" t="s">
        <v>831</v>
      </c>
    </row>
    <row r="361" spans="1:1" ht="15" customHeight="1">
      <c r="A361" s="2" t="s">
        <v>841</v>
      </c>
    </row>
    <row r="362" spans="1:1" ht="15" customHeight="1">
      <c r="A362" s="2" t="s">
        <v>843</v>
      </c>
    </row>
    <row r="363" spans="1:1" ht="15" customHeight="1">
      <c r="A363" s="2" t="s">
        <v>848</v>
      </c>
    </row>
    <row r="364" spans="1:1" ht="15" customHeight="1">
      <c r="A364" s="2" t="s">
        <v>850</v>
      </c>
    </row>
    <row r="365" spans="1:1" ht="15" customHeight="1">
      <c r="A365" s="2" t="s">
        <v>851</v>
      </c>
    </row>
    <row r="366" spans="1:1" ht="15" customHeight="1">
      <c r="A366" s="2" t="s">
        <v>854</v>
      </c>
    </row>
    <row r="367" spans="1:1" ht="15" customHeight="1">
      <c r="A367" s="2" t="s">
        <v>859</v>
      </c>
    </row>
    <row r="368" spans="1:1" ht="15" customHeight="1">
      <c r="A368" s="2" t="s">
        <v>860</v>
      </c>
    </row>
    <row r="369" spans="1:1" ht="15" customHeight="1">
      <c r="A369" s="2" t="s">
        <v>863</v>
      </c>
    </row>
    <row r="370" spans="1:1" ht="15" customHeight="1">
      <c r="A370" s="2" t="s">
        <v>865</v>
      </c>
    </row>
    <row r="371" spans="1:1" ht="15" customHeight="1">
      <c r="A371" s="2" t="s">
        <v>869</v>
      </c>
    </row>
    <row r="372" spans="1:1" ht="15" customHeight="1">
      <c r="A372" s="2" t="s">
        <v>870</v>
      </c>
    </row>
    <row r="373" spans="1:1" ht="15" customHeight="1">
      <c r="A373" s="2" t="s">
        <v>873</v>
      </c>
    </row>
    <row r="374" spans="1:1" ht="15" customHeight="1">
      <c r="A374" s="2" t="s">
        <v>874</v>
      </c>
    </row>
    <row r="375" spans="1:1" ht="15" customHeight="1">
      <c r="A375" s="2" t="s">
        <v>879</v>
      </c>
    </row>
    <row r="376" spans="1:1">
      <c r="A376" s="2" t="s">
        <v>881</v>
      </c>
    </row>
    <row r="377" spans="1:1" ht="15" customHeight="1">
      <c r="A377" s="2" t="s">
        <v>882</v>
      </c>
    </row>
    <row r="378" spans="1:1" ht="15" customHeight="1">
      <c r="A378" s="2" t="s">
        <v>883</v>
      </c>
    </row>
    <row r="379" spans="1:1" ht="15" customHeight="1">
      <c r="A379" s="2" t="s">
        <v>886</v>
      </c>
    </row>
    <row r="380" spans="1:1" ht="15" customHeight="1">
      <c r="A380" s="2" t="s">
        <v>887</v>
      </c>
    </row>
    <row r="381" spans="1:1" ht="15" customHeight="1">
      <c r="A381" s="2" t="s">
        <v>888</v>
      </c>
    </row>
    <row r="382" spans="1:1" ht="15" customHeight="1">
      <c r="A382" s="2" t="s">
        <v>890</v>
      </c>
    </row>
    <row r="383" spans="1:1" ht="15" customHeight="1">
      <c r="A383" s="2" t="s">
        <v>891</v>
      </c>
    </row>
    <row r="384" spans="1:1" ht="15" customHeight="1">
      <c r="A384" s="2" t="s">
        <v>896</v>
      </c>
    </row>
    <row r="385" spans="1:1" ht="15" customHeight="1">
      <c r="A385" s="2" t="s">
        <v>897</v>
      </c>
    </row>
    <row r="386" spans="1:1" ht="15" customHeight="1">
      <c r="A386" s="2" t="s">
        <v>898</v>
      </c>
    </row>
    <row r="387" spans="1:1" ht="15" customHeight="1">
      <c r="A387" s="2" t="s">
        <v>899</v>
      </c>
    </row>
    <row r="388" spans="1:1" ht="15" customHeight="1">
      <c r="A388" s="2" t="s">
        <v>900</v>
      </c>
    </row>
    <row r="389" spans="1:1" ht="15" customHeight="1">
      <c r="A389" s="2" t="s">
        <v>922</v>
      </c>
    </row>
    <row r="390" spans="1:1" ht="15" customHeight="1">
      <c r="A390" s="2" t="s">
        <v>924</v>
      </c>
    </row>
    <row r="391" spans="1:1" ht="15" customHeight="1">
      <c r="A391" s="2" t="s">
        <v>925</v>
      </c>
    </row>
    <row r="392" spans="1:1" ht="15" customHeight="1">
      <c r="A392" s="2" t="s">
        <v>931</v>
      </c>
    </row>
    <row r="393" spans="1:1" ht="15" customHeight="1">
      <c r="A393" s="2" t="s">
        <v>932</v>
      </c>
    </row>
    <row r="394" spans="1:1" ht="15" customHeight="1">
      <c r="A394" s="2" t="s">
        <v>935</v>
      </c>
    </row>
    <row r="395" spans="1:1" ht="15" customHeight="1">
      <c r="A395" s="2" t="s">
        <v>945</v>
      </c>
    </row>
    <row r="396" spans="1:1" ht="15" customHeight="1">
      <c r="A396" s="2" t="s">
        <v>946</v>
      </c>
    </row>
    <row r="397" spans="1:1" ht="15" customHeight="1">
      <c r="A397" s="2" t="s">
        <v>948</v>
      </c>
    </row>
    <row r="398" spans="1:1" ht="15" customHeight="1">
      <c r="A398" s="2" t="s">
        <v>949</v>
      </c>
    </row>
    <row r="399" spans="1:1" ht="15" customHeight="1">
      <c r="A399" s="2" t="s">
        <v>956</v>
      </c>
    </row>
    <row r="400" spans="1:1" ht="15" customHeight="1">
      <c r="A400" s="2" t="s">
        <v>958</v>
      </c>
    </row>
    <row r="401" spans="1:1" ht="15" customHeight="1">
      <c r="A401" s="2" t="s">
        <v>959</v>
      </c>
    </row>
    <row r="402" spans="1:1" ht="15" customHeight="1">
      <c r="A402" s="2" t="s">
        <v>961</v>
      </c>
    </row>
    <row r="403" spans="1:1" ht="15" customHeight="1">
      <c r="A403" s="2" t="s">
        <v>967</v>
      </c>
    </row>
    <row r="404" spans="1:1" ht="15" customHeight="1">
      <c r="A404" s="2" t="s">
        <v>985</v>
      </c>
    </row>
    <row r="405" spans="1:1" ht="15" customHeight="1">
      <c r="A405" s="2" t="s">
        <v>997</v>
      </c>
    </row>
    <row r="406" spans="1:1" ht="15" customHeight="1">
      <c r="A406" s="2" t="s">
        <v>998</v>
      </c>
    </row>
    <row r="407" spans="1:1" ht="15" customHeight="1">
      <c r="A407" s="2" t="s">
        <v>1000</v>
      </c>
    </row>
    <row r="408" spans="1:1" ht="15" customHeight="1">
      <c r="A408" s="2" t="s">
        <v>1003</v>
      </c>
    </row>
    <row r="409" spans="1:1" ht="15" customHeight="1">
      <c r="A409" s="2" t="s">
        <v>1004</v>
      </c>
    </row>
    <row r="410" spans="1:1" ht="15" customHeight="1">
      <c r="A410" s="2" t="s">
        <v>1005</v>
      </c>
    </row>
    <row r="411" spans="1:1" ht="15" customHeight="1">
      <c r="A411" s="2" t="s">
        <v>1006</v>
      </c>
    </row>
    <row r="412" spans="1:1" ht="15" customHeight="1">
      <c r="A412" s="2" t="s">
        <v>1007</v>
      </c>
    </row>
    <row r="413" spans="1:1" ht="15" customHeight="1">
      <c r="A413" s="2" t="s">
        <v>1008</v>
      </c>
    </row>
    <row r="414" spans="1:1" ht="15" customHeight="1">
      <c r="A414" s="2" t="s">
        <v>1009</v>
      </c>
    </row>
    <row r="415" spans="1:1" ht="15" customHeight="1">
      <c r="A415" s="2" t="s">
        <v>1010</v>
      </c>
    </row>
    <row r="416" spans="1:1" ht="15" customHeight="1">
      <c r="A416" s="2" t="s">
        <v>1011</v>
      </c>
    </row>
    <row r="417" spans="1:1" ht="15" customHeight="1">
      <c r="A417" s="2" t="s">
        <v>1013</v>
      </c>
    </row>
    <row r="418" spans="1:1" ht="15" customHeight="1">
      <c r="A418" s="2" t="s">
        <v>1027</v>
      </c>
    </row>
    <row r="419" spans="1:1" ht="15" customHeight="1">
      <c r="A419" s="2" t="s">
        <v>1030</v>
      </c>
    </row>
    <row r="420" spans="1:1" ht="15" customHeight="1">
      <c r="A420" s="2" t="s">
        <v>1035</v>
      </c>
    </row>
    <row r="421" spans="1:1" ht="15" customHeight="1">
      <c r="A421" s="2" t="s">
        <v>1036</v>
      </c>
    </row>
    <row r="422" spans="1:1" ht="15" customHeight="1">
      <c r="A422" s="2" t="s">
        <v>1037</v>
      </c>
    </row>
    <row r="423" spans="1:1" ht="15" customHeight="1">
      <c r="A423" s="2" t="s">
        <v>1041</v>
      </c>
    </row>
    <row r="424" spans="1:1" ht="15" customHeight="1">
      <c r="A424" s="2" t="s">
        <v>1043</v>
      </c>
    </row>
    <row r="425" spans="1:1" ht="15" customHeight="1">
      <c r="A425" s="2" t="s">
        <v>1050</v>
      </c>
    </row>
    <row r="426" spans="1:1" ht="15" customHeight="1">
      <c r="A426" s="2" t="s">
        <v>1051</v>
      </c>
    </row>
    <row r="427" spans="1:1" ht="15" customHeight="1">
      <c r="A427" s="2" t="s">
        <v>1053</v>
      </c>
    </row>
    <row r="428" spans="1:1" ht="15" customHeight="1">
      <c r="A428" s="2" t="s">
        <v>1056</v>
      </c>
    </row>
    <row r="429" spans="1:1" ht="15" customHeight="1">
      <c r="A429" s="2" t="s">
        <v>1058</v>
      </c>
    </row>
    <row r="430" spans="1:1" ht="15" customHeight="1">
      <c r="A430" s="2" t="s">
        <v>1061</v>
      </c>
    </row>
    <row r="431" spans="1:1" ht="15" customHeight="1">
      <c r="A431" s="2" t="s">
        <v>1063</v>
      </c>
    </row>
    <row r="432" spans="1:1" ht="15" customHeight="1">
      <c r="A432" s="2" t="s">
        <v>1064</v>
      </c>
    </row>
    <row r="433" spans="1:1" ht="15" customHeight="1">
      <c r="A433" s="2" t="s">
        <v>1066</v>
      </c>
    </row>
    <row r="434" spans="1:1" ht="15" customHeight="1">
      <c r="A434" s="2" t="s">
        <v>1076</v>
      </c>
    </row>
    <row r="435" spans="1:1" ht="15" customHeight="1">
      <c r="A435" s="2" t="s">
        <v>1078</v>
      </c>
    </row>
    <row r="436" spans="1:1" ht="15" customHeight="1">
      <c r="A436" s="2" t="s">
        <v>1079</v>
      </c>
    </row>
    <row r="437" spans="1:1" ht="15" customHeight="1">
      <c r="A437" s="2" t="s">
        <v>1085</v>
      </c>
    </row>
    <row r="438" spans="1:1" ht="15" customHeight="1">
      <c r="A438" s="2" t="s">
        <v>1089</v>
      </c>
    </row>
    <row r="439" spans="1:1" ht="15" customHeight="1">
      <c r="A439" s="2" t="s">
        <v>1090</v>
      </c>
    </row>
    <row r="440" spans="1:1" ht="15" customHeight="1">
      <c r="A440" s="2" t="s">
        <v>1100</v>
      </c>
    </row>
    <row r="441" spans="1:1" ht="15" customHeight="1">
      <c r="A441" s="2" t="s">
        <v>1103</v>
      </c>
    </row>
    <row r="442" spans="1:1" ht="15" customHeight="1">
      <c r="A442" s="2" t="s">
        <v>1104</v>
      </c>
    </row>
    <row r="443" spans="1:1" ht="15" customHeight="1">
      <c r="A443" s="2" t="s">
        <v>1113</v>
      </c>
    </row>
    <row r="444" spans="1:1" ht="15" customHeight="1">
      <c r="A444" s="2" t="s">
        <v>1114</v>
      </c>
    </row>
    <row r="445" spans="1:1" ht="15" customHeight="1">
      <c r="A445" s="2" t="s">
        <v>1115</v>
      </c>
    </row>
    <row r="446" spans="1:1" ht="15" customHeight="1">
      <c r="A446" s="2" t="s">
        <v>1116</v>
      </c>
    </row>
    <row r="447" spans="1:1" ht="15" customHeight="1">
      <c r="A447" s="2" t="s">
        <v>1120</v>
      </c>
    </row>
    <row r="448" spans="1:1" ht="15" customHeight="1">
      <c r="A448" s="2" t="s">
        <v>1124</v>
      </c>
    </row>
    <row r="449" spans="1:1" ht="15" customHeight="1">
      <c r="A449" s="2" t="s">
        <v>1125</v>
      </c>
    </row>
    <row r="450" spans="1:1" ht="15" customHeight="1">
      <c r="A450" s="2" t="s">
        <v>1130</v>
      </c>
    </row>
    <row r="451" spans="1:1" ht="15" customHeight="1">
      <c r="A451" s="2" t="s">
        <v>1132</v>
      </c>
    </row>
    <row r="452" spans="1:1" ht="15" customHeight="1">
      <c r="A452" s="2" t="s">
        <v>1133</v>
      </c>
    </row>
    <row r="453" spans="1:1" ht="15" customHeight="1">
      <c r="A453" s="2" t="s">
        <v>1134</v>
      </c>
    </row>
    <row r="454" spans="1:1" ht="15" customHeight="1">
      <c r="A454" s="2" t="s">
        <v>1136</v>
      </c>
    </row>
    <row r="455" spans="1:1" ht="15" customHeight="1">
      <c r="A455" s="2" t="s">
        <v>1137</v>
      </c>
    </row>
    <row r="456" spans="1:1" ht="15" customHeight="1">
      <c r="A456" s="2" t="s">
        <v>1138</v>
      </c>
    </row>
    <row r="457" spans="1:1" ht="15" customHeight="1">
      <c r="A457" s="2" t="s">
        <v>1146</v>
      </c>
    </row>
    <row r="458" spans="1:1" ht="15" customHeight="1">
      <c r="A458" s="2" t="s">
        <v>1150</v>
      </c>
    </row>
    <row r="459" spans="1:1" ht="15" customHeight="1">
      <c r="A459" s="2" t="s">
        <v>1152</v>
      </c>
    </row>
    <row r="460" spans="1:1" ht="15" customHeight="1">
      <c r="A460" s="2" t="s">
        <v>1154</v>
      </c>
    </row>
    <row r="461" spans="1:1" ht="15" customHeight="1">
      <c r="A461" s="2" t="s">
        <v>1155</v>
      </c>
    </row>
    <row r="462" spans="1:1" ht="15" customHeight="1">
      <c r="A462" s="2" t="s">
        <v>1156</v>
      </c>
    </row>
    <row r="463" spans="1:1" ht="15" customHeight="1">
      <c r="A463" s="2" t="s">
        <v>1157</v>
      </c>
    </row>
    <row r="464" spans="1:1" ht="15" customHeight="1">
      <c r="A464" s="2" t="s">
        <v>1158</v>
      </c>
    </row>
    <row r="465" spans="1:1" ht="15" customHeight="1">
      <c r="A465" s="2" t="s">
        <v>1159</v>
      </c>
    </row>
    <row r="466" spans="1:1" ht="15" customHeight="1">
      <c r="A466" s="2" t="s">
        <v>1162</v>
      </c>
    </row>
    <row r="467" spans="1:1" ht="15" customHeight="1">
      <c r="A467" s="2" t="s">
        <v>1164</v>
      </c>
    </row>
    <row r="468" spans="1:1" ht="15" customHeight="1">
      <c r="A468" s="2" t="s">
        <v>1166</v>
      </c>
    </row>
    <row r="469" spans="1:1" ht="15" customHeight="1">
      <c r="A469" s="2" t="s">
        <v>1167</v>
      </c>
    </row>
    <row r="470" spans="1:1" ht="15" customHeight="1">
      <c r="A470" s="2" t="s">
        <v>1169</v>
      </c>
    </row>
    <row r="471" spans="1:1" ht="15" customHeight="1">
      <c r="A471" s="2" t="s">
        <v>1173</v>
      </c>
    </row>
    <row r="472" spans="1:1" ht="15" customHeight="1">
      <c r="A472" s="2" t="s">
        <v>1176</v>
      </c>
    </row>
    <row r="473" spans="1:1" ht="15" customHeight="1">
      <c r="A473" s="2" t="s">
        <v>1177</v>
      </c>
    </row>
    <row r="474" spans="1:1" ht="15" customHeight="1">
      <c r="A474" s="2" t="s">
        <v>1178</v>
      </c>
    </row>
    <row r="475" spans="1:1" ht="15" customHeight="1">
      <c r="A475" s="2" t="s">
        <v>1182</v>
      </c>
    </row>
    <row r="476" spans="1:1" ht="15" customHeight="1">
      <c r="A476" s="2" t="s">
        <v>1184</v>
      </c>
    </row>
    <row r="477" spans="1:1" ht="15" customHeight="1">
      <c r="A477" s="2" t="s">
        <v>1185</v>
      </c>
    </row>
    <row r="478" spans="1:1" ht="15" customHeight="1">
      <c r="A478" s="2" t="s">
        <v>1186</v>
      </c>
    </row>
    <row r="479" spans="1:1" ht="15" customHeight="1">
      <c r="A479" s="2" t="s">
        <v>1187</v>
      </c>
    </row>
    <row r="480" spans="1:1" ht="15" customHeight="1">
      <c r="A480" s="2" t="s">
        <v>1188</v>
      </c>
    </row>
    <row r="481" spans="1:1" ht="15" customHeight="1">
      <c r="A481" s="2" t="s">
        <v>1193</v>
      </c>
    </row>
    <row r="482" spans="1:1" ht="15" customHeight="1">
      <c r="A482" s="2" t="s">
        <v>1198</v>
      </c>
    </row>
    <row r="483" spans="1:1" ht="15" customHeight="1">
      <c r="A483" s="2" t="s">
        <v>1199</v>
      </c>
    </row>
    <row r="484" spans="1:1" ht="15" customHeight="1">
      <c r="A484" s="2" t="s">
        <v>1207</v>
      </c>
    </row>
    <row r="485" spans="1:1" ht="15" customHeight="1">
      <c r="A485" s="2" t="s">
        <v>1216</v>
      </c>
    </row>
    <row r="486" spans="1:1" ht="15" customHeight="1">
      <c r="A486" s="2" t="s">
        <v>1224</v>
      </c>
    </row>
    <row r="487" spans="1:1" ht="15" customHeight="1">
      <c r="A487" s="2" t="s">
        <v>1227</v>
      </c>
    </row>
    <row r="488" spans="1:1" ht="15" customHeight="1">
      <c r="A488" s="2" t="s">
        <v>1228</v>
      </c>
    </row>
    <row r="489" spans="1:1" ht="15" customHeight="1">
      <c r="A489" s="2" t="s">
        <v>1232</v>
      </c>
    </row>
    <row r="490" spans="1:1" ht="15" customHeight="1">
      <c r="A490" s="2" t="s">
        <v>1233</v>
      </c>
    </row>
    <row r="491" spans="1:1" ht="15" customHeight="1">
      <c r="A491" s="2" t="s">
        <v>1238</v>
      </c>
    </row>
    <row r="492" spans="1:1" ht="15" customHeight="1">
      <c r="A492" s="2" t="s">
        <v>1241</v>
      </c>
    </row>
    <row r="493" spans="1:1" ht="15" customHeight="1">
      <c r="A493" s="2" t="s">
        <v>1246</v>
      </c>
    </row>
    <row r="494" spans="1:1" ht="15" customHeight="1">
      <c r="A494" s="2" t="s">
        <v>1251</v>
      </c>
    </row>
    <row r="495" spans="1:1" ht="15" customHeight="1">
      <c r="A495" s="2" t="s">
        <v>1255</v>
      </c>
    </row>
    <row r="496" spans="1:1" ht="15" customHeight="1">
      <c r="A496" s="2" t="s">
        <v>1257</v>
      </c>
    </row>
    <row r="497" spans="1:1" ht="15" customHeight="1">
      <c r="A497" s="2" t="s">
        <v>1258</v>
      </c>
    </row>
    <row r="498" spans="1:1" ht="15" customHeight="1">
      <c r="A498" s="2" t="s">
        <v>1259</v>
      </c>
    </row>
    <row r="499" spans="1:1" ht="15" customHeight="1">
      <c r="A499" s="2" t="s">
        <v>1261</v>
      </c>
    </row>
    <row r="500" spans="1:1" ht="15" customHeight="1">
      <c r="A500" s="2" t="s">
        <v>1263</v>
      </c>
    </row>
    <row r="501" spans="1:1" ht="15" customHeight="1">
      <c r="A501" s="2" t="s">
        <v>1268</v>
      </c>
    </row>
    <row r="502" spans="1:1" ht="15" customHeight="1">
      <c r="A502" s="2" t="s">
        <v>1269</v>
      </c>
    </row>
    <row r="503" spans="1:1" ht="15" customHeight="1">
      <c r="A503" s="2" t="s">
        <v>1271</v>
      </c>
    </row>
    <row r="504" spans="1:1" ht="15" customHeight="1">
      <c r="A504" s="2" t="s">
        <v>1280</v>
      </c>
    </row>
    <row r="505" spans="1:1" ht="15" customHeight="1">
      <c r="A505" s="2" t="s">
        <v>1281</v>
      </c>
    </row>
    <row r="506" spans="1:1" ht="15" customHeight="1">
      <c r="A506" s="2" t="s">
        <v>1282</v>
      </c>
    </row>
    <row r="507" spans="1:1" ht="15" customHeight="1">
      <c r="A507" s="2" t="s">
        <v>1283</v>
      </c>
    </row>
    <row r="508" spans="1:1" ht="15" customHeight="1">
      <c r="A508" s="2" t="s">
        <v>1284</v>
      </c>
    </row>
    <row r="509" spans="1:1" ht="15" customHeight="1">
      <c r="A509" s="2" t="s">
        <v>1285</v>
      </c>
    </row>
    <row r="510" spans="1:1" ht="15" customHeight="1">
      <c r="A510" s="2" t="s">
        <v>1286</v>
      </c>
    </row>
    <row r="511" spans="1:1" ht="15" customHeight="1">
      <c r="A511" s="2" t="s">
        <v>1287</v>
      </c>
    </row>
    <row r="512" spans="1:1" ht="15" customHeight="1">
      <c r="A512" s="2" t="s">
        <v>1288</v>
      </c>
    </row>
    <row r="513" spans="1:1" ht="15" customHeight="1">
      <c r="A513" s="2" t="s">
        <v>1289</v>
      </c>
    </row>
    <row r="514" spans="1:1" ht="15" customHeight="1">
      <c r="A514" s="2" t="s">
        <v>1290</v>
      </c>
    </row>
    <row r="515" spans="1:1" ht="15" customHeight="1">
      <c r="A515" s="2" t="s">
        <v>1291</v>
      </c>
    </row>
    <row r="516" spans="1:1" ht="15" customHeight="1">
      <c r="A516" s="2" t="s">
        <v>1292</v>
      </c>
    </row>
    <row r="517" spans="1:1" ht="15" customHeight="1">
      <c r="A517" s="2" t="s">
        <v>1293</v>
      </c>
    </row>
    <row r="518" spans="1:1" ht="15" customHeight="1">
      <c r="A518" s="2" t="s">
        <v>1294</v>
      </c>
    </row>
    <row r="519" spans="1:1" ht="15" customHeight="1">
      <c r="A519" s="2" t="s">
        <v>1295</v>
      </c>
    </row>
    <row r="520" spans="1:1" ht="15" customHeight="1">
      <c r="A520" s="2" t="s">
        <v>1296</v>
      </c>
    </row>
    <row r="521" spans="1:1" ht="15" customHeight="1">
      <c r="A521" s="2" t="s">
        <v>1297</v>
      </c>
    </row>
    <row r="522" spans="1:1" ht="15" customHeight="1">
      <c r="A522" s="2" t="s">
        <v>1299</v>
      </c>
    </row>
    <row r="523" spans="1:1" ht="15" customHeight="1">
      <c r="A523" s="2" t="s">
        <v>1301</v>
      </c>
    </row>
    <row r="524" spans="1:1" ht="15" customHeight="1">
      <c r="A524" s="2" t="s">
        <v>1303</v>
      </c>
    </row>
    <row r="525" spans="1:1" ht="15" customHeight="1">
      <c r="A525" s="2" t="s">
        <v>1305</v>
      </c>
    </row>
    <row r="526" spans="1:1" ht="15" customHeight="1">
      <c r="A526" s="2" t="s">
        <v>1307</v>
      </c>
    </row>
    <row r="527" spans="1:1" ht="15" customHeight="1">
      <c r="A527" s="2" t="s">
        <v>1309</v>
      </c>
    </row>
    <row r="528" spans="1:1" ht="15" customHeight="1">
      <c r="A528" s="2" t="s">
        <v>1310</v>
      </c>
    </row>
    <row r="529" spans="1:1" ht="15" customHeight="1">
      <c r="A529" s="2" t="s">
        <v>1312</v>
      </c>
    </row>
    <row r="530" spans="1:1" ht="15" customHeight="1">
      <c r="A530" s="2" t="s">
        <v>1317</v>
      </c>
    </row>
    <row r="531" spans="1:1" ht="15" customHeight="1">
      <c r="A531" s="2" t="s">
        <v>1322</v>
      </c>
    </row>
    <row r="532" spans="1:1" ht="15" customHeight="1">
      <c r="A532" s="2" t="s">
        <v>1325</v>
      </c>
    </row>
    <row r="533" spans="1:1" ht="15" customHeight="1">
      <c r="A533" s="2" t="s">
        <v>1326</v>
      </c>
    </row>
    <row r="534" spans="1:1" ht="15" customHeight="1">
      <c r="A534" s="2" t="s">
        <v>1329</v>
      </c>
    </row>
    <row r="535" spans="1:1" ht="15" customHeight="1">
      <c r="A535" s="2" t="s">
        <v>1330</v>
      </c>
    </row>
    <row r="536" spans="1:1" ht="15" customHeight="1">
      <c r="A536" s="2" t="s">
        <v>1332</v>
      </c>
    </row>
    <row r="537" spans="1:1" ht="15" customHeight="1">
      <c r="A537" s="2" t="s">
        <v>1340</v>
      </c>
    </row>
    <row r="538" spans="1:1" ht="15" customHeight="1">
      <c r="A538" s="2" t="s">
        <v>1343</v>
      </c>
    </row>
    <row r="539" spans="1:1" ht="15" customHeight="1">
      <c r="A539" s="2" t="s">
        <v>1345</v>
      </c>
    </row>
    <row r="540" spans="1:1" ht="15" customHeight="1">
      <c r="A540" s="2" t="s">
        <v>1350</v>
      </c>
    </row>
    <row r="541" spans="1:1" ht="15" customHeight="1">
      <c r="A541" s="2" t="s">
        <v>1355</v>
      </c>
    </row>
    <row r="542" spans="1:1" ht="15" customHeight="1">
      <c r="A542" s="2" t="s">
        <v>1357</v>
      </c>
    </row>
    <row r="543" spans="1:1" ht="15" customHeight="1">
      <c r="A543" s="2" t="s">
        <v>1375</v>
      </c>
    </row>
    <row r="544" spans="1:1" ht="15" customHeight="1">
      <c r="A544" s="2" t="s">
        <v>1376</v>
      </c>
    </row>
    <row r="545" spans="1:1" ht="15" customHeight="1">
      <c r="A545" s="2" t="s">
        <v>1377</v>
      </c>
    </row>
    <row r="546" spans="1:1" ht="15" customHeight="1">
      <c r="A546" s="2" t="s">
        <v>1390</v>
      </c>
    </row>
    <row r="547" spans="1:1" ht="15" customHeight="1">
      <c r="A547" s="2" t="s">
        <v>1392</v>
      </c>
    </row>
    <row r="548" spans="1:1" ht="15" customHeight="1">
      <c r="A548" s="2" t="s">
        <v>1393</v>
      </c>
    </row>
    <row r="549" spans="1:1" ht="15" customHeight="1">
      <c r="A549" s="2" t="s">
        <v>1395</v>
      </c>
    </row>
    <row r="550" spans="1:1" ht="15" customHeight="1">
      <c r="A550" s="2" t="s">
        <v>1397</v>
      </c>
    </row>
    <row r="551" spans="1:1" ht="15" customHeight="1">
      <c r="A551" s="2" t="s">
        <v>1399</v>
      </c>
    </row>
    <row r="552" spans="1:1" ht="15" customHeight="1">
      <c r="A552" s="2" t="s">
        <v>1402</v>
      </c>
    </row>
    <row r="553" spans="1:1" ht="15" customHeight="1">
      <c r="A553" s="2" t="s">
        <v>1406</v>
      </c>
    </row>
    <row r="554" spans="1:1" ht="15" customHeight="1">
      <c r="A554" s="2" t="s">
        <v>1414</v>
      </c>
    </row>
    <row r="555" spans="1:1" ht="15" customHeight="1">
      <c r="A555" s="2" t="s">
        <v>1415</v>
      </c>
    </row>
    <row r="556" spans="1:1" ht="15" customHeight="1">
      <c r="A556" s="2" t="s">
        <v>1421</v>
      </c>
    </row>
    <row r="557" spans="1:1" ht="15" customHeight="1">
      <c r="A557" s="2" t="s">
        <v>1424</v>
      </c>
    </row>
    <row r="558" spans="1:1" ht="15" customHeight="1">
      <c r="A558" s="2" t="s">
        <v>1426</v>
      </c>
    </row>
    <row r="559" spans="1:1" ht="15" customHeight="1">
      <c r="A559" s="2" t="s">
        <v>1427</v>
      </c>
    </row>
    <row r="560" spans="1:1" ht="15" customHeight="1">
      <c r="A560" s="2" t="s">
        <v>1431</v>
      </c>
    </row>
    <row r="561" spans="1:1" ht="15" customHeight="1">
      <c r="A561" s="2" t="s">
        <v>1434</v>
      </c>
    </row>
    <row r="562" spans="1:1" ht="15" customHeight="1">
      <c r="A562" s="2" t="s">
        <v>1437</v>
      </c>
    </row>
    <row r="563" spans="1:1" ht="15" customHeight="1">
      <c r="A563" s="2" t="s">
        <v>1438</v>
      </c>
    </row>
    <row r="564" spans="1:1" ht="15" customHeight="1">
      <c r="A564" s="2" t="s">
        <v>1439</v>
      </c>
    </row>
    <row r="565" spans="1:1" ht="15" customHeight="1">
      <c r="A565" s="2" t="s">
        <v>1441</v>
      </c>
    </row>
    <row r="566" spans="1:1" ht="15" customHeight="1">
      <c r="A566" s="2" t="s">
        <v>1443</v>
      </c>
    </row>
    <row r="567" spans="1:1" ht="15" customHeight="1">
      <c r="A567" s="2" t="s">
        <v>1448</v>
      </c>
    </row>
    <row r="568" spans="1:1" ht="15" customHeight="1">
      <c r="A568" s="2" t="s">
        <v>1449</v>
      </c>
    </row>
    <row r="569" spans="1:1" ht="15" customHeight="1">
      <c r="A569" s="2" t="s">
        <v>1456</v>
      </c>
    </row>
    <row r="570" spans="1:1" ht="15" customHeight="1">
      <c r="A570" s="2" t="s">
        <v>1457</v>
      </c>
    </row>
    <row r="571" spans="1:1" ht="15" customHeight="1">
      <c r="A571" s="2" t="s">
        <v>1462</v>
      </c>
    </row>
    <row r="572" spans="1:1" ht="15" customHeight="1">
      <c r="A572" s="2" t="s">
        <v>1464</v>
      </c>
    </row>
    <row r="573" spans="1:1" ht="15" customHeight="1">
      <c r="A573" s="2" t="s">
        <v>1467</v>
      </c>
    </row>
    <row r="574" spans="1:1" ht="15" customHeight="1">
      <c r="A574" s="2" t="s">
        <v>1468</v>
      </c>
    </row>
    <row r="575" spans="1:1" ht="15" customHeight="1">
      <c r="A575" s="2" t="s">
        <v>1469</v>
      </c>
    </row>
    <row r="576" spans="1:1" ht="15" customHeight="1">
      <c r="A576" s="2" t="s">
        <v>1472</v>
      </c>
    </row>
    <row r="577" spans="1:1" ht="15" customHeight="1">
      <c r="A577" s="2" t="s">
        <v>1476</v>
      </c>
    </row>
    <row r="578" spans="1:1" ht="15" customHeight="1">
      <c r="A578" s="2" t="s">
        <v>1484</v>
      </c>
    </row>
    <row r="579" spans="1:1" ht="15" customHeight="1">
      <c r="A579" s="2" t="s">
        <v>1489</v>
      </c>
    </row>
    <row r="580" spans="1:1" ht="15" customHeight="1">
      <c r="A580" s="2" t="s">
        <v>1490</v>
      </c>
    </row>
    <row r="581" spans="1:1" ht="15" customHeight="1">
      <c r="A581" s="2" t="s">
        <v>1491</v>
      </c>
    </row>
    <row r="582" spans="1:1" ht="15" customHeight="1">
      <c r="A582" s="2" t="s">
        <v>1504</v>
      </c>
    </row>
    <row r="583" spans="1:1" ht="15" customHeight="1">
      <c r="A583" s="2" t="s">
        <v>1512</v>
      </c>
    </row>
    <row r="584" spans="1:1" ht="15" customHeight="1">
      <c r="A584" s="2" t="s">
        <v>1525</v>
      </c>
    </row>
    <row r="585" spans="1:1" ht="15" customHeight="1">
      <c r="A585" s="2" t="s">
        <v>1527</v>
      </c>
    </row>
    <row r="586" spans="1:1" ht="15" customHeight="1">
      <c r="A586" s="2" t="s">
        <v>1529</v>
      </c>
    </row>
    <row r="587" spans="1:1" ht="15" customHeight="1">
      <c r="A587" s="2" t="s">
        <v>1534</v>
      </c>
    </row>
    <row r="588" spans="1:1" ht="15" customHeight="1">
      <c r="A588" s="2" t="s">
        <v>1536</v>
      </c>
    </row>
    <row r="589" spans="1:1" ht="15" customHeight="1">
      <c r="A589" s="2" t="s">
        <v>1538</v>
      </c>
    </row>
    <row r="590" spans="1:1" ht="15" customHeight="1">
      <c r="A590" s="2" t="s">
        <v>1540</v>
      </c>
    </row>
    <row r="591" spans="1:1" ht="15" customHeight="1">
      <c r="A591" s="2" t="s">
        <v>1546</v>
      </c>
    </row>
    <row r="592" spans="1:1" ht="15" customHeight="1">
      <c r="A592" s="2" t="s">
        <v>1549</v>
      </c>
    </row>
    <row r="593" spans="1:1" ht="15" customHeight="1">
      <c r="A593" s="2" t="s">
        <v>1553</v>
      </c>
    </row>
    <row r="594" spans="1:1" ht="15" customHeight="1">
      <c r="A594" s="2" t="s">
        <v>1554</v>
      </c>
    </row>
    <row r="595" spans="1:1" ht="15" customHeight="1">
      <c r="A595" s="2" t="s">
        <v>1557</v>
      </c>
    </row>
    <row r="596" spans="1:1" ht="15" customHeight="1">
      <c r="A596" s="2" t="s">
        <v>1561</v>
      </c>
    </row>
    <row r="597" spans="1:1" ht="15" customHeight="1">
      <c r="A597" s="2" t="s">
        <v>1562</v>
      </c>
    </row>
    <row r="598" spans="1:1" ht="15" customHeight="1">
      <c r="A598" s="2" t="s">
        <v>1564</v>
      </c>
    </row>
    <row r="599" spans="1:1" ht="15" customHeight="1">
      <c r="A599" s="2" t="s">
        <v>1569</v>
      </c>
    </row>
    <row r="600" spans="1:1" ht="15" customHeight="1">
      <c r="A600" s="2" t="s">
        <v>1570</v>
      </c>
    </row>
    <row r="601" spans="1:1" ht="15" customHeight="1">
      <c r="A601" s="2" t="s">
        <v>1572</v>
      </c>
    </row>
    <row r="602" spans="1:1" ht="15" customHeight="1">
      <c r="A602" s="2" t="s">
        <v>1580</v>
      </c>
    </row>
    <row r="603" spans="1:1" ht="15" customHeight="1">
      <c r="A603" s="2" t="s">
        <v>1581</v>
      </c>
    </row>
    <row r="604" spans="1:1" ht="15" customHeight="1">
      <c r="A604" s="2" t="s">
        <v>1582</v>
      </c>
    </row>
    <row r="605" spans="1:1" ht="15" customHeight="1">
      <c r="A605" s="2" t="s">
        <v>1583</v>
      </c>
    </row>
    <row r="606" spans="1:1" ht="15" customHeight="1">
      <c r="A606" s="2" t="s">
        <v>1585</v>
      </c>
    </row>
    <row r="607" spans="1:1" ht="15" customHeight="1">
      <c r="A607" s="2" t="s">
        <v>1586</v>
      </c>
    </row>
    <row r="608" spans="1:1" ht="15" customHeight="1">
      <c r="A608" s="2" t="s">
        <v>1588</v>
      </c>
    </row>
    <row r="609" spans="1:1" ht="15" customHeight="1">
      <c r="A609" s="2" t="s">
        <v>1591</v>
      </c>
    </row>
    <row r="610" spans="1:1" ht="15" customHeight="1">
      <c r="A610" s="2" t="s">
        <v>1595</v>
      </c>
    </row>
    <row r="611" spans="1:1" ht="15" customHeight="1">
      <c r="A611" s="2" t="s">
        <v>1596</v>
      </c>
    </row>
    <row r="612" spans="1:1" ht="15" customHeight="1">
      <c r="A612" s="2" t="s">
        <v>1599</v>
      </c>
    </row>
    <row r="613" spans="1:1" ht="15" customHeight="1">
      <c r="A613" s="2" t="s">
        <v>1600</v>
      </c>
    </row>
    <row r="614" spans="1:1" ht="15" customHeight="1">
      <c r="A614" s="2" t="s">
        <v>1601</v>
      </c>
    </row>
    <row r="615" spans="1:1" ht="15" customHeight="1">
      <c r="A615" s="2" t="s">
        <v>1609</v>
      </c>
    </row>
    <row r="616" spans="1:1" ht="15" customHeight="1">
      <c r="A616" s="2" t="s">
        <v>1611</v>
      </c>
    </row>
    <row r="617" spans="1:1" ht="15" customHeight="1">
      <c r="A617" s="2" t="s">
        <v>1612</v>
      </c>
    </row>
    <row r="618" spans="1:1" ht="15" customHeight="1">
      <c r="A618" s="2" t="s">
        <v>1613</v>
      </c>
    </row>
    <row r="619" spans="1:1" ht="15" customHeight="1">
      <c r="A619" s="2" t="s">
        <v>1617</v>
      </c>
    </row>
    <row r="620" spans="1:1" ht="15" customHeight="1">
      <c r="A620" s="2" t="s">
        <v>1620</v>
      </c>
    </row>
    <row r="621" spans="1:1" ht="15" customHeight="1">
      <c r="A621" s="2" t="s">
        <v>1621</v>
      </c>
    </row>
    <row r="622" spans="1:1" ht="15" customHeight="1">
      <c r="A622" s="2" t="s">
        <v>1626</v>
      </c>
    </row>
    <row r="623" spans="1:1" ht="15" customHeight="1">
      <c r="A623" s="2" t="s">
        <v>1627</v>
      </c>
    </row>
    <row r="624" spans="1:1" ht="15" customHeight="1">
      <c r="A624" s="2" t="s">
        <v>1631</v>
      </c>
    </row>
    <row r="625" spans="1:1" ht="15" customHeight="1">
      <c r="A625" s="2" t="s">
        <v>1640</v>
      </c>
    </row>
    <row r="626" spans="1:1" ht="15" customHeight="1">
      <c r="A626" s="2" t="s">
        <v>1645</v>
      </c>
    </row>
    <row r="627" spans="1:1" ht="15" customHeight="1">
      <c r="A627" s="2" t="s">
        <v>1646</v>
      </c>
    </row>
    <row r="628" spans="1:1" ht="15" customHeight="1">
      <c r="A628" s="2" t="s">
        <v>1647</v>
      </c>
    </row>
    <row r="629" spans="1:1" ht="15" customHeight="1">
      <c r="A629" s="2" t="s">
        <v>1650</v>
      </c>
    </row>
    <row r="630" spans="1:1" ht="15" customHeight="1">
      <c r="A630" s="2" t="s">
        <v>1651</v>
      </c>
    </row>
    <row r="631" spans="1:1" ht="15" customHeight="1">
      <c r="A631" s="2" t="s">
        <v>1654</v>
      </c>
    </row>
    <row r="632" spans="1:1" ht="15" customHeight="1">
      <c r="A632" s="2" t="s">
        <v>1658</v>
      </c>
    </row>
    <row r="633" spans="1:1" ht="15" customHeight="1">
      <c r="A633" s="2" t="s">
        <v>1662</v>
      </c>
    </row>
    <row r="634" spans="1:1" ht="15" customHeight="1">
      <c r="A634" s="2" t="s">
        <v>1664</v>
      </c>
    </row>
    <row r="635" spans="1:1" ht="15" customHeight="1">
      <c r="A635" s="2" t="s">
        <v>1667</v>
      </c>
    </row>
    <row r="636" spans="1:1" ht="15" customHeight="1">
      <c r="A636" s="2" t="s">
        <v>1672</v>
      </c>
    </row>
    <row r="637" spans="1:1" ht="15" customHeight="1">
      <c r="A637" s="2" t="s">
        <v>1674</v>
      </c>
    </row>
    <row r="638" spans="1:1" ht="15" customHeight="1">
      <c r="A638" s="2" t="s">
        <v>1677</v>
      </c>
    </row>
    <row r="639" spans="1:1" ht="15" customHeight="1">
      <c r="A639" s="2" t="s">
        <v>1678</v>
      </c>
    </row>
    <row r="640" spans="1:1" ht="15" customHeight="1">
      <c r="A640" s="2" t="s">
        <v>1687</v>
      </c>
    </row>
    <row r="641" spans="1:1" ht="15" customHeight="1">
      <c r="A641" s="2" t="s">
        <v>1688</v>
      </c>
    </row>
    <row r="642" spans="1:1" ht="15" customHeight="1">
      <c r="A642" s="2" t="s">
        <v>1689</v>
      </c>
    </row>
    <row r="643" spans="1:1" ht="15" customHeight="1">
      <c r="A643" s="2" t="s">
        <v>1691</v>
      </c>
    </row>
    <row r="644" spans="1:1" ht="15" customHeight="1">
      <c r="A644" s="2" t="s">
        <v>1700</v>
      </c>
    </row>
    <row r="645" spans="1:1" ht="15" customHeight="1">
      <c r="A645" s="2" t="s">
        <v>1701</v>
      </c>
    </row>
    <row r="646" spans="1:1" ht="15" customHeight="1">
      <c r="A646" s="2" t="s">
        <v>1712</v>
      </c>
    </row>
    <row r="647" spans="1:1" ht="15" customHeight="1">
      <c r="A647" s="2" t="s">
        <v>1714</v>
      </c>
    </row>
    <row r="648" spans="1:1" ht="15" customHeight="1">
      <c r="A648" s="2" t="s">
        <v>1716</v>
      </c>
    </row>
    <row r="649" spans="1:1" ht="15" customHeight="1">
      <c r="A649" s="2" t="s">
        <v>1728</v>
      </c>
    </row>
    <row r="650" spans="1:1" ht="15" customHeight="1">
      <c r="A650" s="2" t="s">
        <v>1732</v>
      </c>
    </row>
    <row r="651" spans="1:1" ht="15" customHeight="1">
      <c r="A651" s="2" t="s">
        <v>1733</v>
      </c>
    </row>
    <row r="652" spans="1:1" ht="15" customHeight="1">
      <c r="A652" s="2" t="s">
        <v>1734</v>
      </c>
    </row>
    <row r="653" spans="1:1" ht="15" customHeight="1">
      <c r="A653" s="2" t="s">
        <v>1736</v>
      </c>
    </row>
    <row r="654" spans="1:1" ht="15" customHeight="1">
      <c r="A654" s="2" t="s">
        <v>1737</v>
      </c>
    </row>
    <row r="655" spans="1:1" ht="15" customHeight="1">
      <c r="A655" s="2" t="s">
        <v>1739</v>
      </c>
    </row>
    <row r="656" spans="1:1" ht="15" customHeight="1">
      <c r="A656" s="2" t="s">
        <v>1748</v>
      </c>
    </row>
    <row r="657" spans="1:1" ht="15" customHeight="1">
      <c r="A657" s="2" t="s">
        <v>1749</v>
      </c>
    </row>
    <row r="658" spans="1:1" ht="15" customHeight="1">
      <c r="A658" s="2" t="s">
        <v>1750</v>
      </c>
    </row>
    <row r="659" spans="1:1" ht="15" customHeight="1">
      <c r="A659" s="2" t="s">
        <v>1753</v>
      </c>
    </row>
    <row r="660" spans="1:1" ht="15" customHeight="1">
      <c r="A660" s="2" t="s">
        <v>1755</v>
      </c>
    </row>
    <row r="661" spans="1:1" ht="15" customHeight="1">
      <c r="A661" s="2" t="s">
        <v>1757</v>
      </c>
    </row>
    <row r="662" spans="1:1" ht="15" customHeight="1">
      <c r="A662" s="2" t="s">
        <v>1764</v>
      </c>
    </row>
    <row r="663" spans="1:1" ht="15" customHeight="1">
      <c r="A663" s="2" t="s">
        <v>1767</v>
      </c>
    </row>
    <row r="664" spans="1:1" ht="15" customHeight="1">
      <c r="A664" s="2" t="s">
        <v>1768</v>
      </c>
    </row>
    <row r="665" spans="1:1">
      <c r="A665" s="2" t="s">
        <v>1783</v>
      </c>
    </row>
    <row r="666" spans="1:1" ht="15" customHeight="1">
      <c r="A666" s="2" t="s">
        <v>1784</v>
      </c>
    </row>
    <row r="667" spans="1:1" ht="15" customHeight="1">
      <c r="A667" s="2" t="s">
        <v>1786</v>
      </c>
    </row>
    <row r="668" spans="1:1" ht="15" customHeight="1">
      <c r="A668" s="2" t="s">
        <v>1789</v>
      </c>
    </row>
    <row r="669" spans="1:1" ht="15" customHeight="1">
      <c r="A669" s="2" t="s">
        <v>1799</v>
      </c>
    </row>
    <row r="670" spans="1:1" ht="15" customHeight="1">
      <c r="A670" s="2" t="s">
        <v>1803</v>
      </c>
    </row>
    <row r="671" spans="1:1" ht="15" customHeight="1">
      <c r="A671" s="2" t="s">
        <v>1804</v>
      </c>
    </row>
    <row r="672" spans="1:1" ht="15" customHeight="1">
      <c r="A672" s="2" t="s">
        <v>1807</v>
      </c>
    </row>
    <row r="673" spans="1:1" ht="15" customHeight="1">
      <c r="A673" s="2" t="s">
        <v>1810</v>
      </c>
    </row>
    <row r="674" spans="1:1" ht="15" customHeight="1">
      <c r="A674" s="2" t="s">
        <v>1811</v>
      </c>
    </row>
    <row r="675" spans="1:1" ht="15" customHeight="1">
      <c r="A675" s="2" t="s">
        <v>1812</v>
      </c>
    </row>
    <row r="676" spans="1:1" ht="15" customHeight="1">
      <c r="A676" s="2" t="s">
        <v>1813</v>
      </c>
    </row>
    <row r="677" spans="1:1" ht="15" customHeight="1">
      <c r="A677" s="2" t="s">
        <v>1815</v>
      </c>
    </row>
    <row r="678" spans="1:1" ht="15" customHeight="1">
      <c r="A678" s="2" t="s">
        <v>1818</v>
      </c>
    </row>
    <row r="679" spans="1:1" ht="15" customHeight="1">
      <c r="A679" s="2" t="s">
        <v>1822</v>
      </c>
    </row>
    <row r="680" spans="1:1" ht="15" customHeight="1">
      <c r="A680" s="2" t="s">
        <v>1823</v>
      </c>
    </row>
    <row r="681" spans="1:1" ht="15" customHeight="1">
      <c r="A681" s="2" t="s">
        <v>1825</v>
      </c>
    </row>
    <row r="682" spans="1:1" ht="15" customHeight="1">
      <c r="A682" s="2" t="s">
        <v>1829</v>
      </c>
    </row>
    <row r="683" spans="1:1" ht="15" customHeight="1">
      <c r="A683" s="2" t="s">
        <v>1832</v>
      </c>
    </row>
    <row r="684" spans="1:1" ht="15" customHeight="1">
      <c r="A684" s="2" t="s">
        <v>1834</v>
      </c>
    </row>
    <row r="685" spans="1:1" ht="15" customHeight="1">
      <c r="A685" s="2" t="s">
        <v>1847</v>
      </c>
    </row>
    <row r="686" spans="1:1" ht="15" customHeight="1">
      <c r="A686" s="2" t="s">
        <v>1850</v>
      </c>
    </row>
    <row r="687" spans="1:1" ht="15" customHeight="1">
      <c r="A687" s="2" t="s">
        <v>1851</v>
      </c>
    </row>
    <row r="688" spans="1:1" ht="15" customHeight="1">
      <c r="A688" s="2" t="s">
        <v>1852</v>
      </c>
    </row>
    <row r="689" spans="1:1" ht="15" customHeight="1">
      <c r="A689" s="2" t="s">
        <v>1857</v>
      </c>
    </row>
    <row r="690" spans="1:1" ht="15" customHeight="1">
      <c r="A690" s="2" t="s">
        <v>1886</v>
      </c>
    </row>
    <row r="691" spans="1:1" ht="15" customHeight="1">
      <c r="A691" s="2" t="s">
        <v>1887</v>
      </c>
    </row>
    <row r="692" spans="1:1" ht="15" customHeight="1">
      <c r="A692" s="2" t="s">
        <v>1889</v>
      </c>
    </row>
    <row r="693" spans="1:1" ht="15" customHeight="1">
      <c r="A693" s="2" t="s">
        <v>1893</v>
      </c>
    </row>
    <row r="694" spans="1:1" ht="15" customHeight="1">
      <c r="A694" s="2" t="s">
        <v>1898</v>
      </c>
    </row>
    <row r="695" spans="1:1" ht="15" customHeight="1">
      <c r="A695" s="2" t="s">
        <v>1903</v>
      </c>
    </row>
    <row r="696" spans="1:1" ht="15" customHeight="1">
      <c r="A696" s="2" t="s">
        <v>1904</v>
      </c>
    </row>
    <row r="697" spans="1:1" ht="15" customHeight="1">
      <c r="A697" s="2" t="s">
        <v>1905</v>
      </c>
    </row>
    <row r="698" spans="1:1" ht="15" customHeight="1">
      <c r="A698" s="2" t="s">
        <v>1924</v>
      </c>
    </row>
    <row r="699" spans="1:1" ht="15" customHeight="1">
      <c r="A699" s="2" t="s">
        <v>1925</v>
      </c>
    </row>
    <row r="700" spans="1:1" ht="15" customHeight="1">
      <c r="A700" s="2" t="s">
        <v>1927</v>
      </c>
    </row>
    <row r="701" spans="1:1" ht="15" customHeight="1">
      <c r="A701" s="2" t="s">
        <v>1931</v>
      </c>
    </row>
    <row r="702" spans="1:1" ht="15" customHeight="1">
      <c r="A702" s="2" t="s">
        <v>1933</v>
      </c>
    </row>
    <row r="703" spans="1:1" ht="15" customHeight="1">
      <c r="A703" s="2" t="s">
        <v>1937</v>
      </c>
    </row>
    <row r="704" spans="1:1" ht="15" customHeight="1">
      <c r="A704" s="2" t="s">
        <v>1940</v>
      </c>
    </row>
    <row r="705" spans="1:1" ht="15" customHeight="1">
      <c r="A705" s="2" t="s">
        <v>1941</v>
      </c>
    </row>
    <row r="706" spans="1:1" ht="15" customHeight="1">
      <c r="A706" s="2" t="s">
        <v>1944</v>
      </c>
    </row>
    <row r="707" spans="1:1" ht="15" customHeight="1">
      <c r="A707" s="2" t="s">
        <v>1945</v>
      </c>
    </row>
    <row r="708" spans="1:1" ht="15" customHeight="1">
      <c r="A708" s="2" t="s">
        <v>1959</v>
      </c>
    </row>
    <row r="709" spans="1:1" ht="15" customHeight="1">
      <c r="A709" s="2" t="s">
        <v>1969</v>
      </c>
    </row>
    <row r="710" spans="1:1" ht="15" customHeight="1">
      <c r="A710" s="2" t="s">
        <v>1973</v>
      </c>
    </row>
    <row r="711" spans="1:1" ht="15" customHeight="1">
      <c r="A711" s="2" t="s">
        <v>1980</v>
      </c>
    </row>
    <row r="712" spans="1:1" ht="15" customHeight="1">
      <c r="A712" s="2" t="s">
        <v>1984</v>
      </c>
    </row>
    <row r="713" spans="1:1" ht="15" customHeight="1">
      <c r="A713" s="2" t="s">
        <v>1992</v>
      </c>
    </row>
    <row r="714" spans="1:1" ht="15" customHeight="1">
      <c r="A714" s="2" t="s">
        <v>1993</v>
      </c>
    </row>
    <row r="715" spans="1:1" ht="15" customHeight="1">
      <c r="A715" s="2" t="s">
        <v>2003</v>
      </c>
    </row>
    <row r="716" spans="1:1" ht="15" customHeight="1">
      <c r="A716" s="2" t="s">
        <v>2007</v>
      </c>
    </row>
    <row r="717" spans="1:1" ht="15" customHeight="1">
      <c r="A717" s="2" t="s">
        <v>2011</v>
      </c>
    </row>
    <row r="718" spans="1:1" ht="15" customHeight="1">
      <c r="A718" s="2" t="s">
        <v>2013</v>
      </c>
    </row>
    <row r="719" spans="1:1" ht="15" customHeight="1">
      <c r="A719" s="2" t="s">
        <v>2020</v>
      </c>
    </row>
    <row r="720" spans="1:1" ht="15" customHeight="1">
      <c r="A720" s="2" t="s">
        <v>2026</v>
      </c>
    </row>
    <row r="721" spans="1:1" ht="15" customHeight="1">
      <c r="A721" s="2" t="s">
        <v>2032</v>
      </c>
    </row>
    <row r="722" spans="1:1" ht="15" customHeight="1">
      <c r="A722" s="2" t="s">
        <v>2043</v>
      </c>
    </row>
    <row r="723" spans="1:1" ht="15" customHeight="1">
      <c r="A723" s="2" t="s">
        <v>2045</v>
      </c>
    </row>
    <row r="724" spans="1:1" ht="15" customHeight="1">
      <c r="A724" s="2" t="s">
        <v>2049</v>
      </c>
    </row>
    <row r="725" spans="1:1" ht="15" customHeight="1">
      <c r="A725" s="2" t="s">
        <v>2051</v>
      </c>
    </row>
    <row r="726" spans="1:1" ht="15" customHeight="1">
      <c r="A726" s="2" t="s">
        <v>2052</v>
      </c>
    </row>
    <row r="727" spans="1:1" ht="15" customHeight="1">
      <c r="A727" s="2" t="s">
        <v>2055</v>
      </c>
    </row>
    <row r="728" spans="1:1" ht="15" customHeight="1">
      <c r="A728" s="2" t="s">
        <v>2061</v>
      </c>
    </row>
    <row r="729" spans="1:1" ht="15" customHeight="1">
      <c r="A729" s="2" t="s">
        <v>2063</v>
      </c>
    </row>
    <row r="730" spans="1:1" ht="15" customHeight="1">
      <c r="A730" s="2" t="s">
        <v>2065</v>
      </c>
    </row>
    <row r="731" spans="1:1" ht="15" customHeight="1">
      <c r="A731" s="2" t="s">
        <v>2070</v>
      </c>
    </row>
    <row r="732" spans="1:1" ht="15" customHeight="1">
      <c r="A732" s="2" t="s">
        <v>2071</v>
      </c>
    </row>
    <row r="733" spans="1:1" ht="15" customHeight="1">
      <c r="A733" s="2" t="s">
        <v>2090</v>
      </c>
    </row>
    <row r="734" spans="1:1" ht="15" customHeight="1">
      <c r="A734" s="2" t="s">
        <v>2097</v>
      </c>
    </row>
    <row r="735" spans="1:1" ht="15" customHeight="1">
      <c r="A735" s="2" t="s">
        <v>2098</v>
      </c>
    </row>
    <row r="736" spans="1:1" ht="15" customHeight="1">
      <c r="A736" s="2" t="s">
        <v>2099</v>
      </c>
    </row>
    <row r="737" spans="1:1" ht="15" customHeight="1">
      <c r="A737" s="2" t="s">
        <v>2101</v>
      </c>
    </row>
    <row r="738" spans="1:1" ht="15" customHeight="1">
      <c r="A738" s="2" t="s">
        <v>2110</v>
      </c>
    </row>
    <row r="739" spans="1:1" ht="15" customHeight="1">
      <c r="A739" s="2" t="s">
        <v>2115</v>
      </c>
    </row>
    <row r="740" spans="1:1" ht="15" customHeight="1">
      <c r="A740" s="2" t="s">
        <v>2116</v>
      </c>
    </row>
    <row r="741" spans="1:1" ht="15" customHeight="1">
      <c r="A741" s="2" t="s">
        <v>2118</v>
      </c>
    </row>
    <row r="742" spans="1:1" ht="15" customHeight="1">
      <c r="A742" s="2" t="s">
        <v>2126</v>
      </c>
    </row>
    <row r="743" spans="1:1" ht="15" customHeight="1">
      <c r="A743" s="2" t="s">
        <v>2129</v>
      </c>
    </row>
    <row r="744" spans="1:1" ht="15" customHeight="1">
      <c r="A744" s="2" t="s">
        <v>2131</v>
      </c>
    </row>
    <row r="745" spans="1:1" ht="15" customHeight="1">
      <c r="A745" s="2" t="s">
        <v>2133</v>
      </c>
    </row>
    <row r="746" spans="1:1" ht="15" customHeight="1">
      <c r="A746" s="2" t="s">
        <v>2134</v>
      </c>
    </row>
    <row r="747" spans="1:1" ht="15" customHeight="1">
      <c r="A747" s="2" t="s">
        <v>2137</v>
      </c>
    </row>
    <row r="748" spans="1:1" ht="15" customHeight="1">
      <c r="A748" s="2" t="s">
        <v>2138</v>
      </c>
    </row>
    <row r="749" spans="1:1" ht="15" customHeight="1">
      <c r="A749" s="2" t="s">
        <v>2139</v>
      </c>
    </row>
    <row r="750" spans="1:1" ht="15" customHeight="1">
      <c r="A750" s="2" t="s">
        <v>2142</v>
      </c>
    </row>
    <row r="751" spans="1:1" ht="15" customHeight="1">
      <c r="A751" s="2" t="s">
        <v>2154</v>
      </c>
    </row>
    <row r="752" spans="1:1" ht="15" customHeight="1">
      <c r="A752" s="2" t="s">
        <v>2164</v>
      </c>
    </row>
    <row r="753" spans="1:1" ht="15" customHeight="1">
      <c r="A753" s="2" t="s">
        <v>2169</v>
      </c>
    </row>
    <row r="754" spans="1:1" ht="15" customHeight="1">
      <c r="A754" s="2" t="s">
        <v>2190</v>
      </c>
    </row>
    <row r="755" spans="1:1" ht="15" customHeight="1">
      <c r="A755" s="2" t="s">
        <v>2191</v>
      </c>
    </row>
    <row r="756" spans="1:1" ht="15" customHeight="1">
      <c r="A756" s="2" t="s">
        <v>2192</v>
      </c>
    </row>
    <row r="757" spans="1:1" ht="15" customHeight="1">
      <c r="A757" s="2" t="s">
        <v>2194</v>
      </c>
    </row>
    <row r="758" spans="1:1" ht="15" customHeight="1">
      <c r="A758" s="2" t="s">
        <v>2195</v>
      </c>
    </row>
    <row r="759" spans="1:1" ht="15" customHeight="1">
      <c r="A759" s="2" t="s">
        <v>2199</v>
      </c>
    </row>
    <row r="760" spans="1:1" ht="15" customHeight="1">
      <c r="A760" s="2" t="s">
        <v>2202</v>
      </c>
    </row>
    <row r="761" spans="1:1" ht="15" customHeight="1">
      <c r="A761" s="2" t="s">
        <v>2203</v>
      </c>
    </row>
    <row r="762" spans="1:1" ht="15" customHeight="1">
      <c r="A762" s="2" t="s">
        <v>2204</v>
      </c>
    </row>
    <row r="763" spans="1:1" ht="15" customHeight="1">
      <c r="A763" s="2" t="s">
        <v>2208</v>
      </c>
    </row>
    <row r="764" spans="1:1" ht="15" customHeight="1">
      <c r="A764" s="2" t="s">
        <v>2211</v>
      </c>
    </row>
    <row r="765" spans="1:1" ht="15" customHeight="1">
      <c r="A765" s="2" t="s">
        <v>2271</v>
      </c>
    </row>
    <row r="766" spans="1:1" ht="15" customHeight="1">
      <c r="A766" s="2" t="s">
        <v>2276</v>
      </c>
    </row>
    <row r="767" spans="1:1" ht="15" customHeight="1">
      <c r="A767" s="2" t="s">
        <v>2277</v>
      </c>
    </row>
    <row r="768" spans="1:1" ht="15" customHeight="1">
      <c r="A768" s="2" t="s">
        <v>2278</v>
      </c>
    </row>
    <row r="769" spans="1:1" ht="15" customHeight="1">
      <c r="A769" s="2" t="s">
        <v>2279</v>
      </c>
    </row>
    <row r="770" spans="1:1" ht="15" customHeight="1">
      <c r="A770" s="2" t="s">
        <v>2286</v>
      </c>
    </row>
    <row r="771" spans="1:1" ht="15" customHeight="1">
      <c r="A771" s="2" t="s">
        <v>2307</v>
      </c>
    </row>
    <row r="772" spans="1:1" ht="15" customHeight="1">
      <c r="A772" s="2" t="s">
        <v>2319</v>
      </c>
    </row>
    <row r="773" spans="1:1" ht="15" customHeight="1">
      <c r="A773" s="2" t="s">
        <v>2325</v>
      </c>
    </row>
    <row r="774" spans="1:1" ht="15" customHeight="1">
      <c r="A774" s="2" t="s">
        <v>2330</v>
      </c>
    </row>
    <row r="775" spans="1:1" ht="15" customHeight="1">
      <c r="A775" s="2" t="s">
        <v>2341</v>
      </c>
    </row>
    <row r="776" spans="1:1" ht="15" customHeight="1">
      <c r="A776" s="2" t="s">
        <v>2348</v>
      </c>
    </row>
    <row r="777" spans="1:1" ht="15" customHeight="1">
      <c r="A777" s="2" t="s">
        <v>2350</v>
      </c>
    </row>
    <row r="778" spans="1:1" ht="15" customHeight="1">
      <c r="A778" s="2" t="s">
        <v>2392</v>
      </c>
    </row>
    <row r="779" spans="1:1" ht="15" customHeight="1">
      <c r="A779" s="2" t="s">
        <v>2393</v>
      </c>
    </row>
    <row r="780" spans="1:1" ht="15" customHeight="1">
      <c r="A780" s="2" t="s">
        <v>2395</v>
      </c>
    </row>
    <row r="781" spans="1:1" ht="15" customHeight="1">
      <c r="A781" s="2" t="s">
        <v>2396</v>
      </c>
    </row>
    <row r="782" spans="1:1" ht="15" customHeight="1">
      <c r="A782" s="2" t="s">
        <v>2401</v>
      </c>
    </row>
    <row r="783" spans="1:1" ht="15" customHeight="1">
      <c r="A783" s="2" t="s">
        <v>2406</v>
      </c>
    </row>
    <row r="784" spans="1:1" ht="15" customHeight="1">
      <c r="A784" s="2" t="s">
        <v>2408</v>
      </c>
    </row>
    <row r="785" spans="1:1" ht="15" customHeight="1">
      <c r="A785" s="2" t="s">
        <v>2413</v>
      </c>
    </row>
    <row r="786" spans="1:1" ht="15" customHeight="1">
      <c r="A786" s="2" t="s">
        <v>2418</v>
      </c>
    </row>
    <row r="787" spans="1:1" ht="15" customHeight="1">
      <c r="A787" s="2" t="s">
        <v>2420</v>
      </c>
    </row>
    <row r="788" spans="1:1" ht="15" customHeight="1">
      <c r="A788" s="2" t="s">
        <v>2430</v>
      </c>
    </row>
    <row r="789" spans="1:1" ht="15" customHeight="1">
      <c r="A789" s="2" t="s">
        <v>2449</v>
      </c>
    </row>
    <row r="790" spans="1:1" ht="15" customHeight="1">
      <c r="A790" s="2" t="s">
        <v>2450</v>
      </c>
    </row>
    <row r="791" spans="1:1" ht="15" customHeight="1">
      <c r="A791" s="2" t="s">
        <v>2454</v>
      </c>
    </row>
    <row r="792" spans="1:1" ht="15" customHeight="1">
      <c r="A792" s="2" t="s">
        <v>2456</v>
      </c>
    </row>
    <row r="793" spans="1:1" ht="15" customHeight="1">
      <c r="A793" s="2" t="s">
        <v>2457</v>
      </c>
    </row>
    <row r="794" spans="1:1" ht="15" customHeight="1">
      <c r="A794" s="2" t="s">
        <v>2459</v>
      </c>
    </row>
    <row r="795" spans="1:1" ht="15" customHeight="1">
      <c r="A795" s="2" t="s">
        <v>2463</v>
      </c>
    </row>
    <row r="796" spans="1:1" ht="15" customHeight="1">
      <c r="A796" s="2" t="s">
        <v>2466</v>
      </c>
    </row>
    <row r="797" spans="1:1" ht="15" customHeight="1">
      <c r="A797" s="2" t="s">
        <v>2478</v>
      </c>
    </row>
    <row r="798" spans="1:1" ht="15" customHeight="1">
      <c r="A798" s="2" t="s">
        <v>2488</v>
      </c>
    </row>
    <row r="799" spans="1:1" ht="15" customHeight="1">
      <c r="A799" s="2" t="s">
        <v>2494</v>
      </c>
    </row>
    <row r="800" spans="1:1" ht="15" customHeight="1">
      <c r="A800" s="2" t="s">
        <v>2496</v>
      </c>
    </row>
    <row r="801" spans="1:1" ht="15" customHeight="1">
      <c r="A801" s="2" t="s">
        <v>2497</v>
      </c>
    </row>
    <row r="802" spans="1:1" ht="15" customHeight="1">
      <c r="A802" s="2" t="s">
        <v>2503</v>
      </c>
    </row>
    <row r="803" spans="1:1" ht="15" customHeight="1">
      <c r="A803" s="2" t="s">
        <v>2507</v>
      </c>
    </row>
    <row r="804" spans="1:1" ht="15" customHeight="1">
      <c r="A804" s="2" t="s">
        <v>2512</v>
      </c>
    </row>
    <row r="805" spans="1:1" ht="15" customHeight="1">
      <c r="A805" s="2" t="s">
        <v>2516</v>
      </c>
    </row>
    <row r="806" spans="1:1" ht="15" customHeight="1">
      <c r="A806" s="2" t="s">
        <v>2518</v>
      </c>
    </row>
    <row r="807" spans="1:1" ht="15" customHeight="1">
      <c r="A807" s="2" t="s">
        <v>2523</v>
      </c>
    </row>
    <row r="808" spans="1:1" ht="15" customHeight="1">
      <c r="A808" s="2" t="s">
        <v>2527</v>
      </c>
    </row>
    <row r="809" spans="1:1" ht="15" customHeight="1">
      <c r="A809" s="2" t="s">
        <v>2528</v>
      </c>
    </row>
    <row r="810" spans="1:1" ht="15" customHeight="1">
      <c r="A810" s="2" t="s">
        <v>2533</v>
      </c>
    </row>
    <row r="811" spans="1:1" ht="15" customHeight="1">
      <c r="A811" s="2" t="s">
        <v>2537</v>
      </c>
    </row>
    <row r="812" spans="1:1" ht="15" customHeight="1">
      <c r="A812" s="2" t="s">
        <v>2541</v>
      </c>
    </row>
    <row r="813" spans="1:1" ht="15" customHeight="1">
      <c r="A813" s="2" t="s">
        <v>2543</v>
      </c>
    </row>
    <row r="814" spans="1:1" ht="15" customHeight="1">
      <c r="A814" s="2" t="s">
        <v>2551</v>
      </c>
    </row>
    <row r="815" spans="1:1" ht="15" customHeight="1">
      <c r="A815" s="2" t="s">
        <v>2564</v>
      </c>
    </row>
    <row r="816" spans="1:1" ht="15" customHeight="1">
      <c r="A816" s="2" t="s">
        <v>2565</v>
      </c>
    </row>
    <row r="817" spans="1:1" ht="15" customHeight="1">
      <c r="A817" s="2" t="s">
        <v>2568</v>
      </c>
    </row>
    <row r="818" spans="1:1" ht="15" customHeight="1">
      <c r="A818" s="2" t="s">
        <v>2581</v>
      </c>
    </row>
    <row r="819" spans="1:1" ht="15" customHeight="1">
      <c r="A819" s="2" t="s">
        <v>2585</v>
      </c>
    </row>
    <row r="820" spans="1:1" ht="15" customHeight="1">
      <c r="A820" s="2" t="s">
        <v>2589</v>
      </c>
    </row>
    <row r="821" spans="1:1" ht="15" customHeight="1">
      <c r="A821" s="2" t="s">
        <v>2590</v>
      </c>
    </row>
    <row r="822" spans="1:1" ht="15" customHeight="1">
      <c r="A822" s="2" t="s">
        <v>2591</v>
      </c>
    </row>
    <row r="823" spans="1:1" ht="15" customHeight="1">
      <c r="A823" s="2" t="s">
        <v>2595</v>
      </c>
    </row>
    <row r="824" spans="1:1" ht="15" customHeight="1">
      <c r="A824" s="2" t="s">
        <v>2608</v>
      </c>
    </row>
    <row r="825" spans="1:1" ht="15" customHeight="1">
      <c r="A825" s="2" t="s">
        <v>2609</v>
      </c>
    </row>
    <row r="826" spans="1:1" ht="15" customHeight="1">
      <c r="A826" s="2" t="s">
        <v>2610</v>
      </c>
    </row>
    <row r="827" spans="1:1" ht="15" customHeight="1">
      <c r="A827" s="2" t="s">
        <v>2611</v>
      </c>
    </row>
    <row r="828" spans="1:1" ht="15" customHeight="1">
      <c r="A828" s="2" t="s">
        <v>2612</v>
      </c>
    </row>
    <row r="829" spans="1:1" ht="15" customHeight="1">
      <c r="A829" s="2" t="s">
        <v>2613</v>
      </c>
    </row>
    <row r="830" spans="1:1" ht="15" customHeight="1">
      <c r="A830" s="2" t="s">
        <v>2615</v>
      </c>
    </row>
    <row r="831" spans="1:1" ht="15" customHeight="1">
      <c r="A831" s="2" t="s">
        <v>2621</v>
      </c>
    </row>
    <row r="832" spans="1:1" ht="15" customHeight="1">
      <c r="A832" s="2" t="s">
        <v>2626</v>
      </c>
    </row>
    <row r="833" spans="1:1" ht="15" customHeight="1">
      <c r="A833" s="2" t="s">
        <v>2629</v>
      </c>
    </row>
    <row r="834" spans="1:1" ht="15" customHeight="1">
      <c r="A834" s="2" t="s">
        <v>2630</v>
      </c>
    </row>
    <row r="835" spans="1:1" ht="15" customHeight="1">
      <c r="A835" s="2" t="s">
        <v>2634</v>
      </c>
    </row>
    <row r="836" spans="1:1" ht="15" customHeight="1">
      <c r="A836" s="2" t="s">
        <v>2636</v>
      </c>
    </row>
    <row r="837" spans="1:1" ht="15" customHeight="1">
      <c r="A837" s="2" t="s">
        <v>2638</v>
      </c>
    </row>
    <row r="838" spans="1:1" ht="15" customHeight="1">
      <c r="A838" s="2" t="s">
        <v>2639</v>
      </c>
    </row>
    <row r="839" spans="1:1" ht="15" customHeight="1">
      <c r="A839" s="2" t="s">
        <v>2641</v>
      </c>
    </row>
    <row r="840" spans="1:1" ht="15" customHeight="1">
      <c r="A840" s="2" t="s">
        <v>2642</v>
      </c>
    </row>
    <row r="841" spans="1:1" ht="15" customHeight="1">
      <c r="A841" s="2" t="s">
        <v>2647</v>
      </c>
    </row>
    <row r="842" spans="1:1" ht="15" customHeight="1">
      <c r="A842" s="2" t="s">
        <v>2648</v>
      </c>
    </row>
    <row r="843" spans="1:1" ht="15" customHeight="1">
      <c r="A843" s="2" t="s">
        <v>2650</v>
      </c>
    </row>
    <row r="844" spans="1:1" ht="15" customHeight="1">
      <c r="A844" s="2" t="s">
        <v>2653</v>
      </c>
    </row>
    <row r="845" spans="1:1" ht="15" customHeight="1">
      <c r="A845" s="2" t="s">
        <v>2657</v>
      </c>
    </row>
    <row r="846" spans="1:1" ht="15" customHeight="1">
      <c r="A846" s="2" t="s">
        <v>2658</v>
      </c>
    </row>
    <row r="847" spans="1:1" ht="15" customHeight="1">
      <c r="A847" s="2" t="s">
        <v>2665</v>
      </c>
    </row>
    <row r="848" spans="1:1" ht="15" customHeight="1">
      <c r="A848" s="2" t="s">
        <v>2672</v>
      </c>
    </row>
    <row r="849" spans="1:1" ht="15" customHeight="1">
      <c r="A849" s="2" t="s">
        <v>2673</v>
      </c>
    </row>
    <row r="850" spans="1:1" ht="15" customHeight="1">
      <c r="A850" s="2" t="s">
        <v>2674</v>
      </c>
    </row>
    <row r="851" spans="1:1" ht="15" customHeight="1">
      <c r="A851" s="2" t="s">
        <v>2675</v>
      </c>
    </row>
    <row r="852" spans="1:1" ht="15" customHeight="1">
      <c r="A852" s="2" t="s">
        <v>2676</v>
      </c>
    </row>
    <row r="853" spans="1:1" ht="15" customHeight="1">
      <c r="A853" s="2" t="s">
        <v>2678</v>
      </c>
    </row>
    <row r="854" spans="1:1" ht="15" customHeight="1">
      <c r="A854" s="2" t="s">
        <v>2691</v>
      </c>
    </row>
    <row r="855" spans="1:1" ht="15" customHeight="1">
      <c r="A855" s="2" t="s">
        <v>2696</v>
      </c>
    </row>
    <row r="856" spans="1:1" ht="15" customHeight="1">
      <c r="A856" s="2" t="s">
        <v>2700</v>
      </c>
    </row>
    <row r="857" spans="1:1" ht="15" customHeight="1">
      <c r="A857" s="2" t="s">
        <v>2702</v>
      </c>
    </row>
    <row r="858" spans="1:1" ht="15" customHeight="1">
      <c r="A858" s="2" t="s">
        <v>2703</v>
      </c>
    </row>
    <row r="859" spans="1:1" ht="15" customHeight="1">
      <c r="A859" s="2" t="s">
        <v>2704</v>
      </c>
    </row>
    <row r="860" spans="1:1" ht="15" customHeight="1">
      <c r="A860" s="2" t="s">
        <v>2706</v>
      </c>
    </row>
    <row r="861" spans="1:1" ht="15" customHeight="1">
      <c r="A861" s="2" t="s">
        <v>2710</v>
      </c>
    </row>
    <row r="862" spans="1:1" ht="15" customHeight="1">
      <c r="A862" s="2" t="s">
        <v>2713</v>
      </c>
    </row>
    <row r="863" spans="1:1" ht="15" customHeight="1">
      <c r="A863" s="2" t="s">
        <v>2716</v>
      </c>
    </row>
    <row r="864" spans="1:1" ht="15" customHeight="1">
      <c r="A864" s="2" t="s">
        <v>2719</v>
      </c>
    </row>
    <row r="865" spans="1:1" ht="15" customHeight="1">
      <c r="A865" s="2" t="s">
        <v>2720</v>
      </c>
    </row>
    <row r="866" spans="1:1" ht="15" customHeight="1">
      <c r="A866" s="2" t="s">
        <v>2722</v>
      </c>
    </row>
    <row r="867" spans="1:1" ht="15" customHeight="1">
      <c r="A867" s="2" t="s">
        <v>2723</v>
      </c>
    </row>
    <row r="868" spans="1:1" ht="15" customHeight="1">
      <c r="A868" s="2" t="s">
        <v>2726</v>
      </c>
    </row>
    <row r="869" spans="1:1" ht="15" customHeight="1">
      <c r="A869" s="2" t="s">
        <v>2727</v>
      </c>
    </row>
    <row r="870" spans="1:1" ht="15" customHeight="1">
      <c r="A870" s="2" t="s">
        <v>2729</v>
      </c>
    </row>
    <row r="871" spans="1:1" ht="15" customHeight="1">
      <c r="A871" s="2" t="s">
        <v>2733</v>
      </c>
    </row>
    <row r="872" spans="1:1" ht="15" customHeight="1">
      <c r="A872" s="2" t="s">
        <v>2735</v>
      </c>
    </row>
    <row r="873" spans="1:1" ht="15" customHeight="1">
      <c r="A873" s="2" t="s">
        <v>2740</v>
      </c>
    </row>
    <row r="874" spans="1:1" ht="15" customHeight="1">
      <c r="A874" s="2" t="s">
        <v>2741</v>
      </c>
    </row>
    <row r="875" spans="1:1" ht="15" customHeight="1">
      <c r="A875" s="2" t="s">
        <v>2747</v>
      </c>
    </row>
    <row r="876" spans="1:1" ht="15" customHeight="1">
      <c r="A876" s="2" t="s">
        <v>2750</v>
      </c>
    </row>
    <row r="877" spans="1:1" ht="15" customHeight="1">
      <c r="A877" s="2" t="s">
        <v>2753</v>
      </c>
    </row>
    <row r="878" spans="1:1" ht="15" customHeight="1">
      <c r="A878" s="2" t="s">
        <v>2755</v>
      </c>
    </row>
    <row r="879" spans="1:1" ht="15" customHeight="1">
      <c r="A879" s="2" t="s">
        <v>2763</v>
      </c>
    </row>
    <row r="880" spans="1:1" ht="15" customHeight="1">
      <c r="A880" s="2" t="s">
        <v>2764</v>
      </c>
    </row>
    <row r="881" spans="1:1" ht="15" customHeight="1">
      <c r="A881" s="2" t="s">
        <v>2765</v>
      </c>
    </row>
    <row r="882" spans="1:1" ht="15" customHeight="1">
      <c r="A882" s="2" t="s">
        <v>2796</v>
      </c>
    </row>
    <row r="883" spans="1:1" ht="15" customHeight="1">
      <c r="A883" s="2" t="s">
        <v>2801</v>
      </c>
    </row>
    <row r="884" spans="1:1" ht="15" customHeight="1">
      <c r="A884" s="2" t="s">
        <v>2803</v>
      </c>
    </row>
    <row r="885" spans="1:1" ht="15" customHeight="1">
      <c r="A885" s="2" t="s">
        <v>2807</v>
      </c>
    </row>
    <row r="886" spans="1:1" ht="15" customHeight="1">
      <c r="A886" s="2" t="s">
        <v>2810</v>
      </c>
    </row>
    <row r="887" spans="1:1" ht="15" customHeight="1">
      <c r="A887" s="2" t="s">
        <v>2813</v>
      </c>
    </row>
    <row r="888" spans="1:1" ht="15" customHeight="1">
      <c r="A888" s="2" t="s">
        <v>2817</v>
      </c>
    </row>
    <row r="889" spans="1:1" ht="15" customHeight="1">
      <c r="A889" s="2" t="s">
        <v>2832</v>
      </c>
    </row>
    <row r="890" spans="1:1" ht="15" customHeight="1">
      <c r="A890" s="2" t="s">
        <v>2837</v>
      </c>
    </row>
    <row r="891" spans="1:1" ht="15" customHeight="1">
      <c r="A891" s="2" t="s">
        <v>2839</v>
      </c>
    </row>
    <row r="892" spans="1:1" ht="15" customHeight="1">
      <c r="A892" s="2" t="s">
        <v>2841</v>
      </c>
    </row>
    <row r="893" spans="1:1" ht="15" customHeight="1">
      <c r="A893" s="2" t="s">
        <v>2846</v>
      </c>
    </row>
    <row r="894" spans="1:1" ht="15" customHeight="1">
      <c r="A894" s="2" t="s">
        <v>2847</v>
      </c>
    </row>
    <row r="895" spans="1:1" ht="15" customHeight="1">
      <c r="A895" s="2" t="s">
        <v>2848</v>
      </c>
    </row>
    <row r="896" spans="1:1" ht="15" customHeight="1">
      <c r="A896" s="2" t="s">
        <v>2849</v>
      </c>
    </row>
    <row r="897" spans="1:1" ht="15" customHeight="1">
      <c r="A897" s="2" t="s">
        <v>2851</v>
      </c>
    </row>
    <row r="898" spans="1:1" ht="15" customHeight="1">
      <c r="A898" s="2" t="s">
        <v>2853</v>
      </c>
    </row>
    <row r="899" spans="1:1" ht="15" customHeight="1">
      <c r="A899" s="2" t="s">
        <v>2854</v>
      </c>
    </row>
    <row r="900" spans="1:1" ht="15" customHeight="1">
      <c r="A900" s="2" t="s">
        <v>2857</v>
      </c>
    </row>
    <row r="901" spans="1:1" ht="15" customHeight="1">
      <c r="A901" s="2" t="s">
        <v>2859</v>
      </c>
    </row>
    <row r="902" spans="1:1" ht="15" customHeight="1">
      <c r="A902" s="2" t="s">
        <v>2865</v>
      </c>
    </row>
    <row r="903" spans="1:1" ht="15" customHeight="1">
      <c r="A903" s="2" t="s">
        <v>2870</v>
      </c>
    </row>
    <row r="904" spans="1:1" ht="15" customHeight="1">
      <c r="A904" s="2" t="s">
        <v>2884</v>
      </c>
    </row>
    <row r="905" spans="1:1" ht="15" customHeight="1">
      <c r="A905" s="2" t="s">
        <v>2886</v>
      </c>
    </row>
    <row r="906" spans="1:1" ht="15" customHeight="1">
      <c r="A906" s="2" t="s">
        <v>2888</v>
      </c>
    </row>
    <row r="907" spans="1:1" ht="15" customHeight="1">
      <c r="A907" s="2" t="s">
        <v>2895</v>
      </c>
    </row>
    <row r="908" spans="1:1" ht="15" customHeight="1">
      <c r="A908" s="2" t="s">
        <v>2898</v>
      </c>
    </row>
    <row r="909" spans="1:1" ht="15" customHeight="1">
      <c r="A909" s="2" t="s">
        <v>2900</v>
      </c>
    </row>
    <row r="910" spans="1:1" ht="15" customHeight="1">
      <c r="A910" s="2" t="s">
        <v>2901</v>
      </c>
    </row>
    <row r="911" spans="1:1" ht="15" customHeight="1">
      <c r="A911" s="2" t="s">
        <v>2906</v>
      </c>
    </row>
    <row r="912" spans="1:1" ht="15" customHeight="1">
      <c r="A912" s="2" t="s">
        <v>2907</v>
      </c>
    </row>
    <row r="913" spans="1:1" ht="15" customHeight="1">
      <c r="A913" s="2" t="s">
        <v>2908</v>
      </c>
    </row>
    <row r="914" spans="1:1" ht="15" customHeight="1">
      <c r="A914" s="2" t="s">
        <v>2923</v>
      </c>
    </row>
    <row r="915" spans="1:1" ht="15" customHeight="1">
      <c r="A915" s="2" t="s">
        <v>2925</v>
      </c>
    </row>
    <row r="916" spans="1:1" ht="15" customHeight="1">
      <c r="A916" s="2" t="s">
        <v>2926</v>
      </c>
    </row>
    <row r="917" spans="1:1" ht="15" customHeight="1">
      <c r="A917" s="2" t="s">
        <v>2928</v>
      </c>
    </row>
    <row r="918" spans="1:1" ht="15" customHeight="1">
      <c r="A918" s="2" t="s">
        <v>2933</v>
      </c>
    </row>
    <row r="919" spans="1:1" ht="15" customHeight="1">
      <c r="A919" s="2" t="s">
        <v>2936</v>
      </c>
    </row>
    <row r="920" spans="1:1" ht="15" customHeight="1">
      <c r="A920" s="2" t="s">
        <v>2943</v>
      </c>
    </row>
    <row r="921" spans="1:1" ht="15" customHeight="1">
      <c r="A921" s="2" t="s">
        <v>2944</v>
      </c>
    </row>
    <row r="922" spans="1:1" ht="15" customHeight="1">
      <c r="A922" s="2" t="s">
        <v>2948</v>
      </c>
    </row>
    <row r="923" spans="1:1" ht="15" customHeight="1">
      <c r="A923" s="2" t="s">
        <v>2951</v>
      </c>
    </row>
    <row r="924" spans="1:1" ht="15" customHeight="1">
      <c r="A924" s="2" t="s">
        <v>2954</v>
      </c>
    </row>
    <row r="925" spans="1:1" ht="15" customHeight="1">
      <c r="A925" s="2" t="s">
        <v>2958</v>
      </c>
    </row>
    <row r="926" spans="1:1" ht="15" customHeight="1">
      <c r="A926" s="2" t="s">
        <v>2961</v>
      </c>
    </row>
    <row r="927" spans="1:1" ht="15" customHeight="1">
      <c r="A927" s="2" t="s">
        <v>2962</v>
      </c>
    </row>
    <row r="928" spans="1:1" ht="15" customHeight="1">
      <c r="A928" s="2" t="s">
        <v>2967</v>
      </c>
    </row>
    <row r="929" spans="1:1" ht="15" customHeight="1">
      <c r="A929" s="2" t="s">
        <v>2975</v>
      </c>
    </row>
    <row r="930" spans="1:1" ht="15" customHeight="1">
      <c r="A930" s="2" t="s">
        <v>2978</v>
      </c>
    </row>
    <row r="931" spans="1:1" ht="15" customHeight="1">
      <c r="A931" s="2" t="s">
        <v>2986</v>
      </c>
    </row>
    <row r="932" spans="1:1" ht="15" customHeight="1">
      <c r="A932" s="2" t="s">
        <v>2990</v>
      </c>
    </row>
    <row r="933" spans="1:1" ht="15" customHeight="1">
      <c r="A933" s="2" t="s">
        <v>2993</v>
      </c>
    </row>
    <row r="934" spans="1:1" ht="15" customHeight="1">
      <c r="A934" s="2" t="s">
        <v>2994</v>
      </c>
    </row>
    <row r="935" spans="1:1" ht="15" customHeight="1">
      <c r="A935" s="2" t="s">
        <v>3010</v>
      </c>
    </row>
    <row r="936" spans="1:1" ht="15" customHeight="1">
      <c r="A936" s="2" t="s">
        <v>3013</v>
      </c>
    </row>
    <row r="937" spans="1:1" ht="15" customHeight="1">
      <c r="A937" s="2" t="s">
        <v>3016</v>
      </c>
    </row>
    <row r="938" spans="1:1" ht="15" customHeight="1">
      <c r="A938" s="2" t="s">
        <v>3021</v>
      </c>
    </row>
    <row r="939" spans="1:1" ht="15" customHeight="1">
      <c r="A939" s="2" t="s">
        <v>3023</v>
      </c>
    </row>
    <row r="940" spans="1:1" ht="15" customHeight="1">
      <c r="A940" s="2" t="s">
        <v>3027</v>
      </c>
    </row>
    <row r="941" spans="1:1" ht="15" customHeight="1">
      <c r="A941" s="2" t="s">
        <v>3028</v>
      </c>
    </row>
    <row r="942" spans="1:1" ht="15" customHeight="1">
      <c r="A942" s="2" t="s">
        <v>3029</v>
      </c>
    </row>
    <row r="943" spans="1:1" ht="15" customHeight="1">
      <c r="A943" s="2" t="s">
        <v>3032</v>
      </c>
    </row>
    <row r="944" spans="1:1" ht="15" customHeight="1">
      <c r="A944" s="2" t="s">
        <v>3046</v>
      </c>
    </row>
    <row r="945" spans="1:1" ht="15" customHeight="1">
      <c r="A945" s="2" t="s">
        <v>3054</v>
      </c>
    </row>
    <row r="946" spans="1:1" ht="15" customHeight="1">
      <c r="A946" s="2" t="s">
        <v>3056</v>
      </c>
    </row>
    <row r="947" spans="1:1" ht="15" customHeight="1">
      <c r="A947" s="2" t="s">
        <v>3058</v>
      </c>
    </row>
    <row r="948" spans="1:1" ht="15" customHeight="1">
      <c r="A948" s="2" t="s">
        <v>3061</v>
      </c>
    </row>
    <row r="949" spans="1:1" ht="15" customHeight="1">
      <c r="A949" s="2" t="s">
        <v>3065</v>
      </c>
    </row>
    <row r="950" spans="1:1" ht="15" customHeight="1">
      <c r="A950" s="2" t="s">
        <v>3072</v>
      </c>
    </row>
    <row r="951" spans="1:1" ht="15" customHeight="1">
      <c r="A951" s="2" t="s">
        <v>3075</v>
      </c>
    </row>
    <row r="952" spans="1:1" ht="15" customHeight="1">
      <c r="A952" s="2" t="s">
        <v>3076</v>
      </c>
    </row>
    <row r="953" spans="1:1" ht="15" customHeight="1">
      <c r="A953" s="2" t="s">
        <v>3083</v>
      </c>
    </row>
    <row r="954" spans="1:1" ht="15" customHeight="1">
      <c r="A954" s="2" t="s">
        <v>3092</v>
      </c>
    </row>
    <row r="955" spans="1:1" ht="15" customHeight="1">
      <c r="A955" s="2" t="s">
        <v>3106</v>
      </c>
    </row>
    <row r="956" spans="1:1" ht="15" customHeight="1">
      <c r="A956" s="2" t="s">
        <v>3116</v>
      </c>
    </row>
    <row r="957" spans="1:1" ht="15" customHeight="1">
      <c r="A957" s="2" t="s">
        <v>3119</v>
      </c>
    </row>
    <row r="958" spans="1:1" ht="15" customHeight="1">
      <c r="A958" s="2" t="s">
        <v>3128</v>
      </c>
    </row>
    <row r="959" spans="1:1" ht="15" customHeight="1">
      <c r="A959" s="2" t="s">
        <v>3136</v>
      </c>
    </row>
    <row r="960" spans="1:1" ht="15" customHeight="1">
      <c r="A960" s="2" t="s">
        <v>3152</v>
      </c>
    </row>
    <row r="961" spans="1:1" ht="15" customHeight="1">
      <c r="A961" s="2" t="s">
        <v>3161</v>
      </c>
    </row>
    <row r="962" spans="1:1" ht="15" customHeight="1">
      <c r="A962" s="2" t="s">
        <v>3163</v>
      </c>
    </row>
    <row r="963" spans="1:1" ht="15" customHeight="1">
      <c r="A963" s="2" t="s">
        <v>3164</v>
      </c>
    </row>
    <row r="964" spans="1:1" ht="15" customHeight="1">
      <c r="A964" s="2" t="s">
        <v>3165</v>
      </c>
    </row>
    <row r="965" spans="1:1" ht="15" customHeight="1">
      <c r="A965" s="2" t="s">
        <v>3166</v>
      </c>
    </row>
    <row r="966" spans="1:1" ht="15" customHeight="1">
      <c r="A966" s="2" t="s">
        <v>3167</v>
      </c>
    </row>
    <row r="967" spans="1:1" ht="15" customHeight="1">
      <c r="A967" s="2" t="s">
        <v>3169</v>
      </c>
    </row>
    <row r="968" spans="1:1" ht="15" customHeight="1">
      <c r="A968" s="2" t="s">
        <v>3171</v>
      </c>
    </row>
    <row r="969" spans="1:1" ht="15" customHeight="1">
      <c r="A969" s="2" t="s">
        <v>3173</v>
      </c>
    </row>
    <row r="970" spans="1:1" ht="15" customHeight="1">
      <c r="A970" s="2" t="s">
        <v>3177</v>
      </c>
    </row>
    <row r="971" spans="1:1" ht="15" customHeight="1">
      <c r="A971" s="2" t="s">
        <v>3181</v>
      </c>
    </row>
    <row r="972" spans="1:1" ht="15" customHeight="1">
      <c r="A972" s="2" t="s">
        <v>3183</v>
      </c>
    </row>
    <row r="973" spans="1:1" ht="15" customHeight="1">
      <c r="A973" s="2" t="s">
        <v>3184</v>
      </c>
    </row>
    <row r="974" spans="1:1" ht="15" customHeight="1">
      <c r="A974" s="2" t="s">
        <v>3185</v>
      </c>
    </row>
    <row r="975" spans="1:1" ht="15" customHeight="1">
      <c r="A975" s="2" t="s">
        <v>3186</v>
      </c>
    </row>
    <row r="976" spans="1:1" ht="15" customHeight="1">
      <c r="A976" s="2" t="s">
        <v>3204</v>
      </c>
    </row>
    <row r="977" spans="1:1" ht="15" customHeight="1">
      <c r="A977" s="2" t="s">
        <v>3207</v>
      </c>
    </row>
    <row r="978" spans="1:1" ht="15" customHeight="1">
      <c r="A978" s="2" t="s">
        <v>3211</v>
      </c>
    </row>
    <row r="979" spans="1:1" ht="15" customHeight="1">
      <c r="A979" s="2" t="s">
        <v>3214</v>
      </c>
    </row>
    <row r="980" spans="1:1" ht="15" customHeight="1">
      <c r="A980" s="2" t="s">
        <v>3220</v>
      </c>
    </row>
    <row r="981" spans="1:1" ht="15" customHeight="1">
      <c r="A981" s="2" t="s">
        <v>3229</v>
      </c>
    </row>
    <row r="982" spans="1:1" ht="15" customHeight="1">
      <c r="A982" s="2" t="s">
        <v>3230</v>
      </c>
    </row>
    <row r="983" spans="1:1" ht="15" customHeight="1">
      <c r="A983" s="2" t="s">
        <v>3235</v>
      </c>
    </row>
    <row r="984" spans="1:1" ht="15" customHeight="1">
      <c r="A984" s="2" t="s">
        <v>3237</v>
      </c>
    </row>
    <row r="985" spans="1:1" ht="15" customHeight="1">
      <c r="A985" s="2" t="s">
        <v>3244</v>
      </c>
    </row>
    <row r="986" spans="1:1" ht="15" customHeight="1">
      <c r="A986" s="2" t="s">
        <v>3248</v>
      </c>
    </row>
    <row r="987" spans="1:1" ht="15" customHeight="1">
      <c r="A987" s="2" t="s">
        <v>3251</v>
      </c>
    </row>
    <row r="988" spans="1:1" ht="15" customHeight="1">
      <c r="A988" s="2" t="s">
        <v>3254</v>
      </c>
    </row>
    <row r="989" spans="1:1" ht="15" customHeight="1">
      <c r="A989" s="2" t="s">
        <v>3256</v>
      </c>
    </row>
    <row r="990" spans="1:1" ht="15" customHeight="1">
      <c r="A990" s="2" t="s">
        <v>3258</v>
      </c>
    </row>
    <row r="991" spans="1:1" ht="15" customHeight="1">
      <c r="A991" s="2" t="s">
        <v>3267</v>
      </c>
    </row>
    <row r="992" spans="1:1" ht="15" customHeight="1">
      <c r="A992" s="2" t="s">
        <v>3268</v>
      </c>
    </row>
    <row r="993" spans="1:1" ht="15" customHeight="1">
      <c r="A993" s="2" t="s">
        <v>3271</v>
      </c>
    </row>
    <row r="994" spans="1:1" ht="15" customHeight="1">
      <c r="A994" s="2" t="s">
        <v>3272</v>
      </c>
    </row>
    <row r="995" spans="1:1" ht="15" customHeight="1">
      <c r="A995" s="2" t="s">
        <v>3282</v>
      </c>
    </row>
    <row r="996" spans="1:1" ht="15" customHeight="1">
      <c r="A996" s="2" t="s">
        <v>3285</v>
      </c>
    </row>
    <row r="997" spans="1:1" ht="15" customHeight="1">
      <c r="A997" s="2" t="s">
        <v>3294</v>
      </c>
    </row>
    <row r="998" spans="1:1" ht="15" customHeight="1">
      <c r="A998" s="2" t="s">
        <v>3295</v>
      </c>
    </row>
    <row r="999" spans="1:1" ht="15" customHeight="1">
      <c r="A999" s="2" t="s">
        <v>3300</v>
      </c>
    </row>
    <row r="1000" spans="1:1" ht="15" customHeight="1">
      <c r="A1000" s="2" t="s">
        <v>3301</v>
      </c>
    </row>
    <row r="1001" spans="1:1" ht="15" customHeight="1">
      <c r="A1001" s="2" t="s">
        <v>3303</v>
      </c>
    </row>
    <row r="1002" spans="1:1" ht="15" customHeight="1">
      <c r="A1002" s="2" t="s">
        <v>3304</v>
      </c>
    </row>
    <row r="1003" spans="1:1" ht="15" customHeight="1">
      <c r="A1003" s="2" t="s">
        <v>3307</v>
      </c>
    </row>
    <row r="1004" spans="1:1" ht="15" customHeight="1">
      <c r="A1004" s="2" t="s">
        <v>3320</v>
      </c>
    </row>
    <row r="1005" spans="1:1" ht="15" customHeight="1">
      <c r="A1005" s="2" t="s">
        <v>3326</v>
      </c>
    </row>
    <row r="1006" spans="1:1" ht="15" customHeight="1">
      <c r="A1006" s="2" t="s">
        <v>3327</v>
      </c>
    </row>
    <row r="1007" spans="1:1" ht="15" customHeight="1">
      <c r="A1007" s="2" t="s">
        <v>3330</v>
      </c>
    </row>
    <row r="1008" spans="1:1" ht="15" customHeight="1">
      <c r="A1008" s="2" t="s">
        <v>3338</v>
      </c>
    </row>
    <row r="1009" spans="1:1" ht="15" customHeight="1">
      <c r="A1009" s="2" t="s">
        <v>3340</v>
      </c>
    </row>
    <row r="1010" spans="1:1" ht="15" customHeight="1">
      <c r="A1010" s="2" t="s">
        <v>3341</v>
      </c>
    </row>
    <row r="1011" spans="1:1" ht="15" customHeight="1">
      <c r="A1011" s="2" t="s">
        <v>3353</v>
      </c>
    </row>
    <row r="1012" spans="1:1" ht="15" customHeight="1">
      <c r="A1012" s="2" t="s">
        <v>3354</v>
      </c>
    </row>
    <row r="1013" spans="1:1" ht="15" customHeight="1">
      <c r="A1013" s="2" t="s">
        <v>3359</v>
      </c>
    </row>
    <row r="1014" spans="1:1" ht="15" customHeight="1">
      <c r="A1014" s="2" t="s">
        <v>3360</v>
      </c>
    </row>
    <row r="1015" spans="1:1" ht="15" customHeight="1">
      <c r="A1015" s="2" t="s">
        <v>3362</v>
      </c>
    </row>
    <row r="1016" spans="1:1" ht="15" customHeight="1">
      <c r="A1016" s="2" t="s">
        <v>3363</v>
      </c>
    </row>
    <row r="1017" spans="1:1" ht="15" customHeight="1">
      <c r="A1017" s="2" t="s">
        <v>3364</v>
      </c>
    </row>
    <row r="1018" spans="1:1" ht="15" customHeight="1">
      <c r="A1018" s="2" t="s">
        <v>3366</v>
      </c>
    </row>
    <row r="1019" spans="1:1" ht="15" customHeight="1">
      <c r="A1019" s="2" t="s">
        <v>3368</v>
      </c>
    </row>
    <row r="1020" spans="1:1" ht="15" customHeight="1">
      <c r="A1020" s="2" t="s">
        <v>3371</v>
      </c>
    </row>
    <row r="1021" spans="1:1" ht="15" customHeight="1">
      <c r="A1021" s="2" t="s">
        <v>3373</v>
      </c>
    </row>
    <row r="1022" spans="1:1" ht="15" customHeight="1">
      <c r="A1022" s="2" t="s">
        <v>3374</v>
      </c>
    </row>
    <row r="1023" spans="1:1" ht="15" customHeight="1">
      <c r="A1023" s="2" t="s">
        <v>3375</v>
      </c>
    </row>
    <row r="1024" spans="1:1" ht="15" customHeight="1">
      <c r="A1024" s="2" t="s">
        <v>3379</v>
      </c>
    </row>
    <row r="1025" spans="1:1" ht="15" customHeight="1">
      <c r="A1025" s="2" t="s">
        <v>3382</v>
      </c>
    </row>
    <row r="1026" spans="1:1" ht="15" customHeight="1">
      <c r="A1026" s="2" t="s">
        <v>3385</v>
      </c>
    </row>
    <row r="1027" spans="1:1" ht="15" customHeight="1">
      <c r="A1027" s="2" t="s">
        <v>3390</v>
      </c>
    </row>
    <row r="1028" spans="1:1" ht="15" customHeight="1">
      <c r="A1028" s="2" t="s">
        <v>3392</v>
      </c>
    </row>
    <row r="1029" spans="1:1" ht="15" customHeight="1">
      <c r="A1029" s="2" t="s">
        <v>3399</v>
      </c>
    </row>
    <row r="1030" spans="1:1" ht="15" customHeight="1">
      <c r="A1030" s="2" t="s">
        <v>3401</v>
      </c>
    </row>
    <row r="1031" spans="1:1" ht="15" customHeight="1">
      <c r="A1031" s="2" t="s">
        <v>3409</v>
      </c>
    </row>
    <row r="1032" spans="1:1" ht="15" customHeight="1">
      <c r="A1032" s="2" t="s">
        <v>3410</v>
      </c>
    </row>
    <row r="1033" spans="1:1" ht="15" customHeight="1">
      <c r="A1033" s="2" t="s">
        <v>3412</v>
      </c>
    </row>
    <row r="1034" spans="1:1" ht="15" customHeight="1">
      <c r="A1034" s="2" t="s">
        <v>3413</v>
      </c>
    </row>
    <row r="1035" spans="1:1" ht="15" customHeight="1">
      <c r="A1035" s="2" t="s">
        <v>3416</v>
      </c>
    </row>
    <row r="1036" spans="1:1" ht="15" customHeight="1">
      <c r="A1036" s="2" t="s">
        <v>3419</v>
      </c>
    </row>
    <row r="1037" spans="1:1" ht="15" customHeight="1">
      <c r="A1037" s="2" t="s">
        <v>3420</v>
      </c>
    </row>
    <row r="1038" spans="1:1" ht="15" customHeight="1">
      <c r="A1038" s="2" t="s">
        <v>3422</v>
      </c>
    </row>
    <row r="1039" spans="1:1" ht="15" customHeight="1">
      <c r="A1039" s="2" t="s">
        <v>3427</v>
      </c>
    </row>
    <row r="1040" spans="1:1" ht="15" customHeight="1">
      <c r="A1040" s="2" t="s">
        <v>3429</v>
      </c>
    </row>
    <row r="1041" spans="1:1" ht="15" customHeight="1">
      <c r="A1041" s="2" t="s">
        <v>3435</v>
      </c>
    </row>
    <row r="1042" spans="1:1" ht="15" customHeight="1">
      <c r="A1042" s="2" t="s">
        <v>3436</v>
      </c>
    </row>
    <row r="1043" spans="1:1" ht="15" customHeight="1">
      <c r="A1043" s="2" t="s">
        <v>3437</v>
      </c>
    </row>
    <row r="1044" spans="1:1" ht="15" customHeight="1">
      <c r="A1044" s="2" t="s">
        <v>3440</v>
      </c>
    </row>
    <row r="1045" spans="1:1" ht="15" customHeight="1">
      <c r="A1045" s="2" t="s">
        <v>3445</v>
      </c>
    </row>
    <row r="1046" spans="1:1" ht="15" customHeight="1">
      <c r="A1046" s="2" t="s">
        <v>3446</v>
      </c>
    </row>
    <row r="1047" spans="1:1" ht="15" customHeight="1">
      <c r="A1047" s="2" t="s">
        <v>3447</v>
      </c>
    </row>
    <row r="1048" spans="1:1" ht="15" customHeight="1">
      <c r="A1048" s="2" t="s">
        <v>3449</v>
      </c>
    </row>
    <row r="1049" spans="1:1" ht="15" customHeight="1">
      <c r="A1049" s="2" t="s">
        <v>3452</v>
      </c>
    </row>
    <row r="1050" spans="1:1" ht="15" customHeight="1">
      <c r="A1050" s="2" t="s">
        <v>3455</v>
      </c>
    </row>
    <row r="1051" spans="1:1" ht="15" customHeight="1">
      <c r="A1051" s="2" t="s">
        <v>3458</v>
      </c>
    </row>
    <row r="1052" spans="1:1" ht="15" customHeight="1">
      <c r="A1052" s="2" t="s">
        <v>3474</v>
      </c>
    </row>
    <row r="1053" spans="1:1" ht="15" customHeight="1">
      <c r="A1053" s="2" t="s">
        <v>3477</v>
      </c>
    </row>
    <row r="1054" spans="1:1" ht="15" customHeight="1">
      <c r="A1054" s="2" t="s">
        <v>3478</v>
      </c>
    </row>
    <row r="1055" spans="1:1" ht="15" customHeight="1">
      <c r="A1055" s="2" t="s">
        <v>3482</v>
      </c>
    </row>
    <row r="1056" spans="1:1" ht="15" customHeight="1">
      <c r="A1056" s="2" t="s">
        <v>3483</v>
      </c>
    </row>
    <row r="1057" spans="1:1" ht="15" customHeight="1">
      <c r="A1057" s="2" t="s">
        <v>3484</v>
      </c>
    </row>
    <row r="1058" spans="1:1" ht="15" customHeight="1">
      <c r="A1058" s="2" t="s">
        <v>3487</v>
      </c>
    </row>
    <row r="1059" spans="1:1" ht="15" customHeight="1">
      <c r="A1059" s="2" t="s">
        <v>3490</v>
      </c>
    </row>
    <row r="1060" spans="1:1" ht="15" customHeight="1">
      <c r="A1060" s="2" t="s">
        <v>3493</v>
      </c>
    </row>
    <row r="1061" spans="1:1" ht="15" customHeight="1">
      <c r="A1061" s="2" t="s">
        <v>3507</v>
      </c>
    </row>
    <row r="1062" spans="1:1" ht="15" customHeight="1">
      <c r="A1062" s="2" t="s">
        <v>3508</v>
      </c>
    </row>
    <row r="1063" spans="1:1" ht="15" customHeight="1">
      <c r="A1063" s="2" t="s">
        <v>3509</v>
      </c>
    </row>
    <row r="1064" spans="1:1" ht="15" customHeight="1">
      <c r="A1064" s="2" t="s">
        <v>3512</v>
      </c>
    </row>
    <row r="1065" spans="1:1" ht="15" customHeight="1">
      <c r="A1065" s="2" t="s">
        <v>3518</v>
      </c>
    </row>
    <row r="1066" spans="1:1" ht="15" customHeight="1">
      <c r="A1066" s="2" t="s">
        <v>3519</v>
      </c>
    </row>
    <row r="1067" spans="1:1" ht="15" customHeight="1">
      <c r="A1067" s="2" t="s">
        <v>3521</v>
      </c>
    </row>
    <row r="1068" spans="1:1" ht="15" customHeight="1">
      <c r="A1068" s="2" t="s">
        <v>3523</v>
      </c>
    </row>
    <row r="1069" spans="1:1" ht="15" customHeight="1">
      <c r="A1069" s="2" t="s">
        <v>3525</v>
      </c>
    </row>
    <row r="1070" spans="1:1" ht="15" customHeight="1">
      <c r="A1070" s="2" t="s">
        <v>3527</v>
      </c>
    </row>
    <row r="1071" spans="1:1" ht="15" customHeight="1">
      <c r="A1071" s="2" t="s">
        <v>3530</v>
      </c>
    </row>
    <row r="1072" spans="1:1" ht="15" customHeight="1">
      <c r="A1072" s="2" t="s">
        <v>3531</v>
      </c>
    </row>
    <row r="1073" spans="1:1" ht="15" customHeight="1">
      <c r="A1073" s="2" t="s">
        <v>3533</v>
      </c>
    </row>
    <row r="1074" spans="1:1" ht="15" customHeight="1">
      <c r="A1074" s="2" t="s">
        <v>3537</v>
      </c>
    </row>
    <row r="1075" spans="1:1" ht="15" customHeight="1">
      <c r="A1075" s="2" t="s">
        <v>3538</v>
      </c>
    </row>
    <row r="1076" spans="1:1" ht="15" customHeight="1">
      <c r="A1076" s="2" t="s">
        <v>3539</v>
      </c>
    </row>
    <row r="1077" spans="1:1" ht="15" customHeight="1">
      <c r="A1077" s="2" t="s">
        <v>3548</v>
      </c>
    </row>
    <row r="1078" spans="1:1" ht="15" customHeight="1">
      <c r="A1078" s="2" t="s">
        <v>3550</v>
      </c>
    </row>
    <row r="1079" spans="1:1" ht="15" customHeight="1">
      <c r="A1079" s="2" t="s">
        <v>3551</v>
      </c>
    </row>
    <row r="1080" spans="1:1" ht="15" customHeight="1">
      <c r="A1080" s="2" t="s">
        <v>3555</v>
      </c>
    </row>
    <row r="1081" spans="1:1" ht="15" customHeight="1">
      <c r="A1081" s="2" t="s">
        <v>3556</v>
      </c>
    </row>
    <row r="1082" spans="1:1" ht="15" customHeight="1">
      <c r="A1082" s="2" t="s">
        <v>3559</v>
      </c>
    </row>
    <row r="1083" spans="1:1" ht="15" customHeight="1">
      <c r="A1083" s="2" t="s">
        <v>3563</v>
      </c>
    </row>
    <row r="1084" spans="1:1" ht="15" customHeight="1">
      <c r="A1084" s="2" t="s">
        <v>3566</v>
      </c>
    </row>
    <row r="1085" spans="1:1" ht="15" customHeight="1">
      <c r="A1085" s="2" t="s">
        <v>3567</v>
      </c>
    </row>
    <row r="1086" spans="1:1" ht="15" customHeight="1">
      <c r="A1086" s="2" t="s">
        <v>3568</v>
      </c>
    </row>
    <row r="1087" spans="1:1" ht="15" customHeight="1">
      <c r="A1087" s="2" t="s">
        <v>3569</v>
      </c>
    </row>
    <row r="1088" spans="1:1" ht="15" customHeight="1">
      <c r="A1088" s="2" t="s">
        <v>3570</v>
      </c>
    </row>
    <row r="1089" spans="1:1" ht="15" customHeight="1">
      <c r="A1089" s="2" t="s">
        <v>3571</v>
      </c>
    </row>
    <row r="1090" spans="1:1" ht="15" customHeight="1">
      <c r="A1090" s="2" t="s">
        <v>3577</v>
      </c>
    </row>
    <row r="1091" spans="1:1" ht="15" customHeight="1">
      <c r="A1091" s="2" t="s">
        <v>3578</v>
      </c>
    </row>
    <row r="1092" spans="1:1" ht="15" customHeight="1">
      <c r="A1092" s="2" t="s">
        <v>3582</v>
      </c>
    </row>
    <row r="1093" spans="1:1" ht="15" customHeight="1">
      <c r="A1093" s="2" t="s">
        <v>3583</v>
      </c>
    </row>
    <row r="1094" spans="1:1" ht="15" customHeight="1">
      <c r="A1094" s="2" t="s">
        <v>3585</v>
      </c>
    </row>
    <row r="1095" spans="1:1" ht="15" customHeight="1">
      <c r="A1095" s="2" t="s">
        <v>3594</v>
      </c>
    </row>
    <row r="1096" spans="1:1" ht="15" customHeight="1">
      <c r="A1096" s="2" t="s">
        <v>3603</v>
      </c>
    </row>
    <row r="1097" spans="1:1" ht="15" customHeight="1">
      <c r="A1097" s="2" t="s">
        <v>3604</v>
      </c>
    </row>
    <row r="1098" spans="1:1" ht="15" customHeight="1">
      <c r="A1098" s="2" t="s">
        <v>3606</v>
      </c>
    </row>
    <row r="1099" spans="1:1" ht="15" customHeight="1">
      <c r="A1099" s="2" t="s">
        <v>3610</v>
      </c>
    </row>
    <row r="1100" spans="1:1" ht="15" customHeight="1">
      <c r="A1100" s="2" t="s">
        <v>3611</v>
      </c>
    </row>
    <row r="1101" spans="1:1" ht="15" customHeight="1">
      <c r="A1101" s="2" t="s">
        <v>3612</v>
      </c>
    </row>
    <row r="1102" spans="1:1" ht="15" customHeight="1">
      <c r="A1102" s="2" t="s">
        <v>3617</v>
      </c>
    </row>
    <row r="1103" spans="1:1" ht="15" customHeight="1">
      <c r="A1103" s="2" t="s">
        <v>3627</v>
      </c>
    </row>
    <row r="1104" spans="1:1" ht="15" customHeight="1">
      <c r="A1104" s="2" t="s">
        <v>3631</v>
      </c>
    </row>
    <row r="1105" spans="1:1" ht="15" customHeight="1">
      <c r="A1105" s="2" t="s">
        <v>3633</v>
      </c>
    </row>
    <row r="1106" spans="1:1" ht="15" customHeight="1">
      <c r="A1106" s="2" t="s">
        <v>3635</v>
      </c>
    </row>
    <row r="1107" spans="1:1" ht="15" customHeight="1">
      <c r="A1107" s="2" t="s">
        <v>3643</v>
      </c>
    </row>
    <row r="1108" spans="1:1" ht="15" customHeight="1">
      <c r="A1108" s="2" t="s">
        <v>3646</v>
      </c>
    </row>
    <row r="1109" spans="1:1" ht="15" customHeight="1">
      <c r="A1109" s="2" t="s">
        <v>3647</v>
      </c>
    </row>
    <row r="1110" spans="1:1" ht="15" customHeight="1">
      <c r="A1110" s="2" t="s">
        <v>3651</v>
      </c>
    </row>
    <row r="1111" spans="1:1" ht="15" customHeight="1">
      <c r="A1111" s="2" t="s">
        <v>3656</v>
      </c>
    </row>
    <row r="1112" spans="1:1" ht="15" customHeight="1">
      <c r="A1112" s="2" t="s">
        <v>3657</v>
      </c>
    </row>
    <row r="1113" spans="1:1" ht="15" customHeight="1">
      <c r="A1113" s="2" t="s">
        <v>3663</v>
      </c>
    </row>
    <row r="1114" spans="1:1" ht="15" customHeight="1">
      <c r="A1114" s="2" t="s">
        <v>3664</v>
      </c>
    </row>
    <row r="1115" spans="1:1" ht="15" customHeight="1">
      <c r="A1115" s="2" t="s">
        <v>3671</v>
      </c>
    </row>
    <row r="1116" spans="1:1" ht="15" customHeight="1">
      <c r="A1116" s="2" t="s">
        <v>3679</v>
      </c>
    </row>
    <row r="1117" spans="1:1" ht="15" customHeight="1">
      <c r="A1117" s="2" t="s">
        <v>3680</v>
      </c>
    </row>
    <row r="1118" spans="1:1" ht="15" customHeight="1">
      <c r="A1118" s="2" t="s">
        <v>3681</v>
      </c>
    </row>
    <row r="1119" spans="1:1" ht="15" customHeight="1">
      <c r="A1119" s="2" t="s">
        <v>3682</v>
      </c>
    </row>
    <row r="1120" spans="1:1" ht="15" customHeight="1">
      <c r="A1120" s="2" t="s">
        <v>3684</v>
      </c>
    </row>
    <row r="1121" spans="1:1" ht="15" customHeight="1">
      <c r="A1121" s="2" t="s">
        <v>3692</v>
      </c>
    </row>
    <row r="1122" spans="1:1" ht="15" customHeight="1">
      <c r="A1122" s="2" t="s">
        <v>3695</v>
      </c>
    </row>
    <row r="1123" spans="1:1" ht="15" customHeight="1">
      <c r="A1123" s="2" t="s">
        <v>3697</v>
      </c>
    </row>
    <row r="1124" spans="1:1" ht="15" customHeight="1">
      <c r="A1124" s="2" t="s">
        <v>3701</v>
      </c>
    </row>
    <row r="1125" spans="1:1" ht="15" customHeight="1">
      <c r="A1125" s="2" t="s">
        <v>3702</v>
      </c>
    </row>
    <row r="1126" spans="1:1" ht="15" customHeight="1">
      <c r="A1126" s="2" t="s">
        <v>3703</v>
      </c>
    </row>
    <row r="1127" spans="1:1" ht="15" customHeight="1">
      <c r="A1127" s="2" t="s">
        <v>3704</v>
      </c>
    </row>
    <row r="1128" spans="1:1" ht="15" customHeight="1">
      <c r="A1128" s="2" t="s">
        <v>3706</v>
      </c>
    </row>
    <row r="1129" spans="1:1" ht="15" customHeight="1">
      <c r="A1129" s="2" t="s">
        <v>3708</v>
      </c>
    </row>
    <row r="1130" spans="1:1" ht="15" customHeight="1">
      <c r="A1130" s="2" t="s">
        <v>3709</v>
      </c>
    </row>
    <row r="1131" spans="1:1" ht="15" customHeight="1">
      <c r="A1131" s="2" t="s">
        <v>3714</v>
      </c>
    </row>
    <row r="1132" spans="1:1" ht="15" customHeight="1">
      <c r="A1132" s="2" t="s">
        <v>3717</v>
      </c>
    </row>
    <row r="1133" spans="1:1" ht="15" customHeight="1">
      <c r="A1133" s="2" t="s">
        <v>3726</v>
      </c>
    </row>
    <row r="1134" spans="1:1" ht="15" customHeight="1">
      <c r="A1134" s="2" t="s">
        <v>3730</v>
      </c>
    </row>
    <row r="1135" spans="1:1" ht="15" customHeight="1">
      <c r="A1135" s="2" t="s">
        <v>3739</v>
      </c>
    </row>
    <row r="1136" spans="1:1" ht="15" customHeight="1">
      <c r="A1136" s="2" t="s">
        <v>3740</v>
      </c>
    </row>
    <row r="1137" spans="1:1" ht="15" customHeight="1">
      <c r="A1137" s="2" t="s">
        <v>3741</v>
      </c>
    </row>
    <row r="1138" spans="1:1" ht="15" customHeight="1">
      <c r="A1138" s="2" t="s">
        <v>3762</v>
      </c>
    </row>
    <row r="1139" spans="1:1" ht="15" customHeight="1">
      <c r="A1139" s="2" t="s">
        <v>3767</v>
      </c>
    </row>
    <row r="1140" spans="1:1" ht="15" customHeight="1">
      <c r="A1140" s="2" t="s">
        <v>3774</v>
      </c>
    </row>
    <row r="1141" spans="1:1" ht="15" customHeight="1">
      <c r="A1141" s="2" t="s">
        <v>3775</v>
      </c>
    </row>
    <row r="1142" spans="1:1" ht="15" customHeight="1">
      <c r="A1142" s="2" t="s">
        <v>3780</v>
      </c>
    </row>
    <row r="1143" spans="1:1" ht="15" customHeight="1">
      <c r="A1143" s="2" t="s">
        <v>3785</v>
      </c>
    </row>
    <row r="1144" spans="1:1" ht="15" customHeight="1">
      <c r="A1144" s="2" t="s">
        <v>3789</v>
      </c>
    </row>
    <row r="1145" spans="1:1" ht="15" customHeight="1">
      <c r="A1145" s="2" t="s">
        <v>3791</v>
      </c>
    </row>
    <row r="1146" spans="1:1" ht="15" customHeight="1">
      <c r="A1146" s="2" t="s">
        <v>3794</v>
      </c>
    </row>
    <row r="1147" spans="1:1" ht="15" customHeight="1">
      <c r="A1147" s="2" t="s">
        <v>3795</v>
      </c>
    </row>
    <row r="1148" spans="1:1" ht="15" customHeight="1">
      <c r="A1148" s="2" t="s">
        <v>3797</v>
      </c>
    </row>
    <row r="1149" spans="1:1" ht="15" customHeight="1">
      <c r="A1149" s="2" t="s">
        <v>3798</v>
      </c>
    </row>
    <row r="1150" spans="1:1" ht="15" customHeight="1">
      <c r="A1150" s="2" t="s">
        <v>3800</v>
      </c>
    </row>
    <row r="1151" spans="1:1" ht="15" customHeight="1">
      <c r="A1151" s="2" t="s">
        <v>3804</v>
      </c>
    </row>
    <row r="1152" spans="1:1" ht="15" customHeight="1">
      <c r="A1152" s="2" t="s">
        <v>3810</v>
      </c>
    </row>
    <row r="1153" spans="1:1" ht="15" customHeight="1">
      <c r="A1153" s="2" t="s">
        <v>3819</v>
      </c>
    </row>
    <row r="1154" spans="1:1" ht="15" customHeight="1">
      <c r="A1154" s="2" t="s">
        <v>3828</v>
      </c>
    </row>
    <row r="1155" spans="1:1" ht="15" customHeight="1">
      <c r="A1155" s="2" t="s">
        <v>3836</v>
      </c>
    </row>
    <row r="1156" spans="1:1" ht="15" customHeight="1">
      <c r="A1156" s="2" t="s">
        <v>3841</v>
      </c>
    </row>
    <row r="1157" spans="1:1" ht="15" customHeight="1">
      <c r="A1157" s="2" t="s">
        <v>3842</v>
      </c>
    </row>
    <row r="1158" spans="1:1" ht="15" customHeight="1">
      <c r="A1158" s="2" t="s">
        <v>3857</v>
      </c>
    </row>
    <row r="1159" spans="1:1" ht="15" customHeight="1">
      <c r="A1159" s="2" t="s">
        <v>3862</v>
      </c>
    </row>
    <row r="1160" spans="1:1" ht="15" customHeight="1">
      <c r="A1160" s="2" t="s">
        <v>3866</v>
      </c>
    </row>
    <row r="1161" spans="1:1" ht="15" customHeight="1">
      <c r="A1161" s="2" t="s">
        <v>3867</v>
      </c>
    </row>
    <row r="1162" spans="1:1" ht="15" customHeight="1">
      <c r="A1162" s="2" t="s">
        <v>3874</v>
      </c>
    </row>
    <row r="1163" spans="1:1" ht="15" customHeight="1">
      <c r="A1163" s="2" t="s">
        <v>3876</v>
      </c>
    </row>
    <row r="1164" spans="1:1" ht="15" customHeight="1">
      <c r="A1164" s="2" t="s">
        <v>3879</v>
      </c>
    </row>
    <row r="1165" spans="1:1" ht="15" customHeight="1">
      <c r="A1165" s="2" t="s">
        <v>3882</v>
      </c>
    </row>
    <row r="1166" spans="1:1" ht="15" customHeight="1">
      <c r="A1166" s="2" t="s">
        <v>3900</v>
      </c>
    </row>
    <row r="1167" spans="1:1">
      <c r="A1167" s="2" t="s">
        <v>3902</v>
      </c>
    </row>
    <row r="1168" spans="1:1" ht="15" customHeight="1">
      <c r="A1168" s="2" t="s">
        <v>3903</v>
      </c>
    </row>
    <row r="1169" spans="1:1" ht="15" customHeight="1">
      <c r="A1169" s="2" t="s">
        <v>3910</v>
      </c>
    </row>
    <row r="1170" spans="1:1" ht="15" customHeight="1">
      <c r="A1170" s="2" t="s">
        <v>3929</v>
      </c>
    </row>
    <row r="1171" spans="1:1" ht="15" customHeight="1">
      <c r="A1171" s="2" t="s">
        <v>3938</v>
      </c>
    </row>
    <row r="1172" spans="1:1" ht="15" customHeight="1">
      <c r="A1172" s="2" t="s">
        <v>3941</v>
      </c>
    </row>
    <row r="1173" spans="1:1" ht="15" customHeight="1">
      <c r="A1173" s="2" t="s">
        <v>3943</v>
      </c>
    </row>
    <row r="1174" spans="1:1" ht="15" customHeight="1">
      <c r="A1174" s="2" t="s">
        <v>3945</v>
      </c>
    </row>
    <row r="1175" spans="1:1" ht="15" customHeight="1">
      <c r="A1175" s="2" t="s">
        <v>3947</v>
      </c>
    </row>
    <row r="1176" spans="1:1" ht="15" customHeight="1">
      <c r="A1176" s="2" t="s">
        <v>3948</v>
      </c>
    </row>
    <row r="1177" spans="1:1" ht="15" customHeight="1">
      <c r="A1177" s="2" t="s">
        <v>3951</v>
      </c>
    </row>
    <row r="1178" spans="1:1" ht="15" customHeight="1">
      <c r="A1178" s="2" t="s">
        <v>3954</v>
      </c>
    </row>
    <row r="1179" spans="1:1" ht="15" customHeight="1">
      <c r="A1179" s="2" t="s">
        <v>3959</v>
      </c>
    </row>
    <row r="1180" spans="1:1" ht="15" customHeight="1">
      <c r="A1180" s="2" t="s">
        <v>3962</v>
      </c>
    </row>
    <row r="1181" spans="1:1" ht="15" customHeight="1">
      <c r="A1181" s="2" t="s">
        <v>3965</v>
      </c>
    </row>
    <row r="1182" spans="1:1" ht="15" customHeight="1">
      <c r="A1182" s="2" t="s">
        <v>3967</v>
      </c>
    </row>
    <row r="1183" spans="1:1" ht="15" customHeight="1">
      <c r="A1183" s="2" t="s">
        <v>3970</v>
      </c>
    </row>
    <row r="1184" spans="1:1" ht="15" customHeight="1">
      <c r="A1184" s="2" t="s">
        <v>3971</v>
      </c>
    </row>
    <row r="1185" spans="1:1" ht="15" customHeight="1">
      <c r="A1185" s="2" t="s">
        <v>3975</v>
      </c>
    </row>
    <row r="1186" spans="1:1" ht="15" customHeight="1">
      <c r="A1186" s="2" t="s">
        <v>3976</v>
      </c>
    </row>
    <row r="1187" spans="1:1" ht="15" customHeight="1">
      <c r="A1187" s="2" t="s">
        <v>3982</v>
      </c>
    </row>
    <row r="1188" spans="1:1" ht="15" customHeight="1">
      <c r="A1188" s="2" t="s">
        <v>4005</v>
      </c>
    </row>
    <row r="1189" spans="1:1" ht="15" customHeight="1">
      <c r="A1189" s="2" t="s">
        <v>4008</v>
      </c>
    </row>
    <row r="1190" spans="1:1" ht="15" customHeight="1">
      <c r="A1190" s="2" t="s">
        <v>4010</v>
      </c>
    </row>
    <row r="1191" spans="1:1" ht="15" customHeight="1">
      <c r="A1191" s="2" t="s">
        <v>4012</v>
      </c>
    </row>
    <row r="1192" spans="1:1" ht="15" customHeight="1">
      <c r="A1192" s="2" t="s">
        <v>4017</v>
      </c>
    </row>
    <row r="1193" spans="1:1" ht="15" customHeight="1">
      <c r="A1193" s="2" t="s">
        <v>4019</v>
      </c>
    </row>
    <row r="1194" spans="1:1" ht="15" customHeight="1">
      <c r="A1194" s="2" t="s">
        <v>4020</v>
      </c>
    </row>
    <row r="1195" spans="1:1" ht="15" customHeight="1">
      <c r="A1195" s="2" t="s">
        <v>4026</v>
      </c>
    </row>
    <row r="1196" spans="1:1" ht="15" customHeight="1">
      <c r="A1196" s="2" t="s">
        <v>4035</v>
      </c>
    </row>
    <row r="1197" spans="1:1" ht="15" customHeight="1">
      <c r="A1197" s="2" t="s">
        <v>4037</v>
      </c>
    </row>
    <row r="1198" spans="1:1" ht="15" customHeight="1">
      <c r="A1198" s="2" t="s">
        <v>4041</v>
      </c>
    </row>
    <row r="1199" spans="1:1" ht="15" customHeight="1">
      <c r="A1199" s="2" t="s">
        <v>4042</v>
      </c>
    </row>
    <row r="1200" spans="1:1" ht="15" customHeight="1">
      <c r="A1200" s="2" t="s">
        <v>4043</v>
      </c>
    </row>
    <row r="1201" spans="1:1" ht="15" customHeight="1">
      <c r="A1201" s="2" t="s">
        <v>4047</v>
      </c>
    </row>
    <row r="1202" spans="1:1" ht="15" customHeight="1">
      <c r="A1202" s="2" t="s">
        <v>4048</v>
      </c>
    </row>
    <row r="1203" spans="1:1" ht="15" customHeight="1">
      <c r="A1203" s="2" t="s">
        <v>4054</v>
      </c>
    </row>
    <row r="1204" spans="1:1" ht="15" customHeight="1">
      <c r="A1204" s="2" t="s">
        <v>4055</v>
      </c>
    </row>
    <row r="1205" spans="1:1" ht="15" customHeight="1">
      <c r="A1205" s="2" t="s">
        <v>4059</v>
      </c>
    </row>
    <row r="1206" spans="1:1" ht="15" customHeight="1">
      <c r="A1206" s="2" t="s">
        <v>4064</v>
      </c>
    </row>
    <row r="1207" spans="1:1" ht="15" customHeight="1">
      <c r="A1207" s="2" t="s">
        <v>4069</v>
      </c>
    </row>
    <row r="1208" spans="1:1" ht="15" customHeight="1">
      <c r="A1208" s="2" t="s">
        <v>4070</v>
      </c>
    </row>
    <row r="1209" spans="1:1" ht="15" customHeight="1">
      <c r="A1209" s="2" t="s">
        <v>4071</v>
      </c>
    </row>
    <row r="1210" spans="1:1" ht="15" customHeight="1">
      <c r="A1210" s="2" t="s">
        <v>4072</v>
      </c>
    </row>
    <row r="1211" spans="1:1" ht="15" customHeight="1">
      <c r="A1211" s="2" t="s">
        <v>4073</v>
      </c>
    </row>
    <row r="1212" spans="1:1" ht="15" customHeight="1">
      <c r="A1212" s="2" t="s">
        <v>4075</v>
      </c>
    </row>
    <row r="1213" spans="1:1" ht="15" customHeight="1">
      <c r="A1213" s="2" t="s">
        <v>4076</v>
      </c>
    </row>
    <row r="1214" spans="1:1" ht="15" customHeight="1">
      <c r="A1214" s="2" t="s">
        <v>4081</v>
      </c>
    </row>
    <row r="1215" spans="1:1" ht="15" customHeight="1">
      <c r="A1215" s="2" t="s">
        <v>4083</v>
      </c>
    </row>
    <row r="1216" spans="1:1" ht="15" customHeight="1">
      <c r="A1216" s="2" t="s">
        <v>4086</v>
      </c>
    </row>
    <row r="1217" spans="1:1" ht="15" customHeight="1">
      <c r="A1217" s="2" t="s">
        <v>4089</v>
      </c>
    </row>
    <row r="1218" spans="1:1" ht="15" customHeight="1">
      <c r="A1218" s="2" t="s">
        <v>4091</v>
      </c>
    </row>
    <row r="1219" spans="1:1" ht="15" customHeight="1">
      <c r="A1219" s="2" t="s">
        <v>4093</v>
      </c>
    </row>
    <row r="1220" spans="1:1" ht="15" customHeight="1">
      <c r="A1220" s="2" t="s">
        <v>4102</v>
      </c>
    </row>
    <row r="1221" spans="1:1" ht="15" customHeight="1">
      <c r="A1221" s="2" t="s">
        <v>4105</v>
      </c>
    </row>
    <row r="1222" spans="1:1" ht="15" customHeight="1">
      <c r="A1222" s="2" t="s">
        <v>4108</v>
      </c>
    </row>
    <row r="1223" spans="1:1" ht="15" customHeight="1">
      <c r="A1223" s="2" t="s">
        <v>4112</v>
      </c>
    </row>
    <row r="1224" spans="1:1" ht="15" customHeight="1">
      <c r="A1224" s="2" t="s">
        <v>4115</v>
      </c>
    </row>
    <row r="1225" spans="1:1" ht="15" customHeight="1">
      <c r="A1225" s="2" t="s">
        <v>4125</v>
      </c>
    </row>
    <row r="1226" spans="1:1" ht="15" customHeight="1">
      <c r="A1226" s="2" t="s">
        <v>4153</v>
      </c>
    </row>
    <row r="1227" spans="1:1" ht="15" customHeight="1">
      <c r="A1227" s="2" t="s">
        <v>4163</v>
      </c>
    </row>
    <row r="1228" spans="1:1" ht="15" customHeight="1">
      <c r="A1228" s="2" t="s">
        <v>4171</v>
      </c>
    </row>
    <row r="1229" spans="1:1" ht="15" customHeight="1">
      <c r="A1229" s="2" t="s">
        <v>4173</v>
      </c>
    </row>
    <row r="1230" spans="1:1" ht="15" customHeight="1">
      <c r="A1230" s="2" t="s">
        <v>4174</v>
      </c>
    </row>
    <row r="1231" spans="1:1" ht="15" customHeight="1">
      <c r="A1231" s="2" t="s">
        <v>4180</v>
      </c>
    </row>
    <row r="1232" spans="1:1" ht="15" customHeight="1">
      <c r="A1232" s="2" t="s">
        <v>4197</v>
      </c>
    </row>
    <row r="1233" spans="1:1" ht="15" customHeight="1">
      <c r="A1233" s="2" t="s">
        <v>4199</v>
      </c>
    </row>
    <row r="1234" spans="1:1" ht="15" customHeight="1">
      <c r="A1234" s="2" t="s">
        <v>4204</v>
      </c>
    </row>
    <row r="1235" spans="1:1" ht="15" customHeight="1">
      <c r="A1235" s="2" t="s">
        <v>4208</v>
      </c>
    </row>
    <row r="1236" spans="1:1" ht="15" customHeight="1">
      <c r="A1236" s="2" t="s">
        <v>4209</v>
      </c>
    </row>
    <row r="1237" spans="1:1" ht="15" customHeight="1">
      <c r="A1237" s="2" t="s">
        <v>4212</v>
      </c>
    </row>
    <row r="1238" spans="1:1" ht="15" customHeight="1">
      <c r="A1238" s="2" t="s">
        <v>4215</v>
      </c>
    </row>
    <row r="1239" spans="1:1" ht="15" customHeight="1">
      <c r="A1239" s="2" t="s">
        <v>4217</v>
      </c>
    </row>
    <row r="1240" spans="1:1" ht="15" customHeight="1">
      <c r="A1240" s="2" t="s">
        <v>4219</v>
      </c>
    </row>
    <row r="1241" spans="1:1" ht="15" customHeight="1">
      <c r="A1241" s="2" t="s">
        <v>4220</v>
      </c>
    </row>
    <row r="1242" spans="1:1" ht="15" customHeight="1">
      <c r="A1242" s="2" t="s">
        <v>4225</v>
      </c>
    </row>
    <row r="1243" spans="1:1" ht="15" customHeight="1">
      <c r="A1243" s="2" t="s">
        <v>4226</v>
      </c>
    </row>
    <row r="1244" spans="1:1" ht="15" customHeight="1">
      <c r="A1244" s="2" t="s">
        <v>4231</v>
      </c>
    </row>
    <row r="1245" spans="1:1" ht="15" customHeight="1">
      <c r="A1245" s="2" t="s">
        <v>4234</v>
      </c>
    </row>
    <row r="1246" spans="1:1" ht="15" customHeight="1">
      <c r="A1246" s="2" t="s">
        <v>4236</v>
      </c>
    </row>
    <row r="1247" spans="1:1" ht="15" customHeight="1">
      <c r="A1247" s="2" t="s">
        <v>4238</v>
      </c>
    </row>
    <row r="1248" spans="1:1" ht="15" customHeight="1">
      <c r="A1248" s="2" t="s">
        <v>4240</v>
      </c>
    </row>
    <row r="1249" spans="1:1" ht="15" customHeight="1">
      <c r="A1249" s="2" t="s">
        <v>4250</v>
      </c>
    </row>
    <row r="1250" spans="1:1" ht="15" customHeight="1">
      <c r="A1250" s="2" t="s">
        <v>4269</v>
      </c>
    </row>
    <row r="1251" spans="1:1" ht="15" customHeight="1">
      <c r="A1251" s="2" t="s">
        <v>4273</v>
      </c>
    </row>
    <row r="1252" spans="1:1" ht="15" customHeight="1">
      <c r="A1252" s="2" t="s">
        <v>4274</v>
      </c>
    </row>
    <row r="1253" spans="1:1" ht="15" customHeight="1">
      <c r="A1253" s="2" t="s">
        <v>4281</v>
      </c>
    </row>
    <row r="1254" spans="1:1" ht="15" customHeight="1">
      <c r="A1254" s="2" t="s">
        <v>4290</v>
      </c>
    </row>
    <row r="1255" spans="1:1" ht="15" customHeight="1">
      <c r="A1255" s="2" t="s">
        <v>4292</v>
      </c>
    </row>
    <row r="1256" spans="1:1" ht="15" customHeight="1">
      <c r="A1256" s="2" t="s">
        <v>4294</v>
      </c>
    </row>
    <row r="1257" spans="1:1" ht="15" customHeight="1">
      <c r="A1257" s="2" t="s">
        <v>4296</v>
      </c>
    </row>
    <row r="1258" spans="1:1" ht="15" customHeight="1">
      <c r="A1258" s="2" t="s">
        <v>4310</v>
      </c>
    </row>
    <row r="1259" spans="1:1" ht="15" customHeight="1">
      <c r="A1259" s="2" t="s">
        <v>4316</v>
      </c>
    </row>
    <row r="1260" spans="1:1" ht="15" customHeight="1">
      <c r="A1260" s="2" t="s">
        <v>4325</v>
      </c>
    </row>
    <row r="1261" spans="1:1" ht="15" customHeight="1">
      <c r="A1261" s="2" t="s">
        <v>4332</v>
      </c>
    </row>
    <row r="1262" spans="1:1" ht="15" customHeight="1">
      <c r="A1262" s="2" t="s">
        <v>4333</v>
      </c>
    </row>
    <row r="1263" spans="1:1" ht="15" customHeight="1">
      <c r="A1263" s="2" t="s">
        <v>4334</v>
      </c>
    </row>
    <row r="1264" spans="1:1" ht="15" customHeight="1">
      <c r="A1264" s="2" t="s">
        <v>4336</v>
      </c>
    </row>
    <row r="1265" spans="1:1" ht="15" customHeight="1">
      <c r="A1265" s="2" t="s">
        <v>4354</v>
      </c>
    </row>
    <row r="1266" spans="1:1" ht="15" customHeight="1">
      <c r="A1266" s="2" t="s">
        <v>4355</v>
      </c>
    </row>
    <row r="1267" spans="1:1" ht="15" customHeight="1">
      <c r="A1267" s="2" t="s">
        <v>4356</v>
      </c>
    </row>
    <row r="1268" spans="1:1" ht="15" customHeight="1">
      <c r="A1268" s="2" t="s">
        <v>4359</v>
      </c>
    </row>
    <row r="1269" spans="1:1" ht="15" customHeight="1">
      <c r="A1269" s="2" t="s">
        <v>4369</v>
      </c>
    </row>
    <row r="1270" spans="1:1" ht="15" customHeight="1">
      <c r="A1270" s="2" t="s">
        <v>4375</v>
      </c>
    </row>
    <row r="1271" spans="1:1" ht="15" customHeight="1">
      <c r="A1271" s="2" t="s">
        <v>4378</v>
      </c>
    </row>
    <row r="1272" spans="1:1" ht="15" customHeight="1">
      <c r="A1272" s="2" t="s">
        <v>4382</v>
      </c>
    </row>
    <row r="1273" spans="1:1" ht="15" customHeight="1">
      <c r="A1273" s="2" t="s">
        <v>4384</v>
      </c>
    </row>
    <row r="1274" spans="1:1" ht="15" customHeight="1">
      <c r="A1274" s="2" t="s">
        <v>4385</v>
      </c>
    </row>
    <row r="1275" spans="1:1" ht="15" customHeight="1">
      <c r="A1275" s="2" t="s">
        <v>4387</v>
      </c>
    </row>
    <row r="1276" spans="1:1" ht="15" customHeight="1">
      <c r="A1276" s="2" t="s">
        <v>4388</v>
      </c>
    </row>
    <row r="1277" spans="1:1" ht="15" customHeight="1">
      <c r="A1277" s="2" t="s">
        <v>4389</v>
      </c>
    </row>
    <row r="1278" spans="1:1" ht="15" customHeight="1">
      <c r="A1278" s="2" t="s">
        <v>4390</v>
      </c>
    </row>
    <row r="1279" spans="1:1" ht="15" customHeight="1">
      <c r="A1279" s="2" t="s">
        <v>4394</v>
      </c>
    </row>
    <row r="1280" spans="1:1" ht="15" customHeight="1">
      <c r="A1280" s="2" t="s">
        <v>4400</v>
      </c>
    </row>
    <row r="1281" spans="1:1" ht="15" customHeight="1">
      <c r="A1281" s="2" t="s">
        <v>4405</v>
      </c>
    </row>
    <row r="1282" spans="1:1" ht="15" customHeight="1">
      <c r="A1282" s="2" t="s">
        <v>4408</v>
      </c>
    </row>
    <row r="1283" spans="1:1" ht="15" customHeight="1">
      <c r="A1283" s="2" t="s">
        <v>4410</v>
      </c>
    </row>
    <row r="1284" spans="1:1" ht="15" customHeight="1">
      <c r="A1284" s="2" t="s">
        <v>4416</v>
      </c>
    </row>
    <row r="1285" spans="1:1" ht="15" customHeight="1">
      <c r="A1285" s="2" t="s">
        <v>4417</v>
      </c>
    </row>
    <row r="1286" spans="1:1" ht="15" customHeight="1">
      <c r="A1286" s="2" t="s">
        <v>4422</v>
      </c>
    </row>
    <row r="1287" spans="1:1" ht="15" customHeight="1">
      <c r="A1287" s="2" t="s">
        <v>4425</v>
      </c>
    </row>
    <row r="1288" spans="1:1" ht="15" customHeight="1">
      <c r="A1288" s="2" t="s">
        <v>4427</v>
      </c>
    </row>
    <row r="1289" spans="1:1" ht="15" customHeight="1">
      <c r="A1289" s="2" t="s">
        <v>4429</v>
      </c>
    </row>
    <row r="1290" spans="1:1" ht="15" customHeight="1">
      <c r="A1290" s="2" t="s">
        <v>4431</v>
      </c>
    </row>
    <row r="1291" spans="1:1" ht="15" customHeight="1">
      <c r="A1291" s="2" t="s">
        <v>4434</v>
      </c>
    </row>
    <row r="1292" spans="1:1" ht="15" customHeight="1">
      <c r="A1292" s="2" t="s">
        <v>4444</v>
      </c>
    </row>
    <row r="1293" spans="1:1" ht="15" customHeight="1">
      <c r="A1293" s="2" t="s">
        <v>4447</v>
      </c>
    </row>
    <row r="1294" spans="1:1" ht="15" customHeight="1">
      <c r="A1294" s="2" t="s">
        <v>4449</v>
      </c>
    </row>
    <row r="1295" spans="1:1" ht="15" customHeight="1">
      <c r="A1295" s="2" t="s">
        <v>4450</v>
      </c>
    </row>
    <row r="1296" spans="1:1" ht="15" customHeight="1">
      <c r="A1296" s="2" t="s">
        <v>4458</v>
      </c>
    </row>
    <row r="1297" spans="1:1" ht="15" customHeight="1">
      <c r="A1297" s="2" t="s">
        <v>4461</v>
      </c>
    </row>
    <row r="1298" spans="1:1" ht="15" customHeight="1">
      <c r="A1298" s="2" t="s">
        <v>4464</v>
      </c>
    </row>
    <row r="1299" spans="1:1" ht="15" customHeight="1">
      <c r="A1299" s="2" t="s">
        <v>4465</v>
      </c>
    </row>
    <row r="1300" spans="1:1" ht="15" customHeight="1">
      <c r="A1300" s="2" t="s">
        <v>4471</v>
      </c>
    </row>
    <row r="1301" spans="1:1" ht="15" customHeight="1">
      <c r="A1301" s="2" t="s">
        <v>4472</v>
      </c>
    </row>
    <row r="1302" spans="1:1" ht="15" customHeight="1">
      <c r="A1302" s="2" t="s">
        <v>4473</v>
      </c>
    </row>
    <row r="1303" spans="1:1" ht="15" customHeight="1">
      <c r="A1303" s="2" t="s">
        <v>4474</v>
      </c>
    </row>
    <row r="1304" spans="1:1" ht="15" customHeight="1">
      <c r="A1304" s="2" t="s">
        <v>4475</v>
      </c>
    </row>
    <row r="1305" spans="1:1" ht="15" customHeight="1">
      <c r="A1305" s="2" t="s">
        <v>4485</v>
      </c>
    </row>
    <row r="1306" spans="1:1" ht="15" customHeight="1">
      <c r="A1306" s="2" t="s">
        <v>4490</v>
      </c>
    </row>
    <row r="1307" spans="1:1" ht="15" customHeight="1">
      <c r="A1307" s="2" t="s">
        <v>4494</v>
      </c>
    </row>
    <row r="1308" spans="1:1" ht="15" customHeight="1">
      <c r="A1308" s="2" t="s">
        <v>4499</v>
      </c>
    </row>
    <row r="1309" spans="1:1" ht="15" customHeight="1">
      <c r="A1309" s="2" t="s">
        <v>4500</v>
      </c>
    </row>
    <row r="1310" spans="1:1" ht="15" customHeight="1">
      <c r="A1310" s="2" t="s">
        <v>4501</v>
      </c>
    </row>
    <row r="1311" spans="1:1" ht="15" customHeight="1">
      <c r="A1311" s="2" t="s">
        <v>4503</v>
      </c>
    </row>
    <row r="1312" spans="1:1" ht="15" customHeight="1">
      <c r="A1312" s="2" t="s">
        <v>4508</v>
      </c>
    </row>
    <row r="1313" spans="1:1" ht="15" customHeight="1">
      <c r="A1313" s="2" t="s">
        <v>4509</v>
      </c>
    </row>
    <row r="1314" spans="1:1" ht="15" customHeight="1">
      <c r="A1314" s="2" t="s">
        <v>4511</v>
      </c>
    </row>
    <row r="1315" spans="1:1" ht="15" customHeight="1">
      <c r="A1315" s="2" t="s">
        <v>4512</v>
      </c>
    </row>
    <row r="1316" spans="1:1" ht="15" customHeight="1">
      <c r="A1316" s="2" t="s">
        <v>4516</v>
      </c>
    </row>
    <row r="1317" spans="1:1" ht="15" customHeight="1">
      <c r="A1317" s="2" t="s">
        <v>4519</v>
      </c>
    </row>
    <row r="1318" spans="1:1" ht="15" customHeight="1">
      <c r="A1318" s="2" t="s">
        <v>4520</v>
      </c>
    </row>
    <row r="1319" spans="1:1" ht="15" customHeight="1">
      <c r="A1319" s="2" t="s">
        <v>4521</v>
      </c>
    </row>
    <row r="1320" spans="1:1" ht="15" customHeight="1">
      <c r="A1320" s="2" t="s">
        <v>4523</v>
      </c>
    </row>
    <row r="1321" spans="1:1" ht="15" customHeight="1">
      <c r="A1321" s="2" t="s">
        <v>4524</v>
      </c>
    </row>
    <row r="1322" spans="1:1" ht="15" customHeight="1">
      <c r="A1322" s="2" t="s">
        <v>4527</v>
      </c>
    </row>
    <row r="1323" spans="1:1" ht="15" customHeight="1">
      <c r="A1323" s="2" t="s">
        <v>4528</v>
      </c>
    </row>
    <row r="1324" spans="1:1" ht="15" customHeight="1">
      <c r="A1324" s="2" t="s">
        <v>4531</v>
      </c>
    </row>
    <row r="1325" spans="1:1" ht="15" customHeight="1">
      <c r="A1325" s="2" t="s">
        <v>4532</v>
      </c>
    </row>
    <row r="1326" spans="1:1" ht="15" customHeight="1">
      <c r="A1326" s="2" t="s">
        <v>4533</v>
      </c>
    </row>
    <row r="1327" spans="1:1" ht="15" customHeight="1">
      <c r="A1327" s="2" t="s">
        <v>4534</v>
      </c>
    </row>
    <row r="1328" spans="1:1" ht="15" customHeight="1">
      <c r="A1328" s="2" t="s">
        <v>4537</v>
      </c>
    </row>
    <row r="1329" spans="1:1" ht="15" customHeight="1">
      <c r="A1329" s="2" t="s">
        <v>4540</v>
      </c>
    </row>
    <row r="1330" spans="1:1" ht="15" customHeight="1">
      <c r="A1330" s="2" t="s">
        <v>4542</v>
      </c>
    </row>
    <row r="1331" spans="1:1" ht="15" customHeight="1">
      <c r="A1331" s="2" t="s">
        <v>4549</v>
      </c>
    </row>
    <row r="1332" spans="1:1" ht="15" customHeight="1">
      <c r="A1332" s="2" t="s">
        <v>4550</v>
      </c>
    </row>
    <row r="1333" spans="1:1" ht="15" customHeight="1">
      <c r="A1333" s="2" t="s">
        <v>4554</v>
      </c>
    </row>
    <row r="1334" spans="1:1" ht="15" customHeight="1">
      <c r="A1334" s="2" t="s">
        <v>4557</v>
      </c>
    </row>
    <row r="1335" spans="1:1" ht="15" customHeight="1">
      <c r="A1335" s="2" t="s">
        <v>4563</v>
      </c>
    </row>
    <row r="1336" spans="1:1" ht="15" customHeight="1">
      <c r="A1336" s="2" t="s">
        <v>4572</v>
      </c>
    </row>
    <row r="1337" spans="1:1" ht="15" customHeight="1">
      <c r="A1337" s="2" t="s">
        <v>4573</v>
      </c>
    </row>
    <row r="1338" spans="1:1" ht="15" customHeight="1">
      <c r="A1338" s="2" t="s">
        <v>4574</v>
      </c>
    </row>
    <row r="1339" spans="1:1" ht="15" customHeight="1">
      <c r="A1339" s="2" t="s">
        <v>4576</v>
      </c>
    </row>
    <row r="1340" spans="1:1" ht="15" customHeight="1">
      <c r="A1340" s="2" t="s">
        <v>4577</v>
      </c>
    </row>
    <row r="1341" spans="1:1" ht="15" customHeight="1">
      <c r="A1341" s="2" t="s">
        <v>4578</v>
      </c>
    </row>
    <row r="1342" spans="1:1" ht="15" customHeight="1">
      <c r="A1342" s="2" t="s">
        <v>4579</v>
      </c>
    </row>
    <row r="1343" spans="1:1" ht="15" customHeight="1">
      <c r="A1343" s="2" t="s">
        <v>4581</v>
      </c>
    </row>
    <row r="1344" spans="1:1" ht="15" customHeight="1">
      <c r="A1344" s="2" t="s">
        <v>4582</v>
      </c>
    </row>
    <row r="1345" spans="1:1" ht="15" customHeight="1">
      <c r="A1345" s="2" t="s">
        <v>4586</v>
      </c>
    </row>
    <row r="1346" spans="1:1" ht="15" customHeight="1">
      <c r="A1346" s="2" t="s">
        <v>4594</v>
      </c>
    </row>
    <row r="1347" spans="1:1" ht="15" customHeight="1">
      <c r="A1347" s="2" t="s">
        <v>4595</v>
      </c>
    </row>
    <row r="1348" spans="1:1" ht="15" customHeight="1">
      <c r="A1348" s="2" t="s">
        <v>4599</v>
      </c>
    </row>
    <row r="1349" spans="1:1" ht="15" customHeight="1">
      <c r="A1349" s="2" t="s">
        <v>4601</v>
      </c>
    </row>
    <row r="1350" spans="1:1" ht="15" customHeight="1">
      <c r="A1350" s="2" t="s">
        <v>4604</v>
      </c>
    </row>
    <row r="1351" spans="1:1" ht="15" customHeight="1">
      <c r="A1351" s="2" t="s">
        <v>4606</v>
      </c>
    </row>
    <row r="1352" spans="1:1" ht="15" customHeight="1">
      <c r="A1352" s="2" t="s">
        <v>4617</v>
      </c>
    </row>
    <row r="1353" spans="1:1" ht="15" customHeight="1">
      <c r="A1353" s="2" t="s">
        <v>4623</v>
      </c>
    </row>
    <row r="1354" spans="1:1" ht="15" customHeight="1">
      <c r="A1354" s="2" t="s">
        <v>4628</v>
      </c>
    </row>
    <row r="1355" spans="1:1" ht="15" customHeight="1">
      <c r="A1355" s="2" t="s">
        <v>4639</v>
      </c>
    </row>
    <row r="1356" spans="1:1" ht="15" customHeight="1">
      <c r="A1356" s="2" t="s">
        <v>4642</v>
      </c>
    </row>
    <row r="1357" spans="1:1" ht="15" customHeight="1">
      <c r="A1357" s="2" t="s">
        <v>4645</v>
      </c>
    </row>
    <row r="1358" spans="1:1" ht="15" customHeight="1">
      <c r="A1358" s="2" t="s">
        <v>4648</v>
      </c>
    </row>
    <row r="1359" spans="1:1" ht="15" customHeight="1">
      <c r="A1359" s="2" t="s">
        <v>4660</v>
      </c>
    </row>
    <row r="1360" spans="1:1" ht="15" customHeight="1">
      <c r="A1360" s="2" t="s">
        <v>4661</v>
      </c>
    </row>
    <row r="1361" spans="1:1" ht="15" customHeight="1">
      <c r="A1361" s="2" t="s">
        <v>4666</v>
      </c>
    </row>
    <row r="1362" spans="1:1" ht="15" customHeight="1">
      <c r="A1362" s="2" t="s">
        <v>4672</v>
      </c>
    </row>
    <row r="1363" spans="1:1" ht="15" customHeight="1">
      <c r="A1363" s="2" t="s">
        <v>4673</v>
      </c>
    </row>
    <row r="1364" spans="1:1" ht="15" customHeight="1">
      <c r="A1364" s="2" t="s">
        <v>4674</v>
      </c>
    </row>
    <row r="1365" spans="1:1" ht="15" customHeight="1">
      <c r="A1365" s="2" t="s">
        <v>4675</v>
      </c>
    </row>
    <row r="1366" spans="1:1" ht="15" customHeight="1">
      <c r="A1366" s="2" t="s">
        <v>4678</v>
      </c>
    </row>
    <row r="1367" spans="1:1" ht="15" customHeight="1">
      <c r="A1367" s="2" t="s">
        <v>4685</v>
      </c>
    </row>
    <row r="1368" spans="1:1" ht="15" customHeight="1">
      <c r="A1368" s="2" t="s">
        <v>4686</v>
      </c>
    </row>
    <row r="1369" spans="1:1" ht="15" customHeight="1">
      <c r="A1369" s="2" t="s">
        <v>4688</v>
      </c>
    </row>
    <row r="1370" spans="1:1" ht="15" customHeight="1">
      <c r="A1370" s="2" t="s">
        <v>4690</v>
      </c>
    </row>
    <row r="1371" spans="1:1" ht="15" customHeight="1">
      <c r="A1371" s="2" t="s">
        <v>4699</v>
      </c>
    </row>
    <row r="1372" spans="1:1" ht="15" customHeight="1">
      <c r="A1372" s="2" t="s">
        <v>4700</v>
      </c>
    </row>
    <row r="1373" spans="1:1" ht="15" customHeight="1">
      <c r="A1373" s="2" t="s">
        <v>4713</v>
      </c>
    </row>
    <row r="1374" spans="1:1" ht="15" customHeight="1">
      <c r="A1374" s="2" t="s">
        <v>4715</v>
      </c>
    </row>
    <row r="1375" spans="1:1" ht="15" customHeight="1">
      <c r="A1375" s="2" t="s">
        <v>4727</v>
      </c>
    </row>
    <row r="1376" spans="1:1" ht="15" customHeight="1">
      <c r="A1376" s="2" t="s">
        <v>4739</v>
      </c>
    </row>
    <row r="1377" spans="1:1" ht="15" customHeight="1">
      <c r="A1377" s="2" t="s">
        <v>4740</v>
      </c>
    </row>
    <row r="1378" spans="1:1" ht="15" customHeight="1">
      <c r="A1378" s="2" t="s">
        <v>4742</v>
      </c>
    </row>
    <row r="1379" spans="1:1" ht="15" customHeight="1">
      <c r="A1379" s="2" t="s">
        <v>4749</v>
      </c>
    </row>
    <row r="1380" spans="1:1" ht="15" customHeight="1">
      <c r="A1380" s="2" t="s">
        <v>4751</v>
      </c>
    </row>
    <row r="1381" spans="1:1" ht="15" customHeight="1">
      <c r="A1381" s="2" t="s">
        <v>4753</v>
      </c>
    </row>
    <row r="1382" spans="1:1" ht="15" customHeight="1">
      <c r="A1382" s="2" t="s">
        <v>4755</v>
      </c>
    </row>
    <row r="1383" spans="1:1" ht="15" customHeight="1">
      <c r="A1383" s="2" t="s">
        <v>4775</v>
      </c>
    </row>
    <row r="1384" spans="1:1" ht="15" customHeight="1">
      <c r="A1384" s="2" t="s">
        <v>4784</v>
      </c>
    </row>
    <row r="1385" spans="1:1" ht="15" customHeight="1">
      <c r="A1385" s="2" t="s">
        <v>4807</v>
      </c>
    </row>
    <row r="1386" spans="1:1" ht="15" customHeight="1">
      <c r="A1386" s="2" t="s">
        <v>4808</v>
      </c>
    </row>
    <row r="1387" spans="1:1" ht="15" customHeight="1">
      <c r="A1387" s="2" t="s">
        <v>4810</v>
      </c>
    </row>
    <row r="1388" spans="1:1" ht="15" customHeight="1">
      <c r="A1388" s="2" t="s">
        <v>4818</v>
      </c>
    </row>
    <row r="1389" spans="1:1" ht="15" customHeight="1">
      <c r="A1389" s="2" t="s">
        <v>4824</v>
      </c>
    </row>
    <row r="1390" spans="1:1" ht="15" customHeight="1">
      <c r="A1390" s="2" t="s">
        <v>4829</v>
      </c>
    </row>
    <row r="1391" spans="1:1" ht="15" customHeight="1">
      <c r="A1391" s="2" t="s">
        <v>4830</v>
      </c>
    </row>
    <row r="1392" spans="1:1" ht="15" customHeight="1">
      <c r="A1392" s="2" t="s">
        <v>4840</v>
      </c>
    </row>
    <row r="1393" spans="1:1" ht="15" customHeight="1">
      <c r="A1393" s="2" t="s">
        <v>4842</v>
      </c>
    </row>
    <row r="1394" spans="1:1" ht="15" customHeight="1">
      <c r="A1394" s="2" t="s">
        <v>4854</v>
      </c>
    </row>
    <row r="1395" spans="1:1" ht="15" customHeight="1">
      <c r="A1395" s="2" t="s">
        <v>4856</v>
      </c>
    </row>
    <row r="1396" spans="1:1">
      <c r="A1396" s="2" t="s">
        <v>4857</v>
      </c>
    </row>
    <row r="1397" spans="1:1" ht="15" customHeight="1">
      <c r="A1397" s="2" t="s">
        <v>4859</v>
      </c>
    </row>
    <row r="1398" spans="1:1" ht="15" customHeight="1">
      <c r="A1398" s="2" t="s">
        <v>4860</v>
      </c>
    </row>
    <row r="1399" spans="1:1" ht="15" customHeight="1">
      <c r="A1399" s="2" t="s">
        <v>4861</v>
      </c>
    </row>
    <row r="1400" spans="1:1" ht="15" customHeight="1">
      <c r="A1400" s="2" t="s">
        <v>4863</v>
      </c>
    </row>
    <row r="1401" spans="1:1" ht="15" customHeight="1">
      <c r="A1401" s="2" t="s">
        <v>4865</v>
      </c>
    </row>
    <row r="1402" spans="1:1" ht="15" customHeight="1">
      <c r="A1402" s="2" t="s">
        <v>4866</v>
      </c>
    </row>
    <row r="1403" spans="1:1" ht="15" customHeight="1">
      <c r="A1403" s="2" t="s">
        <v>4867</v>
      </c>
    </row>
    <row r="1404" spans="1:1" ht="15" customHeight="1">
      <c r="A1404" s="2" t="s">
        <v>4868</v>
      </c>
    </row>
    <row r="1405" spans="1:1" ht="15" customHeight="1">
      <c r="A1405" s="2" t="s">
        <v>4871</v>
      </c>
    </row>
    <row r="1406" spans="1:1" ht="15" customHeight="1">
      <c r="A1406" s="2" t="s">
        <v>4874</v>
      </c>
    </row>
    <row r="1407" spans="1:1" ht="15" customHeight="1">
      <c r="A1407" s="2" t="s">
        <v>4875</v>
      </c>
    </row>
    <row r="1408" spans="1:1" ht="15" customHeight="1">
      <c r="A1408" s="2" t="s">
        <v>4891</v>
      </c>
    </row>
    <row r="1409" spans="1:1" ht="15" customHeight="1">
      <c r="A1409" s="2" t="s">
        <v>4905</v>
      </c>
    </row>
    <row r="1410" spans="1:1" ht="15" customHeight="1">
      <c r="A1410" s="2" t="s">
        <v>4909</v>
      </c>
    </row>
    <row r="1411" spans="1:1" ht="15" customHeight="1">
      <c r="A1411" s="2" t="s">
        <v>4912</v>
      </c>
    </row>
    <row r="1412" spans="1:1" ht="15" customHeight="1">
      <c r="A1412" s="2" t="s">
        <v>4915</v>
      </c>
    </row>
    <row r="1413" spans="1:1" ht="15" customHeight="1">
      <c r="A1413" s="2" t="s">
        <v>4916</v>
      </c>
    </row>
    <row r="1414" spans="1:1" ht="15" customHeight="1">
      <c r="A1414" s="2" t="s">
        <v>4918</v>
      </c>
    </row>
    <row r="1415" spans="1:1" ht="15" customHeight="1">
      <c r="A1415" s="2" t="s">
        <v>4923</v>
      </c>
    </row>
    <row r="1416" spans="1:1" ht="15" customHeight="1">
      <c r="A1416" s="2" t="s">
        <v>4927</v>
      </c>
    </row>
    <row r="1417" spans="1:1" ht="15" customHeight="1">
      <c r="A1417" s="2" t="s">
        <v>4928</v>
      </c>
    </row>
    <row r="1418" spans="1:1" ht="15" customHeight="1">
      <c r="A1418" s="2" t="s">
        <v>4929</v>
      </c>
    </row>
    <row r="1419" spans="1:1" ht="15" customHeight="1">
      <c r="A1419" s="2" t="s">
        <v>4931</v>
      </c>
    </row>
    <row r="1420" spans="1:1" ht="15" customHeight="1">
      <c r="A1420" s="2" t="s">
        <v>4939</v>
      </c>
    </row>
    <row r="1421" spans="1:1" ht="15" customHeight="1">
      <c r="A1421" s="2" t="s">
        <v>4940</v>
      </c>
    </row>
    <row r="1422" spans="1:1" ht="15" customHeight="1">
      <c r="A1422" s="2" t="s">
        <v>4941</v>
      </c>
    </row>
    <row r="1423" spans="1:1" ht="15" customHeight="1">
      <c r="A1423" s="2" t="s">
        <v>4942</v>
      </c>
    </row>
    <row r="1424" spans="1:1" ht="15" customHeight="1">
      <c r="A1424" s="2" t="s">
        <v>4943</v>
      </c>
    </row>
    <row r="1425" spans="1:1" ht="15" customHeight="1">
      <c r="A1425" s="2" t="s">
        <v>4947</v>
      </c>
    </row>
    <row r="1426" spans="1:1" ht="15" customHeight="1">
      <c r="A1426" s="2" t="s">
        <v>4951</v>
      </c>
    </row>
    <row r="1427" spans="1:1" ht="15" customHeight="1">
      <c r="A1427" s="2" t="s">
        <v>4952</v>
      </c>
    </row>
    <row r="1428" spans="1:1" ht="15" customHeight="1">
      <c r="A1428" s="2" t="s">
        <v>4954</v>
      </c>
    </row>
    <row r="1429" spans="1:1" ht="15" customHeight="1">
      <c r="A1429" s="2" t="s">
        <v>4957</v>
      </c>
    </row>
    <row r="1430" spans="1:1" ht="15" customHeight="1">
      <c r="A1430" s="2" t="s">
        <v>4958</v>
      </c>
    </row>
    <row r="1431" spans="1:1" ht="15" customHeight="1">
      <c r="A1431" s="2" t="s">
        <v>4960</v>
      </c>
    </row>
    <row r="1432" spans="1:1" ht="15" customHeight="1">
      <c r="A1432" s="2" t="s">
        <v>4964</v>
      </c>
    </row>
    <row r="1433" spans="1:1" ht="15" customHeight="1">
      <c r="A1433" s="2" t="s">
        <v>4983</v>
      </c>
    </row>
    <row r="1434" spans="1:1" ht="15" customHeight="1">
      <c r="A1434" s="2" t="s">
        <v>4984</v>
      </c>
    </row>
    <row r="1435" spans="1:1" ht="15" customHeight="1">
      <c r="A1435" s="2" t="s">
        <v>4987</v>
      </c>
    </row>
    <row r="1436" spans="1:1" ht="15" customHeight="1">
      <c r="A1436" s="2" t="s">
        <v>4989</v>
      </c>
    </row>
    <row r="1437" spans="1:1" ht="15" customHeight="1">
      <c r="A1437" s="2" t="s">
        <v>4990</v>
      </c>
    </row>
    <row r="1438" spans="1:1" ht="15" customHeight="1">
      <c r="A1438" s="2" t="s">
        <v>4994</v>
      </c>
    </row>
    <row r="1439" spans="1:1" ht="15" customHeight="1">
      <c r="A1439" s="2" t="s">
        <v>5024</v>
      </c>
    </row>
    <row r="1440" spans="1:1" ht="15" customHeight="1">
      <c r="A1440" s="2" t="s">
        <v>5025</v>
      </c>
    </row>
    <row r="1441" spans="1:1" ht="15" customHeight="1">
      <c r="A1441" s="2" t="s">
        <v>5026</v>
      </c>
    </row>
    <row r="1442" spans="1:1" ht="15" customHeight="1">
      <c r="A1442" s="2" t="s">
        <v>5029</v>
      </c>
    </row>
    <row r="1443" spans="1:1" ht="15" customHeight="1">
      <c r="A1443" s="2" t="s">
        <v>5031</v>
      </c>
    </row>
    <row r="1444" spans="1:1" ht="15" customHeight="1">
      <c r="A1444" s="2" t="s">
        <v>5032</v>
      </c>
    </row>
    <row r="1445" spans="1:1" ht="15" customHeight="1">
      <c r="A1445" s="2" t="s">
        <v>5041</v>
      </c>
    </row>
    <row r="1446" spans="1:1" ht="15" customHeight="1">
      <c r="A1446" s="2" t="s">
        <v>5044</v>
      </c>
    </row>
    <row r="1447" spans="1:1" ht="15" customHeight="1">
      <c r="A1447" s="2" t="s">
        <v>5046</v>
      </c>
    </row>
    <row r="1448" spans="1:1" ht="15" customHeight="1">
      <c r="A1448" s="2" t="s">
        <v>5048</v>
      </c>
    </row>
    <row r="1449" spans="1:1" ht="15" customHeight="1">
      <c r="A1449" s="2" t="s">
        <v>5050</v>
      </c>
    </row>
    <row r="1450" spans="1:1" ht="15" customHeight="1">
      <c r="A1450" s="2" t="s">
        <v>5054</v>
      </c>
    </row>
    <row r="1451" spans="1:1" ht="15" customHeight="1">
      <c r="A1451" s="2" t="s">
        <v>5057</v>
      </c>
    </row>
    <row r="1452" spans="1:1" ht="15" customHeight="1">
      <c r="A1452" s="2" t="s">
        <v>5058</v>
      </c>
    </row>
    <row r="1453" spans="1:1" ht="15" customHeight="1">
      <c r="A1453" s="2" t="s">
        <v>5059</v>
      </c>
    </row>
    <row r="1454" spans="1:1" ht="15" customHeight="1">
      <c r="A1454" s="2" t="s">
        <v>5060</v>
      </c>
    </row>
    <row r="1455" spans="1:1" ht="15" customHeight="1">
      <c r="A1455" s="2" t="s">
        <v>5063</v>
      </c>
    </row>
    <row r="1456" spans="1:1" ht="15" customHeight="1">
      <c r="A1456" s="2" t="s">
        <v>5065</v>
      </c>
    </row>
    <row r="1457" spans="1:1" ht="15" customHeight="1">
      <c r="A1457" s="2" t="s">
        <v>5069</v>
      </c>
    </row>
    <row r="1458" spans="1:1" ht="15" customHeight="1">
      <c r="A1458" s="2" t="s">
        <v>5076</v>
      </c>
    </row>
    <row r="1459" spans="1:1" ht="15" customHeight="1">
      <c r="A1459" s="2" t="s">
        <v>5077</v>
      </c>
    </row>
    <row r="1460" spans="1:1" ht="15" customHeight="1">
      <c r="A1460" s="2" t="s">
        <v>5078</v>
      </c>
    </row>
    <row r="1461" spans="1:1" ht="15" customHeight="1">
      <c r="A1461" s="2" t="s">
        <v>5080</v>
      </c>
    </row>
    <row r="1462" spans="1:1" ht="15" customHeight="1">
      <c r="A1462" s="2" t="s">
        <v>5081</v>
      </c>
    </row>
    <row r="1463" spans="1:1" ht="15" customHeight="1">
      <c r="A1463" s="2" t="s">
        <v>5091</v>
      </c>
    </row>
    <row r="1464" spans="1:1" ht="15" customHeight="1">
      <c r="A1464" s="2" t="s">
        <v>5092</v>
      </c>
    </row>
    <row r="1465" spans="1:1" ht="15" customHeight="1">
      <c r="A1465" s="2" t="s">
        <v>5096</v>
      </c>
    </row>
    <row r="1466" spans="1:1" ht="15" customHeight="1">
      <c r="A1466" s="2" t="s">
        <v>5097</v>
      </c>
    </row>
    <row r="1467" spans="1:1" ht="15" customHeight="1">
      <c r="A1467" s="2" t="s">
        <v>5099</v>
      </c>
    </row>
    <row r="1468" spans="1:1" ht="15" customHeight="1">
      <c r="A1468" s="2" t="s">
        <v>5101</v>
      </c>
    </row>
    <row r="1469" spans="1:1" ht="15" customHeight="1">
      <c r="A1469" s="2" t="s">
        <v>5102</v>
      </c>
    </row>
    <row r="1470" spans="1:1" ht="15" customHeight="1">
      <c r="A1470" s="2" t="s">
        <v>5106</v>
      </c>
    </row>
    <row r="1471" spans="1:1" ht="15" customHeight="1">
      <c r="A1471" s="2" t="s">
        <v>5108</v>
      </c>
    </row>
    <row r="1472" spans="1:1" ht="15" customHeight="1">
      <c r="A1472" s="2" t="s">
        <v>5113</v>
      </c>
    </row>
    <row r="1473" spans="1:1" ht="15" customHeight="1">
      <c r="A1473" s="2" t="s">
        <v>5114</v>
      </c>
    </row>
    <row r="1474" spans="1:1" ht="15" customHeight="1">
      <c r="A1474" s="2" t="s">
        <v>5115</v>
      </c>
    </row>
    <row r="1475" spans="1:1" ht="15" customHeight="1">
      <c r="A1475" s="2" t="s">
        <v>5120</v>
      </c>
    </row>
    <row r="1476" spans="1:1" ht="15" customHeight="1">
      <c r="A1476" s="2" t="s">
        <v>5122</v>
      </c>
    </row>
    <row r="1477" spans="1:1" ht="15" customHeight="1">
      <c r="A1477" s="2" t="s">
        <v>5125</v>
      </c>
    </row>
    <row r="1478" spans="1:1" ht="15" customHeight="1">
      <c r="A1478" s="2" t="s">
        <v>5130</v>
      </c>
    </row>
    <row r="1479" spans="1:1" ht="15" customHeight="1">
      <c r="A1479" s="2" t="s">
        <v>5134</v>
      </c>
    </row>
    <row r="1480" spans="1:1" ht="15" customHeight="1">
      <c r="A1480" s="2" t="s">
        <v>5140</v>
      </c>
    </row>
    <row r="1481" spans="1:1" ht="15" customHeight="1">
      <c r="A1481" s="2" t="s">
        <v>5142</v>
      </c>
    </row>
    <row r="1482" spans="1:1" ht="15" customHeight="1">
      <c r="A1482" s="2" t="s">
        <v>5143</v>
      </c>
    </row>
    <row r="1483" spans="1:1" ht="15" customHeight="1">
      <c r="A1483" s="2" t="s">
        <v>5146</v>
      </c>
    </row>
    <row r="1484" spans="1:1" ht="15" customHeight="1">
      <c r="A1484" s="2" t="s">
        <v>5152</v>
      </c>
    </row>
    <row r="1485" spans="1:1" ht="15" customHeight="1">
      <c r="A1485" s="2" t="s">
        <v>5153</v>
      </c>
    </row>
    <row r="1486" spans="1:1" ht="15" customHeight="1">
      <c r="A1486" s="2" t="s">
        <v>5155</v>
      </c>
    </row>
    <row r="1487" spans="1:1" ht="15" customHeight="1">
      <c r="A1487" s="2" t="s">
        <v>5165</v>
      </c>
    </row>
    <row r="1488" spans="1:1" ht="15" customHeight="1">
      <c r="A1488" s="2" t="s">
        <v>5166</v>
      </c>
    </row>
    <row r="1489" spans="1:1" ht="15" customHeight="1">
      <c r="A1489" s="2" t="s">
        <v>5167</v>
      </c>
    </row>
    <row r="1490" spans="1:1" ht="15" customHeight="1">
      <c r="A1490" s="2" t="s">
        <v>5172</v>
      </c>
    </row>
    <row r="1491" spans="1:1" ht="15" customHeight="1">
      <c r="A1491" s="2" t="s">
        <v>5186</v>
      </c>
    </row>
    <row r="1492" spans="1:1" ht="15" customHeight="1">
      <c r="A1492" s="2" t="s">
        <v>5194</v>
      </c>
    </row>
    <row r="1493" spans="1:1" ht="15" customHeight="1">
      <c r="A1493" s="2" t="s">
        <v>5198</v>
      </c>
    </row>
    <row r="1494" spans="1:1" ht="15" customHeight="1">
      <c r="A1494" s="2" t="s">
        <v>5204</v>
      </c>
    </row>
    <row r="1495" spans="1:1" ht="15" customHeight="1">
      <c r="A1495" s="2" t="s">
        <v>5206</v>
      </c>
    </row>
    <row r="1496" spans="1:1" ht="15" customHeight="1">
      <c r="A1496" s="2" t="s">
        <v>5208</v>
      </c>
    </row>
    <row r="1497" spans="1:1" ht="15" customHeight="1">
      <c r="A1497" s="2" t="s">
        <v>5211</v>
      </c>
    </row>
    <row r="1498" spans="1:1" ht="15" customHeight="1">
      <c r="A1498" s="2" t="s">
        <v>5217</v>
      </c>
    </row>
    <row r="1499" spans="1:1" ht="15" customHeight="1">
      <c r="A1499" s="2" t="s">
        <v>5218</v>
      </c>
    </row>
    <row r="1500" spans="1:1" ht="15" customHeight="1">
      <c r="A1500" s="2" t="s">
        <v>5221</v>
      </c>
    </row>
    <row r="1501" spans="1:1" ht="15" customHeight="1">
      <c r="A1501" s="2" t="s">
        <v>5222</v>
      </c>
    </row>
    <row r="1502" spans="1:1" ht="15" customHeight="1">
      <c r="A1502" s="2" t="s">
        <v>5223</v>
      </c>
    </row>
    <row r="1503" spans="1:1" ht="15" customHeight="1">
      <c r="A1503" s="2" t="s">
        <v>5224</v>
      </c>
    </row>
    <row r="1504" spans="1:1" ht="15" customHeight="1">
      <c r="A1504" s="2" t="s">
        <v>5225</v>
      </c>
    </row>
    <row r="1505" spans="1:1" ht="15" customHeight="1">
      <c r="A1505" s="2" t="s">
        <v>5232</v>
      </c>
    </row>
    <row r="1506" spans="1:1" ht="15" customHeight="1">
      <c r="A1506" s="2" t="s">
        <v>5258</v>
      </c>
    </row>
    <row r="1507" spans="1:1" ht="15" customHeight="1">
      <c r="A1507" s="2" t="s">
        <v>5261</v>
      </c>
    </row>
    <row r="1508" spans="1:1" ht="15" customHeight="1">
      <c r="A1508" s="2" t="s">
        <v>5264</v>
      </c>
    </row>
    <row r="1509" spans="1:1" ht="15" customHeight="1">
      <c r="A1509" s="2" t="s">
        <v>5266</v>
      </c>
    </row>
    <row r="1510" spans="1:1" ht="15" customHeight="1">
      <c r="A1510" s="2" t="s">
        <v>5271</v>
      </c>
    </row>
    <row r="1511" spans="1:1" ht="15" customHeight="1">
      <c r="A1511" s="2" t="s">
        <v>5274</v>
      </c>
    </row>
    <row r="1512" spans="1:1" ht="15" customHeight="1">
      <c r="A1512" s="2" t="s">
        <v>5275</v>
      </c>
    </row>
    <row r="1513" spans="1:1" ht="15" customHeight="1">
      <c r="A1513" s="2" t="s">
        <v>5276</v>
      </c>
    </row>
    <row r="1514" spans="1:1" ht="15" customHeight="1">
      <c r="A1514" s="2" t="s">
        <v>5280</v>
      </c>
    </row>
    <row r="1515" spans="1:1" ht="15" customHeight="1">
      <c r="A1515" s="2" t="s">
        <v>5282</v>
      </c>
    </row>
    <row r="1516" spans="1:1" ht="15" customHeight="1">
      <c r="A1516" s="2" t="s">
        <v>5284</v>
      </c>
    </row>
    <row r="1517" spans="1:1" ht="15" customHeight="1">
      <c r="A1517" s="2" t="s">
        <v>5291</v>
      </c>
    </row>
    <row r="1518" spans="1:1" ht="15" customHeight="1">
      <c r="A1518" s="2" t="s">
        <v>5296</v>
      </c>
    </row>
    <row r="1519" spans="1:1">
      <c r="A1519" s="2" t="s">
        <v>5308</v>
      </c>
    </row>
    <row r="1520" spans="1:1" ht="15" customHeight="1">
      <c r="A1520" s="2" t="s">
        <v>5311</v>
      </c>
    </row>
    <row r="1521" spans="1:1" ht="15" customHeight="1">
      <c r="A1521" s="2" t="s">
        <v>5312</v>
      </c>
    </row>
    <row r="1522" spans="1:1" ht="15" customHeight="1">
      <c r="A1522" s="2" t="s">
        <v>5313</v>
      </c>
    </row>
    <row r="1523" spans="1:1" ht="15" customHeight="1">
      <c r="A1523" s="2" t="s">
        <v>5322</v>
      </c>
    </row>
    <row r="1524" spans="1:1" ht="15" customHeight="1">
      <c r="A1524" s="2" t="s">
        <v>5324</v>
      </c>
    </row>
    <row r="1525" spans="1:1" ht="15" customHeight="1">
      <c r="A1525" s="2" t="s">
        <v>5325</v>
      </c>
    </row>
    <row r="1526" spans="1:1" ht="15" customHeight="1">
      <c r="A1526" s="2" t="s">
        <v>5326</v>
      </c>
    </row>
    <row r="1527" spans="1:1" ht="15" customHeight="1">
      <c r="A1527" s="2" t="s">
        <v>5328</v>
      </c>
    </row>
    <row r="1528" spans="1:1" ht="15" customHeight="1">
      <c r="A1528" s="2" t="s">
        <v>5330</v>
      </c>
    </row>
    <row r="1529" spans="1:1" ht="15" customHeight="1">
      <c r="A1529" s="2" t="s">
        <v>5335</v>
      </c>
    </row>
    <row r="1530" spans="1:1" ht="15" customHeight="1">
      <c r="A1530" s="2" t="s">
        <v>5340</v>
      </c>
    </row>
    <row r="1531" spans="1:1" ht="15" customHeight="1">
      <c r="A1531" s="2" t="s">
        <v>5344</v>
      </c>
    </row>
    <row r="1532" spans="1:1" ht="15" customHeight="1">
      <c r="A1532" s="2" t="s">
        <v>5354</v>
      </c>
    </row>
    <row r="1533" spans="1:1" ht="15" customHeight="1">
      <c r="A1533" s="2" t="s">
        <v>5360</v>
      </c>
    </row>
    <row r="1534" spans="1:1" ht="15" customHeight="1">
      <c r="A1534" s="2" t="s">
        <v>5368</v>
      </c>
    </row>
    <row r="1535" spans="1:1" ht="15" customHeight="1">
      <c r="A1535" s="2" t="s">
        <v>5369</v>
      </c>
    </row>
    <row r="1536" spans="1:1" ht="15" customHeight="1">
      <c r="A1536" s="2" t="s">
        <v>5372</v>
      </c>
    </row>
    <row r="1537" spans="1:1" ht="15" customHeight="1">
      <c r="A1537" s="2" t="s">
        <v>5379</v>
      </c>
    </row>
    <row r="1538" spans="1:1" ht="15" customHeight="1">
      <c r="A1538" s="2" t="s">
        <v>5387</v>
      </c>
    </row>
    <row r="1539" spans="1:1" ht="15" customHeight="1">
      <c r="A1539" s="2" t="s">
        <v>5397</v>
      </c>
    </row>
    <row r="1540" spans="1:1" ht="15" customHeight="1">
      <c r="A1540" s="2" t="s">
        <v>5400</v>
      </c>
    </row>
    <row r="1541" spans="1:1" ht="15" customHeight="1">
      <c r="A1541" s="2" t="s">
        <v>5405</v>
      </c>
    </row>
    <row r="1542" spans="1:1" ht="15" customHeight="1">
      <c r="A1542" s="2" t="s">
        <v>5413</v>
      </c>
    </row>
    <row r="1543" spans="1:1" ht="15" customHeight="1">
      <c r="A1543" s="2" t="s">
        <v>5418</v>
      </c>
    </row>
    <row r="1544" spans="1:1" ht="15" customHeight="1">
      <c r="A1544" s="2" t="s">
        <v>5419</v>
      </c>
    </row>
    <row r="1545" spans="1:1" ht="15" customHeight="1">
      <c r="A1545" s="2" t="s">
        <v>5421</v>
      </c>
    </row>
    <row r="1546" spans="1:1" ht="15" customHeight="1">
      <c r="A1546" s="2" t="s">
        <v>5422</v>
      </c>
    </row>
    <row r="1547" spans="1:1" ht="15" customHeight="1">
      <c r="A1547" s="2" t="s">
        <v>5424</v>
      </c>
    </row>
    <row r="1548" spans="1:1" ht="15" customHeight="1">
      <c r="A1548" s="2" t="s">
        <v>5425</v>
      </c>
    </row>
    <row r="1549" spans="1:1" ht="15" customHeight="1">
      <c r="A1549" s="2" t="s">
        <v>5430</v>
      </c>
    </row>
    <row r="1550" spans="1:1" ht="15" customHeight="1">
      <c r="A1550" s="2" t="s">
        <v>5431</v>
      </c>
    </row>
    <row r="1551" spans="1:1" ht="15" customHeight="1">
      <c r="A1551" s="2" t="s">
        <v>5434</v>
      </c>
    </row>
    <row r="1552" spans="1:1" ht="15" customHeight="1">
      <c r="A1552" s="2" t="s">
        <v>5438</v>
      </c>
    </row>
    <row r="1553" spans="1:1" ht="15" customHeight="1">
      <c r="A1553" s="2" t="s">
        <v>5445</v>
      </c>
    </row>
    <row r="1554" spans="1:1" ht="15" customHeight="1">
      <c r="A1554" s="2" t="s">
        <v>5446</v>
      </c>
    </row>
    <row r="1555" spans="1:1" ht="15" customHeight="1">
      <c r="A1555" s="2" t="s">
        <v>5447</v>
      </c>
    </row>
    <row r="1556" spans="1:1" ht="15" customHeight="1">
      <c r="A1556" s="2" t="s">
        <v>5448</v>
      </c>
    </row>
    <row r="1557" spans="1:1" ht="15" customHeight="1">
      <c r="A1557" s="2" t="s">
        <v>5449</v>
      </c>
    </row>
    <row r="1558" spans="1:1" ht="15" customHeight="1">
      <c r="A1558" s="2" t="s">
        <v>5450</v>
      </c>
    </row>
    <row r="1559" spans="1:1" ht="15" customHeight="1">
      <c r="A1559" s="2" t="s">
        <v>5456</v>
      </c>
    </row>
    <row r="1560" spans="1:1" ht="15" customHeight="1">
      <c r="A1560" s="2" t="s">
        <v>5458</v>
      </c>
    </row>
    <row r="1561" spans="1:1" ht="15" customHeight="1">
      <c r="A1561" s="2" t="s">
        <v>5459</v>
      </c>
    </row>
    <row r="1562" spans="1:1" ht="15" customHeight="1">
      <c r="A1562" s="2" t="s">
        <v>5460</v>
      </c>
    </row>
    <row r="1563" spans="1:1" ht="15" customHeight="1">
      <c r="A1563" s="2" t="s">
        <v>5461</v>
      </c>
    </row>
    <row r="1564" spans="1:1" ht="15" customHeight="1">
      <c r="A1564" s="2" t="s">
        <v>5467</v>
      </c>
    </row>
    <row r="1565" spans="1:1" ht="15" customHeight="1">
      <c r="A1565" s="2" t="s">
        <v>5473</v>
      </c>
    </row>
    <row r="1566" spans="1:1" ht="15" customHeight="1">
      <c r="A1566" s="2" t="s">
        <v>5475</v>
      </c>
    </row>
    <row r="1567" spans="1:1" ht="15" customHeight="1">
      <c r="A1567" s="2" t="s">
        <v>5487</v>
      </c>
    </row>
    <row r="1568" spans="1:1" ht="15" customHeight="1">
      <c r="A1568" s="2" t="s">
        <v>5490</v>
      </c>
    </row>
    <row r="1569" spans="1:1" ht="15" customHeight="1">
      <c r="A1569" s="2" t="s">
        <v>5491</v>
      </c>
    </row>
    <row r="1570" spans="1:1" ht="15" customHeight="1">
      <c r="A1570" s="2" t="s">
        <v>5495</v>
      </c>
    </row>
    <row r="1571" spans="1:1" ht="15" customHeight="1">
      <c r="A1571" s="2" t="s">
        <v>5497</v>
      </c>
    </row>
    <row r="1572" spans="1:1" ht="15" customHeight="1">
      <c r="A1572" s="2" t="s">
        <v>5503</v>
      </c>
    </row>
    <row r="1573" spans="1:1" ht="15" customHeight="1">
      <c r="A1573" s="2" t="s">
        <v>5507</v>
      </c>
    </row>
    <row r="1574" spans="1:1" ht="15" customHeight="1">
      <c r="A1574" s="2" t="s">
        <v>5510</v>
      </c>
    </row>
    <row r="1575" spans="1:1" ht="15" customHeight="1">
      <c r="A1575" s="2" t="s">
        <v>5511</v>
      </c>
    </row>
    <row r="1576" spans="1:1" ht="15" customHeight="1">
      <c r="A1576" s="2" t="s">
        <v>5515</v>
      </c>
    </row>
    <row r="1577" spans="1:1" ht="15" customHeight="1">
      <c r="A1577" s="2" t="s">
        <v>5527</v>
      </c>
    </row>
    <row r="1578" spans="1:1" ht="15" customHeight="1">
      <c r="A1578" s="2" t="s">
        <v>5534</v>
      </c>
    </row>
    <row r="1579" spans="1:1" ht="15" customHeight="1">
      <c r="A1579" s="2" t="s">
        <v>5536</v>
      </c>
    </row>
    <row r="1580" spans="1:1" ht="15" customHeight="1">
      <c r="A1580" s="2" t="s">
        <v>5539</v>
      </c>
    </row>
    <row r="1581" spans="1:1" ht="15" customHeight="1">
      <c r="A1581" s="2" t="s">
        <v>5549</v>
      </c>
    </row>
    <row r="1582" spans="1:1" ht="15" customHeight="1">
      <c r="A1582" s="2" t="s">
        <v>5553</v>
      </c>
    </row>
    <row r="1583" spans="1:1" ht="15" customHeight="1">
      <c r="A1583" s="2" t="s">
        <v>5558</v>
      </c>
    </row>
    <row r="1584" spans="1:1" ht="15" customHeight="1">
      <c r="A1584" s="2" t="s">
        <v>5566</v>
      </c>
    </row>
    <row r="1585" spans="1:1" ht="15" customHeight="1">
      <c r="A1585" s="2" t="s">
        <v>5567</v>
      </c>
    </row>
    <row r="1586" spans="1:1" ht="15" customHeight="1">
      <c r="A1586" s="2" t="s">
        <v>5570</v>
      </c>
    </row>
    <row r="1587" spans="1:1" ht="15" customHeight="1">
      <c r="A1587" s="2" t="s">
        <v>5575</v>
      </c>
    </row>
    <row r="1588" spans="1:1" ht="15" customHeight="1">
      <c r="A1588" s="2" t="s">
        <v>5582</v>
      </c>
    </row>
    <row r="1589" spans="1:1" ht="15" customHeight="1">
      <c r="A1589" s="2" t="s">
        <v>5596</v>
      </c>
    </row>
    <row r="1590" spans="1:1" ht="15" customHeight="1">
      <c r="A1590" s="2" t="s">
        <v>5602</v>
      </c>
    </row>
    <row r="1591" spans="1:1" ht="15" customHeight="1">
      <c r="A1591" s="2" t="s">
        <v>5603</v>
      </c>
    </row>
    <row r="1592" spans="1:1" ht="15" customHeight="1">
      <c r="A1592" s="2" t="s">
        <v>5604</v>
      </c>
    </row>
    <row r="1593" spans="1:1" ht="15" customHeight="1">
      <c r="A1593" s="2" t="s">
        <v>5605</v>
      </c>
    </row>
    <row r="1594" spans="1:1" ht="15" customHeight="1">
      <c r="A1594" s="2" t="s">
        <v>5609</v>
      </c>
    </row>
    <row r="1595" spans="1:1" ht="15" customHeight="1">
      <c r="A1595" s="2" t="s">
        <v>5616</v>
      </c>
    </row>
    <row r="1596" spans="1:1" ht="15" customHeight="1">
      <c r="A1596" s="2" t="s">
        <v>5620</v>
      </c>
    </row>
    <row r="1597" spans="1:1" ht="15" customHeight="1">
      <c r="A1597" s="2" t="s">
        <v>5621</v>
      </c>
    </row>
    <row r="1598" spans="1:1" ht="15" customHeight="1">
      <c r="A1598" s="2" t="s">
        <v>5623</v>
      </c>
    </row>
    <row r="1599" spans="1:1" ht="15" customHeight="1">
      <c r="A1599" s="2" t="s">
        <v>5642</v>
      </c>
    </row>
    <row r="1600" spans="1:1" ht="15" customHeight="1">
      <c r="A1600" s="2" t="s">
        <v>5660</v>
      </c>
    </row>
    <row r="1601" spans="1:1" ht="15" customHeight="1">
      <c r="A1601" s="2" t="s">
        <v>5661</v>
      </c>
    </row>
    <row r="1602" spans="1:1" ht="15" customHeight="1">
      <c r="A1602" s="2" t="s">
        <v>5663</v>
      </c>
    </row>
    <row r="1603" spans="1:1" ht="15" customHeight="1">
      <c r="A1603" s="2" t="s">
        <v>5665</v>
      </c>
    </row>
    <row r="1604" spans="1:1" ht="15" customHeight="1">
      <c r="A1604" s="2" t="s">
        <v>5666</v>
      </c>
    </row>
    <row r="1605" spans="1:1" ht="15" customHeight="1">
      <c r="A1605" s="2" t="s">
        <v>5694</v>
      </c>
    </row>
    <row r="1606" spans="1:1" ht="15" customHeight="1">
      <c r="A1606" s="2" t="s">
        <v>5714</v>
      </c>
    </row>
    <row r="1607" spans="1:1" ht="15" customHeight="1">
      <c r="A1607" s="2" t="s">
        <v>5715</v>
      </c>
    </row>
    <row r="1608" spans="1:1" ht="15" customHeight="1">
      <c r="A1608" s="2" t="s">
        <v>5716</v>
      </c>
    </row>
    <row r="1609" spans="1:1" ht="15" customHeight="1">
      <c r="A1609" s="2" t="s">
        <v>5717</v>
      </c>
    </row>
    <row r="1610" spans="1:1" ht="15" customHeight="1">
      <c r="A1610" s="2" t="s">
        <v>5718</v>
      </c>
    </row>
    <row r="1611" spans="1:1" ht="15" customHeight="1">
      <c r="A1611" s="2" t="s">
        <v>5719</v>
      </c>
    </row>
    <row r="1612" spans="1:1" ht="15" customHeight="1">
      <c r="A1612" s="2" t="s">
        <v>5720</v>
      </c>
    </row>
    <row r="1613" spans="1:1" ht="15" customHeight="1">
      <c r="A1613" s="2" t="s">
        <v>5721</v>
      </c>
    </row>
    <row r="1614" spans="1:1" ht="15" customHeight="1">
      <c r="A1614" s="2" t="s">
        <v>5730</v>
      </c>
    </row>
    <row r="1615" spans="1:1" ht="15" customHeight="1">
      <c r="A1615" s="2" t="s">
        <v>5731</v>
      </c>
    </row>
    <row r="1616" spans="1:1" ht="15" customHeight="1">
      <c r="A1616" s="2" t="s">
        <v>5735</v>
      </c>
    </row>
    <row r="1617" spans="1:1" ht="15" customHeight="1">
      <c r="A1617" s="2" t="s">
        <v>5737</v>
      </c>
    </row>
    <row r="1618" spans="1:1" ht="15" customHeight="1">
      <c r="A1618" s="2" t="s">
        <v>5741</v>
      </c>
    </row>
    <row r="1619" spans="1:1" ht="15" customHeight="1">
      <c r="A1619" s="2" t="s">
        <v>5745</v>
      </c>
    </row>
    <row r="1620" spans="1:1" ht="15" customHeight="1">
      <c r="A1620" s="2" t="s">
        <v>5753</v>
      </c>
    </row>
    <row r="1621" spans="1:1" ht="15" customHeight="1">
      <c r="A1621" s="2" t="s">
        <v>5759</v>
      </c>
    </row>
    <row r="1622" spans="1:1" ht="15" customHeight="1">
      <c r="A1622" s="2" t="s">
        <v>5760</v>
      </c>
    </row>
    <row r="1623" spans="1:1" ht="15" customHeight="1">
      <c r="A1623" s="2" t="s">
        <v>5767</v>
      </c>
    </row>
    <row r="1624" spans="1:1" ht="15" customHeight="1">
      <c r="A1624" s="2" t="s">
        <v>5768</v>
      </c>
    </row>
    <row r="1625" spans="1:1" ht="15" customHeight="1">
      <c r="A1625" s="2" t="s">
        <v>5774</v>
      </c>
    </row>
    <row r="1626" spans="1:1" ht="15" customHeight="1">
      <c r="A1626" s="2" t="s">
        <v>5777</v>
      </c>
    </row>
    <row r="1627" spans="1:1" ht="15" customHeight="1">
      <c r="A1627" s="2" t="s">
        <v>5778</v>
      </c>
    </row>
    <row r="1628" spans="1:1" ht="15" customHeight="1">
      <c r="A1628" s="2" t="s">
        <v>5790</v>
      </c>
    </row>
    <row r="1629" spans="1:1" ht="15" customHeight="1">
      <c r="A1629" s="2" t="s">
        <v>5798</v>
      </c>
    </row>
    <row r="1630" spans="1:1" ht="15" customHeight="1">
      <c r="A1630" s="2" t="s">
        <v>5799</v>
      </c>
    </row>
    <row r="1631" spans="1:1" ht="15" customHeight="1">
      <c r="A1631" s="2" t="s">
        <v>5803</v>
      </c>
    </row>
    <row r="1632" spans="1:1" ht="15" customHeight="1">
      <c r="A1632" s="2" t="s">
        <v>5805</v>
      </c>
    </row>
    <row r="1633" spans="1:1" ht="15" customHeight="1">
      <c r="A1633" s="2" t="s">
        <v>5821</v>
      </c>
    </row>
    <row r="1634" spans="1:1" ht="15" customHeight="1">
      <c r="A1634" s="2" t="s">
        <v>5823</v>
      </c>
    </row>
    <row r="1635" spans="1:1" ht="15" customHeight="1">
      <c r="A1635" s="2" t="s">
        <v>5831</v>
      </c>
    </row>
    <row r="1636" spans="1:1" ht="15" customHeight="1">
      <c r="A1636" s="2" t="s">
        <v>5833</v>
      </c>
    </row>
    <row r="1637" spans="1:1" ht="15" customHeight="1">
      <c r="A1637" s="2" t="s">
        <v>5836</v>
      </c>
    </row>
    <row r="1638" spans="1:1" ht="15" customHeight="1">
      <c r="A1638" s="2" t="s">
        <v>5839</v>
      </c>
    </row>
    <row r="1639" spans="1:1" ht="15" customHeight="1">
      <c r="A1639" s="2" t="s">
        <v>5841</v>
      </c>
    </row>
    <row r="1640" spans="1:1" ht="15" customHeight="1">
      <c r="A1640" s="2" t="s">
        <v>5850</v>
      </c>
    </row>
    <row r="1641" spans="1:1" ht="15" customHeight="1">
      <c r="A1641" s="2" t="s">
        <v>5852</v>
      </c>
    </row>
    <row r="1642" spans="1:1" ht="15" customHeight="1">
      <c r="A1642" s="2" t="s">
        <v>5853</v>
      </c>
    </row>
    <row r="1643" spans="1:1" ht="15" customHeight="1">
      <c r="A1643" s="2" t="s">
        <v>5854</v>
      </c>
    </row>
    <row r="1644" spans="1:1">
      <c r="A1644" s="2" t="s">
        <v>5856</v>
      </c>
    </row>
    <row r="1645" spans="1:1" ht="15" customHeight="1">
      <c r="A1645" s="2" t="s">
        <v>5857</v>
      </c>
    </row>
    <row r="1646" spans="1:1" ht="15" customHeight="1">
      <c r="A1646" s="2" t="s">
        <v>5861</v>
      </c>
    </row>
    <row r="1647" spans="1:1" ht="15" customHeight="1">
      <c r="A1647" s="2" t="s">
        <v>5863</v>
      </c>
    </row>
    <row r="1648" spans="1:1" ht="15" customHeight="1">
      <c r="A1648" s="2" t="s">
        <v>5864</v>
      </c>
    </row>
    <row r="1649" spans="1:1" ht="15" customHeight="1">
      <c r="A1649" s="2" t="s">
        <v>5865</v>
      </c>
    </row>
    <row r="1650" spans="1:1" ht="15" customHeight="1">
      <c r="A1650" s="2" t="s">
        <v>5867</v>
      </c>
    </row>
    <row r="1651" spans="1:1" ht="15" customHeight="1">
      <c r="A1651" s="2" t="s">
        <v>5869</v>
      </c>
    </row>
    <row r="1652" spans="1:1" ht="15" customHeight="1">
      <c r="A1652" s="2" t="s">
        <v>5872</v>
      </c>
    </row>
    <row r="1653" spans="1:1" ht="15" customHeight="1">
      <c r="A1653" s="2" t="s">
        <v>5874</v>
      </c>
    </row>
    <row r="1654" spans="1:1" ht="15" customHeight="1">
      <c r="A1654" s="2" t="s">
        <v>5875</v>
      </c>
    </row>
    <row r="1655" spans="1:1" ht="15" customHeight="1">
      <c r="A1655" s="2" t="s">
        <v>5882</v>
      </c>
    </row>
    <row r="1656" spans="1:1" ht="15" customHeight="1">
      <c r="A1656" s="2" t="s">
        <v>5883</v>
      </c>
    </row>
    <row r="1657" spans="1:1" ht="15" customHeight="1">
      <c r="A1657" s="2" t="s">
        <v>5895</v>
      </c>
    </row>
    <row r="1658" spans="1:1" ht="15" customHeight="1">
      <c r="A1658" s="2" t="s">
        <v>5902</v>
      </c>
    </row>
    <row r="1659" spans="1:1" ht="15" customHeight="1">
      <c r="A1659" s="2" t="s">
        <v>5904</v>
      </c>
    </row>
    <row r="1660" spans="1:1" ht="15" customHeight="1">
      <c r="A1660" s="2" t="s">
        <v>5925</v>
      </c>
    </row>
    <row r="1661" spans="1:1" ht="15" customHeight="1">
      <c r="A1661" s="2" t="s">
        <v>5927</v>
      </c>
    </row>
    <row r="1662" spans="1:1" ht="15" customHeight="1">
      <c r="A1662" s="2" t="s">
        <v>5928</v>
      </c>
    </row>
    <row r="1663" spans="1:1" ht="15" customHeight="1">
      <c r="A1663" s="2" t="s">
        <v>5939</v>
      </c>
    </row>
    <row r="1664" spans="1:1" ht="15" customHeight="1">
      <c r="A1664" s="2" t="s">
        <v>5945</v>
      </c>
    </row>
    <row r="1665" spans="1:1" ht="15" customHeight="1">
      <c r="A1665" s="2" t="s">
        <v>5952</v>
      </c>
    </row>
    <row r="1666" spans="1:1" ht="15" customHeight="1">
      <c r="A1666" s="2" t="s">
        <v>5955</v>
      </c>
    </row>
    <row r="1667" spans="1:1">
      <c r="A1667" s="2" t="s">
        <v>5957</v>
      </c>
    </row>
    <row r="1668" spans="1:1" ht="15" customHeight="1">
      <c r="A1668" s="2" t="s">
        <v>5972</v>
      </c>
    </row>
    <row r="1669" spans="1:1" ht="15" customHeight="1">
      <c r="A1669" s="2" t="s">
        <v>5974</v>
      </c>
    </row>
    <row r="1670" spans="1:1" ht="15" customHeight="1">
      <c r="A1670" s="2" t="s">
        <v>5979</v>
      </c>
    </row>
    <row r="1671" spans="1:1" ht="15" customHeight="1">
      <c r="A1671" s="2" t="s">
        <v>5980</v>
      </c>
    </row>
    <row r="1672" spans="1:1" ht="15" customHeight="1">
      <c r="A1672" s="2" t="s">
        <v>5982</v>
      </c>
    </row>
    <row r="1673" spans="1:1">
      <c r="A1673" s="2" t="s">
        <v>5986</v>
      </c>
    </row>
    <row r="1674" spans="1:1" ht="15" customHeight="1">
      <c r="A1674" s="2" t="s">
        <v>5990</v>
      </c>
    </row>
    <row r="1675" spans="1:1" ht="15" customHeight="1">
      <c r="A1675" s="2" t="s">
        <v>5992</v>
      </c>
    </row>
    <row r="1676" spans="1:1" ht="15" customHeight="1">
      <c r="A1676" s="2" t="s">
        <v>5995</v>
      </c>
    </row>
    <row r="1677" spans="1:1" ht="15" customHeight="1">
      <c r="A1677" s="2" t="s">
        <v>5996</v>
      </c>
    </row>
    <row r="1678" spans="1:1" ht="15" customHeight="1">
      <c r="A1678" s="2" t="s">
        <v>5997</v>
      </c>
    </row>
    <row r="1679" spans="1:1" ht="15" customHeight="1">
      <c r="A1679" s="2" t="s">
        <v>5998</v>
      </c>
    </row>
    <row r="1680" spans="1:1" ht="15" customHeight="1">
      <c r="A1680" s="2" t="s">
        <v>6005</v>
      </c>
    </row>
    <row r="1681" spans="1:1" ht="15" customHeight="1">
      <c r="A1681" s="2" t="s">
        <v>6009</v>
      </c>
    </row>
    <row r="1682" spans="1:1" ht="15" customHeight="1">
      <c r="A1682" s="2" t="s">
        <v>6013</v>
      </c>
    </row>
    <row r="1683" spans="1:1" ht="15" customHeight="1">
      <c r="A1683" s="2" t="s">
        <v>6016</v>
      </c>
    </row>
    <row r="1684" spans="1:1" ht="15" customHeight="1">
      <c r="A1684" s="2" t="s">
        <v>6017</v>
      </c>
    </row>
    <row r="1685" spans="1:1" ht="15" customHeight="1">
      <c r="A1685" s="2" t="s">
        <v>6021</v>
      </c>
    </row>
    <row r="1686" spans="1:1" ht="15" customHeight="1">
      <c r="A1686" s="2" t="s">
        <v>6023</v>
      </c>
    </row>
    <row r="1687" spans="1:1" ht="15" customHeight="1">
      <c r="A1687" s="2" t="s">
        <v>6025</v>
      </c>
    </row>
    <row r="1688" spans="1:1" ht="15" customHeight="1">
      <c r="A1688" s="2" t="s">
        <v>6026</v>
      </c>
    </row>
    <row r="1689" spans="1:1" ht="15" customHeight="1">
      <c r="A1689" s="2" t="s">
        <v>6027</v>
      </c>
    </row>
    <row r="1690" spans="1:1" ht="15" customHeight="1">
      <c r="A1690" s="2" t="s">
        <v>6031</v>
      </c>
    </row>
    <row r="1691" spans="1:1" ht="15" customHeight="1">
      <c r="A1691" s="2" t="s">
        <v>6033</v>
      </c>
    </row>
    <row r="1692" spans="1:1" ht="15" customHeight="1">
      <c r="A1692" s="2" t="s">
        <v>6034</v>
      </c>
    </row>
    <row r="1693" spans="1:1" ht="15" customHeight="1">
      <c r="A1693" s="2" t="s">
        <v>6036</v>
      </c>
    </row>
    <row r="1694" spans="1:1" ht="15" customHeight="1">
      <c r="A1694" s="2" t="s">
        <v>6042</v>
      </c>
    </row>
    <row r="1695" spans="1:1" ht="15" customHeight="1">
      <c r="A1695" s="2" t="s">
        <v>6043</v>
      </c>
    </row>
    <row r="1696" spans="1:1" ht="15" customHeight="1">
      <c r="A1696" s="2" t="s">
        <v>6046</v>
      </c>
    </row>
    <row r="1697" spans="1:1" ht="15" customHeight="1">
      <c r="A1697" s="2" t="s">
        <v>6049</v>
      </c>
    </row>
    <row r="1698" spans="1:1" ht="15" customHeight="1">
      <c r="A1698" s="2" t="s">
        <v>6052</v>
      </c>
    </row>
    <row r="1699" spans="1:1" ht="15" customHeight="1">
      <c r="A1699" s="2" t="s">
        <v>6057</v>
      </c>
    </row>
    <row r="1700" spans="1:1" ht="15" customHeight="1">
      <c r="A1700" s="2" t="s">
        <v>6060</v>
      </c>
    </row>
    <row r="1701" spans="1:1" ht="15" customHeight="1">
      <c r="A1701" s="2" t="s">
        <v>6062</v>
      </c>
    </row>
    <row r="1702" spans="1:1" ht="15" customHeight="1">
      <c r="A1702" s="2" t="s">
        <v>6069</v>
      </c>
    </row>
    <row r="1703" spans="1:1" ht="15" customHeight="1">
      <c r="A1703" s="2" t="s">
        <v>6077</v>
      </c>
    </row>
    <row r="1704" spans="1:1" ht="15" customHeight="1">
      <c r="A1704" s="2" t="s">
        <v>6078</v>
      </c>
    </row>
    <row r="1705" spans="1:1" ht="15" customHeight="1">
      <c r="A1705" s="2" t="s">
        <v>6079</v>
      </c>
    </row>
    <row r="1706" spans="1:1" ht="15" customHeight="1">
      <c r="A1706" s="2" t="s">
        <v>6083</v>
      </c>
    </row>
    <row r="1707" spans="1:1" ht="15" customHeight="1">
      <c r="A1707" s="2" t="s">
        <v>6085</v>
      </c>
    </row>
    <row r="1708" spans="1:1" ht="15" customHeight="1">
      <c r="A1708" s="2" t="s">
        <v>6086</v>
      </c>
    </row>
    <row r="1709" spans="1:1" ht="15" customHeight="1">
      <c r="A1709" s="2" t="s">
        <v>6089</v>
      </c>
    </row>
    <row r="1710" spans="1:1" ht="15" customHeight="1">
      <c r="A1710" s="2" t="s">
        <v>6091</v>
      </c>
    </row>
    <row r="1711" spans="1:1" ht="15" customHeight="1">
      <c r="A1711" s="2" t="s">
        <v>6097</v>
      </c>
    </row>
    <row r="1712" spans="1:1" ht="15" customHeight="1">
      <c r="A1712" s="2" t="s">
        <v>6099</v>
      </c>
    </row>
    <row r="1713" spans="1:1" ht="15" customHeight="1">
      <c r="A1713" s="2" t="s">
        <v>6102</v>
      </c>
    </row>
    <row r="1714" spans="1:1" ht="15" customHeight="1">
      <c r="A1714" s="2" t="s">
        <v>6110</v>
      </c>
    </row>
    <row r="1715" spans="1:1" ht="15" customHeight="1">
      <c r="A1715" s="2" t="s">
        <v>6111</v>
      </c>
    </row>
    <row r="1716" spans="1:1" ht="15" customHeight="1">
      <c r="A1716" s="2" t="s">
        <v>6112</v>
      </c>
    </row>
    <row r="1717" spans="1:1" ht="15" customHeight="1">
      <c r="A1717" s="2" t="s">
        <v>6114</v>
      </c>
    </row>
    <row r="1718" spans="1:1" ht="15" customHeight="1">
      <c r="A1718" s="2" t="s">
        <v>6115</v>
      </c>
    </row>
    <row r="1719" spans="1:1" ht="15" customHeight="1">
      <c r="A1719" s="2" t="s">
        <v>6116</v>
      </c>
    </row>
    <row r="1720" spans="1:1" ht="15" customHeight="1">
      <c r="A1720" s="2" t="s">
        <v>6117</v>
      </c>
    </row>
    <row r="1721" spans="1:1" ht="15" customHeight="1">
      <c r="A1721" s="2" t="s">
        <v>6119</v>
      </c>
    </row>
    <row r="1722" spans="1:1" ht="15" customHeight="1">
      <c r="A1722" s="2" t="s">
        <v>6121</v>
      </c>
    </row>
    <row r="1723" spans="1:1" ht="15" customHeight="1">
      <c r="A1723" s="2" t="s">
        <v>6123</v>
      </c>
    </row>
    <row r="1724" spans="1:1" ht="15" customHeight="1">
      <c r="A1724" s="2" t="s">
        <v>6124</v>
      </c>
    </row>
    <row r="1725" spans="1:1" ht="15" customHeight="1">
      <c r="A1725" s="2" t="s">
        <v>6130</v>
      </c>
    </row>
    <row r="1726" spans="1:1" ht="15" customHeight="1">
      <c r="A1726" s="2" t="s">
        <v>6134</v>
      </c>
    </row>
    <row r="1727" spans="1:1" ht="15" customHeight="1">
      <c r="A1727" s="2" t="s">
        <v>6137</v>
      </c>
    </row>
    <row r="1728" spans="1:1" ht="15" customHeight="1">
      <c r="A1728" s="2" t="s">
        <v>6139</v>
      </c>
    </row>
    <row r="1729" spans="1:1" ht="15" customHeight="1">
      <c r="A1729" s="2" t="s">
        <v>6147</v>
      </c>
    </row>
    <row r="1730" spans="1:1" ht="15" customHeight="1">
      <c r="A1730" s="2" t="s">
        <v>6152</v>
      </c>
    </row>
    <row r="1731" spans="1:1" ht="15" customHeight="1">
      <c r="A1731" s="2" t="s">
        <v>6159</v>
      </c>
    </row>
    <row r="1732" spans="1:1" ht="15" customHeight="1">
      <c r="A1732" s="2" t="s">
        <v>6161</v>
      </c>
    </row>
    <row r="1733" spans="1:1" ht="15" customHeight="1">
      <c r="A1733" s="2" t="s">
        <v>6165</v>
      </c>
    </row>
    <row r="1734" spans="1:1" ht="15" customHeight="1">
      <c r="A1734" s="2" t="s">
        <v>6166</v>
      </c>
    </row>
    <row r="1735" spans="1:1" ht="15" customHeight="1">
      <c r="A1735" s="2" t="s">
        <v>6167</v>
      </c>
    </row>
    <row r="1736" spans="1:1" ht="15" customHeight="1">
      <c r="A1736" s="2" t="s">
        <v>6184</v>
      </c>
    </row>
    <row r="1737" spans="1:1" ht="15" customHeight="1">
      <c r="A1737" s="2" t="s">
        <v>6188</v>
      </c>
    </row>
    <row r="1738" spans="1:1" ht="15" customHeight="1">
      <c r="A1738" s="2" t="s">
        <v>6190</v>
      </c>
    </row>
    <row r="1739" spans="1:1" ht="15" customHeight="1">
      <c r="A1739" s="2" t="s">
        <v>6196</v>
      </c>
    </row>
    <row r="1740" spans="1:1" ht="15" customHeight="1">
      <c r="A1740" s="2" t="s">
        <v>6198</v>
      </c>
    </row>
    <row r="1741" spans="1:1" ht="15" customHeight="1">
      <c r="A1741" s="2" t="s">
        <v>6201</v>
      </c>
    </row>
    <row r="1742" spans="1:1" ht="15" customHeight="1">
      <c r="A1742" s="2" t="s">
        <v>6203</v>
      </c>
    </row>
    <row r="1743" spans="1:1" ht="15" customHeight="1">
      <c r="A1743" s="2" t="s">
        <v>6205</v>
      </c>
    </row>
    <row r="1744" spans="1:1" ht="15" customHeight="1">
      <c r="A1744" s="2" t="s">
        <v>6210</v>
      </c>
    </row>
    <row r="1745" spans="1:1" ht="15" customHeight="1">
      <c r="A1745" s="2" t="s">
        <v>6212</v>
      </c>
    </row>
    <row r="1746" spans="1:1" ht="15" customHeight="1">
      <c r="A1746" s="2" t="s">
        <v>6214</v>
      </c>
    </row>
    <row r="1747" spans="1:1" ht="15" customHeight="1">
      <c r="A1747" s="2" t="s">
        <v>6217</v>
      </c>
    </row>
    <row r="1748" spans="1:1" ht="15" customHeight="1">
      <c r="A1748" s="2" t="s">
        <v>6218</v>
      </c>
    </row>
    <row r="1749" spans="1:1" ht="15" customHeight="1">
      <c r="A1749" s="2" t="s">
        <v>6219</v>
      </c>
    </row>
    <row r="1750" spans="1:1" ht="15" customHeight="1">
      <c r="A1750" s="2" t="s">
        <v>6220</v>
      </c>
    </row>
    <row r="1751" spans="1:1" ht="15" customHeight="1">
      <c r="A1751" s="2" t="s">
        <v>6223</v>
      </c>
    </row>
    <row r="1752" spans="1:1" ht="15" customHeight="1">
      <c r="A1752" s="2" t="s">
        <v>6224</v>
      </c>
    </row>
    <row r="1753" spans="1:1" ht="15" customHeight="1">
      <c r="A1753" s="2" t="s">
        <v>6225</v>
      </c>
    </row>
    <row r="1754" spans="1:1" ht="15" customHeight="1">
      <c r="A1754" s="2" t="s">
        <v>6229</v>
      </c>
    </row>
    <row r="1755" spans="1:1" ht="15" customHeight="1">
      <c r="A1755" s="2" t="s">
        <v>6230</v>
      </c>
    </row>
    <row r="1756" spans="1:1" ht="15" customHeight="1">
      <c r="A1756" s="2" t="s">
        <v>6233</v>
      </c>
    </row>
    <row r="1757" spans="1:1" ht="15" customHeight="1">
      <c r="A1757" s="2" t="s">
        <v>6234</v>
      </c>
    </row>
    <row r="1758" spans="1:1" ht="15" customHeight="1">
      <c r="A1758" s="2" t="s">
        <v>6235</v>
      </c>
    </row>
    <row r="1759" spans="1:1" ht="15" customHeight="1">
      <c r="A1759" s="2" t="s">
        <v>6237</v>
      </c>
    </row>
    <row r="1760" spans="1:1" ht="15" customHeight="1">
      <c r="A1760" s="2" t="s">
        <v>6239</v>
      </c>
    </row>
    <row r="1761" spans="1:1" ht="15" customHeight="1">
      <c r="A1761" s="2" t="s">
        <v>6244</v>
      </c>
    </row>
    <row r="1762" spans="1:1" ht="15" customHeight="1">
      <c r="A1762" s="2" t="s">
        <v>6249</v>
      </c>
    </row>
    <row r="1763" spans="1:1" ht="15" customHeight="1">
      <c r="A1763" s="2" t="s">
        <v>6251</v>
      </c>
    </row>
    <row r="1764" spans="1:1" ht="15" customHeight="1">
      <c r="A1764" s="2" t="s">
        <v>6257</v>
      </c>
    </row>
    <row r="1765" spans="1:1" ht="15" customHeight="1">
      <c r="A1765" s="2" t="s">
        <v>6263</v>
      </c>
    </row>
    <row r="1766" spans="1:1" ht="15" customHeight="1">
      <c r="A1766" s="2" t="s">
        <v>6265</v>
      </c>
    </row>
    <row r="1767" spans="1:1" ht="15" customHeight="1">
      <c r="A1767" s="2" t="s">
        <v>6267</v>
      </c>
    </row>
    <row r="1768" spans="1:1" ht="15" customHeight="1">
      <c r="A1768" s="2" t="s">
        <v>6273</v>
      </c>
    </row>
    <row r="1769" spans="1:1" ht="15" customHeight="1">
      <c r="A1769" s="2" t="s">
        <v>6275</v>
      </c>
    </row>
    <row r="1770" spans="1:1" ht="15" customHeight="1">
      <c r="A1770" s="2" t="s">
        <v>6282</v>
      </c>
    </row>
    <row r="1771" spans="1:1" ht="15" customHeight="1">
      <c r="A1771" s="2" t="s">
        <v>6284</v>
      </c>
    </row>
    <row r="1772" spans="1:1" ht="15" customHeight="1">
      <c r="A1772" s="2" t="s">
        <v>6286</v>
      </c>
    </row>
    <row r="1773" spans="1:1" ht="15" customHeight="1">
      <c r="A1773" s="2" t="s">
        <v>6288</v>
      </c>
    </row>
    <row r="1774" spans="1:1" ht="15" customHeight="1">
      <c r="A1774" s="2" t="s">
        <v>6289</v>
      </c>
    </row>
    <row r="1775" spans="1:1" ht="15" customHeight="1">
      <c r="A1775" s="2" t="s">
        <v>6305</v>
      </c>
    </row>
    <row r="1776" spans="1:1" ht="15" customHeight="1">
      <c r="A1776" s="2" t="s">
        <v>6308</v>
      </c>
    </row>
    <row r="1777" spans="1:1" ht="15" customHeight="1">
      <c r="A1777" s="2" t="s">
        <v>6311</v>
      </c>
    </row>
    <row r="1778" spans="1:1" ht="15" customHeight="1">
      <c r="A1778" s="2" t="s">
        <v>6312</v>
      </c>
    </row>
    <row r="1779" spans="1:1" ht="15" customHeight="1">
      <c r="A1779" s="2" t="s">
        <v>6325</v>
      </c>
    </row>
    <row r="1780" spans="1:1" ht="15" customHeight="1">
      <c r="A1780" s="2" t="s">
        <v>6327</v>
      </c>
    </row>
    <row r="1781" spans="1:1" ht="15" customHeight="1">
      <c r="A1781" s="2" t="s">
        <v>6331</v>
      </c>
    </row>
    <row r="1782" spans="1:1" ht="15" customHeight="1">
      <c r="A1782" s="2" t="s">
        <v>6333</v>
      </c>
    </row>
    <row r="1783" spans="1:1" ht="15" customHeight="1">
      <c r="A1783" s="2" t="s">
        <v>6338</v>
      </c>
    </row>
    <row r="1784" spans="1:1" ht="15" customHeight="1">
      <c r="A1784" s="2" t="s">
        <v>6340</v>
      </c>
    </row>
    <row r="1785" spans="1:1" ht="15" customHeight="1">
      <c r="A1785" s="2" t="s">
        <v>6344</v>
      </c>
    </row>
    <row r="1786" spans="1:1" ht="15" customHeight="1">
      <c r="A1786" s="2" t="s">
        <v>6345</v>
      </c>
    </row>
    <row r="1787" spans="1:1" ht="15" customHeight="1">
      <c r="A1787" s="2" t="s">
        <v>6347</v>
      </c>
    </row>
    <row r="1788" spans="1:1" ht="15" customHeight="1">
      <c r="A1788" s="2" t="s">
        <v>6349</v>
      </c>
    </row>
    <row r="1789" spans="1:1" ht="15" customHeight="1">
      <c r="A1789" s="2" t="s">
        <v>6350</v>
      </c>
    </row>
    <row r="1790" spans="1:1" ht="15" customHeight="1">
      <c r="A1790" s="2" t="s">
        <v>6353</v>
      </c>
    </row>
    <row r="1791" spans="1:1" ht="15" customHeight="1">
      <c r="A1791" s="2" t="s">
        <v>6356</v>
      </c>
    </row>
    <row r="1792" spans="1:1" ht="15" customHeight="1">
      <c r="A1792" s="2" t="s">
        <v>6362</v>
      </c>
    </row>
    <row r="1793" spans="1:1" ht="15" customHeight="1">
      <c r="A1793" s="2" t="s">
        <v>6364</v>
      </c>
    </row>
    <row r="1794" spans="1:1" ht="15" customHeight="1">
      <c r="A1794" s="2" t="s">
        <v>6365</v>
      </c>
    </row>
    <row r="1795" spans="1:1" ht="15" customHeight="1">
      <c r="A1795" s="2" t="s">
        <v>6368</v>
      </c>
    </row>
    <row r="1796" spans="1:1" ht="15" customHeight="1">
      <c r="A1796" s="2" t="s">
        <v>6369</v>
      </c>
    </row>
    <row r="1797" spans="1:1" ht="15" customHeight="1">
      <c r="A1797" s="2" t="s">
        <v>6370</v>
      </c>
    </row>
    <row r="1798" spans="1:1" ht="15" customHeight="1">
      <c r="A1798" s="2" t="s">
        <v>6371</v>
      </c>
    </row>
    <row r="1799" spans="1:1" ht="15" customHeight="1">
      <c r="A1799" s="2" t="s">
        <v>6372</v>
      </c>
    </row>
    <row r="1800" spans="1:1" ht="15" customHeight="1">
      <c r="A1800" s="2" t="s">
        <v>6375</v>
      </c>
    </row>
    <row r="1801" spans="1:1" ht="15" customHeight="1">
      <c r="A1801" s="2" t="s">
        <v>6379</v>
      </c>
    </row>
    <row r="1802" spans="1:1" ht="15" customHeight="1">
      <c r="A1802" s="2" t="s">
        <v>6386</v>
      </c>
    </row>
    <row r="1803" spans="1:1" ht="15" customHeight="1">
      <c r="A1803" s="2" t="s">
        <v>6389</v>
      </c>
    </row>
    <row r="1804" spans="1:1" ht="15" customHeight="1">
      <c r="A1804" s="2" t="s">
        <v>6398</v>
      </c>
    </row>
    <row r="1805" spans="1:1" ht="15" customHeight="1">
      <c r="A1805" s="2" t="s">
        <v>6401</v>
      </c>
    </row>
    <row r="1806" spans="1:1" ht="15" customHeight="1">
      <c r="A1806" s="2" t="s">
        <v>6405</v>
      </c>
    </row>
    <row r="1807" spans="1:1" ht="15" customHeight="1">
      <c r="A1807" s="2" t="s">
        <v>6408</v>
      </c>
    </row>
    <row r="1808" spans="1:1" ht="15" customHeight="1">
      <c r="A1808" s="2" t="s">
        <v>6413</v>
      </c>
    </row>
    <row r="1809" spans="1:1" ht="15" customHeight="1">
      <c r="A1809" s="2" t="s">
        <v>6414</v>
      </c>
    </row>
    <row r="1810" spans="1:1" ht="15" customHeight="1">
      <c r="A1810" s="2" t="s">
        <v>6416</v>
      </c>
    </row>
    <row r="1811" spans="1:1" ht="15" customHeight="1">
      <c r="A1811" s="2" t="s">
        <v>6417</v>
      </c>
    </row>
    <row r="1812" spans="1:1" ht="15" customHeight="1">
      <c r="A1812" s="2" t="s">
        <v>6418</v>
      </c>
    </row>
    <row r="1813" spans="1:1" ht="15" customHeight="1">
      <c r="A1813" s="2" t="s">
        <v>6420</v>
      </c>
    </row>
    <row r="1814" spans="1:1" ht="15" customHeight="1">
      <c r="A1814" s="2" t="s">
        <v>6422</v>
      </c>
    </row>
    <row r="1815" spans="1:1" ht="15" customHeight="1">
      <c r="A1815" s="2" t="s">
        <v>6426</v>
      </c>
    </row>
    <row r="1816" spans="1:1" ht="15" customHeight="1">
      <c r="A1816" s="2" t="s">
        <v>6427</v>
      </c>
    </row>
    <row r="1817" spans="1:1" ht="15" customHeight="1">
      <c r="A1817" s="2" t="s">
        <v>6429</v>
      </c>
    </row>
    <row r="1818" spans="1:1" ht="15" customHeight="1">
      <c r="A1818" s="2" t="s">
        <v>6431</v>
      </c>
    </row>
    <row r="1819" spans="1:1" ht="15" customHeight="1">
      <c r="A1819" s="2" t="s">
        <v>6432</v>
      </c>
    </row>
    <row r="1820" spans="1:1" ht="15" customHeight="1">
      <c r="A1820" s="2" t="s">
        <v>6433</v>
      </c>
    </row>
    <row r="1821" spans="1:1" ht="15" customHeight="1">
      <c r="A1821" s="2" t="s">
        <v>6438</v>
      </c>
    </row>
    <row r="1822" spans="1:1" ht="15" customHeight="1">
      <c r="A1822" s="2" t="s">
        <v>6442</v>
      </c>
    </row>
    <row r="1823" spans="1:1" ht="15" customHeight="1">
      <c r="A1823" s="2" t="s">
        <v>6443</v>
      </c>
    </row>
    <row r="1824" spans="1:1" ht="15" customHeight="1">
      <c r="A1824" s="2" t="s">
        <v>6444</v>
      </c>
    </row>
    <row r="1825" spans="1:1" ht="15" customHeight="1">
      <c r="A1825" s="2" t="s">
        <v>6447</v>
      </c>
    </row>
    <row r="1826" spans="1:1" ht="15" customHeight="1">
      <c r="A1826" s="2" t="s">
        <v>6449</v>
      </c>
    </row>
    <row r="1827" spans="1:1" ht="15" customHeight="1">
      <c r="A1827" s="2" t="s">
        <v>6456</v>
      </c>
    </row>
    <row r="1828" spans="1:1" ht="15" customHeight="1">
      <c r="A1828" s="2" t="s">
        <v>6480</v>
      </c>
    </row>
    <row r="1829" spans="1:1" ht="15" customHeight="1">
      <c r="A1829" s="2" t="s">
        <v>6483</v>
      </c>
    </row>
    <row r="1830" spans="1:1" ht="15" customHeight="1">
      <c r="A1830" s="2" t="s">
        <v>6491</v>
      </c>
    </row>
    <row r="1831" spans="1:1" ht="15" customHeight="1">
      <c r="A1831" s="2" t="s">
        <v>6492</v>
      </c>
    </row>
    <row r="1832" spans="1:1" ht="15" customHeight="1">
      <c r="A1832" s="2" t="s">
        <v>6493</v>
      </c>
    </row>
    <row r="1833" spans="1:1" ht="15" customHeight="1">
      <c r="A1833" s="2" t="s">
        <v>6500</v>
      </c>
    </row>
    <row r="1834" spans="1:1" ht="15" customHeight="1">
      <c r="A1834" s="2" t="s">
        <v>6504</v>
      </c>
    </row>
    <row r="1835" spans="1:1" ht="15" customHeight="1">
      <c r="A1835" s="2" t="s">
        <v>6507</v>
      </c>
    </row>
    <row r="1836" spans="1:1" ht="15" customHeight="1">
      <c r="A1836" s="2" t="s">
        <v>6512</v>
      </c>
    </row>
    <row r="1837" spans="1:1" ht="15" customHeight="1">
      <c r="A1837" s="2" t="s">
        <v>6516</v>
      </c>
    </row>
    <row r="1838" spans="1:1" ht="15" customHeight="1">
      <c r="A1838" s="2" t="s">
        <v>6518</v>
      </c>
    </row>
    <row r="1839" spans="1:1" ht="15" customHeight="1">
      <c r="A1839" s="2" t="s">
        <v>6524</v>
      </c>
    </row>
    <row r="1840" spans="1:1" ht="15" customHeight="1">
      <c r="A1840" s="2" t="s">
        <v>6540</v>
      </c>
    </row>
    <row r="1841" spans="1:1" ht="15" customHeight="1">
      <c r="A1841" s="2" t="s">
        <v>6546</v>
      </c>
    </row>
    <row r="1842" spans="1:1" ht="15" customHeight="1">
      <c r="A1842" s="2" t="s">
        <v>6547</v>
      </c>
    </row>
    <row r="1843" spans="1:1" ht="15" customHeight="1">
      <c r="A1843" s="2" t="s">
        <v>6548</v>
      </c>
    </row>
    <row r="1844" spans="1:1" ht="15" customHeight="1">
      <c r="A1844" s="2" t="s">
        <v>6549</v>
      </c>
    </row>
    <row r="1845" spans="1:1" ht="15" customHeight="1">
      <c r="A1845" s="2" t="s">
        <v>6550</v>
      </c>
    </row>
    <row r="1846" spans="1:1" ht="15" customHeight="1">
      <c r="A1846" s="2" t="s">
        <v>6551</v>
      </c>
    </row>
    <row r="1847" spans="1:1" ht="15" customHeight="1">
      <c r="A1847" s="2" t="s">
        <v>6552</v>
      </c>
    </row>
    <row r="1848" spans="1:1" ht="15" customHeight="1">
      <c r="A1848" s="2" t="s">
        <v>6553</v>
      </c>
    </row>
    <row r="1849" spans="1:1" ht="15" customHeight="1">
      <c r="A1849" s="2" t="s">
        <v>6554</v>
      </c>
    </row>
    <row r="1850" spans="1:1" ht="15" customHeight="1">
      <c r="A1850" s="2" t="s">
        <v>6555</v>
      </c>
    </row>
    <row r="1851" spans="1:1" ht="15" customHeight="1">
      <c r="A1851" s="2" t="s">
        <v>6556</v>
      </c>
    </row>
    <row r="1852" spans="1:1" ht="15" customHeight="1">
      <c r="A1852" s="2" t="s">
        <v>6557</v>
      </c>
    </row>
    <row r="1853" spans="1:1" ht="15" customHeight="1">
      <c r="A1853" s="2" t="s">
        <v>6558</v>
      </c>
    </row>
    <row r="1854" spans="1:1" ht="15" customHeight="1">
      <c r="A1854" s="2" t="s">
        <v>6561</v>
      </c>
    </row>
    <row r="1855" spans="1:1" ht="15" customHeight="1">
      <c r="A1855" s="2" t="s">
        <v>6564</v>
      </c>
    </row>
    <row r="1856" spans="1:1" ht="15" customHeight="1">
      <c r="A1856" s="2" t="s">
        <v>6566</v>
      </c>
    </row>
    <row r="1857" spans="1:1" ht="15" customHeight="1">
      <c r="A1857" s="2" t="s">
        <v>6567</v>
      </c>
    </row>
    <row r="1858" spans="1:1" ht="15" customHeight="1">
      <c r="A1858" s="2" t="s">
        <v>6568</v>
      </c>
    </row>
    <row r="1859" spans="1:1" ht="15" customHeight="1">
      <c r="A1859" s="2" t="s">
        <v>6570</v>
      </c>
    </row>
    <row r="1860" spans="1:1" ht="15" customHeight="1">
      <c r="A1860" s="2" t="s">
        <v>6575</v>
      </c>
    </row>
    <row r="1861" spans="1:1" ht="15" customHeight="1">
      <c r="A1861" s="2" t="s">
        <v>6580</v>
      </c>
    </row>
    <row r="1862" spans="1:1" ht="15" customHeight="1">
      <c r="A1862" s="2" t="s">
        <v>6581</v>
      </c>
    </row>
    <row r="1863" spans="1:1" ht="15" customHeight="1">
      <c r="A1863" s="2" t="s">
        <v>6586</v>
      </c>
    </row>
    <row r="1864" spans="1:1" ht="15" customHeight="1">
      <c r="A1864" s="2" t="s">
        <v>6587</v>
      </c>
    </row>
    <row r="1865" spans="1:1" ht="15" customHeight="1">
      <c r="A1865" s="2" t="s">
        <v>6592</v>
      </c>
    </row>
    <row r="1866" spans="1:1" ht="15" customHeight="1">
      <c r="A1866" s="2" t="s">
        <v>6593</v>
      </c>
    </row>
    <row r="1867" spans="1:1" ht="15" customHeight="1">
      <c r="A1867" s="2" t="s">
        <v>6598</v>
      </c>
    </row>
    <row r="1868" spans="1:1" ht="15" customHeight="1">
      <c r="A1868" s="2" t="s">
        <v>6599</v>
      </c>
    </row>
    <row r="1869" spans="1:1" ht="15" customHeight="1">
      <c r="A1869" s="2" t="s">
        <v>6601</v>
      </c>
    </row>
    <row r="1870" spans="1:1" ht="15" customHeight="1">
      <c r="A1870" s="2" t="s">
        <v>6605</v>
      </c>
    </row>
    <row r="1871" spans="1:1" ht="15" customHeight="1">
      <c r="A1871" s="2" t="s">
        <v>6608</v>
      </c>
    </row>
    <row r="1872" spans="1:1" ht="15" customHeight="1">
      <c r="A1872" s="2" t="s">
        <v>6610</v>
      </c>
    </row>
    <row r="1873" spans="1:1" ht="15" customHeight="1">
      <c r="A1873" s="2" t="s">
        <v>6611</v>
      </c>
    </row>
    <row r="1874" spans="1:1" ht="15" customHeight="1">
      <c r="A1874" s="2" t="s">
        <v>6612</v>
      </c>
    </row>
    <row r="1875" spans="1:1" ht="15" customHeight="1">
      <c r="A1875" s="2" t="s">
        <v>6615</v>
      </c>
    </row>
    <row r="1876" spans="1:1" ht="15" customHeight="1">
      <c r="A1876" s="2" t="s">
        <v>6619</v>
      </c>
    </row>
    <row r="1877" spans="1:1" ht="15" customHeight="1">
      <c r="A1877" s="2" t="s">
        <v>6621</v>
      </c>
    </row>
    <row r="1878" spans="1:1" ht="15" customHeight="1">
      <c r="A1878" s="2" t="s">
        <v>6632</v>
      </c>
    </row>
    <row r="1879" spans="1:1" ht="15" customHeight="1">
      <c r="A1879" s="2" t="s">
        <v>6642</v>
      </c>
    </row>
    <row r="1880" spans="1:1" ht="15" customHeight="1">
      <c r="A1880" s="2" t="s">
        <v>6660</v>
      </c>
    </row>
    <row r="1881" spans="1:1" ht="15" customHeight="1">
      <c r="A1881" s="2" t="s">
        <v>6671</v>
      </c>
    </row>
    <row r="1882" spans="1:1" ht="15" customHeight="1">
      <c r="A1882" s="2" t="s">
        <v>6690</v>
      </c>
    </row>
    <row r="1883" spans="1:1" ht="15" customHeight="1">
      <c r="A1883" s="2" t="s">
        <v>6691</v>
      </c>
    </row>
    <row r="1884" spans="1:1" ht="15" customHeight="1">
      <c r="A1884" s="2" t="s">
        <v>6695</v>
      </c>
    </row>
    <row r="1885" spans="1:1" ht="15" customHeight="1">
      <c r="A1885" s="2" t="s">
        <v>6698</v>
      </c>
    </row>
    <row r="1886" spans="1:1" ht="15" customHeight="1">
      <c r="A1886" s="2" t="s">
        <v>6700</v>
      </c>
    </row>
    <row r="1887" spans="1:1" ht="15" customHeight="1">
      <c r="A1887" s="2" t="s">
        <v>6702</v>
      </c>
    </row>
    <row r="1888" spans="1:1" ht="15" customHeight="1">
      <c r="A1888" s="2" t="s">
        <v>6704</v>
      </c>
    </row>
    <row r="1889" spans="1:1" ht="15" customHeight="1">
      <c r="A1889" s="2" t="s">
        <v>6710</v>
      </c>
    </row>
    <row r="1890" spans="1:1" ht="15" customHeight="1">
      <c r="A1890" s="2" t="s">
        <v>6711</v>
      </c>
    </row>
    <row r="1891" spans="1:1" ht="15" customHeight="1">
      <c r="A1891" s="2" t="s">
        <v>6712</v>
      </c>
    </row>
    <row r="1892" spans="1:1" ht="15" customHeight="1">
      <c r="A1892" s="2" t="s">
        <v>6717</v>
      </c>
    </row>
    <row r="1893" spans="1:1" ht="15" customHeight="1">
      <c r="A1893" s="2" t="s">
        <v>6719</v>
      </c>
    </row>
    <row r="1894" spans="1:1" ht="15" customHeight="1">
      <c r="A1894" s="2" t="s">
        <v>6722</v>
      </c>
    </row>
    <row r="1895" spans="1:1" ht="15" customHeight="1">
      <c r="A1895" s="2" t="s">
        <v>6724</v>
      </c>
    </row>
    <row r="1896" spans="1:1" ht="15" customHeight="1">
      <c r="A1896" s="2" t="s">
        <v>6726</v>
      </c>
    </row>
    <row r="1897" spans="1:1" ht="15" customHeight="1">
      <c r="A1897" s="2" t="s">
        <v>6733</v>
      </c>
    </row>
    <row r="1898" spans="1:1" ht="15" customHeight="1">
      <c r="A1898" s="2" t="s">
        <v>6734</v>
      </c>
    </row>
    <row r="1899" spans="1:1" ht="15" customHeight="1">
      <c r="A1899" s="2" t="s">
        <v>6738</v>
      </c>
    </row>
    <row r="1900" spans="1:1" ht="15" customHeight="1">
      <c r="A1900" s="2" t="s">
        <v>6741</v>
      </c>
    </row>
    <row r="1901" spans="1:1" ht="15" customHeight="1">
      <c r="A1901" s="2" t="s">
        <v>6743</v>
      </c>
    </row>
    <row r="1902" spans="1:1" ht="15" customHeight="1">
      <c r="A1902" s="2" t="s">
        <v>6745</v>
      </c>
    </row>
    <row r="1903" spans="1:1" ht="15" customHeight="1">
      <c r="A1903" s="2" t="s">
        <v>6747</v>
      </c>
    </row>
    <row r="1904" spans="1:1" ht="15" customHeight="1">
      <c r="A1904" s="2" t="s">
        <v>6749</v>
      </c>
    </row>
    <row r="1905" spans="1:1" ht="15" customHeight="1">
      <c r="A1905" s="2" t="s">
        <v>6750</v>
      </c>
    </row>
    <row r="1906" spans="1:1" ht="15" customHeight="1">
      <c r="A1906" s="2" t="s">
        <v>6752</v>
      </c>
    </row>
    <row r="1907" spans="1:1" ht="15" customHeight="1">
      <c r="A1907" s="2" t="s">
        <v>6757</v>
      </c>
    </row>
    <row r="1908" spans="1:1" ht="15" customHeight="1">
      <c r="A1908" s="2" t="s">
        <v>6759</v>
      </c>
    </row>
    <row r="1909" spans="1:1" ht="15" customHeight="1">
      <c r="A1909" s="2" t="s">
        <v>6763</v>
      </c>
    </row>
    <row r="1910" spans="1:1" ht="15" customHeight="1">
      <c r="A1910" s="2" t="s">
        <v>6764</v>
      </c>
    </row>
    <row r="1911" spans="1:1" ht="15" customHeight="1">
      <c r="A1911" s="2" t="s">
        <v>6766</v>
      </c>
    </row>
    <row r="1912" spans="1:1" ht="15" customHeight="1">
      <c r="A1912" s="2" t="s">
        <v>6768</v>
      </c>
    </row>
    <row r="1913" spans="1:1" ht="15" customHeight="1">
      <c r="A1913" s="2" t="s">
        <v>6770</v>
      </c>
    </row>
    <row r="1914" spans="1:1" ht="15" customHeight="1">
      <c r="A1914" s="2" t="s">
        <v>6775</v>
      </c>
    </row>
    <row r="1915" spans="1:1" ht="15" customHeight="1">
      <c r="A1915" s="2" t="s">
        <v>6777</v>
      </c>
    </row>
    <row r="1916" spans="1:1" ht="15" customHeight="1">
      <c r="A1916" s="2" t="s">
        <v>6780</v>
      </c>
    </row>
    <row r="1917" spans="1:1" ht="15" customHeight="1">
      <c r="A1917" s="2" t="s">
        <v>6784</v>
      </c>
    </row>
    <row r="1918" spans="1:1" ht="15" customHeight="1">
      <c r="A1918" s="2" t="s">
        <v>6789</v>
      </c>
    </row>
    <row r="1919" spans="1:1" ht="15" customHeight="1">
      <c r="A1919" s="2" t="s">
        <v>6792</v>
      </c>
    </row>
    <row r="1920" spans="1:1" ht="15" customHeight="1">
      <c r="A1920" s="2" t="s">
        <v>6803</v>
      </c>
    </row>
    <row r="1921" spans="1:1" ht="15" customHeight="1">
      <c r="A1921" s="2" t="s">
        <v>6808</v>
      </c>
    </row>
    <row r="1922" spans="1:1" ht="15" customHeight="1">
      <c r="A1922" s="2" t="s">
        <v>6811</v>
      </c>
    </row>
    <row r="1923" spans="1:1">
      <c r="A1923" s="2" t="s">
        <v>6815</v>
      </c>
    </row>
    <row r="1924" spans="1:1" ht="15" customHeight="1">
      <c r="A1924" s="2" t="s">
        <v>6819</v>
      </c>
    </row>
    <row r="1925" spans="1:1" ht="15" customHeight="1">
      <c r="A1925" s="2" t="s">
        <v>6824</v>
      </c>
    </row>
    <row r="1926" spans="1:1" ht="15" customHeight="1">
      <c r="A1926" s="2" t="s">
        <v>6832</v>
      </c>
    </row>
    <row r="1927" spans="1:1" ht="15" customHeight="1">
      <c r="A1927" s="2" t="s">
        <v>6834</v>
      </c>
    </row>
    <row r="1928" spans="1:1" ht="15" customHeight="1">
      <c r="A1928" s="2" t="s">
        <v>6848</v>
      </c>
    </row>
    <row r="1929" spans="1:1" ht="15" customHeight="1">
      <c r="A1929" s="2" t="s">
        <v>6853</v>
      </c>
    </row>
    <row r="1930" spans="1:1" ht="15" customHeight="1">
      <c r="A1930" s="2" t="s">
        <v>6855</v>
      </c>
    </row>
    <row r="1931" spans="1:1" ht="15" customHeight="1">
      <c r="A1931" s="2" t="s">
        <v>6861</v>
      </c>
    </row>
    <row r="1932" spans="1:1" ht="15" customHeight="1">
      <c r="A1932" s="2" t="s">
        <v>6864</v>
      </c>
    </row>
    <row r="1933" spans="1:1" ht="15" customHeight="1">
      <c r="A1933" s="2" t="s">
        <v>6869</v>
      </c>
    </row>
    <row r="1934" spans="1:1" ht="15" customHeight="1">
      <c r="A1934" s="2" t="s">
        <v>6873</v>
      </c>
    </row>
    <row r="1935" spans="1:1" ht="15" customHeight="1">
      <c r="A1935" s="2" t="s">
        <v>6874</v>
      </c>
    </row>
    <row r="1936" spans="1:1" ht="15" customHeight="1">
      <c r="A1936" s="2" t="s">
        <v>6890</v>
      </c>
    </row>
    <row r="1937" spans="1:1" ht="15" customHeight="1">
      <c r="A1937" s="2" t="s">
        <v>6892</v>
      </c>
    </row>
    <row r="1938" spans="1:1" ht="15" customHeight="1">
      <c r="A1938" s="2" t="s">
        <v>6893</v>
      </c>
    </row>
    <row r="1939" spans="1:1" ht="15" customHeight="1">
      <c r="A1939" s="2" t="s">
        <v>6913</v>
      </c>
    </row>
    <row r="1940" spans="1:1" ht="15" customHeight="1">
      <c r="A1940" s="2" t="s">
        <v>6914</v>
      </c>
    </row>
    <row r="1941" spans="1:1" ht="15" customHeight="1">
      <c r="A1941" s="2" t="s">
        <v>6915</v>
      </c>
    </row>
    <row r="1942" spans="1:1" ht="15" customHeight="1">
      <c r="A1942" s="2" t="s">
        <v>6916</v>
      </c>
    </row>
    <row r="1943" spans="1:1" ht="15" customHeight="1">
      <c r="A1943" s="2" t="s">
        <v>6929</v>
      </c>
    </row>
    <row r="1944" spans="1:1" ht="15" customHeight="1">
      <c r="A1944" s="2" t="s">
        <v>6935</v>
      </c>
    </row>
    <row r="1945" spans="1:1" ht="15" customHeight="1">
      <c r="A1945" s="2" t="s">
        <v>6938</v>
      </c>
    </row>
    <row r="1946" spans="1:1" ht="15" customHeight="1">
      <c r="A1946" s="2" t="s">
        <v>6939</v>
      </c>
    </row>
    <row r="1947" spans="1:1" ht="15" customHeight="1">
      <c r="A1947" s="2" t="s">
        <v>6941</v>
      </c>
    </row>
    <row r="1948" spans="1:1" ht="15" customHeight="1">
      <c r="A1948" s="2" t="s">
        <v>6943</v>
      </c>
    </row>
    <row r="1949" spans="1:1" ht="15" customHeight="1">
      <c r="A1949" s="2" t="s">
        <v>6954</v>
      </c>
    </row>
    <row r="1950" spans="1:1" ht="15" customHeight="1">
      <c r="A1950" s="2" t="s">
        <v>6956</v>
      </c>
    </row>
    <row r="1951" spans="1:1" ht="15" customHeight="1">
      <c r="A1951" s="2" t="s">
        <v>6958</v>
      </c>
    </row>
    <row r="1952" spans="1:1" ht="15" customHeight="1">
      <c r="A1952" s="2" t="s">
        <v>6962</v>
      </c>
    </row>
    <row r="1953" spans="1:1" ht="15" customHeight="1">
      <c r="A1953" s="2" t="s">
        <v>6963</v>
      </c>
    </row>
    <row r="1954" spans="1:1" ht="15" customHeight="1">
      <c r="A1954" s="2" t="s">
        <v>6964</v>
      </c>
    </row>
    <row r="1955" spans="1:1" ht="15" customHeight="1">
      <c r="A1955" s="2" t="s">
        <v>6966</v>
      </c>
    </row>
    <row r="1956" spans="1:1" ht="15" customHeight="1">
      <c r="A1956" s="2" t="s">
        <v>6967</v>
      </c>
    </row>
    <row r="1957" spans="1:1" ht="15" customHeight="1">
      <c r="A1957" s="2" t="s">
        <v>6969</v>
      </c>
    </row>
    <row r="1958" spans="1:1" ht="15" customHeight="1">
      <c r="A1958" s="2" t="s">
        <v>6971</v>
      </c>
    </row>
    <row r="1959" spans="1:1" ht="15" customHeight="1">
      <c r="A1959" s="2" t="s">
        <v>6974</v>
      </c>
    </row>
    <row r="1960" spans="1:1" ht="15" customHeight="1">
      <c r="A1960" s="2" t="s">
        <v>6975</v>
      </c>
    </row>
    <row r="1961" spans="1:1" ht="15" customHeight="1">
      <c r="A1961" s="2" t="s">
        <v>6991</v>
      </c>
    </row>
    <row r="1962" spans="1:1" ht="15" customHeight="1">
      <c r="A1962" s="2" t="s">
        <v>6993</v>
      </c>
    </row>
    <row r="1963" spans="1:1" ht="15" customHeight="1">
      <c r="A1963" s="2" t="s">
        <v>6994</v>
      </c>
    </row>
    <row r="1964" spans="1:1" ht="15" customHeight="1">
      <c r="A1964" s="2" t="s">
        <v>6997</v>
      </c>
    </row>
    <row r="1965" spans="1:1" ht="15" customHeight="1">
      <c r="A1965" s="2" t="s">
        <v>6998</v>
      </c>
    </row>
    <row r="1966" spans="1:1" ht="15" customHeight="1">
      <c r="A1966" s="2" t="s">
        <v>6999</v>
      </c>
    </row>
    <row r="1967" spans="1:1" ht="15" customHeight="1">
      <c r="A1967" s="2" t="s">
        <v>7002</v>
      </c>
    </row>
    <row r="1968" spans="1:1" ht="15" customHeight="1">
      <c r="A1968" s="2" t="s">
        <v>7005</v>
      </c>
    </row>
    <row r="1969" spans="1:1" ht="15" customHeight="1">
      <c r="A1969" s="2" t="s">
        <v>7010</v>
      </c>
    </row>
    <row r="1970" spans="1:1" ht="15" customHeight="1">
      <c r="A1970" s="2" t="s">
        <v>7011</v>
      </c>
    </row>
    <row r="1971" spans="1:1" ht="15" customHeight="1">
      <c r="A1971" s="2" t="s">
        <v>7012</v>
      </c>
    </row>
    <row r="1972" spans="1:1" ht="15" customHeight="1">
      <c r="A1972" s="2" t="s">
        <v>7014</v>
      </c>
    </row>
    <row r="1973" spans="1:1" ht="15" customHeight="1">
      <c r="A1973" s="2" t="s">
        <v>7015</v>
      </c>
    </row>
    <row r="1974" spans="1:1" ht="15" customHeight="1">
      <c r="A1974" s="2" t="s">
        <v>7016</v>
      </c>
    </row>
    <row r="1975" spans="1:1" ht="15" customHeight="1">
      <c r="A1975" s="2" t="s">
        <v>7025</v>
      </c>
    </row>
    <row r="1976" spans="1:1" ht="15" customHeight="1">
      <c r="A1976" s="2" t="s">
        <v>7030</v>
      </c>
    </row>
    <row r="1977" spans="1:1" ht="15" customHeight="1">
      <c r="A1977" s="2" t="s">
        <v>7033</v>
      </c>
    </row>
    <row r="1978" spans="1:1" ht="15" customHeight="1">
      <c r="A1978" s="2" t="s">
        <v>7035</v>
      </c>
    </row>
    <row r="1979" spans="1:1" ht="15" customHeight="1">
      <c r="A1979" s="2" t="s">
        <v>7040</v>
      </c>
    </row>
    <row r="1980" spans="1:1" ht="15" customHeight="1">
      <c r="A1980" s="2" t="s">
        <v>7042</v>
      </c>
    </row>
    <row r="1981" spans="1:1" ht="15" customHeight="1">
      <c r="A1981" s="2" t="s">
        <v>7044</v>
      </c>
    </row>
    <row r="1982" spans="1:1" ht="15" customHeight="1">
      <c r="A1982" s="2" t="s">
        <v>7048</v>
      </c>
    </row>
    <row r="1983" spans="1:1" ht="15" customHeight="1">
      <c r="A1983" s="2" t="s">
        <v>7049</v>
      </c>
    </row>
    <row r="1984" spans="1:1" ht="15" customHeight="1">
      <c r="A1984" s="2" t="s">
        <v>7053</v>
      </c>
    </row>
    <row r="1985" spans="1:1" ht="15" customHeight="1">
      <c r="A1985" s="2" t="s">
        <v>7062</v>
      </c>
    </row>
    <row r="1986" spans="1:1" ht="15" customHeight="1">
      <c r="A1986" s="2" t="s">
        <v>7064</v>
      </c>
    </row>
    <row r="1987" spans="1:1" ht="15" customHeight="1">
      <c r="A1987" s="2" t="s">
        <v>7067</v>
      </c>
    </row>
    <row r="1988" spans="1:1" ht="15" customHeight="1">
      <c r="A1988" s="2" t="s">
        <v>7068</v>
      </c>
    </row>
    <row r="1989" spans="1:1" ht="15" customHeight="1">
      <c r="A1989" s="2" t="s">
        <v>7069</v>
      </c>
    </row>
    <row r="1990" spans="1:1" ht="15" customHeight="1">
      <c r="A1990" s="2" t="s">
        <v>7070</v>
      </c>
    </row>
    <row r="1991" spans="1:1" ht="15" customHeight="1">
      <c r="A1991" s="2" t="s">
        <v>7071</v>
      </c>
    </row>
    <row r="1992" spans="1:1" ht="15" customHeight="1">
      <c r="A1992" s="2" t="s">
        <v>7072</v>
      </c>
    </row>
    <row r="1993" spans="1:1" ht="15" customHeight="1">
      <c r="A1993" s="2" t="s">
        <v>7077</v>
      </c>
    </row>
    <row r="1994" spans="1:1">
      <c r="A1994" s="2" t="s">
        <v>7081</v>
      </c>
    </row>
    <row r="1995" spans="1:1" ht="15" customHeight="1">
      <c r="A1995" s="2" t="s">
        <v>7088</v>
      </c>
    </row>
    <row r="1996" spans="1:1" ht="15" customHeight="1">
      <c r="A1996" s="2" t="s">
        <v>7092</v>
      </c>
    </row>
    <row r="1997" spans="1:1" ht="15" customHeight="1">
      <c r="A1997" s="2" t="s">
        <v>7103</v>
      </c>
    </row>
    <row r="1998" spans="1:1" ht="15" customHeight="1">
      <c r="A1998" s="2" t="s">
        <v>7105</v>
      </c>
    </row>
    <row r="1999" spans="1:1" ht="15" customHeight="1">
      <c r="A1999" s="2" t="s">
        <v>7108</v>
      </c>
    </row>
    <row r="2000" spans="1:1" ht="15" customHeight="1">
      <c r="A2000" s="2" t="s">
        <v>7109</v>
      </c>
    </row>
    <row r="2001" spans="1:1" ht="15" customHeight="1">
      <c r="A2001" s="2" t="s">
        <v>7123</v>
      </c>
    </row>
    <row r="2002" spans="1:1" ht="15" customHeight="1">
      <c r="A2002" s="2" t="s">
        <v>7129</v>
      </c>
    </row>
    <row r="2003" spans="1:1" ht="15" customHeight="1">
      <c r="A2003" s="2" t="s">
        <v>7133</v>
      </c>
    </row>
    <row r="2004" spans="1:1" ht="15" customHeight="1">
      <c r="A2004" s="2" t="s">
        <v>7135</v>
      </c>
    </row>
    <row r="2005" spans="1:1" ht="15" customHeight="1">
      <c r="A2005" s="2" t="s">
        <v>7139</v>
      </c>
    </row>
    <row r="2006" spans="1:1" ht="15" customHeight="1">
      <c r="A2006" s="2" t="s">
        <v>7140</v>
      </c>
    </row>
    <row r="2007" spans="1:1" ht="15" customHeight="1">
      <c r="A2007" s="2" t="s">
        <v>7141</v>
      </c>
    </row>
    <row r="2008" spans="1:1" ht="15" customHeight="1">
      <c r="A2008" s="2" t="s">
        <v>7155</v>
      </c>
    </row>
    <row r="2009" spans="1:1" ht="15" customHeight="1">
      <c r="A2009" s="2" t="s">
        <v>7157</v>
      </c>
    </row>
    <row r="2010" spans="1:1" ht="15" customHeight="1">
      <c r="A2010" s="2" t="s">
        <v>7158</v>
      </c>
    </row>
    <row r="2011" spans="1:1" ht="15" customHeight="1">
      <c r="A2011" s="2" t="s">
        <v>7162</v>
      </c>
    </row>
    <row r="2012" spans="1:1" ht="15" customHeight="1">
      <c r="A2012" s="2" t="s">
        <v>7163</v>
      </c>
    </row>
    <row r="2013" spans="1:1" ht="15" customHeight="1">
      <c r="A2013" s="2" t="s">
        <v>7164</v>
      </c>
    </row>
    <row r="2014" spans="1:1" ht="15" customHeight="1">
      <c r="A2014" s="2" t="s">
        <v>7170</v>
      </c>
    </row>
    <row r="2015" spans="1:1" ht="15" customHeight="1">
      <c r="A2015" s="2" t="s">
        <v>7173</v>
      </c>
    </row>
    <row r="2016" spans="1:1" ht="15" customHeight="1">
      <c r="A2016" s="2" t="s">
        <v>7174</v>
      </c>
    </row>
    <row r="2017" spans="1:1" ht="15" customHeight="1">
      <c r="A2017" s="2" t="s">
        <v>7175</v>
      </c>
    </row>
    <row r="2018" spans="1:1">
      <c r="A2018" s="2" t="s">
        <v>7181</v>
      </c>
    </row>
    <row r="2019" spans="1:1" ht="15" customHeight="1">
      <c r="A2019" s="2" t="s">
        <v>7182</v>
      </c>
    </row>
    <row r="2020" spans="1:1" ht="15" customHeight="1">
      <c r="A2020" s="2" t="s">
        <v>7184</v>
      </c>
    </row>
    <row r="2021" spans="1:1" ht="15" customHeight="1">
      <c r="A2021" s="2" t="s">
        <v>7197</v>
      </c>
    </row>
    <row r="2022" spans="1:1" ht="15" customHeight="1">
      <c r="A2022" s="2" t="s">
        <v>7199</v>
      </c>
    </row>
    <row r="2023" spans="1:1" ht="15" customHeight="1">
      <c r="A2023" s="2" t="s">
        <v>7200</v>
      </c>
    </row>
    <row r="2024" spans="1:1" ht="15" customHeight="1">
      <c r="A2024" s="2" t="s">
        <v>7202</v>
      </c>
    </row>
    <row r="2025" spans="1:1" ht="15" customHeight="1">
      <c r="A2025" s="2" t="s">
        <v>7204</v>
      </c>
    </row>
    <row r="2026" spans="1:1" ht="15" customHeight="1">
      <c r="A2026" s="2" t="s">
        <v>7205</v>
      </c>
    </row>
    <row r="2027" spans="1:1" ht="15" customHeight="1">
      <c r="A2027" s="2" t="s">
        <v>7206</v>
      </c>
    </row>
    <row r="2028" spans="1:1" ht="15" customHeight="1">
      <c r="A2028" s="2" t="s">
        <v>7214</v>
      </c>
    </row>
    <row r="2029" spans="1:1" ht="15" customHeight="1">
      <c r="A2029" s="2" t="s">
        <v>7215</v>
      </c>
    </row>
    <row r="2030" spans="1:1" ht="15" customHeight="1">
      <c r="A2030" s="2" t="s">
        <v>7218</v>
      </c>
    </row>
    <row r="2031" spans="1:1" ht="15" customHeight="1">
      <c r="A2031" s="2" t="s">
        <v>7223</v>
      </c>
    </row>
    <row r="2032" spans="1:1" ht="15" customHeight="1">
      <c r="A2032" s="2" t="s">
        <v>7230</v>
      </c>
    </row>
    <row r="2033" spans="1:1" ht="15" customHeight="1">
      <c r="A2033" s="2" t="s">
        <v>7234</v>
      </c>
    </row>
    <row r="2034" spans="1:1" ht="15" customHeight="1">
      <c r="A2034" s="2" t="s">
        <v>7236</v>
      </c>
    </row>
    <row r="2035" spans="1:1" ht="15" customHeight="1">
      <c r="A2035" s="2" t="s">
        <v>7247</v>
      </c>
    </row>
    <row r="2036" spans="1:1" ht="15" customHeight="1">
      <c r="A2036" s="2" t="s">
        <v>7248</v>
      </c>
    </row>
    <row r="2037" spans="1:1" ht="15" customHeight="1">
      <c r="A2037" s="2" t="s">
        <v>7253</v>
      </c>
    </row>
    <row r="2038" spans="1:1" ht="15" customHeight="1">
      <c r="A2038" s="2" t="s">
        <v>7255</v>
      </c>
    </row>
    <row r="2039" spans="1:1" ht="15" customHeight="1">
      <c r="A2039" s="2" t="s">
        <v>7258</v>
      </c>
    </row>
    <row r="2040" spans="1:1">
      <c r="A2040" s="2" t="s">
        <v>7259</v>
      </c>
    </row>
    <row r="2041" spans="1:1" ht="15" customHeight="1">
      <c r="A2041" s="2" t="s">
        <v>7262</v>
      </c>
    </row>
    <row r="2042" spans="1:1" ht="15" customHeight="1">
      <c r="A2042" s="2" t="s">
        <v>7265</v>
      </c>
    </row>
    <row r="2043" spans="1:1" ht="15" customHeight="1">
      <c r="A2043" s="2" t="s">
        <v>7266</v>
      </c>
    </row>
    <row r="2044" spans="1:1" ht="15" customHeight="1">
      <c r="A2044" s="2" t="s">
        <v>7268</v>
      </c>
    </row>
    <row r="2045" spans="1:1" ht="15" customHeight="1">
      <c r="A2045" s="2" t="s">
        <v>7271</v>
      </c>
    </row>
    <row r="2046" spans="1:1" ht="15" customHeight="1">
      <c r="A2046" s="2" t="s">
        <v>7273</v>
      </c>
    </row>
    <row r="2047" spans="1:1" ht="15" customHeight="1">
      <c r="A2047" s="2" t="s">
        <v>7274</v>
      </c>
    </row>
    <row r="2048" spans="1:1" ht="15" customHeight="1">
      <c r="A2048" s="2" t="s">
        <v>7275</v>
      </c>
    </row>
    <row r="2049" spans="1:1" ht="15" customHeight="1">
      <c r="A2049" s="2" t="s">
        <v>7276</v>
      </c>
    </row>
    <row r="2050" spans="1:1" ht="15" customHeight="1">
      <c r="A2050" s="2" t="s">
        <v>7277</v>
      </c>
    </row>
    <row r="2051" spans="1:1" ht="15" customHeight="1">
      <c r="A2051" s="2" t="s">
        <v>7284</v>
      </c>
    </row>
    <row r="2052" spans="1:1" ht="15" customHeight="1">
      <c r="A2052" s="2" t="s">
        <v>7287</v>
      </c>
    </row>
    <row r="2053" spans="1:1" ht="15" customHeight="1">
      <c r="A2053" s="2" t="s">
        <v>7290</v>
      </c>
    </row>
    <row r="2054" spans="1:1" ht="15" customHeight="1">
      <c r="A2054" s="2" t="s">
        <v>7293</v>
      </c>
    </row>
    <row r="2055" spans="1:1" ht="15" customHeight="1">
      <c r="A2055" s="2" t="s">
        <v>7295</v>
      </c>
    </row>
    <row r="2056" spans="1:1" ht="15" customHeight="1">
      <c r="A2056" s="2" t="s">
        <v>7298</v>
      </c>
    </row>
    <row r="2057" spans="1:1" ht="15" customHeight="1">
      <c r="A2057" s="2" t="s">
        <v>7300</v>
      </c>
    </row>
    <row r="2058" spans="1:1" ht="15" customHeight="1">
      <c r="A2058" s="2" t="s">
        <v>7306</v>
      </c>
    </row>
    <row r="2059" spans="1:1" ht="15" customHeight="1">
      <c r="A2059" s="2" t="s">
        <v>7309</v>
      </c>
    </row>
    <row r="2060" spans="1:1" ht="15" customHeight="1">
      <c r="A2060" s="2" t="s">
        <v>7313</v>
      </c>
    </row>
    <row r="2061" spans="1:1" ht="15" customHeight="1">
      <c r="A2061" s="2" t="s">
        <v>7318</v>
      </c>
    </row>
    <row r="2062" spans="1:1" ht="15" customHeight="1">
      <c r="A2062" s="2" t="s">
        <v>7321</v>
      </c>
    </row>
    <row r="2063" spans="1:1" ht="15" customHeight="1">
      <c r="A2063" s="2" t="s">
        <v>7322</v>
      </c>
    </row>
    <row r="2064" spans="1:1" ht="15" customHeight="1">
      <c r="A2064" s="2" t="s">
        <v>7324</v>
      </c>
    </row>
    <row r="2065" spans="1:1" ht="15" customHeight="1">
      <c r="A2065" s="2" t="s">
        <v>7325</v>
      </c>
    </row>
    <row r="2066" spans="1:1" ht="15" customHeight="1">
      <c r="A2066" s="2" t="s">
        <v>7327</v>
      </c>
    </row>
    <row r="2067" spans="1:1" ht="15" customHeight="1">
      <c r="A2067" s="2" t="s">
        <v>7330</v>
      </c>
    </row>
    <row r="2068" spans="1:1" ht="15" customHeight="1">
      <c r="A2068" s="2" t="s">
        <v>7331</v>
      </c>
    </row>
    <row r="2069" spans="1:1" ht="15" customHeight="1">
      <c r="A2069" s="2" t="s">
        <v>7334</v>
      </c>
    </row>
    <row r="2070" spans="1:1" ht="15" customHeight="1">
      <c r="A2070" s="2" t="s">
        <v>7340</v>
      </c>
    </row>
    <row r="2071" spans="1:1" ht="15" customHeight="1">
      <c r="A2071" s="2" t="s">
        <v>7352</v>
      </c>
    </row>
    <row r="2072" spans="1:1" ht="15" customHeight="1">
      <c r="A2072" s="2" t="s">
        <v>7353</v>
      </c>
    </row>
    <row r="2073" spans="1:1" ht="15" customHeight="1">
      <c r="A2073" s="2" t="s">
        <v>7356</v>
      </c>
    </row>
    <row r="2074" spans="1:1" ht="15" customHeight="1">
      <c r="A2074" s="2" t="s">
        <v>7357</v>
      </c>
    </row>
    <row r="2075" spans="1:1" ht="15" customHeight="1">
      <c r="A2075" s="2" t="s">
        <v>7358</v>
      </c>
    </row>
    <row r="2076" spans="1:1" ht="15" customHeight="1">
      <c r="A2076" s="2" t="s">
        <v>7359</v>
      </c>
    </row>
    <row r="2077" spans="1:1" ht="15" customHeight="1">
      <c r="A2077" s="2" t="s">
        <v>7360</v>
      </c>
    </row>
    <row r="2078" spans="1:1" ht="15" customHeight="1">
      <c r="A2078" s="2" t="s">
        <v>7361</v>
      </c>
    </row>
    <row r="2079" spans="1:1" ht="15" customHeight="1">
      <c r="A2079" s="2" t="s">
        <v>7362</v>
      </c>
    </row>
    <row r="2080" spans="1:1" ht="15" customHeight="1">
      <c r="A2080" s="2" t="s">
        <v>7363</v>
      </c>
    </row>
    <row r="2081" spans="1:1" ht="15" customHeight="1">
      <c r="A2081" s="2" t="s">
        <v>7365</v>
      </c>
    </row>
    <row r="2082" spans="1:1" ht="15" customHeight="1">
      <c r="A2082" s="2" t="s">
        <v>7368</v>
      </c>
    </row>
    <row r="2083" spans="1:1" ht="15" customHeight="1">
      <c r="A2083" s="2" t="s">
        <v>7372</v>
      </c>
    </row>
    <row r="2084" spans="1:1" ht="15" customHeight="1">
      <c r="A2084" s="2" t="s">
        <v>7380</v>
      </c>
    </row>
    <row r="2085" spans="1:1" ht="15" customHeight="1">
      <c r="A2085" s="2" t="s">
        <v>7383</v>
      </c>
    </row>
    <row r="2086" spans="1:1" ht="15" customHeight="1">
      <c r="A2086" s="2" t="s">
        <v>7386</v>
      </c>
    </row>
    <row r="2087" spans="1:1" ht="15" customHeight="1">
      <c r="A2087" s="2" t="s">
        <v>7399</v>
      </c>
    </row>
    <row r="2088" spans="1:1" ht="15" customHeight="1">
      <c r="A2088" s="2" t="s">
        <v>7402</v>
      </c>
    </row>
    <row r="2089" spans="1:1" ht="15" customHeight="1">
      <c r="A2089" s="2" t="s">
        <v>7421</v>
      </c>
    </row>
    <row r="2090" spans="1:1" ht="15" customHeight="1">
      <c r="A2090" s="2" t="s">
        <v>7424</v>
      </c>
    </row>
    <row r="2091" spans="1:1" ht="15" customHeight="1">
      <c r="A2091" s="2" t="s">
        <v>7425</v>
      </c>
    </row>
    <row r="2092" spans="1:1" ht="15" customHeight="1">
      <c r="A2092" s="2" t="s">
        <v>7427</v>
      </c>
    </row>
    <row r="2093" spans="1:1" ht="15" customHeight="1">
      <c r="A2093" s="2" t="s">
        <v>7430</v>
      </c>
    </row>
    <row r="2094" spans="1:1" ht="15" customHeight="1">
      <c r="A2094" s="2" t="s">
        <v>7445</v>
      </c>
    </row>
    <row r="2095" spans="1:1" ht="15" customHeight="1">
      <c r="A2095" s="2" t="s">
        <v>7447</v>
      </c>
    </row>
    <row r="2096" spans="1:1" ht="15" customHeight="1">
      <c r="A2096" s="2" t="s">
        <v>7453</v>
      </c>
    </row>
    <row r="2097" spans="1:1" ht="15" customHeight="1">
      <c r="A2097" s="2" t="s">
        <v>7454</v>
      </c>
    </row>
    <row r="2098" spans="1:1" ht="15" customHeight="1">
      <c r="A2098" s="2" t="s">
        <v>7458</v>
      </c>
    </row>
    <row r="2099" spans="1:1" ht="15" customHeight="1">
      <c r="A2099" s="2" t="s">
        <v>7462</v>
      </c>
    </row>
    <row r="2100" spans="1:1" ht="15" customHeight="1">
      <c r="A2100" s="2" t="s">
        <v>7466</v>
      </c>
    </row>
    <row r="2101" spans="1:1" ht="15" customHeight="1">
      <c r="A2101" s="2" t="s">
        <v>7476</v>
      </c>
    </row>
    <row r="2102" spans="1:1">
      <c r="A2102" s="2" t="s">
        <v>7481</v>
      </c>
    </row>
    <row r="2103" spans="1:1" ht="15" customHeight="1">
      <c r="A2103" s="2" t="s">
        <v>7484</v>
      </c>
    </row>
    <row r="2104" spans="1:1" ht="15" customHeight="1">
      <c r="A2104" s="2" t="s">
        <v>7486</v>
      </c>
    </row>
    <row r="2105" spans="1:1" ht="15" customHeight="1">
      <c r="A2105" s="2" t="s">
        <v>7492</v>
      </c>
    </row>
    <row r="2106" spans="1:1" ht="15" customHeight="1">
      <c r="A2106" s="2" t="s">
        <v>7496</v>
      </c>
    </row>
    <row r="2107" spans="1:1" ht="15" customHeight="1">
      <c r="A2107" s="2" t="s">
        <v>7500</v>
      </c>
    </row>
    <row r="2108" spans="1:1" ht="15" customHeight="1">
      <c r="A2108" s="2" t="s">
        <v>7501</v>
      </c>
    </row>
    <row r="2109" spans="1:1" ht="15" customHeight="1">
      <c r="A2109" s="2" t="s">
        <v>7504</v>
      </c>
    </row>
    <row r="2110" spans="1:1" ht="15" customHeight="1">
      <c r="A2110" s="2" t="s">
        <v>7507</v>
      </c>
    </row>
    <row r="2111" spans="1:1" ht="15" customHeight="1">
      <c r="A2111" s="2" t="s">
        <v>7513</v>
      </c>
    </row>
    <row r="2112" spans="1:1" ht="15" customHeight="1">
      <c r="A2112" s="2" t="s">
        <v>7514</v>
      </c>
    </row>
    <row r="2113" spans="1:1" ht="15" customHeight="1">
      <c r="A2113" s="2" t="s">
        <v>7520</v>
      </c>
    </row>
    <row r="2114" spans="1:1" ht="15" customHeight="1">
      <c r="A2114" s="2" t="s">
        <v>7523</v>
      </c>
    </row>
    <row r="2115" spans="1:1" ht="15" customHeight="1">
      <c r="A2115" s="2" t="s">
        <v>7535</v>
      </c>
    </row>
    <row r="2116" spans="1:1" ht="15" customHeight="1">
      <c r="A2116" s="2" t="s">
        <v>7540</v>
      </c>
    </row>
    <row r="2117" spans="1:1" ht="15" customHeight="1">
      <c r="A2117" s="2" t="s">
        <v>7544</v>
      </c>
    </row>
    <row r="2118" spans="1:1" ht="15" customHeight="1">
      <c r="A2118" s="2" t="s">
        <v>7548</v>
      </c>
    </row>
    <row r="2119" spans="1:1" ht="15" customHeight="1">
      <c r="A2119" s="2" t="s">
        <v>7549</v>
      </c>
    </row>
    <row r="2120" spans="1:1" ht="15" customHeight="1">
      <c r="A2120" s="2" t="s">
        <v>7550</v>
      </c>
    </row>
    <row r="2121" spans="1:1" ht="15" customHeight="1">
      <c r="A2121" s="2" t="s">
        <v>7553</v>
      </c>
    </row>
    <row r="2122" spans="1:1" ht="15" customHeight="1">
      <c r="A2122" s="2" t="s">
        <v>7554</v>
      </c>
    </row>
    <row r="2123" spans="1:1" ht="15" customHeight="1">
      <c r="A2123" s="2" t="s">
        <v>7564</v>
      </c>
    </row>
    <row r="2124" spans="1:1" ht="15" customHeight="1">
      <c r="A2124" s="2" t="s">
        <v>7565</v>
      </c>
    </row>
    <row r="2125" spans="1:1" ht="15" customHeight="1">
      <c r="A2125" s="2" t="s">
        <v>7569</v>
      </c>
    </row>
    <row r="2126" spans="1:1" ht="15" customHeight="1">
      <c r="A2126" s="2" t="s">
        <v>7571</v>
      </c>
    </row>
    <row r="2127" spans="1:1" ht="15" customHeight="1">
      <c r="A2127" s="2" t="s">
        <v>7576</v>
      </c>
    </row>
    <row r="2128" spans="1:1" ht="15" customHeight="1">
      <c r="A2128" s="2" t="s">
        <v>7583</v>
      </c>
    </row>
    <row r="2129" spans="1:1" ht="15" customHeight="1">
      <c r="A2129" s="2" t="s">
        <v>7584</v>
      </c>
    </row>
    <row r="2130" spans="1:1" ht="15" customHeight="1">
      <c r="A2130" s="2" t="s">
        <v>7589</v>
      </c>
    </row>
    <row r="2131" spans="1:1" ht="15" customHeight="1">
      <c r="A2131" s="2" t="s">
        <v>7594</v>
      </c>
    </row>
    <row r="2132" spans="1:1" ht="15" customHeight="1">
      <c r="A2132" s="2" t="s">
        <v>7597</v>
      </c>
    </row>
    <row r="2133" spans="1:1" ht="15" customHeight="1">
      <c r="A2133" s="2" t="s">
        <v>7600</v>
      </c>
    </row>
    <row r="2134" spans="1:1" ht="15" customHeight="1">
      <c r="A2134" s="2" t="s">
        <v>7606</v>
      </c>
    </row>
    <row r="2135" spans="1:1" ht="15" customHeight="1">
      <c r="A2135" s="2" t="s">
        <v>7607</v>
      </c>
    </row>
    <row r="2136" spans="1:1" ht="15" customHeight="1">
      <c r="A2136" s="2" t="s">
        <v>7613</v>
      </c>
    </row>
    <row r="2137" spans="1:1" ht="15" customHeight="1">
      <c r="A2137" s="2" t="s">
        <v>7614</v>
      </c>
    </row>
    <row r="2138" spans="1:1" ht="15" customHeight="1">
      <c r="A2138" s="2" t="s">
        <v>7615</v>
      </c>
    </row>
    <row r="2139" spans="1:1" ht="15" customHeight="1">
      <c r="A2139" s="2" t="s">
        <v>7616</v>
      </c>
    </row>
    <row r="2140" spans="1:1" ht="15" customHeight="1">
      <c r="A2140" s="2" t="s">
        <v>7619</v>
      </c>
    </row>
    <row r="2141" spans="1:1" ht="15" customHeight="1">
      <c r="A2141" s="2" t="s">
        <v>7629</v>
      </c>
    </row>
    <row r="2142" spans="1:1" ht="15" customHeight="1">
      <c r="A2142" s="2" t="s">
        <v>7632</v>
      </c>
    </row>
    <row r="2143" spans="1:1" ht="15" customHeight="1">
      <c r="A2143" s="2" t="s">
        <v>7641</v>
      </c>
    </row>
    <row r="2144" spans="1:1" ht="15" customHeight="1">
      <c r="A2144" s="2" t="s">
        <v>7646</v>
      </c>
    </row>
    <row r="2145" spans="1:1" ht="15" customHeight="1">
      <c r="A2145" s="2" t="s">
        <v>7648</v>
      </c>
    </row>
    <row r="2146" spans="1:1" ht="15" customHeight="1">
      <c r="A2146" s="2" t="s">
        <v>7649</v>
      </c>
    </row>
    <row r="2147" spans="1:1" ht="15" customHeight="1">
      <c r="A2147" s="2" t="s">
        <v>7655</v>
      </c>
    </row>
    <row r="2148" spans="1:1" ht="15" customHeight="1">
      <c r="A2148" s="2" t="s">
        <v>7663</v>
      </c>
    </row>
    <row r="2149" spans="1:1" ht="15" customHeight="1">
      <c r="A2149" s="2" t="s">
        <v>7667</v>
      </c>
    </row>
    <row r="2150" spans="1:1" ht="15" customHeight="1">
      <c r="A2150" s="2" t="s">
        <v>7673</v>
      </c>
    </row>
    <row r="2151" spans="1:1" ht="15" customHeight="1">
      <c r="A2151" s="2" t="s">
        <v>7681</v>
      </c>
    </row>
    <row r="2152" spans="1:1" ht="15" customHeight="1">
      <c r="A2152" s="2" t="s">
        <v>7684</v>
      </c>
    </row>
    <row r="2153" spans="1:1" ht="15" customHeight="1">
      <c r="A2153" s="2" t="s">
        <v>7685</v>
      </c>
    </row>
    <row r="2154" spans="1:1" ht="15" customHeight="1">
      <c r="A2154" s="2" t="s">
        <v>7687</v>
      </c>
    </row>
    <row r="2155" spans="1:1" ht="15" customHeight="1">
      <c r="A2155" s="2" t="s">
        <v>7688</v>
      </c>
    </row>
    <row r="2156" spans="1:1" ht="15" customHeight="1">
      <c r="A2156" s="2" t="s">
        <v>7689</v>
      </c>
    </row>
    <row r="2157" spans="1:1" ht="15" customHeight="1">
      <c r="A2157" s="2" t="s">
        <v>7691</v>
      </c>
    </row>
    <row r="2158" spans="1:1" ht="15" customHeight="1">
      <c r="A2158" s="2" t="s">
        <v>7693</v>
      </c>
    </row>
    <row r="2159" spans="1:1" ht="15" customHeight="1">
      <c r="A2159" s="2" t="s">
        <v>7695</v>
      </c>
    </row>
    <row r="2160" spans="1:1" ht="15" customHeight="1">
      <c r="A2160" s="2" t="s">
        <v>7696</v>
      </c>
    </row>
    <row r="2161" spans="1:1" ht="15" customHeight="1">
      <c r="A2161" s="2" t="s">
        <v>7713</v>
      </c>
    </row>
    <row r="2162" spans="1:1" ht="15" customHeight="1">
      <c r="A2162" s="2" t="s">
        <v>7723</v>
      </c>
    </row>
    <row r="2163" spans="1:1" ht="15" customHeight="1">
      <c r="A2163" s="2" t="s">
        <v>7724</v>
      </c>
    </row>
    <row r="2164" spans="1:1" ht="15" customHeight="1">
      <c r="A2164" s="2" t="s">
        <v>7725</v>
      </c>
    </row>
    <row r="2165" spans="1:1" ht="15" customHeight="1">
      <c r="A2165" s="2" t="s">
        <v>7729</v>
      </c>
    </row>
    <row r="2166" spans="1:1" ht="15" customHeight="1">
      <c r="A2166" s="2" t="s">
        <v>7737</v>
      </c>
    </row>
    <row r="2167" spans="1:1" ht="15" customHeight="1">
      <c r="A2167" s="2" t="s">
        <v>7743</v>
      </c>
    </row>
    <row r="2168" spans="1:1" ht="15" customHeight="1">
      <c r="A2168" s="2" t="s">
        <v>7744</v>
      </c>
    </row>
    <row r="2169" spans="1:1" ht="15" customHeight="1">
      <c r="A2169" s="2" t="s">
        <v>7745</v>
      </c>
    </row>
    <row r="2170" spans="1:1" ht="15" customHeight="1">
      <c r="A2170" s="2" t="s">
        <v>7758</v>
      </c>
    </row>
    <row r="2171" spans="1:1" ht="15" customHeight="1">
      <c r="A2171" s="2" t="s">
        <v>7776</v>
      </c>
    </row>
    <row r="2172" spans="1:1" ht="15" customHeight="1">
      <c r="A2172" s="2" t="s">
        <v>7779</v>
      </c>
    </row>
    <row r="2173" spans="1:1" ht="15" customHeight="1">
      <c r="A2173" s="2" t="s">
        <v>7785</v>
      </c>
    </row>
    <row r="2174" spans="1:1" ht="15" customHeight="1">
      <c r="A2174" s="2" t="s">
        <v>7791</v>
      </c>
    </row>
    <row r="2175" spans="1:1" ht="15" customHeight="1">
      <c r="A2175" s="2" t="s">
        <v>7796</v>
      </c>
    </row>
    <row r="2176" spans="1:1" ht="15" customHeight="1">
      <c r="A2176" s="2" t="s">
        <v>7798</v>
      </c>
    </row>
    <row r="2177" spans="1:1" ht="15" customHeight="1">
      <c r="A2177" s="2" t="s">
        <v>7799</v>
      </c>
    </row>
    <row r="2178" spans="1:1" ht="15" customHeight="1">
      <c r="A2178" s="2" t="s">
        <v>7800</v>
      </c>
    </row>
    <row r="2179" spans="1:1" ht="15" customHeight="1">
      <c r="A2179" s="2" t="s">
        <v>7801</v>
      </c>
    </row>
    <row r="2180" spans="1:1" ht="15" customHeight="1">
      <c r="A2180" s="2" t="s">
        <v>7812</v>
      </c>
    </row>
    <row r="2181" spans="1:1" ht="15" customHeight="1">
      <c r="A2181" s="2" t="s">
        <v>7844</v>
      </c>
    </row>
    <row r="2182" spans="1:1" ht="15" customHeight="1">
      <c r="A2182" s="2" t="s">
        <v>7851</v>
      </c>
    </row>
    <row r="2183" spans="1:1" ht="15" customHeight="1">
      <c r="A2183" s="2" t="s">
        <v>7862</v>
      </c>
    </row>
    <row r="2184" spans="1:1" ht="15" customHeight="1">
      <c r="A2184" s="2" t="s">
        <v>7873</v>
      </c>
    </row>
    <row r="2185" spans="1:1" ht="15" customHeight="1">
      <c r="A2185" s="2" t="s">
        <v>7876</v>
      </c>
    </row>
    <row r="2186" spans="1:1" ht="15" customHeight="1">
      <c r="A2186" s="2" t="s">
        <v>7879</v>
      </c>
    </row>
    <row r="2187" spans="1:1" ht="15" customHeight="1">
      <c r="A2187" s="2" t="s">
        <v>7885</v>
      </c>
    </row>
    <row r="2188" spans="1:1" ht="15" customHeight="1">
      <c r="A2188" s="2" t="s">
        <v>7917</v>
      </c>
    </row>
    <row r="2189" spans="1:1" ht="15" customHeight="1">
      <c r="A2189" s="2" t="s">
        <v>7920</v>
      </c>
    </row>
    <row r="2190" spans="1:1" ht="15" customHeight="1">
      <c r="A2190" s="2" t="s">
        <v>7938</v>
      </c>
    </row>
    <row r="2191" spans="1:1" ht="15" customHeight="1">
      <c r="A2191" s="2" t="s">
        <v>7942</v>
      </c>
    </row>
    <row r="2192" spans="1:1" ht="15" customHeight="1">
      <c r="A2192" s="2" t="s">
        <v>7950</v>
      </c>
    </row>
    <row r="2193" spans="1:1" ht="15" customHeight="1">
      <c r="A2193" s="2" t="s">
        <v>7958</v>
      </c>
    </row>
    <row r="2194" spans="1:1" ht="15" customHeight="1">
      <c r="A2194" s="2" t="s">
        <v>7966</v>
      </c>
    </row>
    <row r="2195" spans="1:1" ht="15" customHeight="1">
      <c r="A2195" s="2" t="s">
        <v>7967</v>
      </c>
    </row>
    <row r="2196" spans="1:1" ht="15" customHeight="1">
      <c r="A2196" s="2" t="s">
        <v>7968</v>
      </c>
    </row>
    <row r="2197" spans="1:1" ht="15" customHeight="1">
      <c r="A2197" s="2" t="s">
        <v>7983</v>
      </c>
    </row>
    <row r="2198" spans="1:1" ht="15" customHeight="1">
      <c r="A2198" s="2" t="s">
        <v>7992</v>
      </c>
    </row>
    <row r="2199" spans="1:1" ht="15" customHeight="1">
      <c r="A2199" s="2" t="s">
        <v>7995</v>
      </c>
    </row>
    <row r="2200" spans="1:1" ht="15" customHeight="1">
      <c r="A2200" s="2" t="s">
        <v>8007</v>
      </c>
    </row>
    <row r="2201" spans="1:1" ht="15" customHeight="1">
      <c r="A2201" s="2" t="s">
        <v>8013</v>
      </c>
    </row>
    <row r="2202" spans="1:1" ht="15" customHeight="1">
      <c r="A2202" s="2" t="s">
        <v>8014</v>
      </c>
    </row>
    <row r="2203" spans="1:1" ht="15" customHeight="1">
      <c r="A2203" s="2" t="s">
        <v>8015</v>
      </c>
    </row>
    <row r="2204" spans="1:1" ht="15" customHeight="1">
      <c r="A2204" s="2" t="s">
        <v>8016</v>
      </c>
    </row>
    <row r="2205" spans="1:1" ht="15" customHeight="1">
      <c r="A2205" s="2" t="s">
        <v>8017</v>
      </c>
    </row>
    <row r="2206" spans="1:1" ht="15" customHeight="1">
      <c r="A2206" s="2" t="s">
        <v>8018</v>
      </c>
    </row>
    <row r="2207" spans="1:1" ht="15" customHeight="1">
      <c r="A2207" s="2" t="s">
        <v>8019</v>
      </c>
    </row>
    <row r="2208" spans="1:1" ht="15" customHeight="1">
      <c r="A2208" s="2" t="s">
        <v>8020</v>
      </c>
    </row>
    <row r="2209" spans="1:1" ht="15" customHeight="1">
      <c r="A2209" s="2" t="s">
        <v>8021</v>
      </c>
    </row>
    <row r="2210" spans="1:1" ht="15" customHeight="1">
      <c r="A2210" s="2" t="s">
        <v>8022</v>
      </c>
    </row>
    <row r="2211" spans="1:1" ht="15" customHeight="1">
      <c r="A2211" s="2" t="s">
        <v>8024</v>
      </c>
    </row>
    <row r="2212" spans="1:1" ht="15" customHeight="1">
      <c r="A2212" s="2" t="s">
        <v>8025</v>
      </c>
    </row>
    <row r="2213" spans="1:1" ht="15" customHeight="1">
      <c r="A2213" s="2" t="s">
        <v>8026</v>
      </c>
    </row>
    <row r="2214" spans="1:1" ht="15" customHeight="1">
      <c r="A2214" s="2" t="s">
        <v>8027</v>
      </c>
    </row>
    <row r="2215" spans="1:1" ht="15" customHeight="1">
      <c r="A2215" s="2" t="s">
        <v>8028</v>
      </c>
    </row>
    <row r="2216" spans="1:1" ht="15" customHeight="1">
      <c r="A2216" s="2" t="s">
        <v>8029</v>
      </c>
    </row>
    <row r="2217" spans="1:1" ht="15" customHeight="1">
      <c r="A2217" s="2" t="s">
        <v>8030</v>
      </c>
    </row>
    <row r="2218" spans="1:1" ht="15" customHeight="1">
      <c r="A2218" s="2" t="s">
        <v>8031</v>
      </c>
    </row>
    <row r="2219" spans="1:1" ht="15" customHeight="1">
      <c r="A2219" s="2" t="s">
        <v>8032</v>
      </c>
    </row>
    <row r="2220" spans="1:1" ht="15" customHeight="1">
      <c r="A2220" s="2" t="s">
        <v>8033</v>
      </c>
    </row>
    <row r="2221" spans="1:1" ht="15" customHeight="1">
      <c r="A2221" s="2" t="s">
        <v>8034</v>
      </c>
    </row>
    <row r="2222" spans="1:1" ht="15" customHeight="1">
      <c r="A2222" s="2" t="s">
        <v>8035</v>
      </c>
    </row>
    <row r="2223" spans="1:1" ht="15" customHeight="1">
      <c r="A2223" s="2" t="s">
        <v>8036</v>
      </c>
    </row>
    <row r="2224" spans="1:1" ht="15" customHeight="1">
      <c r="A2224" s="2" t="s">
        <v>8037</v>
      </c>
    </row>
    <row r="2225" spans="1:1" ht="15" customHeight="1">
      <c r="A2225" s="2" t="s">
        <v>8038</v>
      </c>
    </row>
    <row r="2226" spans="1:1" ht="15" customHeight="1">
      <c r="A2226" s="2" t="s">
        <v>8039</v>
      </c>
    </row>
    <row r="2227" spans="1:1">
      <c r="A2227" s="2" t="s">
        <v>8040</v>
      </c>
    </row>
    <row r="2228" spans="1:1" ht="15" customHeight="1">
      <c r="A2228" s="2" t="s">
        <v>8041</v>
      </c>
    </row>
    <row r="2229" spans="1:1" ht="15" customHeight="1">
      <c r="A2229" s="2" t="s">
        <v>8046</v>
      </c>
    </row>
    <row r="2230" spans="1:1" ht="15" customHeight="1">
      <c r="A2230" s="2" t="s">
        <v>8047</v>
      </c>
    </row>
    <row r="2231" spans="1:1" ht="15" customHeight="1">
      <c r="A2231" s="2" t="s">
        <v>8051</v>
      </c>
    </row>
    <row r="2232" spans="1:1" ht="15" customHeight="1">
      <c r="A2232" s="2" t="s">
        <v>8062</v>
      </c>
    </row>
    <row r="2233" spans="1:1" ht="15" customHeight="1">
      <c r="A2233" s="2" t="s">
        <v>8078</v>
      </c>
    </row>
    <row r="2234" spans="1:1" ht="15" customHeight="1">
      <c r="A2234" s="2" t="s">
        <v>8079</v>
      </c>
    </row>
    <row r="2235" spans="1:1" ht="15" customHeight="1">
      <c r="A2235" s="2" t="s">
        <v>8080</v>
      </c>
    </row>
    <row r="2236" spans="1:1" ht="15" customHeight="1">
      <c r="A2236" s="2" t="s">
        <v>8083</v>
      </c>
    </row>
    <row r="2237" spans="1:1" ht="15" customHeight="1">
      <c r="A2237" s="2" t="s">
        <v>8092</v>
      </c>
    </row>
    <row r="2238" spans="1:1" ht="15" customHeight="1">
      <c r="A2238" s="2" t="s">
        <v>8094</v>
      </c>
    </row>
    <row r="2239" spans="1:1" ht="15" customHeight="1">
      <c r="A2239" s="2" t="s">
        <v>8096</v>
      </c>
    </row>
    <row r="2240" spans="1:1" ht="15" customHeight="1">
      <c r="A2240" s="2" t="s">
        <v>8102</v>
      </c>
    </row>
    <row r="2241" spans="1:1" ht="15" customHeight="1">
      <c r="A2241" s="2" t="s">
        <v>8104</v>
      </c>
    </row>
    <row r="2242" spans="1:1" ht="15" customHeight="1">
      <c r="A2242" s="2" t="s">
        <v>8108</v>
      </c>
    </row>
    <row r="2243" spans="1:1" ht="15" customHeight="1">
      <c r="A2243" s="2" t="s">
        <v>8112</v>
      </c>
    </row>
    <row r="2244" spans="1:1" ht="15" customHeight="1">
      <c r="A2244" s="2" t="s">
        <v>8142</v>
      </c>
    </row>
    <row r="2245" spans="1:1" ht="15" customHeight="1">
      <c r="A2245" s="2" t="s">
        <v>8147</v>
      </c>
    </row>
    <row r="2246" spans="1:1" ht="15" customHeight="1">
      <c r="A2246" s="2" t="s">
        <v>8149</v>
      </c>
    </row>
    <row r="2247" spans="1:1" ht="15" customHeight="1">
      <c r="A2247" s="2" t="s">
        <v>8151</v>
      </c>
    </row>
    <row r="2248" spans="1:1" ht="15" customHeight="1">
      <c r="A2248" s="2" t="s">
        <v>8164</v>
      </c>
    </row>
    <row r="2249" spans="1:1" ht="15" customHeight="1">
      <c r="A2249" s="2" t="s">
        <v>8169</v>
      </c>
    </row>
    <row r="2250" spans="1:1" ht="15" customHeight="1">
      <c r="A2250" s="2" t="s">
        <v>8171</v>
      </c>
    </row>
    <row r="2251" spans="1:1" ht="15" customHeight="1">
      <c r="A2251" s="2" t="s">
        <v>8174</v>
      </c>
    </row>
    <row r="2252" spans="1:1" ht="15" customHeight="1">
      <c r="A2252" s="2" t="s">
        <v>8177</v>
      </c>
    </row>
    <row r="2253" spans="1:1" ht="15" customHeight="1">
      <c r="A2253" s="2" t="s">
        <v>8185</v>
      </c>
    </row>
    <row r="2254" spans="1:1" ht="15" customHeight="1">
      <c r="A2254" s="2" t="s">
        <v>8186</v>
      </c>
    </row>
    <row r="2255" spans="1:1" ht="15" customHeight="1">
      <c r="A2255" s="2" t="s">
        <v>8189</v>
      </c>
    </row>
    <row r="2256" spans="1:1" ht="15" customHeight="1">
      <c r="A2256" s="2" t="s">
        <v>8190</v>
      </c>
    </row>
    <row r="2257" spans="1:1" ht="15" customHeight="1">
      <c r="A2257" s="2" t="s">
        <v>8193</v>
      </c>
    </row>
    <row r="2258" spans="1:1" ht="15" customHeight="1">
      <c r="A2258" s="2" t="s">
        <v>8199</v>
      </c>
    </row>
    <row r="2259" spans="1:1" ht="15" customHeight="1">
      <c r="A2259" s="2" t="s">
        <v>8201</v>
      </c>
    </row>
    <row r="2260" spans="1:1" ht="15" customHeight="1">
      <c r="A2260" s="2" t="s">
        <v>8216</v>
      </c>
    </row>
    <row r="2261" spans="1:1" ht="15" customHeight="1">
      <c r="A2261" s="2" t="s">
        <v>8219</v>
      </c>
    </row>
    <row r="2262" spans="1:1" ht="15" customHeight="1">
      <c r="A2262" s="2" t="s">
        <v>8221</v>
      </c>
    </row>
    <row r="2263" spans="1:1" ht="15" customHeight="1">
      <c r="A2263" s="2" t="s">
        <v>8224</v>
      </c>
    </row>
    <row r="2264" spans="1:1" ht="15" customHeight="1">
      <c r="A2264" s="2" t="s">
        <v>8235</v>
      </c>
    </row>
    <row r="2265" spans="1:1" ht="15" customHeight="1">
      <c r="A2265" s="2" t="s">
        <v>8238</v>
      </c>
    </row>
    <row r="2266" spans="1:1" ht="15" customHeight="1">
      <c r="A2266" s="2" t="s">
        <v>8240</v>
      </c>
    </row>
    <row r="2267" spans="1:1" ht="15" customHeight="1">
      <c r="A2267" s="2" t="s">
        <v>8244</v>
      </c>
    </row>
    <row r="2268" spans="1:1" ht="15" customHeight="1">
      <c r="A2268" s="2" t="s">
        <v>8261</v>
      </c>
    </row>
    <row r="2269" spans="1:1">
      <c r="A2269" s="2" t="s">
        <v>8275</v>
      </c>
    </row>
    <row r="2270" spans="1:1" ht="15" customHeight="1">
      <c r="A2270" s="2" t="s">
        <v>8282</v>
      </c>
    </row>
    <row r="2271" spans="1:1" ht="15" customHeight="1">
      <c r="A2271" s="2" t="s">
        <v>8288</v>
      </c>
    </row>
    <row r="2272" spans="1:1" ht="15" customHeight="1">
      <c r="A2272" s="2" t="s">
        <v>8293</v>
      </c>
    </row>
    <row r="2273" spans="1:1" ht="15" customHeight="1">
      <c r="A2273" s="2" t="s">
        <v>8296</v>
      </c>
    </row>
    <row r="2274" spans="1:1" ht="15" customHeight="1">
      <c r="A2274" s="2" t="s">
        <v>8297</v>
      </c>
    </row>
    <row r="2275" spans="1:1" ht="15" customHeight="1">
      <c r="A2275" s="2" t="s">
        <v>8298</v>
      </c>
    </row>
    <row r="2276" spans="1:1" ht="15" customHeight="1">
      <c r="A2276" s="2" t="s">
        <v>8299</v>
      </c>
    </row>
    <row r="2277" spans="1:1" ht="15" customHeight="1">
      <c r="A2277" s="2" t="s">
        <v>8300</v>
      </c>
    </row>
    <row r="2278" spans="1:1" ht="15" customHeight="1">
      <c r="A2278" s="2" t="s">
        <v>8306</v>
      </c>
    </row>
    <row r="2279" spans="1:1" ht="15" customHeight="1">
      <c r="A2279" s="2" t="s">
        <v>8308</v>
      </c>
    </row>
    <row r="2280" spans="1:1" ht="15" customHeight="1">
      <c r="A2280" s="2" t="s">
        <v>8309</v>
      </c>
    </row>
    <row r="2281" spans="1:1" ht="15" customHeight="1">
      <c r="A2281" s="2" t="s">
        <v>8310</v>
      </c>
    </row>
    <row r="2282" spans="1:1" ht="15" customHeight="1">
      <c r="A2282" s="2" t="s">
        <v>8311</v>
      </c>
    </row>
    <row r="2283" spans="1:1" ht="15" customHeight="1">
      <c r="A2283" s="2" t="s">
        <v>8312</v>
      </c>
    </row>
    <row r="2284" spans="1:1">
      <c r="A2284" s="2" t="s">
        <v>8321</v>
      </c>
    </row>
    <row r="2285" spans="1:1" ht="15" customHeight="1">
      <c r="A2285" s="2" t="s">
        <v>8322</v>
      </c>
    </row>
    <row r="2286" spans="1:1" ht="15" customHeight="1">
      <c r="A2286" s="2" t="s">
        <v>8323</v>
      </c>
    </row>
    <row r="2287" spans="1:1" ht="15" customHeight="1">
      <c r="A2287" s="2" t="s">
        <v>8324</v>
      </c>
    </row>
    <row r="2288" spans="1:1" ht="15" customHeight="1">
      <c r="A2288" s="2" t="s">
        <v>8327</v>
      </c>
    </row>
    <row r="2289" spans="1:1" ht="15" customHeight="1">
      <c r="A2289" s="2" t="s">
        <v>8328</v>
      </c>
    </row>
    <row r="2290" spans="1:1" ht="15" customHeight="1">
      <c r="A2290" s="2" t="s">
        <v>8335</v>
      </c>
    </row>
    <row r="2291" spans="1:1" ht="15" customHeight="1">
      <c r="A2291" s="2" t="s">
        <v>8336</v>
      </c>
    </row>
    <row r="2292" spans="1:1" ht="15" customHeight="1">
      <c r="A2292" s="2" t="s">
        <v>8337</v>
      </c>
    </row>
    <row r="2293" spans="1:1" ht="15" customHeight="1">
      <c r="A2293" s="2" t="s">
        <v>8339</v>
      </c>
    </row>
    <row r="2294" spans="1:1" ht="15" customHeight="1">
      <c r="A2294" s="2" t="s">
        <v>8344</v>
      </c>
    </row>
    <row r="2295" spans="1:1" ht="15" customHeight="1">
      <c r="A2295" s="2" t="s">
        <v>8345</v>
      </c>
    </row>
    <row r="2296" spans="1:1" ht="15" customHeight="1">
      <c r="A2296" s="2" t="s">
        <v>8346</v>
      </c>
    </row>
    <row r="2297" spans="1:1" ht="15" customHeight="1">
      <c r="A2297" s="2" t="s">
        <v>8347</v>
      </c>
    </row>
    <row r="2298" spans="1:1" ht="15" customHeight="1">
      <c r="A2298" s="2" t="s">
        <v>8348</v>
      </c>
    </row>
    <row r="2299" spans="1:1" ht="15" customHeight="1">
      <c r="A2299" s="2" t="s">
        <v>8351</v>
      </c>
    </row>
    <row r="2300" spans="1:1" ht="15" customHeight="1">
      <c r="A2300" s="2" t="s">
        <v>8354</v>
      </c>
    </row>
    <row r="2301" spans="1:1" ht="15" customHeight="1">
      <c r="A2301" s="2" t="s">
        <v>8356</v>
      </c>
    </row>
    <row r="2302" spans="1:1" ht="15" customHeight="1">
      <c r="A2302" s="2" t="s">
        <v>8368</v>
      </c>
    </row>
    <row r="2303" spans="1:1" ht="15" customHeight="1">
      <c r="A2303" s="2" t="s">
        <v>8370</v>
      </c>
    </row>
    <row r="2304" spans="1:1" ht="15" customHeight="1">
      <c r="A2304" s="2" t="s">
        <v>8371</v>
      </c>
    </row>
    <row r="2305" spans="1:1" ht="15" customHeight="1">
      <c r="A2305" s="2" t="s">
        <v>8372</v>
      </c>
    </row>
    <row r="2306" spans="1:1" ht="15" customHeight="1">
      <c r="A2306" s="2" t="s">
        <v>8381</v>
      </c>
    </row>
    <row r="2307" spans="1:1" ht="15" customHeight="1">
      <c r="A2307" s="2" t="s">
        <v>8387</v>
      </c>
    </row>
    <row r="2308" spans="1:1" ht="15" customHeight="1">
      <c r="A2308" s="2" t="s">
        <v>8392</v>
      </c>
    </row>
    <row r="2309" spans="1:1" ht="15" customHeight="1">
      <c r="A2309" s="2" t="s">
        <v>8399</v>
      </c>
    </row>
    <row r="2310" spans="1:1" ht="15" customHeight="1">
      <c r="A2310" s="2" t="s">
        <v>8426</v>
      </c>
    </row>
    <row r="2311" spans="1:1" ht="15" customHeight="1">
      <c r="A2311" s="2" t="s">
        <v>8428</v>
      </c>
    </row>
    <row r="2312" spans="1:1" ht="15" customHeight="1">
      <c r="A2312" s="2" t="s">
        <v>8431</v>
      </c>
    </row>
    <row r="2313" spans="1:1" ht="15" customHeight="1">
      <c r="A2313" s="2" t="s">
        <v>8434</v>
      </c>
    </row>
    <row r="2314" spans="1:1" ht="15" customHeight="1">
      <c r="A2314" s="2" t="s">
        <v>8436</v>
      </c>
    </row>
    <row r="2315" spans="1:1" ht="15" customHeight="1">
      <c r="A2315" s="2" t="s">
        <v>8439</v>
      </c>
    </row>
    <row r="2316" spans="1:1" ht="15" customHeight="1">
      <c r="A2316" s="2" t="s">
        <v>8441</v>
      </c>
    </row>
    <row r="2317" spans="1:1" ht="15" customHeight="1">
      <c r="A2317" s="2" t="s">
        <v>8442</v>
      </c>
    </row>
    <row r="2318" spans="1:1" ht="15" customHeight="1">
      <c r="A2318" s="2" t="s">
        <v>8443</v>
      </c>
    </row>
    <row r="2319" spans="1:1" ht="15" customHeight="1">
      <c r="A2319" s="2" t="s">
        <v>8445</v>
      </c>
    </row>
    <row r="2320" spans="1:1" ht="15" customHeight="1">
      <c r="A2320" s="2" t="s">
        <v>8446</v>
      </c>
    </row>
    <row r="2321" spans="1:1" ht="15" customHeight="1">
      <c r="A2321" s="2" t="s">
        <v>8448</v>
      </c>
    </row>
    <row r="2322" spans="1:1" ht="15" customHeight="1">
      <c r="A2322" s="2" t="s">
        <v>8452</v>
      </c>
    </row>
    <row r="2323" spans="1:1" ht="15" customHeight="1">
      <c r="A2323" s="2" t="s">
        <v>8455</v>
      </c>
    </row>
    <row r="2324" spans="1:1" ht="15" customHeight="1">
      <c r="A2324" s="2" t="s">
        <v>8458</v>
      </c>
    </row>
    <row r="2325" spans="1:1" ht="15" customHeight="1">
      <c r="A2325" s="2" t="s">
        <v>8459</v>
      </c>
    </row>
    <row r="2326" spans="1:1" ht="15" customHeight="1">
      <c r="A2326" s="2" t="s">
        <v>8460</v>
      </c>
    </row>
    <row r="2327" spans="1:1" ht="15" customHeight="1">
      <c r="A2327" s="2" t="s">
        <v>8461</v>
      </c>
    </row>
    <row r="2328" spans="1:1" ht="15" customHeight="1">
      <c r="A2328" s="2" t="s">
        <v>8462</v>
      </c>
    </row>
    <row r="2329" spans="1:1" ht="15" customHeight="1">
      <c r="A2329" s="2" t="s">
        <v>8467</v>
      </c>
    </row>
    <row r="2330" spans="1:1" ht="15" customHeight="1">
      <c r="A2330" s="2" t="s">
        <v>8475</v>
      </c>
    </row>
    <row r="2331" spans="1:1" ht="15" customHeight="1">
      <c r="A2331" s="2" t="s">
        <v>8477</v>
      </c>
    </row>
    <row r="2332" spans="1:1" ht="15" customHeight="1">
      <c r="A2332" s="2" t="s">
        <v>8479</v>
      </c>
    </row>
    <row r="2333" spans="1:1" ht="15" customHeight="1">
      <c r="A2333" s="2" t="s">
        <v>8480</v>
      </c>
    </row>
    <row r="2334" spans="1:1" ht="15" customHeight="1">
      <c r="A2334" s="2" t="s">
        <v>8482</v>
      </c>
    </row>
    <row r="2335" spans="1:1" ht="15" customHeight="1">
      <c r="A2335" s="2" t="s">
        <v>8492</v>
      </c>
    </row>
    <row r="2336" spans="1:1" ht="15" customHeight="1">
      <c r="A2336" s="2" t="s">
        <v>8493</v>
      </c>
    </row>
    <row r="2337" spans="1:1" ht="15" customHeight="1">
      <c r="A2337" s="2" t="s">
        <v>8494</v>
      </c>
    </row>
    <row r="2338" spans="1:1" ht="15" customHeight="1">
      <c r="A2338" s="2" t="s">
        <v>8497</v>
      </c>
    </row>
    <row r="2339" spans="1:1" ht="15" customHeight="1">
      <c r="A2339" s="2" t="s">
        <v>8500</v>
      </c>
    </row>
    <row r="2340" spans="1:1" ht="15" customHeight="1">
      <c r="A2340" s="2" t="s">
        <v>8506</v>
      </c>
    </row>
    <row r="2341" spans="1:1" ht="15" customHeight="1">
      <c r="A2341" s="2" t="s">
        <v>8507</v>
      </c>
    </row>
    <row r="2342" spans="1:1" ht="15" customHeight="1">
      <c r="A2342" s="2" t="s">
        <v>8510</v>
      </c>
    </row>
    <row r="2343" spans="1:1" ht="15" customHeight="1">
      <c r="A2343" s="2" t="s">
        <v>8511</v>
      </c>
    </row>
    <row r="2344" spans="1:1" ht="15" customHeight="1">
      <c r="A2344" s="2" t="s">
        <v>8514</v>
      </c>
    </row>
    <row r="2345" spans="1:1" ht="15" customHeight="1">
      <c r="A2345" s="2" t="s">
        <v>8518</v>
      </c>
    </row>
    <row r="2346" spans="1:1" ht="15" customHeight="1">
      <c r="A2346" s="2" t="s">
        <v>8526</v>
      </c>
    </row>
    <row r="2347" spans="1:1">
      <c r="A2347" s="2" t="s">
        <v>8531</v>
      </c>
    </row>
    <row r="2348" spans="1:1" ht="15" customHeight="1">
      <c r="A2348" s="2" t="s">
        <v>8536</v>
      </c>
    </row>
    <row r="2349" spans="1:1" ht="15" customHeight="1">
      <c r="A2349" s="2" t="s">
        <v>8543</v>
      </c>
    </row>
    <row r="2350" spans="1:1" ht="15" customHeight="1">
      <c r="A2350" s="2" t="s">
        <v>8549</v>
      </c>
    </row>
    <row r="2351" spans="1:1" ht="15" customHeight="1">
      <c r="A2351" s="2" t="s">
        <v>8551</v>
      </c>
    </row>
    <row r="2352" spans="1:1" ht="15" customHeight="1">
      <c r="A2352" s="2" t="s">
        <v>8554</v>
      </c>
    </row>
    <row r="2353" spans="1:1" ht="15" customHeight="1">
      <c r="A2353" s="2" t="s">
        <v>8556</v>
      </c>
    </row>
    <row r="2354" spans="1:1" ht="15" customHeight="1">
      <c r="A2354" s="2" t="s">
        <v>8558</v>
      </c>
    </row>
    <row r="2355" spans="1:1" ht="15" customHeight="1">
      <c r="A2355" s="2" t="s">
        <v>8560</v>
      </c>
    </row>
    <row r="2356" spans="1:1" ht="15" customHeight="1">
      <c r="A2356" s="2" t="s">
        <v>8561</v>
      </c>
    </row>
    <row r="2357" spans="1:1" ht="15" customHeight="1">
      <c r="A2357" s="2" t="s">
        <v>8562</v>
      </c>
    </row>
    <row r="2358" spans="1:1" ht="15" customHeight="1">
      <c r="A2358" s="2" t="s">
        <v>8563</v>
      </c>
    </row>
    <row r="2359" spans="1:1" ht="15" customHeight="1">
      <c r="A2359" s="2" t="s">
        <v>8565</v>
      </c>
    </row>
    <row r="2360" spans="1:1" ht="15" customHeight="1">
      <c r="A2360" s="2" t="s">
        <v>8570</v>
      </c>
    </row>
    <row r="2361" spans="1:1" ht="15" customHeight="1">
      <c r="A2361" s="2" t="s">
        <v>8574</v>
      </c>
    </row>
    <row r="2362" spans="1:1" ht="15" customHeight="1">
      <c r="A2362" s="2" t="s">
        <v>8576</v>
      </c>
    </row>
    <row r="2363" spans="1:1" ht="15" customHeight="1">
      <c r="A2363" s="2" t="s">
        <v>8578</v>
      </c>
    </row>
    <row r="2364" spans="1:1" ht="15" customHeight="1">
      <c r="A2364" s="2" t="s">
        <v>8583</v>
      </c>
    </row>
    <row r="2365" spans="1:1" ht="15" customHeight="1">
      <c r="A2365" s="2" t="s">
        <v>8593</v>
      </c>
    </row>
    <row r="2366" spans="1:1" ht="15" customHeight="1">
      <c r="A2366" s="2" t="s">
        <v>8596</v>
      </c>
    </row>
    <row r="2367" spans="1:1" ht="15" customHeight="1">
      <c r="A2367" s="2" t="s">
        <v>8597</v>
      </c>
    </row>
    <row r="2368" spans="1:1" ht="15" customHeight="1">
      <c r="A2368" s="2" t="s">
        <v>8599</v>
      </c>
    </row>
    <row r="2369" spans="1:1" ht="15" customHeight="1">
      <c r="A2369" s="2" t="s">
        <v>8600</v>
      </c>
    </row>
    <row r="2370" spans="1:1" ht="15" customHeight="1">
      <c r="A2370" s="2" t="s">
        <v>8601</v>
      </c>
    </row>
    <row r="2371" spans="1:1" ht="15" customHeight="1">
      <c r="A2371" s="2" t="s">
        <v>8605</v>
      </c>
    </row>
    <row r="2372" spans="1:1" ht="15" customHeight="1">
      <c r="A2372" s="2" t="s">
        <v>8607</v>
      </c>
    </row>
    <row r="2373" spans="1:1" ht="15" customHeight="1">
      <c r="A2373" s="2" t="s">
        <v>8611</v>
      </c>
    </row>
    <row r="2374" spans="1:1" ht="15" customHeight="1">
      <c r="A2374" s="2" t="s">
        <v>8617</v>
      </c>
    </row>
    <row r="2375" spans="1:1" ht="15" customHeight="1">
      <c r="A2375" s="2" t="s">
        <v>8620</v>
      </c>
    </row>
    <row r="2376" spans="1:1" ht="15" customHeight="1">
      <c r="A2376" s="2" t="s">
        <v>8621</v>
      </c>
    </row>
    <row r="2377" spans="1:1" ht="15" customHeight="1">
      <c r="A2377" s="2" t="s">
        <v>8622</v>
      </c>
    </row>
    <row r="2378" spans="1:1" ht="15" customHeight="1">
      <c r="A2378" s="2" t="s">
        <v>8627</v>
      </c>
    </row>
    <row r="2379" spans="1:1" ht="15" customHeight="1">
      <c r="A2379" s="2" t="s">
        <v>8628</v>
      </c>
    </row>
    <row r="2380" spans="1:1" ht="15" customHeight="1">
      <c r="A2380" s="2" t="s">
        <v>8629</v>
      </c>
    </row>
    <row r="2381" spans="1:1" ht="15" customHeight="1">
      <c r="A2381" s="2" t="s">
        <v>8631</v>
      </c>
    </row>
    <row r="2382" spans="1:1" ht="15" customHeight="1">
      <c r="A2382" s="2" t="s">
        <v>8632</v>
      </c>
    </row>
    <row r="2383" spans="1:1" ht="15" customHeight="1">
      <c r="A2383" s="2" t="s">
        <v>8637</v>
      </c>
    </row>
    <row r="2384" spans="1:1" ht="15" customHeight="1">
      <c r="A2384" s="2" t="s">
        <v>8644</v>
      </c>
    </row>
    <row r="2385" spans="1:1" ht="15" customHeight="1">
      <c r="A2385" s="2" t="s">
        <v>8645</v>
      </c>
    </row>
    <row r="2386" spans="1:1" ht="15" customHeight="1">
      <c r="A2386" s="2" t="s">
        <v>8647</v>
      </c>
    </row>
    <row r="2387" spans="1:1" ht="15" customHeight="1">
      <c r="A2387" s="2" t="s">
        <v>8654</v>
      </c>
    </row>
    <row r="2388" spans="1:1" ht="15" customHeight="1">
      <c r="A2388" s="2" t="s">
        <v>8656</v>
      </c>
    </row>
    <row r="2389" spans="1:1">
      <c r="A2389" s="2" t="s">
        <v>8671</v>
      </c>
    </row>
    <row r="2390" spans="1:1" ht="15" customHeight="1">
      <c r="A2390" s="2" t="s">
        <v>8673</v>
      </c>
    </row>
    <row r="2391" spans="1:1" ht="15" customHeight="1">
      <c r="A2391" s="2" t="s">
        <v>8676</v>
      </c>
    </row>
    <row r="2392" spans="1:1" ht="15" customHeight="1">
      <c r="A2392" s="2" t="s">
        <v>8677</v>
      </c>
    </row>
    <row r="2393" spans="1:1" ht="15" customHeight="1">
      <c r="A2393" s="2" t="s">
        <v>8679</v>
      </c>
    </row>
    <row r="2394" spans="1:1" ht="15" customHeight="1">
      <c r="A2394" s="2" t="s">
        <v>8682</v>
      </c>
    </row>
    <row r="2395" spans="1:1" ht="15" customHeight="1">
      <c r="A2395" s="2" t="s">
        <v>8684</v>
      </c>
    </row>
    <row r="2396" spans="1:1" ht="15" customHeight="1">
      <c r="A2396" s="2" t="s">
        <v>8691</v>
      </c>
    </row>
    <row r="2397" spans="1:1" ht="15" customHeight="1">
      <c r="A2397" s="2" t="s">
        <v>8695</v>
      </c>
    </row>
    <row r="2398" spans="1:1" ht="15" customHeight="1">
      <c r="A2398" s="2" t="s">
        <v>8706</v>
      </c>
    </row>
    <row r="2399" spans="1:1" ht="15" customHeight="1">
      <c r="A2399" s="2" t="s">
        <v>8707</v>
      </c>
    </row>
    <row r="2400" spans="1:1" ht="15" customHeight="1">
      <c r="A2400" s="2" t="s">
        <v>8718</v>
      </c>
    </row>
    <row r="2401" spans="1:1" ht="15" customHeight="1">
      <c r="A2401" s="2" t="s">
        <v>8719</v>
      </c>
    </row>
    <row r="2402" spans="1:1" ht="15" customHeight="1">
      <c r="A2402" s="2" t="s">
        <v>8723</v>
      </c>
    </row>
    <row r="2403" spans="1:1" ht="15" customHeight="1">
      <c r="A2403" s="2" t="s">
        <v>8725</v>
      </c>
    </row>
    <row r="2404" spans="1:1" ht="15" customHeight="1">
      <c r="A2404" s="2" t="s">
        <v>8726</v>
      </c>
    </row>
    <row r="2405" spans="1:1" ht="15" customHeight="1">
      <c r="A2405" s="2" t="s">
        <v>8729</v>
      </c>
    </row>
    <row r="2406" spans="1:1" ht="15" customHeight="1">
      <c r="A2406" s="2" t="s">
        <v>8730</v>
      </c>
    </row>
    <row r="2407" spans="1:1" ht="15" customHeight="1">
      <c r="A2407" s="2" t="s">
        <v>8732</v>
      </c>
    </row>
    <row r="2408" spans="1:1" ht="15" customHeight="1">
      <c r="A2408" s="2" t="s">
        <v>8733</v>
      </c>
    </row>
    <row r="2409" spans="1:1" ht="15" customHeight="1">
      <c r="A2409" s="2" t="s">
        <v>8734</v>
      </c>
    </row>
    <row r="2410" spans="1:1" ht="15" customHeight="1">
      <c r="A2410" s="2" t="s">
        <v>8740</v>
      </c>
    </row>
    <row r="2411" spans="1:1" ht="15" customHeight="1">
      <c r="A2411" s="2" t="s">
        <v>8749</v>
      </c>
    </row>
    <row r="2412" spans="1:1" ht="15" customHeight="1">
      <c r="A2412" s="2" t="s">
        <v>8751</v>
      </c>
    </row>
    <row r="2413" spans="1:1" ht="15" customHeight="1">
      <c r="A2413" s="2" t="s">
        <v>8753</v>
      </c>
    </row>
    <row r="2414" spans="1:1" ht="15" customHeight="1">
      <c r="A2414" s="2" t="s">
        <v>8754</v>
      </c>
    </row>
    <row r="2415" spans="1:1" ht="15" customHeight="1">
      <c r="A2415" s="2" t="s">
        <v>8757</v>
      </c>
    </row>
    <row r="2416" spans="1:1" ht="15" customHeight="1">
      <c r="A2416" s="2" t="s">
        <v>8760</v>
      </c>
    </row>
    <row r="2417" spans="1:1" ht="15" customHeight="1">
      <c r="A2417" s="2" t="s">
        <v>8761</v>
      </c>
    </row>
    <row r="2418" spans="1:1" ht="15" customHeight="1">
      <c r="A2418" s="2" t="s">
        <v>8762</v>
      </c>
    </row>
    <row r="2419" spans="1:1" ht="15" customHeight="1">
      <c r="A2419" s="2" t="s">
        <v>8765</v>
      </c>
    </row>
    <row r="2420" spans="1:1" ht="15" customHeight="1">
      <c r="A2420" s="2" t="s">
        <v>8767</v>
      </c>
    </row>
    <row r="2421" spans="1:1" ht="15" customHeight="1">
      <c r="A2421" s="2" t="s">
        <v>8774</v>
      </c>
    </row>
    <row r="2422" spans="1:1" ht="15" customHeight="1">
      <c r="A2422" s="2" t="s">
        <v>8778</v>
      </c>
    </row>
    <row r="2423" spans="1:1" ht="15" customHeight="1">
      <c r="A2423" s="2" t="s">
        <v>8783</v>
      </c>
    </row>
    <row r="2424" spans="1:1" ht="15" customHeight="1">
      <c r="A2424" s="2" t="s">
        <v>8784</v>
      </c>
    </row>
    <row r="2425" spans="1:1" ht="15" customHeight="1">
      <c r="A2425" s="2" t="s">
        <v>8786</v>
      </c>
    </row>
    <row r="2426" spans="1:1" ht="15" customHeight="1">
      <c r="A2426" s="2" t="s">
        <v>8790</v>
      </c>
    </row>
    <row r="2427" spans="1:1" ht="15" customHeight="1">
      <c r="A2427" s="2" t="s">
        <v>8793</v>
      </c>
    </row>
    <row r="2428" spans="1:1" ht="15" customHeight="1">
      <c r="A2428" s="2" t="s">
        <v>8794</v>
      </c>
    </row>
    <row r="2429" spans="1:1" ht="15" customHeight="1">
      <c r="A2429" s="2" t="s">
        <v>8800</v>
      </c>
    </row>
    <row r="2430" spans="1:1" ht="15" customHeight="1">
      <c r="A2430" s="2" t="s">
        <v>8803</v>
      </c>
    </row>
    <row r="2431" spans="1:1" ht="15" customHeight="1">
      <c r="A2431" s="2" t="s">
        <v>8804</v>
      </c>
    </row>
    <row r="2432" spans="1:1" ht="15" customHeight="1">
      <c r="A2432" s="2" t="s">
        <v>8806</v>
      </c>
    </row>
    <row r="2433" spans="1:1" ht="15" customHeight="1">
      <c r="A2433" s="2" t="s">
        <v>8810</v>
      </c>
    </row>
    <row r="2434" spans="1:1" ht="15" customHeight="1">
      <c r="A2434" s="2" t="s">
        <v>8814</v>
      </c>
    </row>
    <row r="2435" spans="1:1" ht="15" customHeight="1">
      <c r="A2435" s="2" t="s">
        <v>8819</v>
      </c>
    </row>
    <row r="2436" spans="1:1" ht="15" customHeight="1">
      <c r="A2436" s="2" t="s">
        <v>8823</v>
      </c>
    </row>
    <row r="2437" spans="1:1" ht="15" customHeight="1">
      <c r="A2437" s="2" t="s">
        <v>8830</v>
      </c>
    </row>
    <row r="2438" spans="1:1" ht="15" customHeight="1">
      <c r="A2438" s="2" t="s">
        <v>8831</v>
      </c>
    </row>
    <row r="2439" spans="1:1" ht="15" customHeight="1">
      <c r="A2439" s="2" t="s">
        <v>8836</v>
      </c>
    </row>
    <row r="2440" spans="1:1" ht="15" customHeight="1">
      <c r="A2440" s="2" t="s">
        <v>8840</v>
      </c>
    </row>
    <row r="2441" spans="1:1" ht="15" customHeight="1">
      <c r="A2441" s="2" t="s">
        <v>8841</v>
      </c>
    </row>
    <row r="2442" spans="1:1" ht="15" customHeight="1">
      <c r="A2442" s="2" t="s">
        <v>8842</v>
      </c>
    </row>
    <row r="2443" spans="1:1" ht="15" customHeight="1">
      <c r="A2443" s="2" t="s">
        <v>8845</v>
      </c>
    </row>
    <row r="2444" spans="1:1" ht="15" customHeight="1">
      <c r="A2444" s="2" t="s">
        <v>8847</v>
      </c>
    </row>
    <row r="2445" spans="1:1" ht="15" customHeight="1">
      <c r="A2445" s="2" t="s">
        <v>8849</v>
      </c>
    </row>
    <row r="2446" spans="1:1" ht="15" customHeight="1">
      <c r="A2446" s="2" t="s">
        <v>8852</v>
      </c>
    </row>
    <row r="2447" spans="1:1" ht="15" customHeight="1">
      <c r="A2447" s="2" t="s">
        <v>8855</v>
      </c>
    </row>
    <row r="2448" spans="1:1" ht="15" customHeight="1">
      <c r="A2448" s="2" t="s">
        <v>8856</v>
      </c>
    </row>
    <row r="2449" spans="1:1" ht="15" customHeight="1">
      <c r="A2449" s="2" t="s">
        <v>8861</v>
      </c>
    </row>
    <row r="2450" spans="1:1" ht="15" customHeight="1">
      <c r="A2450" s="2" t="s">
        <v>8864</v>
      </c>
    </row>
    <row r="2451" spans="1:1" ht="15" customHeight="1">
      <c r="A2451" s="2" t="s">
        <v>8867</v>
      </c>
    </row>
    <row r="2452" spans="1:1" ht="15" customHeight="1">
      <c r="A2452" s="2" t="s">
        <v>8868</v>
      </c>
    </row>
    <row r="2453" spans="1:1" ht="15" customHeight="1">
      <c r="A2453" s="2" t="s">
        <v>8877</v>
      </c>
    </row>
    <row r="2454" spans="1:1" ht="15" customHeight="1">
      <c r="A2454" s="2" t="s">
        <v>8878</v>
      </c>
    </row>
    <row r="2455" spans="1:1" ht="15" customHeight="1">
      <c r="A2455" s="2" t="s">
        <v>8882</v>
      </c>
    </row>
    <row r="2456" spans="1:1" ht="15" customHeight="1">
      <c r="A2456" s="2" t="s">
        <v>8885</v>
      </c>
    </row>
    <row r="2457" spans="1:1" ht="15" customHeight="1">
      <c r="A2457" s="2" t="s">
        <v>8889</v>
      </c>
    </row>
    <row r="2458" spans="1:1" ht="15" customHeight="1">
      <c r="A2458" s="2" t="s">
        <v>8891</v>
      </c>
    </row>
    <row r="2459" spans="1:1" ht="15" customHeight="1">
      <c r="A2459" s="2" t="s">
        <v>8892</v>
      </c>
    </row>
    <row r="2460" spans="1:1" ht="15" customHeight="1">
      <c r="A2460" s="2" t="s">
        <v>8894</v>
      </c>
    </row>
    <row r="2461" spans="1:1" ht="15" customHeight="1">
      <c r="A2461" s="2" t="s">
        <v>8899</v>
      </c>
    </row>
    <row r="2462" spans="1:1" ht="15" customHeight="1">
      <c r="A2462" s="2" t="s">
        <v>8901</v>
      </c>
    </row>
    <row r="2463" spans="1:1" ht="15" customHeight="1">
      <c r="A2463" s="2" t="s">
        <v>8905</v>
      </c>
    </row>
    <row r="2464" spans="1:1" ht="15" customHeight="1">
      <c r="A2464" s="2" t="s">
        <v>8907</v>
      </c>
    </row>
    <row r="2465" spans="1:1" ht="15" customHeight="1">
      <c r="A2465" s="2" t="s">
        <v>8917</v>
      </c>
    </row>
    <row r="2466" spans="1:1" ht="15" customHeight="1">
      <c r="A2466" s="2" t="s">
        <v>8918</v>
      </c>
    </row>
    <row r="2467" spans="1:1" ht="15" customHeight="1">
      <c r="A2467" s="2" t="s">
        <v>8919</v>
      </c>
    </row>
    <row r="2468" spans="1:1" ht="15" customHeight="1">
      <c r="A2468" s="2" t="s">
        <v>8925</v>
      </c>
    </row>
    <row r="2469" spans="1:1" ht="15" customHeight="1">
      <c r="A2469" s="2" t="s">
        <v>8944</v>
      </c>
    </row>
    <row r="2470" spans="1:1" ht="15" customHeight="1">
      <c r="A2470" s="2" t="s">
        <v>8945</v>
      </c>
    </row>
    <row r="2471" spans="1:1" ht="15" customHeight="1">
      <c r="A2471" s="2" t="s">
        <v>8946</v>
      </c>
    </row>
    <row r="2472" spans="1:1" ht="15" customHeight="1">
      <c r="A2472" s="2" t="s">
        <v>8952</v>
      </c>
    </row>
    <row r="2473" spans="1:1" ht="15" customHeight="1">
      <c r="A2473" s="2" t="s">
        <v>8953</v>
      </c>
    </row>
    <row r="2474" spans="1:1" ht="15" customHeight="1">
      <c r="A2474" s="2" t="s">
        <v>8956</v>
      </c>
    </row>
    <row r="2475" spans="1:1" ht="15" customHeight="1">
      <c r="A2475" s="2" t="s">
        <v>8961</v>
      </c>
    </row>
    <row r="2476" spans="1:1" ht="15" customHeight="1">
      <c r="A2476" s="2" t="s">
        <v>8964</v>
      </c>
    </row>
    <row r="2477" spans="1:1" ht="15" customHeight="1">
      <c r="A2477" s="2" t="s">
        <v>8965</v>
      </c>
    </row>
    <row r="2478" spans="1:1" ht="15" customHeight="1">
      <c r="A2478" s="2" t="s">
        <v>8968</v>
      </c>
    </row>
    <row r="2479" spans="1:1" ht="15" customHeight="1">
      <c r="A2479" s="2" t="s">
        <v>8976</v>
      </c>
    </row>
    <row r="2480" spans="1:1" ht="15" customHeight="1">
      <c r="A2480" s="2" t="s">
        <v>8980</v>
      </c>
    </row>
    <row r="2481" spans="1:1" ht="15" customHeight="1">
      <c r="A2481" s="2" t="s">
        <v>8981</v>
      </c>
    </row>
    <row r="2482" spans="1:1" ht="15" customHeight="1">
      <c r="A2482" s="2" t="s">
        <v>8984</v>
      </c>
    </row>
    <row r="2483" spans="1:1" ht="15" customHeight="1">
      <c r="A2483" s="2" t="s">
        <v>8985</v>
      </c>
    </row>
    <row r="2484" spans="1:1" ht="15" customHeight="1">
      <c r="A2484" s="2" t="s">
        <v>8987</v>
      </c>
    </row>
    <row r="2485" spans="1:1" ht="15" customHeight="1">
      <c r="A2485" s="2" t="s">
        <v>8988</v>
      </c>
    </row>
    <row r="2486" spans="1:1" ht="15" customHeight="1">
      <c r="A2486" s="2" t="s">
        <v>8994</v>
      </c>
    </row>
    <row r="2487" spans="1:1" ht="15" customHeight="1">
      <c r="A2487" s="2" t="s">
        <v>9007</v>
      </c>
    </row>
    <row r="2488" spans="1:1" ht="15" customHeight="1">
      <c r="A2488" s="2" t="s">
        <v>9009</v>
      </c>
    </row>
    <row r="2489" spans="1:1" ht="15" customHeight="1">
      <c r="A2489" s="2" t="s">
        <v>9011</v>
      </c>
    </row>
    <row r="2490" spans="1:1" ht="15" customHeight="1">
      <c r="A2490" s="2" t="s">
        <v>9014</v>
      </c>
    </row>
    <row r="2491" spans="1:1" ht="15" customHeight="1">
      <c r="A2491" s="2" t="s">
        <v>9019</v>
      </c>
    </row>
    <row r="2492" spans="1:1" ht="15" customHeight="1">
      <c r="A2492" s="2" t="s">
        <v>9020</v>
      </c>
    </row>
    <row r="2493" spans="1:1" ht="15" customHeight="1">
      <c r="A2493" s="2" t="s">
        <v>9021</v>
      </c>
    </row>
    <row r="2494" spans="1:1" ht="15" customHeight="1">
      <c r="A2494" s="2" t="s">
        <v>9023</v>
      </c>
    </row>
    <row r="2495" spans="1:1" ht="15" customHeight="1">
      <c r="A2495" s="2" t="s">
        <v>9025</v>
      </c>
    </row>
    <row r="2496" spans="1:1" ht="15" customHeight="1">
      <c r="A2496" s="2" t="s">
        <v>9026</v>
      </c>
    </row>
    <row r="2497" spans="1:1" ht="15" customHeight="1">
      <c r="A2497" s="2" t="s">
        <v>9032</v>
      </c>
    </row>
    <row r="2498" spans="1:1" ht="15" customHeight="1">
      <c r="A2498" s="2" t="s">
        <v>9035</v>
      </c>
    </row>
    <row r="2499" spans="1:1" ht="15" customHeight="1">
      <c r="A2499" s="2" t="s">
        <v>9042</v>
      </c>
    </row>
    <row r="2500" spans="1:1" ht="15" customHeight="1">
      <c r="A2500" s="2" t="s">
        <v>9046</v>
      </c>
    </row>
    <row r="2501" spans="1:1" ht="15" customHeight="1">
      <c r="A2501" s="2" t="s">
        <v>9047</v>
      </c>
    </row>
    <row r="2502" spans="1:1" ht="15" customHeight="1">
      <c r="A2502" s="2" t="s">
        <v>9053</v>
      </c>
    </row>
    <row r="2503" spans="1:1" ht="15" customHeight="1">
      <c r="A2503" s="2" t="s">
        <v>9055</v>
      </c>
    </row>
    <row r="2504" spans="1:1" ht="15" customHeight="1">
      <c r="A2504" s="2" t="s">
        <v>9059</v>
      </c>
    </row>
    <row r="2505" spans="1:1" ht="15" customHeight="1">
      <c r="A2505" s="2" t="s">
        <v>9063</v>
      </c>
    </row>
    <row r="2506" spans="1:1" ht="15" customHeight="1">
      <c r="A2506" s="2" t="s">
        <v>9065</v>
      </c>
    </row>
    <row r="2507" spans="1:1" ht="15" customHeight="1">
      <c r="A2507" s="2" t="s">
        <v>9067</v>
      </c>
    </row>
    <row r="2508" spans="1:1" ht="15" customHeight="1">
      <c r="A2508" s="2" t="s">
        <v>9068</v>
      </c>
    </row>
    <row r="2509" spans="1:1" ht="15" customHeight="1">
      <c r="A2509" s="2" t="s">
        <v>9073</v>
      </c>
    </row>
    <row r="2510" spans="1:1" ht="15" customHeight="1">
      <c r="A2510" s="2" t="s">
        <v>9074</v>
      </c>
    </row>
    <row r="2511" spans="1:1" ht="15" customHeight="1">
      <c r="A2511" s="2" t="s">
        <v>9075</v>
      </c>
    </row>
    <row r="2512" spans="1:1" ht="15" customHeight="1">
      <c r="A2512" s="2" t="s">
        <v>9078</v>
      </c>
    </row>
    <row r="2513" spans="1:1" ht="15" customHeight="1">
      <c r="A2513" s="2" t="s">
        <v>9079</v>
      </c>
    </row>
    <row r="2514" spans="1:1" ht="15" customHeight="1">
      <c r="A2514" s="2" t="s">
        <v>9083</v>
      </c>
    </row>
    <row r="2515" spans="1:1" ht="15" customHeight="1">
      <c r="A2515" s="2" t="s">
        <v>9084</v>
      </c>
    </row>
    <row r="2516" spans="1:1" ht="15" customHeight="1">
      <c r="A2516" s="2" t="s">
        <v>9086</v>
      </c>
    </row>
    <row r="2517" spans="1:1" ht="15" customHeight="1">
      <c r="A2517" s="2" t="s">
        <v>9087</v>
      </c>
    </row>
    <row r="2518" spans="1:1" ht="15" customHeight="1">
      <c r="A2518" s="2" t="s">
        <v>9090</v>
      </c>
    </row>
    <row r="2519" spans="1:1" ht="15" customHeight="1">
      <c r="A2519" s="2" t="s">
        <v>9091</v>
      </c>
    </row>
    <row r="2520" spans="1:1" ht="15" customHeight="1">
      <c r="A2520" s="2" t="s">
        <v>9092</v>
      </c>
    </row>
    <row r="2521" spans="1:1" ht="15" customHeight="1">
      <c r="A2521" s="2" t="s">
        <v>9093</v>
      </c>
    </row>
    <row r="2522" spans="1:1" ht="15" customHeight="1">
      <c r="A2522" s="2" t="s">
        <v>9094</v>
      </c>
    </row>
    <row r="2523" spans="1:1" ht="15" customHeight="1">
      <c r="A2523" s="2" t="s">
        <v>9095</v>
      </c>
    </row>
    <row r="2524" spans="1:1" ht="15" customHeight="1">
      <c r="A2524" s="2" t="s">
        <v>9096</v>
      </c>
    </row>
    <row r="2525" spans="1:1" ht="15" customHeight="1">
      <c r="A2525" s="2" t="s">
        <v>9097</v>
      </c>
    </row>
    <row r="2526" spans="1:1" ht="15" customHeight="1">
      <c r="A2526" s="2" t="s">
        <v>9098</v>
      </c>
    </row>
    <row r="2527" spans="1:1" ht="15" customHeight="1">
      <c r="A2527" s="2" t="s">
        <v>9107</v>
      </c>
    </row>
    <row r="2528" spans="1:1" ht="15" customHeight="1">
      <c r="A2528" s="2" t="s">
        <v>9109</v>
      </c>
    </row>
    <row r="2529" spans="1:1" ht="15" customHeight="1">
      <c r="A2529" s="2" t="s">
        <v>9111</v>
      </c>
    </row>
    <row r="2530" spans="1:1" ht="15" customHeight="1">
      <c r="A2530" s="2" t="s">
        <v>9112</v>
      </c>
    </row>
    <row r="2531" spans="1:1" ht="15" customHeight="1">
      <c r="A2531" s="2" t="s">
        <v>9118</v>
      </c>
    </row>
    <row r="2532" spans="1:1" ht="15" customHeight="1">
      <c r="A2532" s="2" t="s">
        <v>9121</v>
      </c>
    </row>
    <row r="2533" spans="1:1" ht="15" customHeight="1">
      <c r="A2533" s="2" t="s">
        <v>9122</v>
      </c>
    </row>
    <row r="2534" spans="1:1" ht="15" customHeight="1">
      <c r="A2534" s="2" t="s">
        <v>9123</v>
      </c>
    </row>
    <row r="2535" spans="1:1" ht="15" customHeight="1">
      <c r="A2535" s="2" t="s">
        <v>9126</v>
      </c>
    </row>
    <row r="2536" spans="1:1" ht="15" customHeight="1">
      <c r="A2536" s="2" t="s">
        <v>9129</v>
      </c>
    </row>
    <row r="2537" spans="1:1" ht="15" customHeight="1">
      <c r="A2537" s="2" t="s">
        <v>9130</v>
      </c>
    </row>
    <row r="2538" spans="1:1" ht="15" customHeight="1">
      <c r="A2538" s="2" t="s">
        <v>9131</v>
      </c>
    </row>
    <row r="2539" spans="1:1" ht="15" customHeight="1">
      <c r="A2539" s="2" t="s">
        <v>9138</v>
      </c>
    </row>
    <row r="2540" spans="1:1" ht="15" customHeight="1">
      <c r="A2540" s="2" t="s">
        <v>9142</v>
      </c>
    </row>
    <row r="2541" spans="1:1" ht="15" customHeight="1">
      <c r="A2541" s="2" t="s">
        <v>9146</v>
      </c>
    </row>
    <row r="2542" spans="1:1" ht="15" customHeight="1">
      <c r="A2542" s="2" t="s">
        <v>9158</v>
      </c>
    </row>
    <row r="2543" spans="1:1" ht="15" customHeight="1">
      <c r="A2543" s="2" t="s">
        <v>9160</v>
      </c>
    </row>
    <row r="2544" spans="1:1" ht="15" customHeight="1">
      <c r="A2544" s="2" t="s">
        <v>9162</v>
      </c>
    </row>
    <row r="2545" spans="1:1" ht="15" customHeight="1">
      <c r="A2545" s="2" t="s">
        <v>9166</v>
      </c>
    </row>
    <row r="2546" spans="1:1" ht="15" customHeight="1">
      <c r="A2546" s="2" t="s">
        <v>9167</v>
      </c>
    </row>
    <row r="2547" spans="1:1" ht="15" customHeight="1">
      <c r="A2547" s="2" t="s">
        <v>9170</v>
      </c>
    </row>
    <row r="2548" spans="1:1" ht="15" customHeight="1">
      <c r="A2548" s="2" t="s">
        <v>9171</v>
      </c>
    </row>
    <row r="2549" spans="1:1" ht="15" customHeight="1">
      <c r="A2549" s="2" t="s">
        <v>9174</v>
      </c>
    </row>
    <row r="2550" spans="1:1" ht="15" customHeight="1">
      <c r="A2550" s="2" t="s">
        <v>9175</v>
      </c>
    </row>
    <row r="2551" spans="1:1" ht="15" customHeight="1">
      <c r="A2551" s="2" t="s">
        <v>9177</v>
      </c>
    </row>
    <row r="2552" spans="1:1" ht="15" customHeight="1">
      <c r="A2552" s="2" t="s">
        <v>9182</v>
      </c>
    </row>
    <row r="2553" spans="1:1" ht="15" customHeight="1">
      <c r="A2553" s="2" t="s">
        <v>9184</v>
      </c>
    </row>
    <row r="2554" spans="1:1" ht="15" customHeight="1">
      <c r="A2554" s="2" t="s">
        <v>9187</v>
      </c>
    </row>
    <row r="2555" spans="1:1" ht="15" customHeight="1">
      <c r="A2555" s="2" t="s">
        <v>9188</v>
      </c>
    </row>
    <row r="2556" spans="1:1" ht="15" customHeight="1">
      <c r="A2556" s="2" t="s">
        <v>9189</v>
      </c>
    </row>
    <row r="2557" spans="1:1" ht="15" customHeight="1">
      <c r="A2557" s="2" t="s">
        <v>9191</v>
      </c>
    </row>
    <row r="2558" spans="1:1" ht="15" customHeight="1">
      <c r="A2558" s="2" t="s">
        <v>9192</v>
      </c>
    </row>
    <row r="2559" spans="1:1" ht="15" customHeight="1">
      <c r="A2559" s="2" t="s">
        <v>9197</v>
      </c>
    </row>
    <row r="2560" spans="1:1" ht="15" customHeight="1">
      <c r="A2560" s="2" t="s">
        <v>9198</v>
      </c>
    </row>
    <row r="2561" spans="1:1" ht="15" customHeight="1">
      <c r="A2561" s="2" t="s">
        <v>9199</v>
      </c>
    </row>
    <row r="2562" spans="1:1" ht="15" customHeight="1">
      <c r="A2562" s="2" t="s">
        <v>9202</v>
      </c>
    </row>
    <row r="2563" spans="1:1" ht="15" customHeight="1">
      <c r="A2563" s="2" t="s">
        <v>9207</v>
      </c>
    </row>
    <row r="2564" spans="1:1" ht="15" customHeight="1">
      <c r="A2564" s="2" t="s">
        <v>9210</v>
      </c>
    </row>
    <row r="2565" spans="1:1" ht="15" customHeight="1">
      <c r="A2565" s="2" t="s">
        <v>9211</v>
      </c>
    </row>
    <row r="2566" spans="1:1" ht="15" customHeight="1">
      <c r="A2566" s="2" t="s">
        <v>9212</v>
      </c>
    </row>
    <row r="2567" spans="1:1" ht="15" customHeight="1">
      <c r="A2567" s="2" t="s">
        <v>9214</v>
      </c>
    </row>
    <row r="2568" spans="1:1" ht="15" customHeight="1">
      <c r="A2568" s="2" t="s">
        <v>9216</v>
      </c>
    </row>
    <row r="2569" spans="1:1" ht="15" customHeight="1">
      <c r="A2569" s="2" t="s">
        <v>9217</v>
      </c>
    </row>
    <row r="2570" spans="1:1" ht="15" customHeight="1">
      <c r="A2570" s="2" t="s">
        <v>9220</v>
      </c>
    </row>
    <row r="2571" spans="1:1" ht="15" customHeight="1">
      <c r="A2571" s="2" t="s">
        <v>9222</v>
      </c>
    </row>
    <row r="2572" spans="1:1" ht="15" customHeight="1">
      <c r="A2572" s="2" t="s">
        <v>9223</v>
      </c>
    </row>
    <row r="2573" spans="1:1" ht="15" customHeight="1">
      <c r="A2573" s="2" t="s">
        <v>9230</v>
      </c>
    </row>
    <row r="2574" spans="1:1" ht="15" customHeight="1">
      <c r="A2574" s="2" t="s">
        <v>9236</v>
      </c>
    </row>
    <row r="2575" spans="1:1" ht="15" customHeight="1">
      <c r="A2575" s="2" t="s">
        <v>9237</v>
      </c>
    </row>
    <row r="2576" spans="1:1" ht="15" customHeight="1">
      <c r="A2576" s="2" t="s">
        <v>9238</v>
      </c>
    </row>
    <row r="2577" spans="1:1" ht="15" customHeight="1">
      <c r="A2577" s="2" t="s">
        <v>9240</v>
      </c>
    </row>
    <row r="2578" spans="1:1" ht="15" customHeight="1">
      <c r="A2578" s="2" t="s">
        <v>9246</v>
      </c>
    </row>
    <row r="2579" spans="1:1" ht="15" customHeight="1">
      <c r="A2579" s="2" t="s">
        <v>9247</v>
      </c>
    </row>
    <row r="2580" spans="1:1" ht="15" customHeight="1">
      <c r="A2580" s="2" t="s">
        <v>9248</v>
      </c>
    </row>
    <row r="2581" spans="1:1" ht="15" customHeight="1">
      <c r="A2581" s="2" t="s">
        <v>9249</v>
      </c>
    </row>
    <row r="2582" spans="1:1" ht="15" customHeight="1">
      <c r="A2582" s="2" t="s">
        <v>9255</v>
      </c>
    </row>
    <row r="2583" spans="1:1" ht="15" customHeight="1">
      <c r="A2583" s="2" t="s">
        <v>9257</v>
      </c>
    </row>
    <row r="2584" spans="1:1" ht="15" customHeight="1">
      <c r="A2584" s="2" t="s">
        <v>9258</v>
      </c>
    </row>
    <row r="2585" spans="1:1" ht="15" customHeight="1">
      <c r="A2585" s="2" t="s">
        <v>9262</v>
      </c>
    </row>
    <row r="2586" spans="1:1" ht="15" customHeight="1">
      <c r="A2586" s="2" t="s">
        <v>9264</v>
      </c>
    </row>
    <row r="2587" spans="1:1" ht="15" customHeight="1">
      <c r="A2587" s="2" t="s">
        <v>9266</v>
      </c>
    </row>
    <row r="2588" spans="1:1" ht="15" customHeight="1">
      <c r="A2588" s="2" t="s">
        <v>9267</v>
      </c>
    </row>
    <row r="2589" spans="1:1" ht="15" customHeight="1">
      <c r="A2589" s="2" t="s">
        <v>9271</v>
      </c>
    </row>
    <row r="2590" spans="1:1" ht="15" customHeight="1">
      <c r="A2590" s="2" t="s">
        <v>9272</v>
      </c>
    </row>
    <row r="2591" spans="1:1" ht="15" customHeight="1">
      <c r="A2591" s="2" t="s">
        <v>9278</v>
      </c>
    </row>
    <row r="2592" spans="1:1" ht="15" customHeight="1">
      <c r="A2592" s="2" t="s">
        <v>9279</v>
      </c>
    </row>
    <row r="2593" spans="1:1" ht="15" customHeight="1">
      <c r="A2593" s="2" t="s">
        <v>9280</v>
      </c>
    </row>
    <row r="2594" spans="1:1" ht="15" customHeight="1">
      <c r="A2594" s="2" t="s">
        <v>9281</v>
      </c>
    </row>
    <row r="2595" spans="1:1" ht="15" customHeight="1">
      <c r="A2595" s="2" t="s">
        <v>9296</v>
      </c>
    </row>
    <row r="2596" spans="1:1" ht="15" customHeight="1">
      <c r="A2596" s="2" t="s">
        <v>9298</v>
      </c>
    </row>
    <row r="2597" spans="1:1" ht="15" customHeight="1">
      <c r="A2597" s="2" t="s">
        <v>9299</v>
      </c>
    </row>
    <row r="2598" spans="1:1" ht="15" customHeight="1">
      <c r="A2598" s="2" t="s">
        <v>9305</v>
      </c>
    </row>
    <row r="2599" spans="1:1" ht="15" customHeight="1">
      <c r="A2599" s="2" t="s">
        <v>9307</v>
      </c>
    </row>
    <row r="2600" spans="1:1" ht="15" customHeight="1">
      <c r="A2600" s="2" t="s">
        <v>9308</v>
      </c>
    </row>
    <row r="2601" spans="1:1" ht="15" customHeight="1">
      <c r="A2601" s="2" t="s">
        <v>9309</v>
      </c>
    </row>
    <row r="2602" spans="1:1" ht="15" customHeight="1">
      <c r="A2602" s="2" t="s">
        <v>9318</v>
      </c>
    </row>
    <row r="2603" spans="1:1" ht="15" customHeight="1">
      <c r="A2603" s="2" t="s">
        <v>9322</v>
      </c>
    </row>
    <row r="2604" spans="1:1" ht="15" customHeight="1">
      <c r="A2604" s="2" t="s">
        <v>9323</v>
      </c>
    </row>
    <row r="2605" spans="1:1" ht="15" customHeight="1">
      <c r="A2605" s="2" t="s">
        <v>9325</v>
      </c>
    </row>
    <row r="2606" spans="1:1" ht="15" customHeight="1">
      <c r="A2606" s="2" t="s">
        <v>9326</v>
      </c>
    </row>
    <row r="2607" spans="1:1" ht="15" customHeight="1">
      <c r="A2607" s="2" t="s">
        <v>9327</v>
      </c>
    </row>
    <row r="2608" spans="1:1" ht="15" customHeight="1">
      <c r="A2608" s="2" t="s">
        <v>9328</v>
      </c>
    </row>
    <row r="2609" spans="1:1" ht="15" customHeight="1">
      <c r="A2609" s="2" t="s">
        <v>9330</v>
      </c>
    </row>
    <row r="2610" spans="1:1" ht="15" customHeight="1">
      <c r="A2610" s="2" t="s">
        <v>9334</v>
      </c>
    </row>
    <row r="2611" spans="1:1" ht="15" customHeight="1">
      <c r="A2611" s="2" t="s">
        <v>9343</v>
      </c>
    </row>
    <row r="2612" spans="1:1" ht="15" customHeight="1">
      <c r="A2612" s="2" t="s">
        <v>9346</v>
      </c>
    </row>
    <row r="2613" spans="1:1" ht="15" customHeight="1">
      <c r="A2613" s="2" t="s">
        <v>9349</v>
      </c>
    </row>
    <row r="2614" spans="1:1" ht="15" customHeight="1">
      <c r="A2614" s="2" t="s">
        <v>9350</v>
      </c>
    </row>
    <row r="2615" spans="1:1" ht="15" customHeight="1">
      <c r="A2615" s="2" t="s">
        <v>9352</v>
      </c>
    </row>
    <row r="2616" spans="1:1" ht="15" customHeight="1">
      <c r="A2616" s="2" t="s">
        <v>9353</v>
      </c>
    </row>
    <row r="2617" spans="1:1" ht="15" customHeight="1">
      <c r="A2617" s="2" t="s">
        <v>9354</v>
      </c>
    </row>
    <row r="2618" spans="1:1" ht="15" customHeight="1">
      <c r="A2618" s="2" t="s">
        <v>9356</v>
      </c>
    </row>
    <row r="2619" spans="1:1" ht="15" customHeight="1">
      <c r="A2619" s="2" t="s">
        <v>9357</v>
      </c>
    </row>
    <row r="2620" spans="1:1" ht="15" customHeight="1">
      <c r="A2620" s="2" t="s">
        <v>9358</v>
      </c>
    </row>
    <row r="2621" spans="1:1" ht="15" customHeight="1">
      <c r="A2621" s="2" t="s">
        <v>9362</v>
      </c>
    </row>
    <row r="2622" spans="1:1" ht="15" customHeight="1">
      <c r="A2622" s="2" t="s">
        <v>9363</v>
      </c>
    </row>
    <row r="2623" spans="1:1" ht="15" customHeight="1">
      <c r="A2623" s="2" t="s">
        <v>9364</v>
      </c>
    </row>
    <row r="2624" spans="1:1" ht="15" customHeight="1">
      <c r="A2624" s="2" t="s">
        <v>9365</v>
      </c>
    </row>
    <row r="2625" spans="1:1" ht="15" customHeight="1">
      <c r="A2625" s="2" t="s">
        <v>9366</v>
      </c>
    </row>
    <row r="2626" spans="1:1" ht="15" customHeight="1">
      <c r="A2626" s="2" t="s">
        <v>9367</v>
      </c>
    </row>
    <row r="2627" spans="1:1" ht="15" customHeight="1">
      <c r="A2627" s="2" t="s">
        <v>9368</v>
      </c>
    </row>
    <row r="2628" spans="1:1" ht="15" customHeight="1">
      <c r="A2628" s="2" t="s">
        <v>9369</v>
      </c>
    </row>
    <row r="2629" spans="1:1" ht="15" customHeight="1">
      <c r="A2629" s="2" t="s">
        <v>9370</v>
      </c>
    </row>
    <row r="2630" spans="1:1" ht="15" customHeight="1">
      <c r="A2630" s="2" t="s">
        <v>9371</v>
      </c>
    </row>
    <row r="2631" spans="1:1" ht="15" customHeight="1">
      <c r="A2631" s="2" t="s">
        <v>9375</v>
      </c>
    </row>
    <row r="2632" spans="1:1" ht="15" customHeight="1">
      <c r="A2632" s="2" t="s">
        <v>9377</v>
      </c>
    </row>
    <row r="2633" spans="1:1">
      <c r="A2633" s="2" t="s">
        <v>9380</v>
      </c>
    </row>
    <row r="2634" spans="1:1" ht="15" customHeight="1">
      <c r="A2634" s="2" t="s">
        <v>9382</v>
      </c>
    </row>
    <row r="2635" spans="1:1" ht="15" customHeight="1">
      <c r="A2635" s="2" t="s">
        <v>9383</v>
      </c>
    </row>
    <row r="2636" spans="1:1" ht="15" customHeight="1">
      <c r="A2636" s="2" t="s">
        <v>9385</v>
      </c>
    </row>
    <row r="2637" spans="1:1" ht="15" customHeight="1">
      <c r="A2637" s="2" t="s">
        <v>9411</v>
      </c>
    </row>
    <row r="2638" spans="1:1" ht="15" customHeight="1">
      <c r="A2638" s="2" t="s">
        <v>9417</v>
      </c>
    </row>
    <row r="2639" spans="1:1" ht="15" customHeight="1">
      <c r="A2639" s="2" t="s">
        <v>9420</v>
      </c>
    </row>
    <row r="2640" spans="1:1" ht="15" customHeight="1">
      <c r="A2640" s="2" t="s">
        <v>9423</v>
      </c>
    </row>
    <row r="2641" spans="1:1" ht="15" customHeight="1">
      <c r="A2641" s="2" t="s">
        <v>9426</v>
      </c>
    </row>
    <row r="2642" spans="1:1" ht="15" customHeight="1">
      <c r="A2642" s="2" t="s">
        <v>9428</v>
      </c>
    </row>
    <row r="2643" spans="1:1" ht="15" customHeight="1">
      <c r="A2643" s="2" t="s">
        <v>9437</v>
      </c>
    </row>
    <row r="2644" spans="1:1" ht="15" customHeight="1">
      <c r="A2644" s="2" t="s">
        <v>9438</v>
      </c>
    </row>
    <row r="2645" spans="1:1" ht="15" customHeight="1">
      <c r="A2645" s="2" t="s">
        <v>9441</v>
      </c>
    </row>
    <row r="2646" spans="1:1" ht="15" customHeight="1">
      <c r="A2646" s="2" t="s">
        <v>9445</v>
      </c>
    </row>
    <row r="2647" spans="1:1" ht="15" customHeight="1">
      <c r="A2647" s="2" t="s">
        <v>9448</v>
      </c>
    </row>
    <row r="2648" spans="1:1" ht="15" customHeight="1">
      <c r="A2648" s="2" t="s">
        <v>9450</v>
      </c>
    </row>
    <row r="2649" spans="1:1" ht="15" customHeight="1">
      <c r="A2649" s="2" t="s">
        <v>9451</v>
      </c>
    </row>
    <row r="2650" spans="1:1" ht="15" customHeight="1">
      <c r="A2650" s="2" t="s">
        <v>9454</v>
      </c>
    </row>
    <row r="2651" spans="1:1" ht="15" customHeight="1">
      <c r="A2651" s="2" t="s">
        <v>9455</v>
      </c>
    </row>
    <row r="2652" spans="1:1" ht="15" customHeight="1">
      <c r="A2652" s="2" t="s">
        <v>9456</v>
      </c>
    </row>
    <row r="2653" spans="1:1" ht="15" customHeight="1">
      <c r="A2653" s="2" t="s">
        <v>9457</v>
      </c>
    </row>
    <row r="2654" spans="1:1" ht="15" customHeight="1">
      <c r="A2654" s="2" t="s">
        <v>9460</v>
      </c>
    </row>
    <row r="2655" spans="1:1" ht="15" customHeight="1">
      <c r="A2655" s="2" t="s">
        <v>9463</v>
      </c>
    </row>
    <row r="2656" spans="1:1" ht="15" customHeight="1">
      <c r="A2656" s="2" t="s">
        <v>9464</v>
      </c>
    </row>
    <row r="2657" spans="1:1" ht="15" customHeight="1">
      <c r="A2657" s="2" t="s">
        <v>9469</v>
      </c>
    </row>
    <row r="2658" spans="1:1" ht="15" customHeight="1">
      <c r="A2658" s="2" t="s">
        <v>9476</v>
      </c>
    </row>
    <row r="2659" spans="1:1" ht="15" customHeight="1">
      <c r="A2659" s="2" t="s">
        <v>9477</v>
      </c>
    </row>
    <row r="2660" spans="1:1" ht="15" customHeight="1">
      <c r="A2660" s="2" t="s">
        <v>9480</v>
      </c>
    </row>
    <row r="2661" spans="1:1" ht="15" customHeight="1">
      <c r="A2661" s="2" t="s">
        <v>9482</v>
      </c>
    </row>
    <row r="2662" spans="1:1" ht="15" customHeight="1">
      <c r="A2662" s="2" t="s">
        <v>9486</v>
      </c>
    </row>
    <row r="2663" spans="1:1" ht="15" customHeight="1">
      <c r="A2663" s="2" t="s">
        <v>9488</v>
      </c>
    </row>
    <row r="2664" spans="1:1" ht="15" customHeight="1">
      <c r="A2664" s="2" t="s">
        <v>9491</v>
      </c>
    </row>
    <row r="2665" spans="1:1" ht="15" customHeight="1">
      <c r="A2665" s="2" t="s">
        <v>9494</v>
      </c>
    </row>
    <row r="2666" spans="1:1" ht="15" customHeight="1">
      <c r="A2666" s="2" t="s">
        <v>9495</v>
      </c>
    </row>
    <row r="2667" spans="1:1" ht="15" customHeight="1">
      <c r="A2667" s="2" t="s">
        <v>9497</v>
      </c>
    </row>
    <row r="2668" spans="1:1" ht="15" customHeight="1">
      <c r="A2668" s="2" t="s">
        <v>9498</v>
      </c>
    </row>
    <row r="2669" spans="1:1" ht="15" customHeight="1">
      <c r="A2669" s="2" t="s">
        <v>9503</v>
      </c>
    </row>
    <row r="2670" spans="1:1" ht="15" customHeight="1">
      <c r="A2670" s="2" t="s">
        <v>9507</v>
      </c>
    </row>
    <row r="2671" spans="1:1" ht="15" customHeight="1">
      <c r="A2671" s="2" t="s">
        <v>9510</v>
      </c>
    </row>
    <row r="2672" spans="1:1" ht="15" customHeight="1">
      <c r="A2672" s="2" t="s">
        <v>9511</v>
      </c>
    </row>
    <row r="2673" spans="1:1" ht="15" customHeight="1">
      <c r="A2673" s="2" t="s">
        <v>9514</v>
      </c>
    </row>
    <row r="2674" spans="1:1" ht="15" customHeight="1">
      <c r="A2674" s="2" t="s">
        <v>9518</v>
      </c>
    </row>
    <row r="2675" spans="1:1" ht="15" customHeight="1">
      <c r="A2675" s="2" t="s">
        <v>9519</v>
      </c>
    </row>
    <row r="2676" spans="1:1" ht="15" customHeight="1">
      <c r="A2676" s="2" t="s">
        <v>9524</v>
      </c>
    </row>
    <row r="2677" spans="1:1" ht="15" customHeight="1">
      <c r="A2677" s="2" t="s">
        <v>9532</v>
      </c>
    </row>
    <row r="2678" spans="1:1" ht="15" customHeight="1">
      <c r="A2678" s="2" t="s">
        <v>9539</v>
      </c>
    </row>
    <row r="2679" spans="1:1" ht="15" customHeight="1">
      <c r="A2679" s="2" t="s">
        <v>9542</v>
      </c>
    </row>
    <row r="2680" spans="1:1">
      <c r="A2680" s="2" t="s">
        <v>9545</v>
      </c>
    </row>
    <row r="2681" spans="1:1" ht="15" customHeight="1">
      <c r="A2681" s="2" t="s">
        <v>9546</v>
      </c>
    </row>
    <row r="2682" spans="1:1" ht="15" customHeight="1">
      <c r="A2682" s="2" t="s">
        <v>9547</v>
      </c>
    </row>
    <row r="2683" spans="1:1" ht="15" customHeight="1">
      <c r="A2683" s="2" t="s">
        <v>9550</v>
      </c>
    </row>
    <row r="2684" spans="1:1" ht="15" customHeight="1">
      <c r="A2684" s="2" t="s">
        <v>9551</v>
      </c>
    </row>
    <row r="2685" spans="1:1" ht="15" customHeight="1">
      <c r="A2685" s="2" t="s">
        <v>9554</v>
      </c>
    </row>
    <row r="2686" spans="1:1" ht="15" customHeight="1">
      <c r="A2686" s="2" t="s">
        <v>9556</v>
      </c>
    </row>
    <row r="2687" spans="1:1" ht="15" customHeight="1">
      <c r="A2687" s="2" t="s">
        <v>9557</v>
      </c>
    </row>
    <row r="2688" spans="1:1" ht="15" customHeight="1">
      <c r="A2688" s="2" t="s">
        <v>9558</v>
      </c>
    </row>
    <row r="2689" spans="1:1" ht="15" customHeight="1">
      <c r="A2689" s="2" t="s">
        <v>9560</v>
      </c>
    </row>
    <row r="2690" spans="1:1" ht="15" customHeight="1">
      <c r="A2690" s="2" t="s">
        <v>9565</v>
      </c>
    </row>
    <row r="2691" spans="1:1" ht="15" customHeight="1">
      <c r="A2691" s="2" t="s">
        <v>9570</v>
      </c>
    </row>
    <row r="2692" spans="1:1" ht="15" customHeight="1">
      <c r="A2692" s="2" t="s">
        <v>9571</v>
      </c>
    </row>
    <row r="2693" spans="1:1" ht="15" customHeight="1">
      <c r="A2693" s="2" t="s">
        <v>9579</v>
      </c>
    </row>
    <row r="2694" spans="1:1" ht="15" customHeight="1">
      <c r="A2694" s="2" t="s">
        <v>9580</v>
      </c>
    </row>
    <row r="2695" spans="1:1" ht="15" customHeight="1">
      <c r="A2695" s="2" t="s">
        <v>9581</v>
      </c>
    </row>
    <row r="2696" spans="1:1" ht="15" customHeight="1">
      <c r="A2696" s="2" t="s">
        <v>9585</v>
      </c>
    </row>
    <row r="2697" spans="1:1" ht="15" customHeight="1">
      <c r="A2697" s="2" t="s">
        <v>9587</v>
      </c>
    </row>
    <row r="2698" spans="1:1" ht="15" customHeight="1">
      <c r="A2698" s="2" t="s">
        <v>9591</v>
      </c>
    </row>
    <row r="2699" spans="1:1" ht="15" customHeight="1">
      <c r="A2699" s="2" t="s">
        <v>9592</v>
      </c>
    </row>
    <row r="2700" spans="1:1" ht="15" customHeight="1">
      <c r="A2700" s="2" t="s">
        <v>9594</v>
      </c>
    </row>
    <row r="2701" spans="1:1" ht="15" customHeight="1">
      <c r="A2701" s="2" t="s">
        <v>9596</v>
      </c>
    </row>
    <row r="2702" spans="1:1" ht="15" customHeight="1">
      <c r="A2702" s="2" t="s">
        <v>9597</v>
      </c>
    </row>
    <row r="2703" spans="1:1" ht="15" customHeight="1">
      <c r="A2703" s="2" t="s">
        <v>9600</v>
      </c>
    </row>
    <row r="2704" spans="1:1" ht="15" customHeight="1">
      <c r="A2704" s="2" t="s">
        <v>9605</v>
      </c>
    </row>
    <row r="2705" spans="1:1" ht="15" customHeight="1">
      <c r="A2705" s="2" t="s">
        <v>9608</v>
      </c>
    </row>
    <row r="2706" spans="1:1" ht="15" customHeight="1">
      <c r="A2706" s="2" t="s">
        <v>9610</v>
      </c>
    </row>
    <row r="2707" spans="1:1" ht="15" customHeight="1">
      <c r="A2707" s="2" t="s">
        <v>9612</v>
      </c>
    </row>
    <row r="2708" spans="1:1" ht="15" customHeight="1">
      <c r="A2708" s="2" t="s">
        <v>9613</v>
      </c>
    </row>
    <row r="2709" spans="1:1" ht="15" customHeight="1">
      <c r="A2709" s="2" t="s">
        <v>9617</v>
      </c>
    </row>
    <row r="2710" spans="1:1" ht="15" customHeight="1">
      <c r="A2710" s="2" t="s">
        <v>9618</v>
      </c>
    </row>
    <row r="2711" spans="1:1" ht="15" customHeight="1">
      <c r="A2711" s="2" t="s">
        <v>9624</v>
      </c>
    </row>
    <row r="2712" spans="1:1" ht="15" customHeight="1">
      <c r="A2712" s="2" t="s">
        <v>9630</v>
      </c>
    </row>
    <row r="2713" spans="1:1" ht="15" customHeight="1">
      <c r="A2713" s="2" t="s">
        <v>9631</v>
      </c>
    </row>
    <row r="2714" spans="1:1" ht="15" customHeight="1">
      <c r="A2714" s="2" t="s">
        <v>9633</v>
      </c>
    </row>
    <row r="2715" spans="1:1" ht="15" customHeight="1">
      <c r="A2715" s="2" t="s">
        <v>9634</v>
      </c>
    </row>
    <row r="2716" spans="1:1" ht="15" customHeight="1">
      <c r="A2716" s="2" t="s">
        <v>9640</v>
      </c>
    </row>
    <row r="2717" spans="1:1" ht="15" customHeight="1">
      <c r="A2717" s="2" t="s">
        <v>9641</v>
      </c>
    </row>
    <row r="2718" spans="1:1" ht="15" customHeight="1">
      <c r="A2718" s="2" t="s">
        <v>9642</v>
      </c>
    </row>
    <row r="2719" spans="1:1" ht="15" customHeight="1">
      <c r="A2719" s="2" t="s">
        <v>9646</v>
      </c>
    </row>
    <row r="2720" spans="1:1" ht="15" customHeight="1">
      <c r="A2720" s="2" t="s">
        <v>9649</v>
      </c>
    </row>
    <row r="2721" spans="1:1" ht="15" customHeight="1">
      <c r="A2721" s="2" t="s">
        <v>9650</v>
      </c>
    </row>
    <row r="2722" spans="1:1" ht="15" customHeight="1">
      <c r="A2722" s="2" t="s">
        <v>9653</v>
      </c>
    </row>
    <row r="2723" spans="1:1" ht="15" customHeight="1">
      <c r="A2723" s="2" t="s">
        <v>9655</v>
      </c>
    </row>
    <row r="2724" spans="1:1" ht="15" customHeight="1">
      <c r="A2724" s="2" t="s">
        <v>9657</v>
      </c>
    </row>
    <row r="2725" spans="1:1" ht="15" customHeight="1">
      <c r="A2725" s="2" t="s">
        <v>9663</v>
      </c>
    </row>
    <row r="2726" spans="1:1" ht="15" customHeight="1">
      <c r="A2726" s="2" t="s">
        <v>9668</v>
      </c>
    </row>
    <row r="2727" spans="1:1" ht="15" customHeight="1">
      <c r="A2727" s="2" t="s">
        <v>9671</v>
      </c>
    </row>
    <row r="2728" spans="1:1" ht="15" customHeight="1">
      <c r="A2728" s="2" t="s">
        <v>9676</v>
      </c>
    </row>
    <row r="2729" spans="1:1" ht="15" customHeight="1">
      <c r="A2729" s="2" t="s">
        <v>9677</v>
      </c>
    </row>
    <row r="2730" spans="1:1" ht="15" customHeight="1">
      <c r="A2730" s="2" t="s">
        <v>9678</v>
      </c>
    </row>
    <row r="2731" spans="1:1" ht="15" customHeight="1">
      <c r="A2731" s="2" t="s">
        <v>9682</v>
      </c>
    </row>
    <row r="2732" spans="1:1" ht="15" customHeight="1">
      <c r="A2732" s="2" t="s">
        <v>9686</v>
      </c>
    </row>
    <row r="2733" spans="1:1" ht="15" customHeight="1">
      <c r="A2733" s="2" t="s">
        <v>9689</v>
      </c>
    </row>
    <row r="2734" spans="1:1" ht="15" customHeight="1">
      <c r="A2734" s="2" t="s">
        <v>9690</v>
      </c>
    </row>
    <row r="2735" spans="1:1" ht="15" customHeight="1">
      <c r="A2735" s="2" t="s">
        <v>9694</v>
      </c>
    </row>
    <row r="2736" spans="1:1" ht="15" customHeight="1">
      <c r="A2736" s="2" t="s">
        <v>9695</v>
      </c>
    </row>
    <row r="2737" spans="1:1" ht="15" customHeight="1">
      <c r="A2737" s="2" t="s">
        <v>9696</v>
      </c>
    </row>
    <row r="2738" spans="1:1" ht="15" customHeight="1">
      <c r="A2738" s="2" t="s">
        <v>9697</v>
      </c>
    </row>
    <row r="2739" spans="1:1" ht="15" customHeight="1">
      <c r="A2739" s="2" t="s">
        <v>9701</v>
      </c>
    </row>
    <row r="2740" spans="1:1" ht="15" customHeight="1">
      <c r="A2740" s="2" t="s">
        <v>9703</v>
      </c>
    </row>
    <row r="2741" spans="1:1" ht="15" customHeight="1">
      <c r="A2741" s="2" t="s">
        <v>9704</v>
      </c>
    </row>
    <row r="2742" spans="1:1" ht="15" customHeight="1">
      <c r="A2742" s="2" t="s">
        <v>9705</v>
      </c>
    </row>
    <row r="2743" spans="1:1" ht="15" customHeight="1">
      <c r="A2743" s="2" t="s">
        <v>9707</v>
      </c>
    </row>
    <row r="2744" spans="1:1" ht="15" customHeight="1">
      <c r="A2744" s="2" t="s">
        <v>9709</v>
      </c>
    </row>
    <row r="2745" spans="1:1" ht="15" customHeight="1">
      <c r="A2745" s="2" t="s">
        <v>9717</v>
      </c>
    </row>
    <row r="2746" spans="1:1" ht="15" customHeight="1">
      <c r="A2746" s="2" t="s">
        <v>9723</v>
      </c>
    </row>
    <row r="2747" spans="1:1" ht="15" customHeight="1">
      <c r="A2747" s="2" t="s">
        <v>9731</v>
      </c>
    </row>
    <row r="2748" spans="1:1" ht="15" customHeight="1">
      <c r="A2748" s="2" t="s">
        <v>9732</v>
      </c>
    </row>
    <row r="2749" spans="1:1" ht="15" customHeight="1">
      <c r="A2749" s="2" t="s">
        <v>9733</v>
      </c>
    </row>
    <row r="2750" spans="1:1" ht="15" customHeight="1">
      <c r="A2750" s="2" t="s">
        <v>9735</v>
      </c>
    </row>
    <row r="2751" spans="1:1" ht="15" customHeight="1">
      <c r="A2751" s="2" t="s">
        <v>9736</v>
      </c>
    </row>
    <row r="2752" spans="1:1" ht="15" customHeight="1">
      <c r="A2752" s="2" t="s">
        <v>9737</v>
      </c>
    </row>
    <row r="2753" spans="1:1" ht="15" customHeight="1">
      <c r="A2753" s="2" t="s">
        <v>9740</v>
      </c>
    </row>
    <row r="2754" spans="1:1" ht="15" customHeight="1">
      <c r="A2754" s="2" t="s">
        <v>9742</v>
      </c>
    </row>
    <row r="2755" spans="1:1" ht="15" customHeight="1">
      <c r="A2755" s="2" t="s">
        <v>9743</v>
      </c>
    </row>
    <row r="2756" spans="1:1" ht="15" customHeight="1">
      <c r="A2756" s="2" t="s">
        <v>9745</v>
      </c>
    </row>
    <row r="2757" spans="1:1" ht="15" customHeight="1">
      <c r="A2757" s="2" t="s">
        <v>9746</v>
      </c>
    </row>
    <row r="2758" spans="1:1" ht="15" customHeight="1">
      <c r="A2758" s="2" t="s">
        <v>9756</v>
      </c>
    </row>
    <row r="2759" spans="1:1" ht="15" customHeight="1">
      <c r="A2759" s="2" t="s">
        <v>9764</v>
      </c>
    </row>
    <row r="2760" spans="1:1" ht="15" customHeight="1">
      <c r="A2760" s="2" t="s">
        <v>9765</v>
      </c>
    </row>
    <row r="2761" spans="1:1" ht="15" customHeight="1">
      <c r="A2761" s="2" t="s">
        <v>9768</v>
      </c>
    </row>
    <row r="2762" spans="1:1" ht="15" customHeight="1">
      <c r="A2762" s="2" t="s">
        <v>9775</v>
      </c>
    </row>
    <row r="2763" spans="1:1" ht="15" customHeight="1">
      <c r="A2763" s="2" t="s">
        <v>9779</v>
      </c>
    </row>
    <row r="2764" spans="1:1" ht="15" customHeight="1">
      <c r="A2764" s="2" t="s">
        <v>9780</v>
      </c>
    </row>
    <row r="2765" spans="1:1" ht="15" customHeight="1">
      <c r="A2765" s="2" t="s">
        <v>9781</v>
      </c>
    </row>
    <row r="2766" spans="1:1" ht="15" customHeight="1">
      <c r="A2766" s="2" t="s">
        <v>9783</v>
      </c>
    </row>
    <row r="2767" spans="1:1" ht="15" customHeight="1">
      <c r="A2767" s="2" t="s">
        <v>9793</v>
      </c>
    </row>
    <row r="2768" spans="1:1" ht="15" customHeight="1">
      <c r="A2768" s="2" t="s">
        <v>9796</v>
      </c>
    </row>
    <row r="2769" spans="1:1" ht="15" customHeight="1">
      <c r="A2769" s="2" t="s">
        <v>9802</v>
      </c>
    </row>
    <row r="2770" spans="1:1" ht="15" customHeight="1">
      <c r="A2770" s="2" t="s">
        <v>9807</v>
      </c>
    </row>
    <row r="2771" spans="1:1" ht="15" customHeight="1">
      <c r="A2771" s="2" t="s">
        <v>9810</v>
      </c>
    </row>
    <row r="2772" spans="1:1" ht="15" customHeight="1">
      <c r="A2772" s="2" t="s">
        <v>9812</v>
      </c>
    </row>
    <row r="2773" spans="1:1" ht="15" customHeight="1">
      <c r="A2773" s="2" t="s">
        <v>9814</v>
      </c>
    </row>
    <row r="2774" spans="1:1" ht="15" customHeight="1">
      <c r="A2774" s="2" t="s">
        <v>9816</v>
      </c>
    </row>
    <row r="2775" spans="1:1" ht="15" customHeight="1">
      <c r="A2775" s="2" t="s">
        <v>9819</v>
      </c>
    </row>
    <row r="2776" spans="1:1" ht="15" customHeight="1">
      <c r="A2776" s="2" t="s">
        <v>9825</v>
      </c>
    </row>
    <row r="2777" spans="1:1" ht="15" customHeight="1">
      <c r="A2777" s="2" t="s">
        <v>9826</v>
      </c>
    </row>
    <row r="2778" spans="1:1" ht="15" customHeight="1">
      <c r="A2778" s="2" t="s">
        <v>9827</v>
      </c>
    </row>
    <row r="2779" spans="1:1" ht="15" customHeight="1">
      <c r="A2779" s="2" t="s">
        <v>9829</v>
      </c>
    </row>
    <row r="2780" spans="1:1" ht="15" customHeight="1">
      <c r="A2780" s="2" t="s">
        <v>9834</v>
      </c>
    </row>
    <row r="2781" spans="1:1" ht="15" customHeight="1">
      <c r="A2781" s="2" t="s">
        <v>9835</v>
      </c>
    </row>
    <row r="2782" spans="1:1" ht="15" customHeight="1">
      <c r="A2782" s="2" t="s">
        <v>9836</v>
      </c>
    </row>
    <row r="2783" spans="1:1" ht="15" customHeight="1">
      <c r="A2783" s="2" t="s">
        <v>9838</v>
      </c>
    </row>
    <row r="2784" spans="1:1" ht="15" customHeight="1">
      <c r="A2784" s="2" t="s">
        <v>9841</v>
      </c>
    </row>
    <row r="2785" spans="1:1" ht="15" customHeight="1">
      <c r="A2785" s="2" t="s">
        <v>9842</v>
      </c>
    </row>
    <row r="2786" spans="1:1" ht="15" customHeight="1">
      <c r="A2786" s="2" t="s">
        <v>9846</v>
      </c>
    </row>
    <row r="2787" spans="1:1" ht="15" customHeight="1">
      <c r="A2787" s="2" t="s">
        <v>9849</v>
      </c>
    </row>
    <row r="2788" spans="1:1" ht="15" customHeight="1">
      <c r="A2788" s="2" t="s">
        <v>9850</v>
      </c>
    </row>
    <row r="2789" spans="1:1" ht="15" customHeight="1">
      <c r="A2789" s="2" t="s">
        <v>9852</v>
      </c>
    </row>
    <row r="2790" spans="1:1" ht="15" customHeight="1">
      <c r="A2790" s="2" t="s">
        <v>9853</v>
      </c>
    </row>
    <row r="2791" spans="1:1" ht="15" customHeight="1">
      <c r="A2791" s="2" t="s">
        <v>9855</v>
      </c>
    </row>
    <row r="2792" spans="1:1" ht="15" customHeight="1">
      <c r="A2792" s="2" t="s">
        <v>9856</v>
      </c>
    </row>
    <row r="2793" spans="1:1" ht="15" customHeight="1">
      <c r="A2793" s="2" t="s">
        <v>9860</v>
      </c>
    </row>
    <row r="2794" spans="1:1" ht="15" customHeight="1">
      <c r="A2794" s="2" t="s">
        <v>9865</v>
      </c>
    </row>
    <row r="2795" spans="1:1" ht="15" customHeight="1">
      <c r="A2795" s="2" t="s">
        <v>9867</v>
      </c>
    </row>
    <row r="2796" spans="1:1" ht="15" customHeight="1">
      <c r="A2796" s="2" t="s">
        <v>9871</v>
      </c>
    </row>
    <row r="2797" spans="1:1" ht="15" customHeight="1">
      <c r="A2797" s="2" t="s">
        <v>9872</v>
      </c>
    </row>
    <row r="2798" spans="1:1">
      <c r="A2798" s="2" t="s">
        <v>9875</v>
      </c>
    </row>
    <row r="2799" spans="1:1" ht="15" customHeight="1">
      <c r="A2799" s="2" t="s">
        <v>9878</v>
      </c>
    </row>
    <row r="2800" spans="1:1" ht="15" customHeight="1">
      <c r="A2800" s="2" t="s">
        <v>9882</v>
      </c>
    </row>
    <row r="2801" spans="1:1" ht="15" customHeight="1">
      <c r="A2801" s="2" t="s">
        <v>9883</v>
      </c>
    </row>
    <row r="2802" spans="1:1" ht="15" customHeight="1">
      <c r="A2802" s="2" t="s">
        <v>9884</v>
      </c>
    </row>
    <row r="2803" spans="1:1" ht="15" customHeight="1">
      <c r="A2803" s="2" t="s">
        <v>9890</v>
      </c>
    </row>
    <row r="2804" spans="1:1" ht="15" customHeight="1">
      <c r="A2804" s="2" t="s">
        <v>9893</v>
      </c>
    </row>
    <row r="2805" spans="1:1" ht="15" customHeight="1">
      <c r="A2805" s="2" t="s">
        <v>9896</v>
      </c>
    </row>
    <row r="2806" spans="1:1" ht="15" customHeight="1">
      <c r="A2806" s="2" t="s">
        <v>9897</v>
      </c>
    </row>
    <row r="2807" spans="1:1" ht="15" customHeight="1">
      <c r="A2807" s="2" t="s">
        <v>9899</v>
      </c>
    </row>
    <row r="2808" spans="1:1" ht="15" customHeight="1">
      <c r="A2808" s="2" t="s">
        <v>9900</v>
      </c>
    </row>
    <row r="2809" spans="1:1" ht="15" customHeight="1">
      <c r="A2809" s="2" t="s">
        <v>9903</v>
      </c>
    </row>
    <row r="2810" spans="1:1" ht="15" customHeight="1">
      <c r="A2810" s="2" t="s">
        <v>9905</v>
      </c>
    </row>
    <row r="2811" spans="1:1" ht="15" customHeight="1">
      <c r="A2811" s="2" t="s">
        <v>9914</v>
      </c>
    </row>
    <row r="2812" spans="1:1" ht="15" customHeight="1">
      <c r="A2812" s="2" t="s">
        <v>9916</v>
      </c>
    </row>
    <row r="2813" spans="1:1" ht="15" customHeight="1">
      <c r="A2813" s="2" t="s">
        <v>9917</v>
      </c>
    </row>
    <row r="2814" spans="1:1" ht="15" customHeight="1">
      <c r="A2814" s="2" t="s">
        <v>9921</v>
      </c>
    </row>
    <row r="2815" spans="1:1" ht="15" customHeight="1">
      <c r="A2815" s="2" t="s">
        <v>9922</v>
      </c>
    </row>
    <row r="2816" spans="1:1" ht="15" customHeight="1">
      <c r="A2816" s="2" t="s">
        <v>9925</v>
      </c>
    </row>
    <row r="2817" spans="1:1" ht="15" customHeight="1">
      <c r="A2817" s="2" t="s">
        <v>9926</v>
      </c>
    </row>
    <row r="2818" spans="1:1" ht="15" customHeight="1">
      <c r="A2818" s="2" t="s">
        <v>9927</v>
      </c>
    </row>
    <row r="2819" spans="1:1" ht="15" customHeight="1">
      <c r="A2819" s="2" t="s">
        <v>9929</v>
      </c>
    </row>
    <row r="2820" spans="1:1" ht="15" customHeight="1">
      <c r="A2820" s="2" t="s">
        <v>9930</v>
      </c>
    </row>
    <row r="2821" spans="1:1" ht="15" customHeight="1">
      <c r="A2821" s="2" t="s">
        <v>9932</v>
      </c>
    </row>
    <row r="2822" spans="1:1" ht="15" customHeight="1">
      <c r="A2822" s="2" t="s">
        <v>9935</v>
      </c>
    </row>
    <row r="2823" spans="1:1" ht="15" customHeight="1">
      <c r="A2823" s="2" t="s">
        <v>9938</v>
      </c>
    </row>
    <row r="2824" spans="1:1" ht="15" customHeight="1">
      <c r="A2824" s="2" t="s">
        <v>9940</v>
      </c>
    </row>
    <row r="2825" spans="1:1" ht="15" customHeight="1">
      <c r="A2825" s="2" t="s">
        <v>9947</v>
      </c>
    </row>
    <row r="2826" spans="1:1" ht="15" customHeight="1">
      <c r="A2826" s="2" t="s">
        <v>9948</v>
      </c>
    </row>
    <row r="2827" spans="1:1" ht="15" customHeight="1">
      <c r="A2827" s="2" t="s">
        <v>9955</v>
      </c>
    </row>
    <row r="2828" spans="1:1" ht="15" customHeight="1">
      <c r="A2828" s="2" t="s">
        <v>9956</v>
      </c>
    </row>
    <row r="2829" spans="1:1" ht="15" customHeight="1">
      <c r="A2829" s="2" t="s">
        <v>9961</v>
      </c>
    </row>
    <row r="2830" spans="1:1" ht="15" customHeight="1">
      <c r="A2830" s="2" t="s">
        <v>9965</v>
      </c>
    </row>
    <row r="2831" spans="1:1" ht="15" customHeight="1">
      <c r="A2831" s="2" t="s">
        <v>9975</v>
      </c>
    </row>
    <row r="2832" spans="1:1" ht="15" customHeight="1">
      <c r="A2832" s="2" t="s">
        <v>9995</v>
      </c>
    </row>
    <row r="2833" spans="1:1" ht="15" customHeight="1">
      <c r="A2833" s="2" t="s">
        <v>10003</v>
      </c>
    </row>
    <row r="2834" spans="1:1" ht="15" customHeight="1">
      <c r="A2834" s="2" t="s">
        <v>10004</v>
      </c>
    </row>
    <row r="2835" spans="1:1" ht="15" customHeight="1">
      <c r="A2835" s="2" t="s">
        <v>10005</v>
      </c>
    </row>
    <row r="2836" spans="1:1" ht="15" customHeight="1">
      <c r="A2836" s="2" t="s">
        <v>10006</v>
      </c>
    </row>
    <row r="2837" spans="1:1" ht="15" customHeight="1">
      <c r="A2837" s="2" t="s">
        <v>10007</v>
      </c>
    </row>
    <row r="2838" spans="1:1" ht="15" customHeight="1">
      <c r="A2838" s="2" t="s">
        <v>10009</v>
      </c>
    </row>
    <row r="2839" spans="1:1" ht="15" customHeight="1">
      <c r="A2839" s="2" t="s">
        <v>10010</v>
      </c>
    </row>
    <row r="2840" spans="1:1" ht="15" customHeight="1">
      <c r="A2840" s="2" t="s">
        <v>10012</v>
      </c>
    </row>
    <row r="2841" spans="1:1" ht="15" customHeight="1">
      <c r="A2841" s="2" t="s">
        <v>10015</v>
      </c>
    </row>
    <row r="2842" spans="1:1" ht="15" customHeight="1">
      <c r="A2842" s="2" t="s">
        <v>10016</v>
      </c>
    </row>
    <row r="2843" spans="1:1" ht="15" customHeight="1">
      <c r="A2843" s="2" t="s">
        <v>10018</v>
      </c>
    </row>
    <row r="2844" spans="1:1" ht="15" customHeight="1">
      <c r="A2844" s="2" t="s">
        <v>10019</v>
      </c>
    </row>
    <row r="2845" spans="1:1" ht="15" customHeight="1">
      <c r="A2845" s="2" t="s">
        <v>10022</v>
      </c>
    </row>
    <row r="2846" spans="1:1" ht="15" customHeight="1">
      <c r="A2846" s="2" t="s">
        <v>10023</v>
      </c>
    </row>
    <row r="2847" spans="1:1" ht="15" customHeight="1">
      <c r="A2847" s="2" t="s">
        <v>10024</v>
      </c>
    </row>
    <row r="2848" spans="1:1" ht="15" customHeight="1">
      <c r="A2848" s="2" t="s">
        <v>10030</v>
      </c>
    </row>
    <row r="2849" spans="1:1" ht="15" customHeight="1">
      <c r="A2849" s="2" t="s">
        <v>10032</v>
      </c>
    </row>
    <row r="2850" spans="1:1" ht="15" customHeight="1">
      <c r="A2850" s="2" t="s">
        <v>10033</v>
      </c>
    </row>
    <row r="2851" spans="1:1" ht="15" customHeight="1">
      <c r="A2851" s="2" t="s">
        <v>10035</v>
      </c>
    </row>
    <row r="2852" spans="1:1" ht="15" customHeight="1">
      <c r="A2852" s="2" t="s">
        <v>10037</v>
      </c>
    </row>
    <row r="2853" spans="1:1" ht="15" customHeight="1">
      <c r="A2853" s="2" t="s">
        <v>10039</v>
      </c>
    </row>
    <row r="2854" spans="1:1" ht="15" customHeight="1">
      <c r="A2854" s="2" t="s">
        <v>10044</v>
      </c>
    </row>
    <row r="2855" spans="1:1" ht="15" customHeight="1">
      <c r="A2855" s="2" t="s">
        <v>10046</v>
      </c>
    </row>
    <row r="2856" spans="1:1" ht="15" customHeight="1">
      <c r="A2856" s="2" t="s">
        <v>10048</v>
      </c>
    </row>
    <row r="2857" spans="1:1" ht="15" customHeight="1">
      <c r="A2857" s="2" t="s">
        <v>10053</v>
      </c>
    </row>
    <row r="2858" spans="1:1" ht="15" customHeight="1">
      <c r="A2858" s="2" t="s">
        <v>10054</v>
      </c>
    </row>
    <row r="2859" spans="1:1" ht="15" customHeight="1">
      <c r="A2859" s="2" t="s">
        <v>10055</v>
      </c>
    </row>
    <row r="2860" spans="1:1" ht="15" customHeight="1">
      <c r="A2860" s="2" t="s">
        <v>10058</v>
      </c>
    </row>
    <row r="2861" spans="1:1" ht="15" customHeight="1">
      <c r="A2861" s="2" t="s">
        <v>10063</v>
      </c>
    </row>
    <row r="2862" spans="1:1" ht="15" customHeight="1">
      <c r="A2862" s="2" t="s">
        <v>10064</v>
      </c>
    </row>
    <row r="2863" spans="1:1" ht="15" customHeight="1">
      <c r="A2863" s="2" t="s">
        <v>10068</v>
      </c>
    </row>
    <row r="2864" spans="1:1" ht="15" customHeight="1">
      <c r="A2864" s="2" t="s">
        <v>10070</v>
      </c>
    </row>
    <row r="2865" spans="1:1" ht="15" customHeight="1">
      <c r="A2865" s="2" t="s">
        <v>10072</v>
      </c>
    </row>
    <row r="2866" spans="1:1" ht="15" customHeight="1">
      <c r="A2866" s="2" t="s">
        <v>10078</v>
      </c>
    </row>
    <row r="2867" spans="1:1" ht="15" customHeight="1">
      <c r="A2867" s="2" t="s">
        <v>10084</v>
      </c>
    </row>
    <row r="2868" spans="1:1" ht="15" customHeight="1">
      <c r="A2868" s="2" t="s">
        <v>10099</v>
      </c>
    </row>
    <row r="2869" spans="1:1" ht="15" customHeight="1">
      <c r="A2869" s="2" t="s">
        <v>10100</v>
      </c>
    </row>
    <row r="2870" spans="1:1" ht="15" customHeight="1">
      <c r="A2870" s="2" t="s">
        <v>10101</v>
      </c>
    </row>
    <row r="2871" spans="1:1">
      <c r="A2871" s="2" t="s">
        <v>10103</v>
      </c>
    </row>
    <row r="2872" spans="1:1" ht="15" customHeight="1">
      <c r="A2872" s="2" t="s">
        <v>10108</v>
      </c>
    </row>
    <row r="2873" spans="1:1" ht="15" customHeight="1">
      <c r="A2873" s="2" t="s">
        <v>10115</v>
      </c>
    </row>
    <row r="2874" spans="1:1" ht="15" customHeight="1">
      <c r="A2874" s="2" t="s">
        <v>10119</v>
      </c>
    </row>
    <row r="2875" spans="1:1" ht="15" customHeight="1">
      <c r="A2875" s="2" t="s">
        <v>10120</v>
      </c>
    </row>
    <row r="2876" spans="1:1" ht="15" customHeight="1">
      <c r="A2876" s="2" t="s">
        <v>10123</v>
      </c>
    </row>
    <row r="2877" spans="1:1" ht="15" customHeight="1">
      <c r="A2877" s="2" t="s">
        <v>10128</v>
      </c>
    </row>
    <row r="2878" spans="1:1" ht="15" customHeight="1">
      <c r="A2878" s="2" t="s">
        <v>10129</v>
      </c>
    </row>
    <row r="2879" spans="1:1" ht="15" customHeight="1">
      <c r="A2879" s="2" t="s">
        <v>10131</v>
      </c>
    </row>
    <row r="2880" spans="1:1" ht="15" customHeight="1">
      <c r="A2880" s="2" t="s">
        <v>10132</v>
      </c>
    </row>
    <row r="2881" spans="1:1" ht="15" customHeight="1">
      <c r="A2881" s="2" t="s">
        <v>10134</v>
      </c>
    </row>
    <row r="2882" spans="1:1" ht="15" customHeight="1">
      <c r="A2882" s="2" t="s">
        <v>10135</v>
      </c>
    </row>
    <row r="2883" spans="1:1" ht="15" customHeight="1">
      <c r="A2883" s="2" t="s">
        <v>10139</v>
      </c>
    </row>
    <row r="2884" spans="1:1" ht="15" customHeight="1">
      <c r="A2884" s="2" t="s">
        <v>10141</v>
      </c>
    </row>
    <row r="2885" spans="1:1" ht="15" customHeight="1">
      <c r="A2885" s="2" t="s">
        <v>10142</v>
      </c>
    </row>
    <row r="2886" spans="1:1" ht="15" customHeight="1">
      <c r="A2886" s="2" t="s">
        <v>10144</v>
      </c>
    </row>
    <row r="2887" spans="1:1" ht="15" customHeight="1">
      <c r="A2887" s="2" t="s">
        <v>10148</v>
      </c>
    </row>
    <row r="2888" spans="1:1" ht="15" customHeight="1">
      <c r="A2888" s="2" t="s">
        <v>10151</v>
      </c>
    </row>
    <row r="2889" spans="1:1" ht="15" customHeight="1">
      <c r="A2889" s="2" t="s">
        <v>10154</v>
      </c>
    </row>
    <row r="2890" spans="1:1" ht="15" customHeight="1">
      <c r="A2890" s="2" t="s">
        <v>10155</v>
      </c>
    </row>
    <row r="2891" spans="1:1" ht="15" customHeight="1">
      <c r="A2891" s="2" t="s">
        <v>10158</v>
      </c>
    </row>
    <row r="2892" spans="1:1" ht="15" customHeight="1">
      <c r="A2892" s="2" t="s">
        <v>10170</v>
      </c>
    </row>
    <row r="2893" spans="1:1" ht="15" customHeight="1">
      <c r="A2893" s="2" t="s">
        <v>10182</v>
      </c>
    </row>
    <row r="2894" spans="1:1" ht="15" customHeight="1">
      <c r="A2894" s="2" t="s">
        <v>10184</v>
      </c>
    </row>
    <row r="2895" spans="1:1" ht="15" customHeight="1">
      <c r="A2895" s="2" t="s">
        <v>10190</v>
      </c>
    </row>
    <row r="2896" spans="1:1" ht="15" customHeight="1">
      <c r="A2896" s="2" t="s">
        <v>10193</v>
      </c>
    </row>
    <row r="2897" spans="1:1" ht="15" customHeight="1">
      <c r="A2897" s="2" t="s">
        <v>10194</v>
      </c>
    </row>
    <row r="2898" spans="1:1" ht="15" customHeight="1">
      <c r="A2898" s="2" t="s">
        <v>10195</v>
      </c>
    </row>
    <row r="2899" spans="1:1" ht="15" customHeight="1">
      <c r="A2899" s="2" t="s">
        <v>10199</v>
      </c>
    </row>
    <row r="2900" spans="1:1" ht="15" customHeight="1">
      <c r="A2900" s="2" t="s">
        <v>10202</v>
      </c>
    </row>
    <row r="2901" spans="1:1" ht="15" customHeight="1">
      <c r="A2901" s="2" t="s">
        <v>10210</v>
      </c>
    </row>
    <row r="2902" spans="1:1" ht="15" customHeight="1">
      <c r="A2902" s="2" t="s">
        <v>10213</v>
      </c>
    </row>
    <row r="2903" spans="1:1" ht="15" customHeight="1">
      <c r="A2903" s="2" t="s">
        <v>10217</v>
      </c>
    </row>
    <row r="2904" spans="1:1" ht="15" customHeight="1">
      <c r="A2904" s="2" t="s">
        <v>10225</v>
      </c>
    </row>
    <row r="2905" spans="1:1" ht="15" customHeight="1">
      <c r="A2905" s="2" t="s">
        <v>10230</v>
      </c>
    </row>
    <row r="2906" spans="1:1" ht="15" customHeight="1">
      <c r="A2906" s="2" t="s">
        <v>10247</v>
      </c>
    </row>
    <row r="2907" spans="1:1" ht="15" customHeight="1">
      <c r="A2907" s="2" t="s">
        <v>10254</v>
      </c>
    </row>
    <row r="2908" spans="1:1" ht="15" customHeight="1">
      <c r="A2908" s="2" t="s">
        <v>10259</v>
      </c>
    </row>
    <row r="2909" spans="1:1" ht="15" customHeight="1">
      <c r="A2909" s="2" t="s">
        <v>10261</v>
      </c>
    </row>
    <row r="2910" spans="1:1" ht="15" customHeight="1">
      <c r="A2910" s="2" t="s">
        <v>10268</v>
      </c>
    </row>
    <row r="2911" spans="1:1" ht="15" customHeight="1">
      <c r="A2911" s="2" t="s">
        <v>10273</v>
      </c>
    </row>
    <row r="2912" spans="1:1" ht="15" customHeight="1">
      <c r="A2912" s="2" t="s">
        <v>10274</v>
      </c>
    </row>
    <row r="2913" spans="1:1" ht="15" customHeight="1">
      <c r="A2913" s="2" t="s">
        <v>10276</v>
      </c>
    </row>
    <row r="2914" spans="1:1" ht="15" customHeight="1">
      <c r="A2914" s="2" t="s">
        <v>10281</v>
      </c>
    </row>
    <row r="2915" spans="1:1" ht="15" customHeight="1">
      <c r="A2915" s="2" t="s">
        <v>10284</v>
      </c>
    </row>
    <row r="2916" spans="1:1" ht="15" customHeight="1">
      <c r="A2916" s="2" t="s">
        <v>10287</v>
      </c>
    </row>
    <row r="2917" spans="1:1" ht="15" customHeight="1">
      <c r="A2917" s="2" t="s">
        <v>10288</v>
      </c>
    </row>
    <row r="2918" spans="1:1" ht="15" customHeight="1">
      <c r="A2918" s="2" t="s">
        <v>10289</v>
      </c>
    </row>
    <row r="2919" spans="1:1" ht="15" customHeight="1">
      <c r="A2919" s="2" t="s">
        <v>10291</v>
      </c>
    </row>
    <row r="2920" spans="1:1" ht="15" customHeight="1">
      <c r="A2920" s="2" t="s">
        <v>10297</v>
      </c>
    </row>
    <row r="2921" spans="1:1" ht="15" customHeight="1">
      <c r="A2921" s="2" t="s">
        <v>10299</v>
      </c>
    </row>
    <row r="2922" spans="1:1" ht="15" customHeight="1">
      <c r="A2922" s="2" t="s">
        <v>10300</v>
      </c>
    </row>
    <row r="2923" spans="1:1" ht="15" customHeight="1">
      <c r="A2923" s="2" t="s">
        <v>10312</v>
      </c>
    </row>
    <row r="2924" spans="1:1" ht="15" customHeight="1">
      <c r="A2924" s="2" t="s">
        <v>10320</v>
      </c>
    </row>
    <row r="2925" spans="1:1" ht="15" customHeight="1">
      <c r="A2925" s="2" t="s">
        <v>10325</v>
      </c>
    </row>
    <row r="2926" spans="1:1" ht="15" customHeight="1">
      <c r="A2926" s="2" t="s">
        <v>10328</v>
      </c>
    </row>
    <row r="2927" spans="1:1" ht="15" customHeight="1">
      <c r="A2927" s="2" t="s">
        <v>10331</v>
      </c>
    </row>
    <row r="2928" spans="1:1" ht="15" customHeight="1">
      <c r="A2928" s="2" t="s">
        <v>10343</v>
      </c>
    </row>
    <row r="2929" spans="1:1" ht="15" customHeight="1">
      <c r="A2929" s="2" t="s">
        <v>10344</v>
      </c>
    </row>
    <row r="2930" spans="1:1" ht="15" customHeight="1">
      <c r="A2930" s="2" t="s">
        <v>10346</v>
      </c>
    </row>
    <row r="2931" spans="1:1" ht="15" customHeight="1">
      <c r="A2931" s="2" t="s">
        <v>10347</v>
      </c>
    </row>
    <row r="2932" spans="1:1" ht="15" customHeight="1">
      <c r="A2932" s="2" t="s">
        <v>10348</v>
      </c>
    </row>
    <row r="2933" spans="1:1" ht="15" customHeight="1">
      <c r="A2933" s="2" t="s">
        <v>10349</v>
      </c>
    </row>
    <row r="2934" spans="1:1" ht="15" customHeight="1">
      <c r="A2934" s="2" t="s">
        <v>10354</v>
      </c>
    </row>
    <row r="2935" spans="1:1" ht="15" customHeight="1">
      <c r="A2935" s="2" t="s">
        <v>10355</v>
      </c>
    </row>
    <row r="2936" spans="1:1" ht="15" customHeight="1">
      <c r="A2936" s="2" t="s">
        <v>10359</v>
      </c>
    </row>
    <row r="2937" spans="1:1" ht="15" customHeight="1">
      <c r="A2937" s="2" t="s">
        <v>10370</v>
      </c>
    </row>
    <row r="2938" spans="1:1" ht="15" customHeight="1">
      <c r="A2938" s="2" t="s">
        <v>10372</v>
      </c>
    </row>
    <row r="2939" spans="1:1" ht="15" customHeight="1">
      <c r="A2939" s="2" t="s">
        <v>10374</v>
      </c>
    </row>
    <row r="2940" spans="1:1" ht="15" customHeight="1">
      <c r="A2940" s="2" t="s">
        <v>10375</v>
      </c>
    </row>
    <row r="2941" spans="1:1" ht="15" customHeight="1">
      <c r="A2941" s="2" t="s">
        <v>10377</v>
      </c>
    </row>
    <row r="2942" spans="1:1" ht="15" customHeight="1">
      <c r="A2942" s="2" t="s">
        <v>10379</v>
      </c>
    </row>
    <row r="2943" spans="1:1" ht="15" customHeight="1">
      <c r="A2943" s="2" t="s">
        <v>10380</v>
      </c>
    </row>
    <row r="2944" spans="1:1" ht="15" customHeight="1">
      <c r="A2944" s="2" t="s">
        <v>10381</v>
      </c>
    </row>
    <row r="2945" spans="1:1" ht="15" customHeight="1">
      <c r="A2945" s="2" t="s">
        <v>10389</v>
      </c>
    </row>
    <row r="2946" spans="1:1" ht="15" customHeight="1">
      <c r="A2946" s="2" t="s">
        <v>10394</v>
      </c>
    </row>
    <row r="2947" spans="1:1" ht="15" customHeight="1">
      <c r="A2947" s="2" t="s">
        <v>10395</v>
      </c>
    </row>
    <row r="2948" spans="1:1" ht="15" customHeight="1">
      <c r="A2948" s="2" t="s">
        <v>10396</v>
      </c>
    </row>
    <row r="2949" spans="1:1" ht="15" customHeight="1">
      <c r="A2949" s="2" t="s">
        <v>10411</v>
      </c>
    </row>
    <row r="2950" spans="1:1" ht="15" customHeight="1">
      <c r="A2950" s="2" t="s">
        <v>10451</v>
      </c>
    </row>
    <row r="2951" spans="1:1" ht="15" customHeight="1">
      <c r="A2951" s="2" t="s">
        <v>10454</v>
      </c>
    </row>
    <row r="2952" spans="1:1" ht="15" customHeight="1">
      <c r="A2952" s="2" t="s">
        <v>10466</v>
      </c>
    </row>
    <row r="2953" spans="1:1" ht="15" customHeight="1">
      <c r="A2953" s="2" t="s">
        <v>10479</v>
      </c>
    </row>
    <row r="2954" spans="1:1" ht="15" customHeight="1">
      <c r="A2954" s="2" t="s">
        <v>10505</v>
      </c>
    </row>
    <row r="2955" spans="1:1" ht="15" customHeight="1">
      <c r="A2955" s="2" t="s">
        <v>10506</v>
      </c>
    </row>
    <row r="2956" spans="1:1" ht="15" customHeight="1">
      <c r="A2956" s="2" t="s">
        <v>10510</v>
      </c>
    </row>
    <row r="2957" spans="1:1" ht="15" customHeight="1">
      <c r="A2957" s="2" t="s">
        <v>10514</v>
      </c>
    </row>
    <row r="2958" spans="1:1" ht="15" customHeight="1">
      <c r="A2958" s="2" t="s">
        <v>10523</v>
      </c>
    </row>
    <row r="2959" spans="1:1" ht="15" customHeight="1">
      <c r="A2959" s="2" t="s">
        <v>10524</v>
      </c>
    </row>
    <row r="2960" spans="1:1" ht="15" customHeight="1">
      <c r="A2960" s="2" t="s">
        <v>10525</v>
      </c>
    </row>
    <row r="2961" spans="1:1" ht="15" customHeight="1">
      <c r="A2961" s="2" t="s">
        <v>10535</v>
      </c>
    </row>
    <row r="2962" spans="1:1" ht="15" customHeight="1">
      <c r="A2962" s="2" t="s">
        <v>10537</v>
      </c>
    </row>
    <row r="2963" spans="1:1" ht="15" customHeight="1">
      <c r="A2963" s="2" t="s">
        <v>10547</v>
      </c>
    </row>
    <row r="2964" spans="1:1" ht="15" customHeight="1">
      <c r="A2964" s="2" t="s">
        <v>10550</v>
      </c>
    </row>
    <row r="2965" spans="1:1" ht="15" customHeight="1">
      <c r="A2965" s="2" t="s">
        <v>10554</v>
      </c>
    </row>
    <row r="2966" spans="1:1" ht="15" customHeight="1">
      <c r="A2966" s="2" t="s">
        <v>10567</v>
      </c>
    </row>
    <row r="2967" spans="1:1" ht="15" customHeight="1">
      <c r="A2967" s="2" t="s">
        <v>10570</v>
      </c>
    </row>
    <row r="2968" spans="1:1" ht="15" customHeight="1">
      <c r="A2968" s="2" t="s">
        <v>10573</v>
      </c>
    </row>
    <row r="2969" spans="1:1" ht="15" customHeight="1">
      <c r="A2969" s="2" t="s">
        <v>10576</v>
      </c>
    </row>
    <row r="2970" spans="1:1" ht="15" customHeight="1">
      <c r="A2970" s="2" t="s">
        <v>10579</v>
      </c>
    </row>
    <row r="2971" spans="1:1" ht="15" customHeight="1">
      <c r="A2971" s="2" t="s">
        <v>10585</v>
      </c>
    </row>
    <row r="2972" spans="1:1" ht="15" customHeight="1">
      <c r="A2972" s="2" t="s">
        <v>10587</v>
      </c>
    </row>
    <row r="2973" spans="1:1" ht="15" customHeight="1">
      <c r="A2973" s="2" t="s">
        <v>10591</v>
      </c>
    </row>
    <row r="2974" spans="1:1" ht="15" customHeight="1">
      <c r="A2974" s="2" t="s">
        <v>10594</v>
      </c>
    </row>
    <row r="2975" spans="1:1" ht="15" customHeight="1">
      <c r="A2975" s="2" t="s">
        <v>10599</v>
      </c>
    </row>
    <row r="2976" spans="1:1" ht="15" customHeight="1">
      <c r="A2976" s="2" t="s">
        <v>10600</v>
      </c>
    </row>
    <row r="2977" spans="1:1" ht="15" customHeight="1">
      <c r="A2977" s="2" t="s">
        <v>10603</v>
      </c>
    </row>
    <row r="2978" spans="1:1" ht="15" customHeight="1">
      <c r="A2978" s="2" t="s">
        <v>10604</v>
      </c>
    </row>
    <row r="2979" spans="1:1" ht="15" customHeight="1">
      <c r="A2979" s="2" t="s">
        <v>10605</v>
      </c>
    </row>
    <row r="2980" spans="1:1" ht="15" customHeight="1">
      <c r="A2980" s="2" t="s">
        <v>10607</v>
      </c>
    </row>
    <row r="2981" spans="1:1" ht="15" customHeight="1">
      <c r="A2981" s="2" t="s">
        <v>10621</v>
      </c>
    </row>
    <row r="2982" spans="1:1" ht="15" customHeight="1">
      <c r="A2982" s="2" t="s">
        <v>10622</v>
      </c>
    </row>
    <row r="2983" spans="1:1" ht="15" customHeight="1">
      <c r="A2983" s="2" t="s">
        <v>10625</v>
      </c>
    </row>
    <row r="2984" spans="1:1" ht="15" customHeight="1">
      <c r="A2984" s="2" t="s">
        <v>10626</v>
      </c>
    </row>
    <row r="2985" spans="1:1" ht="15" customHeight="1">
      <c r="A2985" s="2" t="s">
        <v>10629</v>
      </c>
    </row>
    <row r="2986" spans="1:1" ht="15" customHeight="1">
      <c r="A2986" s="2" t="s">
        <v>10640</v>
      </c>
    </row>
    <row r="2987" spans="1:1" ht="15" customHeight="1">
      <c r="A2987" s="2" t="s">
        <v>10643</v>
      </c>
    </row>
    <row r="2988" spans="1:1" ht="15" customHeight="1">
      <c r="A2988" s="2" t="s">
        <v>10645</v>
      </c>
    </row>
    <row r="2989" spans="1:1" ht="15" customHeight="1">
      <c r="A2989" s="2" t="s">
        <v>10646</v>
      </c>
    </row>
    <row r="2990" spans="1:1" ht="15" customHeight="1">
      <c r="A2990" s="2" t="s">
        <v>10649</v>
      </c>
    </row>
    <row r="2991" spans="1:1" ht="15" customHeight="1">
      <c r="A2991" s="2" t="s">
        <v>10652</v>
      </c>
    </row>
    <row r="2992" spans="1:1" ht="15" customHeight="1">
      <c r="A2992" s="2" t="s">
        <v>10653</v>
      </c>
    </row>
    <row r="2993" spans="1:1" ht="15" customHeight="1">
      <c r="A2993" s="2" t="s">
        <v>10654</v>
      </c>
    </row>
    <row r="2994" spans="1:1" ht="15" customHeight="1">
      <c r="A2994" s="2" t="s">
        <v>10656</v>
      </c>
    </row>
    <row r="2995" spans="1:1" ht="15" customHeight="1">
      <c r="A2995" s="2" t="s">
        <v>10658</v>
      </c>
    </row>
    <row r="2996" spans="1:1" ht="15" customHeight="1">
      <c r="A2996" s="2" t="s">
        <v>10659</v>
      </c>
    </row>
    <row r="2997" spans="1:1" ht="15" customHeight="1">
      <c r="A2997" s="2" t="s">
        <v>10663</v>
      </c>
    </row>
    <row r="2998" spans="1:1" ht="15" customHeight="1">
      <c r="A2998" s="2" t="s">
        <v>10664</v>
      </c>
    </row>
    <row r="2999" spans="1:1" ht="15" customHeight="1">
      <c r="A2999" s="2" t="s">
        <v>10665</v>
      </c>
    </row>
    <row r="3000" spans="1:1" ht="15" customHeight="1">
      <c r="A3000" s="2" t="s">
        <v>10671</v>
      </c>
    </row>
    <row r="3001" spans="1:1" ht="15" customHeight="1">
      <c r="A3001" s="2" t="s">
        <v>10673</v>
      </c>
    </row>
    <row r="3002" spans="1:1" ht="15" customHeight="1">
      <c r="A3002" s="2" t="s">
        <v>10674</v>
      </c>
    </row>
    <row r="3003" spans="1:1" ht="15" customHeight="1">
      <c r="A3003" s="2" t="s">
        <v>10679</v>
      </c>
    </row>
    <row r="3004" spans="1:1" ht="15" customHeight="1">
      <c r="A3004" s="2" t="s">
        <v>10680</v>
      </c>
    </row>
    <row r="3005" spans="1:1" ht="15" customHeight="1">
      <c r="A3005" s="2" t="s">
        <v>10684</v>
      </c>
    </row>
    <row r="3006" spans="1:1" ht="15" customHeight="1">
      <c r="A3006" s="2" t="s">
        <v>10685</v>
      </c>
    </row>
    <row r="3007" spans="1:1" ht="15" customHeight="1">
      <c r="A3007" s="2" t="s">
        <v>10687</v>
      </c>
    </row>
    <row r="3008" spans="1:1" ht="15" customHeight="1">
      <c r="A3008" s="2" t="s">
        <v>10688</v>
      </c>
    </row>
    <row r="3009" spans="1:1" ht="15" customHeight="1">
      <c r="A3009" s="2" t="s">
        <v>10690</v>
      </c>
    </row>
    <row r="3010" spans="1:1" ht="15" customHeight="1">
      <c r="A3010" s="2" t="s">
        <v>10696</v>
      </c>
    </row>
    <row r="3011" spans="1:1" ht="15" customHeight="1">
      <c r="A3011" s="2" t="s">
        <v>10698</v>
      </c>
    </row>
    <row r="3012" spans="1:1" ht="15" customHeight="1">
      <c r="A3012" s="2" t="s">
        <v>10706</v>
      </c>
    </row>
    <row r="3013" spans="1:1" ht="15" customHeight="1">
      <c r="A3013" s="2" t="s">
        <v>10716</v>
      </c>
    </row>
    <row r="3014" spans="1:1" ht="15" customHeight="1">
      <c r="A3014" s="2" t="s">
        <v>10718</v>
      </c>
    </row>
    <row r="3015" spans="1:1" ht="15" customHeight="1">
      <c r="A3015" s="2" t="s">
        <v>10720</v>
      </c>
    </row>
    <row r="3016" spans="1:1" ht="15" customHeight="1">
      <c r="A3016" s="2" t="s">
        <v>10729</v>
      </c>
    </row>
    <row r="3017" spans="1:1" ht="15" customHeight="1">
      <c r="A3017" s="2" t="s">
        <v>10731</v>
      </c>
    </row>
    <row r="3018" spans="1:1" ht="15" customHeight="1">
      <c r="A3018" s="2" t="s">
        <v>10733</v>
      </c>
    </row>
    <row r="3019" spans="1:1" ht="15" customHeight="1">
      <c r="A3019" s="2" t="s">
        <v>10735</v>
      </c>
    </row>
    <row r="3020" spans="1:1" ht="15" customHeight="1">
      <c r="A3020" s="2" t="s">
        <v>10741</v>
      </c>
    </row>
    <row r="3021" spans="1:1" ht="15" customHeight="1">
      <c r="A3021" s="2" t="s">
        <v>10744</v>
      </c>
    </row>
    <row r="3022" spans="1:1" ht="15" customHeight="1">
      <c r="A3022" s="2" t="s">
        <v>10745</v>
      </c>
    </row>
    <row r="3023" spans="1:1" ht="15" customHeight="1">
      <c r="A3023" s="2" t="s">
        <v>10748</v>
      </c>
    </row>
    <row r="3024" spans="1:1" ht="15" customHeight="1">
      <c r="A3024" s="2" t="s">
        <v>10749</v>
      </c>
    </row>
    <row r="3025" spans="1:1" ht="15" customHeight="1">
      <c r="A3025" s="2" t="s">
        <v>10753</v>
      </c>
    </row>
    <row r="3026" spans="1:1" ht="15" customHeight="1">
      <c r="A3026" s="2" t="s">
        <v>10758</v>
      </c>
    </row>
    <row r="3027" spans="1:1" ht="15" customHeight="1">
      <c r="A3027" s="2" t="s">
        <v>10761</v>
      </c>
    </row>
    <row r="3028" spans="1:1" ht="15" customHeight="1">
      <c r="A3028" s="2" t="s">
        <v>10763</v>
      </c>
    </row>
    <row r="3029" spans="1:1" ht="15" customHeight="1">
      <c r="A3029" s="2" t="s">
        <v>10766</v>
      </c>
    </row>
    <row r="3030" spans="1:1" ht="15" customHeight="1">
      <c r="A3030" s="2" t="s">
        <v>10768</v>
      </c>
    </row>
    <row r="3031" spans="1:1" ht="15" customHeight="1">
      <c r="A3031" s="2" t="s">
        <v>10770</v>
      </c>
    </row>
    <row r="3032" spans="1:1" ht="15" customHeight="1">
      <c r="A3032" s="2" t="s">
        <v>10772</v>
      </c>
    </row>
    <row r="3033" spans="1:1" ht="15" customHeight="1">
      <c r="A3033" s="2" t="s">
        <v>10774</v>
      </c>
    </row>
    <row r="3034" spans="1:1" ht="15" customHeight="1">
      <c r="A3034" s="2" t="s">
        <v>10775</v>
      </c>
    </row>
    <row r="3035" spans="1:1" ht="15" customHeight="1">
      <c r="A3035" s="2" t="s">
        <v>10776</v>
      </c>
    </row>
    <row r="3036" spans="1:1" ht="15" customHeight="1">
      <c r="A3036" s="2" t="s">
        <v>10779</v>
      </c>
    </row>
    <row r="3037" spans="1:1" ht="15" customHeight="1">
      <c r="A3037" s="2" t="s">
        <v>10780</v>
      </c>
    </row>
    <row r="3038" spans="1:1" ht="15" customHeight="1">
      <c r="A3038" s="2" t="s">
        <v>10781</v>
      </c>
    </row>
    <row r="3039" spans="1:1" ht="15" customHeight="1">
      <c r="A3039" s="2" t="s">
        <v>10784</v>
      </c>
    </row>
    <row r="3040" spans="1:1" ht="15" customHeight="1">
      <c r="A3040" s="2" t="s">
        <v>10788</v>
      </c>
    </row>
    <row r="3041" spans="1:1" ht="15" customHeight="1">
      <c r="A3041" s="2" t="s">
        <v>10792</v>
      </c>
    </row>
    <row r="3042" spans="1:1" ht="15" customHeight="1">
      <c r="A3042" s="2" t="s">
        <v>10797</v>
      </c>
    </row>
    <row r="3043" spans="1:1" ht="15" customHeight="1">
      <c r="A3043" s="2" t="s">
        <v>10798</v>
      </c>
    </row>
    <row r="3044" spans="1:1" ht="15" customHeight="1">
      <c r="A3044" s="2" t="s">
        <v>10799</v>
      </c>
    </row>
    <row r="3045" spans="1:1" ht="15" customHeight="1">
      <c r="A3045" s="2" t="s">
        <v>10800</v>
      </c>
    </row>
    <row r="3046" spans="1:1" ht="15" customHeight="1">
      <c r="A3046" s="2" t="s">
        <v>10801</v>
      </c>
    </row>
    <row r="3047" spans="1:1" ht="15" customHeight="1">
      <c r="A3047" s="2" t="s">
        <v>10804</v>
      </c>
    </row>
    <row r="3048" spans="1:1" ht="15" customHeight="1">
      <c r="A3048" s="2" t="s">
        <v>10805</v>
      </c>
    </row>
    <row r="3049" spans="1:1" ht="15" customHeight="1">
      <c r="A3049" s="2" t="s">
        <v>10807</v>
      </c>
    </row>
    <row r="3050" spans="1:1" ht="15" customHeight="1">
      <c r="A3050" s="2" t="s">
        <v>10808</v>
      </c>
    </row>
    <row r="3051" spans="1:1" ht="15" customHeight="1">
      <c r="A3051" s="2" t="s">
        <v>10810</v>
      </c>
    </row>
    <row r="3052" spans="1:1" ht="15" customHeight="1">
      <c r="A3052" s="2" t="s">
        <v>10811</v>
      </c>
    </row>
    <row r="3053" spans="1:1">
      <c r="A3053" s="2" t="s">
        <v>10812</v>
      </c>
    </row>
    <row r="3054" spans="1:1" ht="15" customHeight="1">
      <c r="A3054" s="2" t="s">
        <v>10813</v>
      </c>
    </row>
    <row r="3055" spans="1:1" ht="15" customHeight="1">
      <c r="A3055" s="2" t="s">
        <v>10815</v>
      </c>
    </row>
    <row r="3056" spans="1:1" ht="15" customHeight="1">
      <c r="A3056" s="2" t="s">
        <v>10816</v>
      </c>
    </row>
    <row r="3057" spans="1:1" ht="15" customHeight="1">
      <c r="A3057" s="2" t="s">
        <v>10817</v>
      </c>
    </row>
    <row r="3058" spans="1:1" ht="15" customHeight="1">
      <c r="A3058" s="2" t="s">
        <v>10820</v>
      </c>
    </row>
    <row r="3059" spans="1:1" ht="15" customHeight="1">
      <c r="A3059" s="2" t="s">
        <v>10821</v>
      </c>
    </row>
    <row r="3060" spans="1:1" ht="15" customHeight="1">
      <c r="A3060" s="2" t="s">
        <v>10831</v>
      </c>
    </row>
    <row r="3061" spans="1:1" ht="15" customHeight="1">
      <c r="A3061" s="2" t="s">
        <v>10841</v>
      </c>
    </row>
    <row r="3062" spans="1:1" ht="15" customHeight="1">
      <c r="A3062" s="2" t="s">
        <v>10847</v>
      </c>
    </row>
    <row r="3063" spans="1:1" ht="15" customHeight="1">
      <c r="A3063" s="2" t="s">
        <v>10849</v>
      </c>
    </row>
    <row r="3064" spans="1:1" ht="15" customHeight="1">
      <c r="A3064" s="2" t="s">
        <v>10850</v>
      </c>
    </row>
    <row r="3065" spans="1:1" ht="15" customHeight="1">
      <c r="A3065" s="2" t="s">
        <v>10851</v>
      </c>
    </row>
    <row r="3066" spans="1:1" ht="15" customHeight="1">
      <c r="A3066" s="2" t="s">
        <v>10852</v>
      </c>
    </row>
    <row r="3067" spans="1:1" ht="15" customHeight="1">
      <c r="A3067" s="2" t="s">
        <v>10853</v>
      </c>
    </row>
    <row r="3068" spans="1:1" ht="15" customHeight="1">
      <c r="A3068" s="2" t="s">
        <v>10854</v>
      </c>
    </row>
    <row r="3069" spans="1:1" ht="15" customHeight="1">
      <c r="A3069" s="2" t="s">
        <v>10855</v>
      </c>
    </row>
    <row r="3070" spans="1:1" ht="15" customHeight="1">
      <c r="A3070" s="2" t="s">
        <v>10856</v>
      </c>
    </row>
    <row r="3071" spans="1:1">
      <c r="A3071" s="2" t="s">
        <v>10858</v>
      </c>
    </row>
    <row r="3072" spans="1:1" ht="15" customHeight="1">
      <c r="A3072" s="2" t="s">
        <v>10859</v>
      </c>
    </row>
    <row r="3073" spans="1:1" ht="15" customHeight="1">
      <c r="A3073" s="2" t="s">
        <v>10861</v>
      </c>
    </row>
    <row r="3074" spans="1:1">
      <c r="A3074" s="2" t="s">
        <v>10862</v>
      </c>
    </row>
    <row r="3075" spans="1:1" ht="15" customHeight="1">
      <c r="A3075" s="2" t="s">
        <v>10867</v>
      </c>
    </row>
    <row r="3076" spans="1:1" ht="15" customHeight="1">
      <c r="A3076" s="2" t="s">
        <v>10868</v>
      </c>
    </row>
    <row r="3077" spans="1:1" ht="15" customHeight="1">
      <c r="A3077" s="2" t="s">
        <v>10870</v>
      </c>
    </row>
    <row r="3078" spans="1:1" ht="15" customHeight="1">
      <c r="A3078" s="2" t="s">
        <v>10871</v>
      </c>
    </row>
    <row r="3079" spans="1:1" ht="15" customHeight="1">
      <c r="A3079" s="2" t="s">
        <v>10878</v>
      </c>
    </row>
    <row r="3080" spans="1:1" ht="15" customHeight="1">
      <c r="A3080" s="2" t="s">
        <v>10881</v>
      </c>
    </row>
    <row r="3081" spans="1:1" ht="15" customHeight="1">
      <c r="A3081" s="2" t="s">
        <v>10882</v>
      </c>
    </row>
    <row r="3082" spans="1:1" ht="15" customHeight="1">
      <c r="A3082" s="2" t="s">
        <v>10883</v>
      </c>
    </row>
    <row r="3083" spans="1:1" ht="15" customHeight="1">
      <c r="A3083" s="2" t="s">
        <v>10886</v>
      </c>
    </row>
    <row r="3084" spans="1:1" ht="15" customHeight="1">
      <c r="A3084" s="2" t="s">
        <v>10890</v>
      </c>
    </row>
    <row r="3085" spans="1:1" ht="15" customHeight="1">
      <c r="A3085" s="2" t="s">
        <v>10895</v>
      </c>
    </row>
    <row r="3086" spans="1:1" ht="15" customHeight="1">
      <c r="A3086" s="2" t="s">
        <v>10897</v>
      </c>
    </row>
    <row r="3087" spans="1:1" ht="15" customHeight="1">
      <c r="A3087" s="2" t="s">
        <v>10898</v>
      </c>
    </row>
    <row r="3088" spans="1:1" ht="15" customHeight="1">
      <c r="A3088" s="2" t="s">
        <v>10900</v>
      </c>
    </row>
    <row r="3089" spans="1:1" ht="15" customHeight="1">
      <c r="A3089" s="2" t="s">
        <v>10901</v>
      </c>
    </row>
    <row r="3090" spans="1:1" ht="15" customHeight="1">
      <c r="A3090" s="2" t="s">
        <v>10902</v>
      </c>
    </row>
    <row r="3091" spans="1:1" ht="15" customHeight="1">
      <c r="A3091" s="2" t="s">
        <v>10908</v>
      </c>
    </row>
    <row r="3092" spans="1:1" ht="15" customHeight="1">
      <c r="A3092" s="2" t="s">
        <v>10909</v>
      </c>
    </row>
    <row r="3093" spans="1:1" ht="15" customHeight="1">
      <c r="A3093" s="2" t="s">
        <v>10911</v>
      </c>
    </row>
    <row r="3094" spans="1:1" ht="15" customHeight="1">
      <c r="A3094" s="2" t="s">
        <v>10930</v>
      </c>
    </row>
    <row r="3095" spans="1:1" ht="15" customHeight="1">
      <c r="A3095" s="2" t="s">
        <v>10951</v>
      </c>
    </row>
    <row r="3096" spans="1:1" ht="15" customHeight="1">
      <c r="A3096" s="2" t="s">
        <v>10968</v>
      </c>
    </row>
    <row r="3097" spans="1:1" ht="15" customHeight="1">
      <c r="A3097" s="2" t="s">
        <v>10971</v>
      </c>
    </row>
    <row r="3098" spans="1:1" ht="15" customHeight="1">
      <c r="A3098" s="2" t="s">
        <v>10974</v>
      </c>
    </row>
    <row r="3099" spans="1:1" ht="15" customHeight="1">
      <c r="A3099" s="2" t="s">
        <v>10987</v>
      </c>
    </row>
    <row r="3100" spans="1:1" ht="15" customHeight="1">
      <c r="A3100" s="2" t="s">
        <v>11007</v>
      </c>
    </row>
    <row r="3101" spans="1:1" ht="15" customHeight="1">
      <c r="A3101" s="2" t="s">
        <v>11011</v>
      </c>
    </row>
    <row r="3102" spans="1:1" ht="15" customHeight="1">
      <c r="A3102" s="2" t="s">
        <v>11032</v>
      </c>
    </row>
    <row r="3103" spans="1:1" ht="15" customHeight="1">
      <c r="A3103" s="2" t="s">
        <v>11037</v>
      </c>
    </row>
    <row r="3104" spans="1:1" ht="15" customHeight="1">
      <c r="A3104" s="2" t="s">
        <v>11041</v>
      </c>
    </row>
    <row r="3105" spans="1:1" ht="15" customHeight="1">
      <c r="A3105" s="2" t="s">
        <v>11042</v>
      </c>
    </row>
    <row r="3106" spans="1:1" ht="15" customHeight="1">
      <c r="A3106" s="2" t="s">
        <v>11045</v>
      </c>
    </row>
    <row r="3107" spans="1:1" ht="15" customHeight="1">
      <c r="A3107" s="2" t="s">
        <v>11049</v>
      </c>
    </row>
    <row r="3108" spans="1:1" ht="15" customHeight="1">
      <c r="A3108" s="2" t="s">
        <v>11051</v>
      </c>
    </row>
    <row r="3109" spans="1:1" ht="15" customHeight="1">
      <c r="A3109" s="2" t="s">
        <v>11052</v>
      </c>
    </row>
    <row r="3110" spans="1:1" ht="15" customHeight="1">
      <c r="A3110" s="2" t="s">
        <v>11054</v>
      </c>
    </row>
    <row r="3111" spans="1:1" ht="15" customHeight="1">
      <c r="A3111" s="2" t="s">
        <v>11055</v>
      </c>
    </row>
    <row r="3112" spans="1:1" ht="15" customHeight="1">
      <c r="A3112" s="2" t="s">
        <v>11058</v>
      </c>
    </row>
    <row r="3113" spans="1:1" ht="15" customHeight="1">
      <c r="A3113" s="2" t="s">
        <v>11059</v>
      </c>
    </row>
    <row r="3114" spans="1:1" ht="15" customHeight="1">
      <c r="A3114" s="2" t="s">
        <v>11062</v>
      </c>
    </row>
    <row r="3115" spans="1:1" ht="15" customHeight="1">
      <c r="A3115" s="2" t="s">
        <v>11065</v>
      </c>
    </row>
    <row r="3116" spans="1:1" ht="15" customHeight="1">
      <c r="A3116" s="2" t="s">
        <v>11067</v>
      </c>
    </row>
    <row r="3117" spans="1:1" ht="15" customHeight="1">
      <c r="A3117" s="2" t="s">
        <v>11068</v>
      </c>
    </row>
    <row r="3118" spans="1:1" ht="15" customHeight="1">
      <c r="A3118" s="2" t="s">
        <v>11072</v>
      </c>
    </row>
    <row r="3119" spans="1:1" ht="15" customHeight="1">
      <c r="A3119" s="2" t="s">
        <v>11079</v>
      </c>
    </row>
    <row r="3120" spans="1:1" ht="15" customHeight="1">
      <c r="A3120" s="2" t="s">
        <v>11081</v>
      </c>
    </row>
    <row r="3121" spans="1:1" ht="15" customHeight="1">
      <c r="A3121" s="2" t="s">
        <v>11083</v>
      </c>
    </row>
    <row r="3122" spans="1:1" ht="15" customHeight="1">
      <c r="A3122" s="2" t="s">
        <v>11087</v>
      </c>
    </row>
    <row r="3123" spans="1:1" ht="15" customHeight="1">
      <c r="A3123" s="2" t="s">
        <v>11093</v>
      </c>
    </row>
    <row r="3124" spans="1:1" ht="15" customHeight="1">
      <c r="A3124" s="2" t="s">
        <v>11095</v>
      </c>
    </row>
    <row r="3125" spans="1:1" ht="15" customHeight="1">
      <c r="A3125" s="2" t="s">
        <v>11099</v>
      </c>
    </row>
    <row r="3126" spans="1:1" ht="15" customHeight="1">
      <c r="A3126" s="2" t="s">
        <v>11103</v>
      </c>
    </row>
    <row r="3127" spans="1:1" ht="15" customHeight="1">
      <c r="A3127" s="2" t="s">
        <v>11110</v>
      </c>
    </row>
    <row r="3128" spans="1:1" ht="15" customHeight="1">
      <c r="A3128" s="2" t="s">
        <v>11111</v>
      </c>
    </row>
    <row r="3129" spans="1:1" ht="15" customHeight="1">
      <c r="A3129" s="2" t="s">
        <v>11112</v>
      </c>
    </row>
    <row r="3130" spans="1:1" ht="15" customHeight="1">
      <c r="A3130" s="2" t="s">
        <v>11113</v>
      </c>
    </row>
    <row r="3131" spans="1:1" ht="15" customHeight="1">
      <c r="A3131" s="2" t="s">
        <v>11115</v>
      </c>
    </row>
    <row r="3132" spans="1:1" ht="15" customHeight="1">
      <c r="A3132" s="2" t="s">
        <v>11118</v>
      </c>
    </row>
    <row r="3133" spans="1:1" ht="15" customHeight="1">
      <c r="A3133" s="2" t="s">
        <v>11121</v>
      </c>
    </row>
    <row r="3134" spans="1:1" ht="15" customHeight="1">
      <c r="A3134" s="2" t="s">
        <v>11129</v>
      </c>
    </row>
    <row r="3135" spans="1:1" ht="15" customHeight="1">
      <c r="A3135" s="2" t="s">
        <v>11131</v>
      </c>
    </row>
    <row r="3136" spans="1:1" ht="15" customHeight="1">
      <c r="A3136" s="2" t="s">
        <v>11132</v>
      </c>
    </row>
    <row r="3137" spans="1:1" ht="15" customHeight="1">
      <c r="A3137" s="2" t="s">
        <v>11142</v>
      </c>
    </row>
    <row r="3138" spans="1:1" ht="15" customHeight="1">
      <c r="A3138" s="2" t="s">
        <v>11144</v>
      </c>
    </row>
    <row r="3139" spans="1:1" ht="15" customHeight="1">
      <c r="A3139" s="2" t="s">
        <v>11150</v>
      </c>
    </row>
    <row r="3140" spans="1:1" ht="15" customHeight="1">
      <c r="A3140" s="2" t="s">
        <v>11151</v>
      </c>
    </row>
    <row r="3141" spans="1:1" ht="15" customHeight="1">
      <c r="A3141" s="2" t="s">
        <v>11152</v>
      </c>
    </row>
    <row r="3142" spans="1:1" ht="15" customHeight="1">
      <c r="A3142" s="2" t="s">
        <v>11156</v>
      </c>
    </row>
    <row r="3143" spans="1:1" ht="15" customHeight="1">
      <c r="A3143" s="2" t="s">
        <v>11161</v>
      </c>
    </row>
    <row r="3144" spans="1:1" ht="15" customHeight="1">
      <c r="A3144" s="2" t="s">
        <v>11168</v>
      </c>
    </row>
    <row r="3145" spans="1:1" ht="15" customHeight="1">
      <c r="A3145" s="2" t="s">
        <v>11169</v>
      </c>
    </row>
    <row r="3146" spans="1:1" ht="15" customHeight="1">
      <c r="A3146" s="2" t="s">
        <v>11170</v>
      </c>
    </row>
    <row r="3147" spans="1:1" ht="15" customHeight="1">
      <c r="A3147" s="2" t="s">
        <v>11172</v>
      </c>
    </row>
    <row r="3148" spans="1:1" ht="15" customHeight="1">
      <c r="A3148" s="2" t="s">
        <v>11177</v>
      </c>
    </row>
    <row r="3149" spans="1:1" ht="15" customHeight="1">
      <c r="A3149" s="2" t="s">
        <v>11178</v>
      </c>
    </row>
    <row r="3150" spans="1:1" ht="15" customHeight="1">
      <c r="A3150" s="2" t="s">
        <v>11181</v>
      </c>
    </row>
    <row r="3151" spans="1:1" ht="15" customHeight="1">
      <c r="A3151" s="2" t="s">
        <v>11182</v>
      </c>
    </row>
    <row r="3152" spans="1:1" ht="15" customHeight="1">
      <c r="A3152" s="2" t="s">
        <v>11185</v>
      </c>
    </row>
    <row r="3153" spans="1:1" ht="15" customHeight="1">
      <c r="A3153" s="2" t="s">
        <v>11193</v>
      </c>
    </row>
    <row r="3154" spans="1:1" ht="15" customHeight="1">
      <c r="A3154" s="2" t="s">
        <v>11196</v>
      </c>
    </row>
    <row r="3155" spans="1:1" ht="15" customHeight="1">
      <c r="A3155" s="2" t="s">
        <v>11200</v>
      </c>
    </row>
    <row r="3156" spans="1:1" ht="15" customHeight="1">
      <c r="A3156" s="2" t="s">
        <v>11201</v>
      </c>
    </row>
    <row r="3157" spans="1:1" ht="15" customHeight="1">
      <c r="A3157" s="2" t="s">
        <v>11202</v>
      </c>
    </row>
    <row r="3158" spans="1:1" ht="15" customHeight="1">
      <c r="A3158" s="2" t="s">
        <v>11203</v>
      </c>
    </row>
    <row r="3159" spans="1:1" ht="15" customHeight="1">
      <c r="A3159" s="2" t="s">
        <v>11204</v>
      </c>
    </row>
    <row r="3160" spans="1:1" ht="15" customHeight="1">
      <c r="A3160" s="2" t="s">
        <v>11205</v>
      </c>
    </row>
    <row r="3161" spans="1:1" ht="15" customHeight="1">
      <c r="A3161" s="2" t="s">
        <v>11208</v>
      </c>
    </row>
    <row r="3162" spans="1:1" ht="15" customHeight="1">
      <c r="A3162" s="2" t="s">
        <v>11212</v>
      </c>
    </row>
    <row r="3163" spans="1:1" ht="15" customHeight="1">
      <c r="A3163" s="2" t="s">
        <v>11218</v>
      </c>
    </row>
    <row r="3164" spans="1:1" ht="15" customHeight="1">
      <c r="A3164" s="2" t="s">
        <v>11242</v>
      </c>
    </row>
    <row r="3165" spans="1:1" ht="15" customHeight="1">
      <c r="A3165" s="2" t="s">
        <v>11246</v>
      </c>
    </row>
    <row r="3166" spans="1:1" ht="15" customHeight="1">
      <c r="A3166" s="2" t="s">
        <v>11247</v>
      </c>
    </row>
    <row r="3167" spans="1:1" ht="15" customHeight="1">
      <c r="A3167" s="2" t="s">
        <v>11248</v>
      </c>
    </row>
    <row r="3168" spans="1:1" ht="15" customHeight="1">
      <c r="A3168" s="2" t="s">
        <v>11249</v>
      </c>
    </row>
    <row r="3169" spans="1:1" ht="15" customHeight="1">
      <c r="A3169" s="2" t="s">
        <v>11252</v>
      </c>
    </row>
    <row r="3170" spans="1:1" ht="15" customHeight="1">
      <c r="A3170" s="2" t="s">
        <v>11253</v>
      </c>
    </row>
    <row r="3171" spans="1:1" ht="15" customHeight="1">
      <c r="A3171" s="2" t="s">
        <v>11255</v>
      </c>
    </row>
    <row r="3172" spans="1:1" ht="15" customHeight="1">
      <c r="A3172" s="2" t="s">
        <v>11259</v>
      </c>
    </row>
    <row r="3173" spans="1:1" ht="15" customHeight="1">
      <c r="A3173" s="2" t="s">
        <v>11260</v>
      </c>
    </row>
    <row r="3174" spans="1:1" ht="15" customHeight="1">
      <c r="A3174" s="2" t="s">
        <v>11262</v>
      </c>
    </row>
    <row r="3175" spans="1:1" ht="15" customHeight="1">
      <c r="A3175" s="2" t="s">
        <v>11268</v>
      </c>
    </row>
    <row r="3176" spans="1:1" ht="15" customHeight="1">
      <c r="A3176" s="2" t="s">
        <v>11269</v>
      </c>
    </row>
    <row r="3177" spans="1:1" ht="15" customHeight="1">
      <c r="A3177" s="2" t="s">
        <v>11271</v>
      </c>
    </row>
    <row r="3178" spans="1:1" ht="15" customHeight="1">
      <c r="A3178" s="2" t="s">
        <v>11272</v>
      </c>
    </row>
    <row r="3179" spans="1:1" ht="15" customHeight="1">
      <c r="A3179" s="2" t="s">
        <v>11274</v>
      </c>
    </row>
    <row r="3180" spans="1:1" ht="15" customHeight="1">
      <c r="A3180" s="2" t="s">
        <v>11275</v>
      </c>
    </row>
    <row r="3181" spans="1:1" ht="15" customHeight="1">
      <c r="A3181" s="2" t="s">
        <v>11277</v>
      </c>
    </row>
    <row r="3182" spans="1:1" ht="15" customHeight="1">
      <c r="A3182" s="2" t="s">
        <v>11278</v>
      </c>
    </row>
    <row r="3183" spans="1:1" ht="15" customHeight="1">
      <c r="A3183" s="2" t="s">
        <v>11284</v>
      </c>
    </row>
    <row r="3184" spans="1:1" ht="15" customHeight="1">
      <c r="A3184" s="2" t="s">
        <v>11286</v>
      </c>
    </row>
    <row r="3185" spans="1:1" ht="15" customHeight="1">
      <c r="A3185" s="2" t="s">
        <v>11287</v>
      </c>
    </row>
    <row r="3186" spans="1:1" ht="15" customHeight="1">
      <c r="A3186" s="2" t="s">
        <v>11288</v>
      </c>
    </row>
    <row r="3187" spans="1:1" ht="15" customHeight="1">
      <c r="A3187" s="2" t="s">
        <v>11289</v>
      </c>
    </row>
    <row r="3188" spans="1:1" ht="15" customHeight="1">
      <c r="A3188" s="2" t="s">
        <v>11292</v>
      </c>
    </row>
    <row r="3189" spans="1:1" ht="15" customHeight="1">
      <c r="A3189" s="2" t="s">
        <v>11294</v>
      </c>
    </row>
    <row r="3190" spans="1:1" ht="15" customHeight="1">
      <c r="A3190" s="2" t="s">
        <v>11295</v>
      </c>
    </row>
    <row r="3191" spans="1:1" ht="15" customHeight="1">
      <c r="A3191" s="2" t="s">
        <v>11296</v>
      </c>
    </row>
    <row r="3192" spans="1:1" ht="15" customHeight="1">
      <c r="A3192" s="2" t="s">
        <v>11299</v>
      </c>
    </row>
    <row r="3193" spans="1:1" ht="15" customHeight="1">
      <c r="A3193" s="2" t="s">
        <v>11300</v>
      </c>
    </row>
    <row r="3194" spans="1:1" ht="15" customHeight="1">
      <c r="A3194" s="2" t="s">
        <v>11304</v>
      </c>
    </row>
    <row r="3195" spans="1:1" ht="15" customHeight="1">
      <c r="A3195" s="2" t="s">
        <v>11307</v>
      </c>
    </row>
    <row r="3196" spans="1:1" ht="15" customHeight="1">
      <c r="A3196" s="2" t="s">
        <v>11334</v>
      </c>
    </row>
    <row r="3197" spans="1:1" ht="15" customHeight="1">
      <c r="A3197" s="2" t="s">
        <v>11335</v>
      </c>
    </row>
    <row r="3198" spans="1:1" ht="15" customHeight="1">
      <c r="A3198" s="2" t="s">
        <v>11337</v>
      </c>
    </row>
    <row r="3199" spans="1:1" ht="15" customHeight="1">
      <c r="A3199" s="2" t="s">
        <v>11345</v>
      </c>
    </row>
    <row r="3200" spans="1:1" ht="15" customHeight="1">
      <c r="A3200" s="2" t="s">
        <v>11350</v>
      </c>
    </row>
    <row r="3201" spans="1:1" ht="15" customHeight="1">
      <c r="A3201" s="2" t="s">
        <v>11356</v>
      </c>
    </row>
    <row r="3202" spans="1:1" ht="15" customHeight="1">
      <c r="A3202" s="2" t="s">
        <v>11368</v>
      </c>
    </row>
    <row r="3203" spans="1:1" ht="15" customHeight="1">
      <c r="A3203" s="2" t="s">
        <v>11369</v>
      </c>
    </row>
    <row r="3204" spans="1:1" ht="15" customHeight="1">
      <c r="A3204" s="2" t="s">
        <v>11371</v>
      </c>
    </row>
    <row r="3205" spans="1:1" ht="15" customHeight="1">
      <c r="A3205" s="2" t="s">
        <v>11376</v>
      </c>
    </row>
    <row r="3206" spans="1:1" ht="15" customHeight="1">
      <c r="A3206" s="2" t="s">
        <v>11381</v>
      </c>
    </row>
    <row r="3207" spans="1:1" ht="15" customHeight="1">
      <c r="A3207" s="2" t="s">
        <v>11382</v>
      </c>
    </row>
    <row r="3208" spans="1:1" ht="15" customHeight="1">
      <c r="A3208" s="2" t="s">
        <v>11384</v>
      </c>
    </row>
    <row r="3209" spans="1:1" ht="15" customHeight="1">
      <c r="A3209" s="2" t="s">
        <v>11386</v>
      </c>
    </row>
    <row r="3210" spans="1:1" ht="15" customHeight="1">
      <c r="A3210" s="2" t="s">
        <v>11388</v>
      </c>
    </row>
    <row r="3211" spans="1:1" ht="15" customHeight="1">
      <c r="A3211" s="2" t="s">
        <v>11390</v>
      </c>
    </row>
    <row r="3212" spans="1:1" ht="15" customHeight="1">
      <c r="A3212" s="2" t="s">
        <v>11397</v>
      </c>
    </row>
    <row r="3213" spans="1:1" ht="15" customHeight="1">
      <c r="A3213" s="2" t="s">
        <v>11403</v>
      </c>
    </row>
    <row r="3214" spans="1:1" ht="15" customHeight="1">
      <c r="A3214" s="2" t="s">
        <v>11404</v>
      </c>
    </row>
    <row r="3215" spans="1:1">
      <c r="A3215" s="2" t="s">
        <v>11412</v>
      </c>
    </row>
    <row r="3216" spans="1:1" ht="15" customHeight="1">
      <c r="A3216" s="2" t="s">
        <v>11413</v>
      </c>
    </row>
    <row r="3217" spans="1:1" ht="15" customHeight="1">
      <c r="A3217" s="2" t="s">
        <v>11418</v>
      </c>
    </row>
    <row r="3218" spans="1:1" ht="15" customHeight="1">
      <c r="A3218" s="2" t="s">
        <v>11421</v>
      </c>
    </row>
    <row r="3219" spans="1:1" ht="15" customHeight="1">
      <c r="A3219" s="2" t="s">
        <v>11424</v>
      </c>
    </row>
    <row r="3220" spans="1:1" ht="15" customHeight="1">
      <c r="A3220" s="2" t="s">
        <v>11425</v>
      </c>
    </row>
    <row r="3221" spans="1:1" ht="15" customHeight="1">
      <c r="A3221" s="2" t="s">
        <v>11427</v>
      </c>
    </row>
    <row r="3222" spans="1:1" ht="15" customHeight="1">
      <c r="A3222" s="2" t="s">
        <v>11437</v>
      </c>
    </row>
    <row r="3223" spans="1:1" ht="15" customHeight="1">
      <c r="A3223" s="2" t="s">
        <v>11440</v>
      </c>
    </row>
    <row r="3224" spans="1:1" ht="15" customHeight="1">
      <c r="A3224" s="2" t="s">
        <v>11446</v>
      </c>
    </row>
    <row r="3225" spans="1:1" ht="15" customHeight="1">
      <c r="A3225" s="2" t="s">
        <v>11454</v>
      </c>
    </row>
    <row r="3226" spans="1:1" ht="15" customHeight="1">
      <c r="A3226" s="2" t="s">
        <v>11455</v>
      </c>
    </row>
    <row r="3227" spans="1:1" ht="15" customHeight="1">
      <c r="A3227" s="2" t="s">
        <v>11459</v>
      </c>
    </row>
    <row r="3228" spans="1:1" ht="15" customHeight="1">
      <c r="A3228" s="2" t="s">
        <v>11460</v>
      </c>
    </row>
    <row r="3229" spans="1:1" ht="15" customHeight="1">
      <c r="A3229" s="2" t="s">
        <v>11461</v>
      </c>
    </row>
    <row r="3230" spans="1:1" ht="15" customHeight="1">
      <c r="A3230" s="2" t="s">
        <v>11462</v>
      </c>
    </row>
    <row r="3231" spans="1:1" ht="15" customHeight="1">
      <c r="A3231" s="2" t="s">
        <v>11465</v>
      </c>
    </row>
    <row r="3232" spans="1:1" ht="15" customHeight="1">
      <c r="A3232" s="2" t="s">
        <v>11472</v>
      </c>
    </row>
    <row r="3233" spans="1:1" ht="15" customHeight="1">
      <c r="A3233" s="2" t="s">
        <v>11473</v>
      </c>
    </row>
    <row r="3234" spans="1:1" ht="15" customHeight="1">
      <c r="A3234" s="2" t="s">
        <v>11485</v>
      </c>
    </row>
    <row r="3235" spans="1:1" ht="15" customHeight="1">
      <c r="A3235" s="2" t="s">
        <v>11488</v>
      </c>
    </row>
    <row r="3236" spans="1:1" ht="15" customHeight="1">
      <c r="A3236" s="2" t="s">
        <v>11493</v>
      </c>
    </row>
    <row r="3237" spans="1:1" ht="15" customHeight="1">
      <c r="A3237" s="2" t="s">
        <v>11494</v>
      </c>
    </row>
    <row r="3238" spans="1:1" ht="15" customHeight="1">
      <c r="A3238" s="2" t="s">
        <v>11496</v>
      </c>
    </row>
    <row r="3239" spans="1:1" ht="15" customHeight="1">
      <c r="A3239" s="2" t="s">
        <v>11497</v>
      </c>
    </row>
    <row r="3240" spans="1:1" ht="15" customHeight="1">
      <c r="A3240" s="2" t="s">
        <v>11498</v>
      </c>
    </row>
    <row r="3241" spans="1:1" ht="15" customHeight="1">
      <c r="A3241" s="2" t="s">
        <v>11499</v>
      </c>
    </row>
    <row r="3242" spans="1:1" ht="15" customHeight="1">
      <c r="A3242" s="2" t="s">
        <v>11506</v>
      </c>
    </row>
    <row r="3243" spans="1:1" ht="15" customHeight="1">
      <c r="A3243" s="2" t="s">
        <v>11531</v>
      </c>
    </row>
    <row r="3244" spans="1:1" ht="15" customHeight="1">
      <c r="A3244" s="2" t="s">
        <v>11533</v>
      </c>
    </row>
    <row r="3245" spans="1:1" ht="15" customHeight="1">
      <c r="A3245" s="2" t="s">
        <v>11535</v>
      </c>
    </row>
    <row r="3246" spans="1:1" ht="15" customHeight="1">
      <c r="A3246" s="2" t="s">
        <v>11538</v>
      </c>
    </row>
    <row r="3247" spans="1:1" ht="15" customHeight="1">
      <c r="A3247" s="2" t="s">
        <v>11540</v>
      </c>
    </row>
    <row r="3248" spans="1:1" ht="15" customHeight="1">
      <c r="A3248" s="2" t="s">
        <v>11543</v>
      </c>
    </row>
    <row r="3249" spans="1:1" ht="15" customHeight="1">
      <c r="A3249" s="2" t="s">
        <v>11556</v>
      </c>
    </row>
    <row r="3250" spans="1:1" ht="15" customHeight="1">
      <c r="A3250" s="2" t="s">
        <v>11557</v>
      </c>
    </row>
    <row r="3251" spans="1:1" ht="15" customHeight="1">
      <c r="A3251" s="2" t="s">
        <v>11562</v>
      </c>
    </row>
    <row r="3252" spans="1:1" ht="15" customHeight="1">
      <c r="A3252" s="2" t="s">
        <v>11567</v>
      </c>
    </row>
    <row r="3253" spans="1:1" ht="15" customHeight="1">
      <c r="A3253" s="2" t="s">
        <v>11575</v>
      </c>
    </row>
    <row r="3254" spans="1:1" ht="15" customHeight="1">
      <c r="A3254" s="2" t="s">
        <v>11578</v>
      </c>
    </row>
    <row r="3255" spans="1:1" ht="15" customHeight="1">
      <c r="A3255" s="2" t="s">
        <v>11581</v>
      </c>
    </row>
    <row r="3256" spans="1:1" ht="15" customHeight="1">
      <c r="A3256" s="2" t="s">
        <v>11589</v>
      </c>
    </row>
    <row r="3257" spans="1:1" ht="15" customHeight="1">
      <c r="A3257" s="2" t="s">
        <v>11593</v>
      </c>
    </row>
    <row r="3258" spans="1:1" ht="15" customHeight="1">
      <c r="A3258" s="2" t="s">
        <v>11616</v>
      </c>
    </row>
    <row r="3259" spans="1:1" ht="15" customHeight="1">
      <c r="A3259" s="2" t="s">
        <v>11618</v>
      </c>
    </row>
    <row r="3260" spans="1:1" ht="15" customHeight="1">
      <c r="A3260" s="2" t="s">
        <v>11619</v>
      </c>
    </row>
    <row r="3261" spans="1:1" ht="15" customHeight="1">
      <c r="A3261" s="2" t="s">
        <v>11632</v>
      </c>
    </row>
    <row r="3262" spans="1:1" ht="15" customHeight="1">
      <c r="A3262" s="2" t="s">
        <v>11633</v>
      </c>
    </row>
    <row r="3263" spans="1:1" ht="15" customHeight="1">
      <c r="A3263" s="2" t="s">
        <v>11635</v>
      </c>
    </row>
    <row r="3264" spans="1:1" ht="15" customHeight="1">
      <c r="A3264" s="2" t="s">
        <v>11636</v>
      </c>
    </row>
    <row r="3265" spans="1:1" ht="15" customHeight="1">
      <c r="A3265" s="2" t="s">
        <v>11641</v>
      </c>
    </row>
    <row r="3266" spans="1:1" ht="15" customHeight="1">
      <c r="A3266" s="2" t="s">
        <v>11643</v>
      </c>
    </row>
    <row r="3267" spans="1:1" ht="15" customHeight="1">
      <c r="A3267" s="2" t="s">
        <v>11651</v>
      </c>
    </row>
    <row r="3268" spans="1:1" ht="15" customHeight="1">
      <c r="A3268" s="2" t="s">
        <v>11655</v>
      </c>
    </row>
    <row r="3269" spans="1:1" ht="15" customHeight="1">
      <c r="A3269" s="2" t="s">
        <v>11656</v>
      </c>
    </row>
    <row r="3270" spans="1:1" ht="15" customHeight="1">
      <c r="A3270" s="2" t="s">
        <v>11664</v>
      </c>
    </row>
    <row r="3271" spans="1:1" ht="15" customHeight="1">
      <c r="A3271" s="2" t="s">
        <v>11665</v>
      </c>
    </row>
    <row r="3272" spans="1:1" ht="15" customHeight="1">
      <c r="A3272" s="2" t="s">
        <v>11667</v>
      </c>
    </row>
    <row r="3273" spans="1:1" ht="15" customHeight="1">
      <c r="A3273" s="2" t="s">
        <v>11671</v>
      </c>
    </row>
    <row r="3274" spans="1:1" ht="15" customHeight="1">
      <c r="A3274" s="2" t="s">
        <v>11686</v>
      </c>
    </row>
    <row r="3275" spans="1:1" ht="15" customHeight="1">
      <c r="A3275" s="2" t="s">
        <v>11690</v>
      </c>
    </row>
    <row r="3276" spans="1:1" ht="15" customHeight="1">
      <c r="A3276" s="2" t="s">
        <v>11692</v>
      </c>
    </row>
    <row r="3277" spans="1:1" ht="15" customHeight="1">
      <c r="A3277" s="2" t="s">
        <v>11694</v>
      </c>
    </row>
    <row r="3278" spans="1:1" ht="15" customHeight="1">
      <c r="A3278" s="2" t="s">
        <v>11697</v>
      </c>
    </row>
    <row r="3279" spans="1:1" ht="15" customHeight="1">
      <c r="A3279" s="2" t="s">
        <v>11700</v>
      </c>
    </row>
    <row r="3280" spans="1:1" ht="15" customHeight="1">
      <c r="A3280" s="2" t="s">
        <v>11703</v>
      </c>
    </row>
    <row r="3281" spans="1:1" ht="15" customHeight="1">
      <c r="A3281" s="2" t="s">
        <v>11707</v>
      </c>
    </row>
    <row r="3282" spans="1:1" ht="15" customHeight="1">
      <c r="A3282" s="2" t="s">
        <v>11711</v>
      </c>
    </row>
    <row r="3283" spans="1:1" ht="15" customHeight="1">
      <c r="A3283" s="2" t="s">
        <v>11712</v>
      </c>
    </row>
    <row r="3284" spans="1:1" ht="15" customHeight="1">
      <c r="A3284" s="2" t="s">
        <v>11714</v>
      </c>
    </row>
    <row r="3285" spans="1:1" ht="15" customHeight="1">
      <c r="A3285" s="2" t="s">
        <v>11722</v>
      </c>
    </row>
    <row r="3286" spans="1:1" ht="15" customHeight="1">
      <c r="A3286" s="2" t="s">
        <v>11725</v>
      </c>
    </row>
    <row r="3287" spans="1:1" ht="15" customHeight="1">
      <c r="A3287" s="2" t="s">
        <v>11732</v>
      </c>
    </row>
    <row r="3288" spans="1:1" ht="15" customHeight="1">
      <c r="A3288" s="2" t="s">
        <v>11734</v>
      </c>
    </row>
    <row r="3289" spans="1:1" ht="15" customHeight="1">
      <c r="A3289" s="2" t="s">
        <v>11736</v>
      </c>
    </row>
    <row r="3290" spans="1:1" ht="15" customHeight="1">
      <c r="A3290" s="2" t="s">
        <v>11737</v>
      </c>
    </row>
    <row r="3291" spans="1:1" ht="15" customHeight="1">
      <c r="A3291" s="2" t="s">
        <v>11742</v>
      </c>
    </row>
    <row r="3292" spans="1:1" ht="15" customHeight="1">
      <c r="A3292" s="2" t="s">
        <v>11747</v>
      </c>
    </row>
    <row r="3293" spans="1:1" ht="15" customHeight="1">
      <c r="A3293" s="2" t="s">
        <v>11750</v>
      </c>
    </row>
    <row r="3294" spans="1:1" ht="15" customHeight="1">
      <c r="A3294" s="2" t="s">
        <v>11756</v>
      </c>
    </row>
    <row r="3295" spans="1:1" ht="15" customHeight="1">
      <c r="A3295" s="2" t="s">
        <v>11767</v>
      </c>
    </row>
    <row r="3296" spans="1:1" ht="15" customHeight="1">
      <c r="A3296" s="2" t="s">
        <v>11774</v>
      </c>
    </row>
    <row r="3297" spans="1:1" ht="15" customHeight="1">
      <c r="A3297" s="2" t="s">
        <v>11785</v>
      </c>
    </row>
    <row r="3298" spans="1:1" ht="15" customHeight="1">
      <c r="A3298" s="2" t="s">
        <v>11787</v>
      </c>
    </row>
    <row r="3299" spans="1:1" ht="15" customHeight="1">
      <c r="A3299" s="2" t="s">
        <v>11791</v>
      </c>
    </row>
    <row r="3300" spans="1:1" ht="15" customHeight="1">
      <c r="A3300" s="2" t="s">
        <v>11792</v>
      </c>
    </row>
    <row r="3301" spans="1:1" ht="15" customHeight="1">
      <c r="A3301" s="2" t="s">
        <v>11793</v>
      </c>
    </row>
    <row r="3302" spans="1:1" ht="15" customHeight="1">
      <c r="A3302" s="2" t="s">
        <v>11796</v>
      </c>
    </row>
    <row r="3303" spans="1:1" ht="15" customHeight="1">
      <c r="A3303" s="2" t="s">
        <v>11797</v>
      </c>
    </row>
    <row r="3304" spans="1:1" ht="15" customHeight="1">
      <c r="A3304" s="2" t="s">
        <v>11798</v>
      </c>
    </row>
    <row r="3305" spans="1:1" ht="15" customHeight="1">
      <c r="A3305" s="2" t="s">
        <v>11799</v>
      </c>
    </row>
    <row r="3306" spans="1:1" ht="15" customHeight="1">
      <c r="A3306" s="2" t="s">
        <v>11801</v>
      </c>
    </row>
    <row r="3307" spans="1:1" ht="15" customHeight="1">
      <c r="A3307" s="2" t="s">
        <v>11805</v>
      </c>
    </row>
    <row r="3308" spans="1:1" ht="15" customHeight="1">
      <c r="A3308" s="2" t="s">
        <v>11807</v>
      </c>
    </row>
    <row r="3309" spans="1:1" ht="15" customHeight="1">
      <c r="A3309" s="2" t="s">
        <v>11815</v>
      </c>
    </row>
    <row r="3310" spans="1:1" ht="15" customHeight="1">
      <c r="A3310" s="2" t="s">
        <v>11816</v>
      </c>
    </row>
    <row r="3311" spans="1:1" ht="15" customHeight="1">
      <c r="A3311" s="2" t="s">
        <v>11818</v>
      </c>
    </row>
    <row r="3312" spans="1:1" ht="15" customHeight="1">
      <c r="A3312" s="2" t="s">
        <v>11821</v>
      </c>
    </row>
    <row r="3313" spans="1:1" ht="15" customHeight="1">
      <c r="A3313" s="2" t="s">
        <v>11822</v>
      </c>
    </row>
    <row r="3314" spans="1:1" ht="15" customHeight="1">
      <c r="A3314" s="2" t="s">
        <v>11825</v>
      </c>
    </row>
    <row r="3315" spans="1:1" ht="15" customHeight="1">
      <c r="A3315" s="2" t="s">
        <v>11828</v>
      </c>
    </row>
    <row r="3316" spans="1:1" ht="15" customHeight="1">
      <c r="A3316" s="2" t="s">
        <v>11831</v>
      </c>
    </row>
    <row r="3317" spans="1:1" ht="15" customHeight="1">
      <c r="A3317" s="2" t="s">
        <v>11834</v>
      </c>
    </row>
    <row r="3318" spans="1:1" ht="15" customHeight="1">
      <c r="A3318" s="2" t="s">
        <v>11842</v>
      </c>
    </row>
    <row r="3319" spans="1:1" ht="15" customHeight="1">
      <c r="A3319" s="2" t="s">
        <v>11867</v>
      </c>
    </row>
    <row r="3320" spans="1:1" ht="15" customHeight="1">
      <c r="A3320" s="2" t="s">
        <v>11870</v>
      </c>
    </row>
    <row r="3321" spans="1:1" ht="15" customHeight="1">
      <c r="A3321" s="2" t="s">
        <v>11874</v>
      </c>
    </row>
    <row r="3322" spans="1:1" ht="15" customHeight="1">
      <c r="A3322" s="2" t="s">
        <v>11883</v>
      </c>
    </row>
    <row r="3323" spans="1:1" ht="15" customHeight="1">
      <c r="A3323" s="2" t="s">
        <v>11884</v>
      </c>
    </row>
    <row r="3324" spans="1:1" ht="15" customHeight="1">
      <c r="A3324" s="2" t="s">
        <v>11886</v>
      </c>
    </row>
    <row r="3325" spans="1:1" ht="15" customHeight="1">
      <c r="A3325" s="2" t="s">
        <v>11887</v>
      </c>
    </row>
    <row r="3326" spans="1:1" ht="15" customHeight="1">
      <c r="A3326" s="2" t="s">
        <v>11893</v>
      </c>
    </row>
    <row r="3327" spans="1:1" ht="15" customHeight="1">
      <c r="A3327" s="2" t="s">
        <v>11896</v>
      </c>
    </row>
    <row r="3328" spans="1:1" ht="15" customHeight="1">
      <c r="A3328" s="2" t="s">
        <v>11899</v>
      </c>
    </row>
    <row r="3329" spans="1:1" ht="15" customHeight="1">
      <c r="A3329" s="2" t="s">
        <v>11900</v>
      </c>
    </row>
    <row r="3330" spans="1:1" ht="15" customHeight="1">
      <c r="A3330" s="2" t="s">
        <v>11901</v>
      </c>
    </row>
    <row r="3331" spans="1:1" ht="15" customHeight="1">
      <c r="A3331" s="2" t="s">
        <v>11915</v>
      </c>
    </row>
    <row r="3332" spans="1:1" ht="15" customHeight="1">
      <c r="A3332" s="2" t="s">
        <v>11916</v>
      </c>
    </row>
    <row r="3333" spans="1:1" ht="15" customHeight="1">
      <c r="A3333" s="2" t="s">
        <v>11921</v>
      </c>
    </row>
    <row r="3334" spans="1:1" ht="15" customHeight="1">
      <c r="A3334" s="2" t="s">
        <v>11923</v>
      </c>
    </row>
    <row r="3335" spans="1:1" ht="15" customHeight="1">
      <c r="A3335" s="2" t="s">
        <v>11926</v>
      </c>
    </row>
    <row r="3336" spans="1:1" ht="15" customHeight="1">
      <c r="A3336" s="2" t="s">
        <v>11939</v>
      </c>
    </row>
    <row r="3337" spans="1:1" ht="15" customHeight="1">
      <c r="A3337" s="2" t="s">
        <v>11949</v>
      </c>
    </row>
    <row r="3338" spans="1:1" ht="15" customHeight="1">
      <c r="A3338" s="2" t="s">
        <v>11959</v>
      </c>
    </row>
    <row r="3339" spans="1:1" ht="15" customHeight="1">
      <c r="A3339" s="2" t="s">
        <v>11960</v>
      </c>
    </row>
    <row r="3340" spans="1:1" ht="15" customHeight="1">
      <c r="A3340" s="2" t="s">
        <v>11961</v>
      </c>
    </row>
    <row r="3341" spans="1:1" ht="15" customHeight="1">
      <c r="A3341" s="2" t="s">
        <v>11962</v>
      </c>
    </row>
    <row r="3342" spans="1:1" ht="15" customHeight="1">
      <c r="A3342" s="2" t="s">
        <v>11970</v>
      </c>
    </row>
    <row r="3343" spans="1:1" ht="15" customHeight="1">
      <c r="A3343" s="2" t="s">
        <v>11974</v>
      </c>
    </row>
    <row r="3344" spans="1:1" ht="15" customHeight="1">
      <c r="A3344" s="2" t="s">
        <v>11994</v>
      </c>
    </row>
    <row r="3345" spans="1:1" ht="15" customHeight="1">
      <c r="A3345" s="2" t="s">
        <v>11999</v>
      </c>
    </row>
    <row r="3346" spans="1:1" ht="15" customHeight="1">
      <c r="A3346" s="2" t="s">
        <v>12011</v>
      </c>
    </row>
    <row r="3347" spans="1:1" ht="15" customHeight="1">
      <c r="A3347" s="2" t="s">
        <v>12024</v>
      </c>
    </row>
    <row r="3348" spans="1:1" ht="15" customHeight="1">
      <c r="A3348" s="2" t="s">
        <v>12026</v>
      </c>
    </row>
    <row r="3349" spans="1:1" ht="15" customHeight="1">
      <c r="A3349" s="2" t="s">
        <v>12027</v>
      </c>
    </row>
    <row r="3350" spans="1:1" ht="15" customHeight="1">
      <c r="A3350" s="2" t="s">
        <v>12034</v>
      </c>
    </row>
    <row r="3351" spans="1:1" ht="15" customHeight="1">
      <c r="A3351" s="2" t="s">
        <v>12037</v>
      </c>
    </row>
    <row r="3352" spans="1:1" ht="15" customHeight="1">
      <c r="A3352" s="2" t="s">
        <v>12042</v>
      </c>
    </row>
    <row r="3353" spans="1:1" ht="15" customHeight="1">
      <c r="A3353" s="2" t="s">
        <v>12053</v>
      </c>
    </row>
    <row r="3354" spans="1:1" ht="15" customHeight="1">
      <c r="A3354" s="2" t="s">
        <v>12062</v>
      </c>
    </row>
    <row r="3355" spans="1:1" ht="15" customHeight="1">
      <c r="A3355" s="2" t="s">
        <v>12067</v>
      </c>
    </row>
    <row r="3356" spans="1:1" ht="15" customHeight="1">
      <c r="A3356" s="2" t="s">
        <v>12068</v>
      </c>
    </row>
    <row r="3357" spans="1:1" ht="15" customHeight="1">
      <c r="A3357" s="2" t="s">
        <v>12074</v>
      </c>
    </row>
    <row r="3358" spans="1:1" ht="15" customHeight="1">
      <c r="A3358" s="2" t="s">
        <v>12077</v>
      </c>
    </row>
    <row r="3359" spans="1:1" ht="15" customHeight="1">
      <c r="A3359" s="2" t="s">
        <v>12078</v>
      </c>
    </row>
    <row r="3360" spans="1:1" ht="15" customHeight="1">
      <c r="A3360" s="2" t="s">
        <v>12079</v>
      </c>
    </row>
    <row r="3361" spans="1:1" ht="15" customHeight="1">
      <c r="A3361" s="2" t="s">
        <v>12083</v>
      </c>
    </row>
    <row r="3362" spans="1:1" ht="15" customHeight="1">
      <c r="A3362" s="2" t="s">
        <v>12087</v>
      </c>
    </row>
    <row r="3363" spans="1:1" ht="15" customHeight="1">
      <c r="A3363" s="2" t="s">
        <v>12088</v>
      </c>
    </row>
    <row r="3364" spans="1:1" ht="15" customHeight="1">
      <c r="A3364" s="2" t="s">
        <v>12090</v>
      </c>
    </row>
    <row r="3365" spans="1:1" ht="15" customHeight="1">
      <c r="A3365" s="2" t="s">
        <v>12091</v>
      </c>
    </row>
    <row r="3366" spans="1:1" ht="15" customHeight="1">
      <c r="A3366" s="2" t="s">
        <v>12092</v>
      </c>
    </row>
    <row r="3367" spans="1:1" ht="15" customHeight="1">
      <c r="A3367" s="2" t="s">
        <v>12095</v>
      </c>
    </row>
    <row r="3368" spans="1:1" ht="15" customHeight="1">
      <c r="A3368" s="2" t="s">
        <v>12111</v>
      </c>
    </row>
    <row r="3369" spans="1:1" ht="15" customHeight="1">
      <c r="A3369" s="2" t="s">
        <v>12112</v>
      </c>
    </row>
    <row r="3370" spans="1:1" ht="15" customHeight="1">
      <c r="A3370" s="2" t="s">
        <v>12115</v>
      </c>
    </row>
    <row r="3371" spans="1:1" ht="15" customHeight="1">
      <c r="A3371" s="2" t="s">
        <v>12123</v>
      </c>
    </row>
    <row r="3372" spans="1:1" ht="15" customHeight="1">
      <c r="A3372" s="2" t="s">
        <v>12130</v>
      </c>
    </row>
    <row r="3373" spans="1:1" ht="15" customHeight="1">
      <c r="A3373" s="2" t="s">
        <v>12137</v>
      </c>
    </row>
    <row r="3374" spans="1:1" ht="15" customHeight="1">
      <c r="A3374" s="2" t="s">
        <v>12138</v>
      </c>
    </row>
    <row r="3375" spans="1:1" ht="15" customHeight="1">
      <c r="A3375" s="2" t="s">
        <v>12140</v>
      </c>
    </row>
    <row r="3376" spans="1:1" ht="15" customHeight="1">
      <c r="A3376" s="2" t="s">
        <v>12142</v>
      </c>
    </row>
    <row r="3377" spans="1:1">
      <c r="A3377" s="2" t="s">
        <v>12143</v>
      </c>
    </row>
    <row r="3378" spans="1:1" ht="15" customHeight="1">
      <c r="A3378" s="3" t="s">
        <v>12156</v>
      </c>
    </row>
    <row r="3379" spans="1:1" ht="15" customHeight="1">
      <c r="A3379" s="3" t="s">
        <v>12161</v>
      </c>
    </row>
    <row r="3380" spans="1:1" ht="15" customHeight="1">
      <c r="A3380" s="3" t="s">
        <v>12166</v>
      </c>
    </row>
    <row r="3381" spans="1:1" ht="15" customHeight="1">
      <c r="A3381" s="3" t="s">
        <v>12169</v>
      </c>
    </row>
    <row r="3382" spans="1:1" ht="15" customHeight="1">
      <c r="A3382" s="3" t="s">
        <v>12172</v>
      </c>
    </row>
    <row r="3383" spans="1:1" ht="15" customHeight="1">
      <c r="A3383" s="3" t="s">
        <v>12178</v>
      </c>
    </row>
    <row r="3384" spans="1:1" ht="15" customHeight="1">
      <c r="A3384" s="3" t="s">
        <v>12181</v>
      </c>
    </row>
    <row r="3385" spans="1:1" ht="15" customHeight="1">
      <c r="A3385" s="3" t="s">
        <v>12184</v>
      </c>
    </row>
    <row r="3386" spans="1:1" ht="15" customHeight="1">
      <c r="A3386" s="3" t="s">
        <v>12188</v>
      </c>
    </row>
    <row r="3387" spans="1:1" ht="15" customHeight="1">
      <c r="A3387" s="3" t="s">
        <v>12193</v>
      </c>
    </row>
    <row r="3388" spans="1:1" ht="15" customHeight="1">
      <c r="A3388" s="3" t="s">
        <v>12195</v>
      </c>
    </row>
    <row r="3389" spans="1:1" ht="15" customHeight="1">
      <c r="A3389" s="3" t="s">
        <v>12204</v>
      </c>
    </row>
    <row r="3390" spans="1:1" ht="15" customHeight="1">
      <c r="A3390" s="3" t="s">
        <v>12210</v>
      </c>
    </row>
    <row r="3391" spans="1:1" ht="15" customHeight="1">
      <c r="A3391" s="3" t="s">
        <v>12211</v>
      </c>
    </row>
    <row r="3392" spans="1:1" ht="15" customHeight="1">
      <c r="A3392" s="3" t="s">
        <v>12214</v>
      </c>
    </row>
    <row r="3393" spans="1:1" ht="15" customHeight="1">
      <c r="A3393" s="3" t="s">
        <v>12216</v>
      </c>
    </row>
    <row r="3394" spans="1:1" ht="15" customHeight="1">
      <c r="A3394" s="3" t="s">
        <v>12217</v>
      </c>
    </row>
    <row r="3395" spans="1:1" ht="15" customHeight="1">
      <c r="A3395" s="3" t="s">
        <v>12223</v>
      </c>
    </row>
    <row r="3396" spans="1:1" ht="15" customHeight="1">
      <c r="A3396" s="3" t="s">
        <v>12226</v>
      </c>
    </row>
    <row r="3397" spans="1:1" ht="15" customHeight="1">
      <c r="A3397" s="3" t="s">
        <v>12232</v>
      </c>
    </row>
    <row r="3398" spans="1:1" ht="15" customHeight="1">
      <c r="A3398" s="3" t="s">
        <v>12233</v>
      </c>
    </row>
    <row r="3399" spans="1:1" ht="15" customHeight="1">
      <c r="A3399" s="3" t="s">
        <v>12251</v>
      </c>
    </row>
    <row r="3400" spans="1:1" ht="15" customHeight="1">
      <c r="A3400" s="3" t="s">
        <v>12252</v>
      </c>
    </row>
    <row r="3401" spans="1:1" ht="15" customHeight="1">
      <c r="A3401" s="3" t="s">
        <v>12257</v>
      </c>
    </row>
    <row r="3402" spans="1:1" ht="15" customHeight="1">
      <c r="A3402" s="3" t="s">
        <v>12258</v>
      </c>
    </row>
    <row r="3403" spans="1:1" ht="15" customHeight="1">
      <c r="A3403" s="3" t="s">
        <v>12261</v>
      </c>
    </row>
    <row r="3404" spans="1:1" ht="15" customHeight="1">
      <c r="A3404" s="3" t="s">
        <v>12267</v>
      </c>
    </row>
    <row r="3405" spans="1:1" ht="15" customHeight="1">
      <c r="A3405" s="3" t="s">
        <v>12268</v>
      </c>
    </row>
    <row r="3406" spans="1:1" ht="15" customHeight="1">
      <c r="A3406" s="3" t="s">
        <v>12275</v>
      </c>
    </row>
    <row r="3407" spans="1:1" ht="15" customHeight="1">
      <c r="A3407" s="3" t="s">
        <v>12281</v>
      </c>
    </row>
    <row r="3408" spans="1:1" ht="15" customHeight="1">
      <c r="A3408" s="3" t="s">
        <v>12286</v>
      </c>
    </row>
    <row r="3409" spans="1:1" ht="15" customHeight="1">
      <c r="A3409" s="3" t="s">
        <v>12298</v>
      </c>
    </row>
    <row r="3410" spans="1:1" ht="15" customHeight="1">
      <c r="A3410" s="3" t="s">
        <v>12301</v>
      </c>
    </row>
    <row r="3411" spans="1:1" ht="15" customHeight="1">
      <c r="A3411" s="3" t="s">
        <v>12306</v>
      </c>
    </row>
    <row r="3412" spans="1:1" ht="15" customHeight="1">
      <c r="A3412" s="3" t="s">
        <v>12309</v>
      </c>
    </row>
    <row r="3413" spans="1:1" ht="15" customHeight="1">
      <c r="A3413" s="3" t="s">
        <v>12314</v>
      </c>
    </row>
    <row r="3414" spans="1:1" ht="15" customHeight="1">
      <c r="A3414" s="3" t="s">
        <v>12318</v>
      </c>
    </row>
    <row r="3415" spans="1:1" ht="15" customHeight="1">
      <c r="A3415" s="3" t="s">
        <v>12319</v>
      </c>
    </row>
    <row r="3416" spans="1:1" ht="15" customHeight="1">
      <c r="A3416" s="3" t="s">
        <v>12330</v>
      </c>
    </row>
    <row r="3417" spans="1:1" ht="15" customHeight="1">
      <c r="A3417" s="3" t="s">
        <v>12335</v>
      </c>
    </row>
    <row r="3418" spans="1:1" ht="15" customHeight="1">
      <c r="A3418" s="3" t="s">
        <v>12337</v>
      </c>
    </row>
    <row r="3419" spans="1:1" ht="15" customHeight="1">
      <c r="A3419" s="3" t="s">
        <v>12347</v>
      </c>
    </row>
    <row r="3420" spans="1:1" ht="15" customHeight="1">
      <c r="A3420" s="3" t="s">
        <v>12349</v>
      </c>
    </row>
    <row r="3421" spans="1:1" ht="15" customHeight="1">
      <c r="A3421" s="3" t="s">
        <v>12351</v>
      </c>
    </row>
    <row r="3422" spans="1:1" ht="15" customHeight="1">
      <c r="A3422" s="3" t="s">
        <v>12358</v>
      </c>
    </row>
    <row r="3423" spans="1:1" ht="15" customHeight="1">
      <c r="A3423" s="3" t="s">
        <v>12375</v>
      </c>
    </row>
    <row r="3424" spans="1:1" ht="15" customHeight="1">
      <c r="A3424" s="3" t="s">
        <v>12379</v>
      </c>
    </row>
    <row r="3425" spans="1:1" ht="15" customHeight="1">
      <c r="A3425" s="3" t="s">
        <v>12380</v>
      </c>
    </row>
    <row r="3426" spans="1:1" ht="15" customHeight="1">
      <c r="A3426" s="3" t="s">
        <v>12384</v>
      </c>
    </row>
    <row r="3427" spans="1:1" ht="15" customHeight="1">
      <c r="A3427" s="3" t="s">
        <v>12392</v>
      </c>
    </row>
    <row r="3428" spans="1:1" ht="15" customHeight="1">
      <c r="A3428" s="3" t="s">
        <v>12393</v>
      </c>
    </row>
    <row r="3429" spans="1:1" ht="15" customHeight="1">
      <c r="A3429" s="3" t="s">
        <v>12395</v>
      </c>
    </row>
    <row r="3430" spans="1:1" ht="15" customHeight="1">
      <c r="A3430" s="3" t="s">
        <v>12397</v>
      </c>
    </row>
    <row r="3431" spans="1:1" ht="15" customHeight="1">
      <c r="A3431" s="3" t="s">
        <v>12398</v>
      </c>
    </row>
    <row r="3432" spans="1:1" ht="15" customHeight="1">
      <c r="A3432" s="3" t="s">
        <v>12402</v>
      </c>
    </row>
    <row r="3433" spans="1:1" ht="15" customHeight="1">
      <c r="A3433" s="3" t="s">
        <v>12410</v>
      </c>
    </row>
    <row r="3434" spans="1:1" ht="15" customHeight="1">
      <c r="A3434" s="3" t="s">
        <v>12416</v>
      </c>
    </row>
    <row r="3435" spans="1:1" ht="15" customHeight="1">
      <c r="A3435" s="3" t="s">
        <v>12422</v>
      </c>
    </row>
    <row r="3436" spans="1:1" ht="15" customHeight="1">
      <c r="A3436" s="3" t="s">
        <v>12435</v>
      </c>
    </row>
    <row r="3437" spans="1:1" ht="15" customHeight="1">
      <c r="A3437" s="3" t="s">
        <v>12436</v>
      </c>
    </row>
    <row r="3438" spans="1:1" ht="15" customHeight="1">
      <c r="A3438" s="3" t="s">
        <v>12437</v>
      </c>
    </row>
    <row r="3439" spans="1:1" ht="15" customHeight="1">
      <c r="A3439" s="3" t="s">
        <v>12438</v>
      </c>
    </row>
    <row r="3440" spans="1:1" ht="15" customHeight="1">
      <c r="A3440" s="3" t="s">
        <v>12441</v>
      </c>
    </row>
    <row r="3441" spans="1:1" ht="15" customHeight="1">
      <c r="A3441" s="3" t="s">
        <v>12443</v>
      </c>
    </row>
    <row r="3442" spans="1:1" ht="15" customHeight="1">
      <c r="A3442" s="3" t="s">
        <v>12450</v>
      </c>
    </row>
    <row r="3443" spans="1:1" ht="15" customHeight="1">
      <c r="A3443" s="3" t="s">
        <v>12454</v>
      </c>
    </row>
    <row r="3444" spans="1:1" ht="15" customHeight="1">
      <c r="A3444" s="3" t="s">
        <v>12460</v>
      </c>
    </row>
    <row r="3445" spans="1:1" ht="15" customHeight="1">
      <c r="A3445" s="3" t="s">
        <v>12465</v>
      </c>
    </row>
    <row r="3446" spans="1:1" ht="15" customHeight="1">
      <c r="A3446" s="3" t="s">
        <v>12466</v>
      </c>
    </row>
    <row r="3447" spans="1:1" ht="15" customHeight="1">
      <c r="A3447" s="3" t="s">
        <v>12470</v>
      </c>
    </row>
    <row r="3448" spans="1:1" ht="15" customHeight="1">
      <c r="A3448" s="3" t="s">
        <v>12472</v>
      </c>
    </row>
    <row r="3449" spans="1:1" ht="15" customHeight="1">
      <c r="A3449" s="3" t="s">
        <v>12475</v>
      </c>
    </row>
    <row r="3450" spans="1:1" ht="15" customHeight="1">
      <c r="A3450" s="3" t="s">
        <v>12477</v>
      </c>
    </row>
    <row r="3451" spans="1:1" ht="15" customHeight="1">
      <c r="A3451" s="3" t="s">
        <v>12483</v>
      </c>
    </row>
    <row r="3452" spans="1:1" ht="15" customHeight="1">
      <c r="A3452" s="3" t="s">
        <v>12485</v>
      </c>
    </row>
    <row r="3453" spans="1:1" ht="15" customHeight="1">
      <c r="A3453" s="3" t="s">
        <v>12486</v>
      </c>
    </row>
    <row r="3454" spans="1:1" ht="15" customHeight="1">
      <c r="A3454" s="3" t="s">
        <v>12487</v>
      </c>
    </row>
    <row r="3455" spans="1:1" ht="15" customHeight="1">
      <c r="A3455" s="3" t="s">
        <v>12489</v>
      </c>
    </row>
    <row r="3456" spans="1:1" ht="15" customHeight="1">
      <c r="A3456" s="3" t="s">
        <v>12490</v>
      </c>
    </row>
    <row r="3457" spans="1:1" ht="15" customHeight="1">
      <c r="A3457" s="3" t="s">
        <v>12492</v>
      </c>
    </row>
    <row r="3458" spans="1:1" ht="15" customHeight="1">
      <c r="A3458" s="3" t="s">
        <v>12523</v>
      </c>
    </row>
    <row r="3459" spans="1:1" ht="15" customHeight="1">
      <c r="A3459" s="3" t="s">
        <v>12526</v>
      </c>
    </row>
    <row r="3460" spans="1:1" ht="15" customHeight="1">
      <c r="A3460" s="3" t="s">
        <v>12528</v>
      </c>
    </row>
    <row r="3461" spans="1:1" ht="15" customHeight="1">
      <c r="A3461" s="3" t="s">
        <v>12534</v>
      </c>
    </row>
    <row r="3462" spans="1:1" ht="15" customHeight="1">
      <c r="A3462" s="3" t="s">
        <v>12546</v>
      </c>
    </row>
    <row r="3463" spans="1:1" ht="15" customHeight="1">
      <c r="A3463" s="3" t="s">
        <v>12550</v>
      </c>
    </row>
    <row r="3464" spans="1:1" ht="15" customHeight="1">
      <c r="A3464" s="3" t="s">
        <v>12553</v>
      </c>
    </row>
    <row r="3465" spans="1:1" ht="15" customHeight="1">
      <c r="A3465" s="3" t="s">
        <v>12556</v>
      </c>
    </row>
    <row r="3466" spans="1:1" ht="15" customHeight="1">
      <c r="A3466" s="3" t="s">
        <v>12561</v>
      </c>
    </row>
    <row r="3467" spans="1:1" ht="15" customHeight="1">
      <c r="A3467" s="3" t="s">
        <v>12564</v>
      </c>
    </row>
    <row r="3468" spans="1:1" ht="15" customHeight="1">
      <c r="A3468" s="3" t="s">
        <v>12572</v>
      </c>
    </row>
    <row r="3469" spans="1:1" ht="15" customHeight="1">
      <c r="A3469" s="3" t="s">
        <v>12573</v>
      </c>
    </row>
    <row r="3470" spans="1:1" ht="15" customHeight="1">
      <c r="A3470" s="3" t="s">
        <v>12577</v>
      </c>
    </row>
    <row r="3471" spans="1:1" ht="15" customHeight="1">
      <c r="A3471" s="3" t="s">
        <v>12581</v>
      </c>
    </row>
    <row r="3472" spans="1:1" ht="15" customHeight="1">
      <c r="A3472" s="3" t="s">
        <v>12583</v>
      </c>
    </row>
    <row r="3473" spans="1:1" ht="15" customHeight="1">
      <c r="A3473" s="3" t="s">
        <v>12589</v>
      </c>
    </row>
    <row r="3474" spans="1:1" ht="15" customHeight="1">
      <c r="A3474" s="3" t="s">
        <v>12590</v>
      </c>
    </row>
    <row r="3475" spans="1:1" ht="15" customHeight="1">
      <c r="A3475" s="3" t="s">
        <v>12591</v>
      </c>
    </row>
    <row r="3476" spans="1:1" ht="15" customHeight="1">
      <c r="A3476" s="3" t="s">
        <v>12594</v>
      </c>
    </row>
    <row r="3477" spans="1:1" ht="15" customHeight="1">
      <c r="A3477" s="3" t="s">
        <v>12596</v>
      </c>
    </row>
    <row r="3478" spans="1:1" ht="15" customHeight="1">
      <c r="A3478" s="3" t="s">
        <v>12600</v>
      </c>
    </row>
    <row r="3479" spans="1:1" ht="15" customHeight="1">
      <c r="A3479" s="3" t="s">
        <v>12605</v>
      </c>
    </row>
    <row r="3480" spans="1:1" ht="15" customHeight="1">
      <c r="A3480" s="3" t="s">
        <v>12607</v>
      </c>
    </row>
    <row r="3481" spans="1:1" ht="15" customHeight="1">
      <c r="A3481" s="3" t="s">
        <v>12612</v>
      </c>
    </row>
    <row r="3482" spans="1:1" ht="15" customHeight="1">
      <c r="A3482" s="3" t="s">
        <v>12614</v>
      </c>
    </row>
    <row r="3483" spans="1:1" ht="15" customHeight="1">
      <c r="A3483" s="3" t="s">
        <v>12617</v>
      </c>
    </row>
    <row r="3484" spans="1:1" ht="15" customHeight="1">
      <c r="A3484" s="3" t="s">
        <v>12621</v>
      </c>
    </row>
    <row r="3485" spans="1:1" ht="15" customHeight="1">
      <c r="A3485" s="3" t="s">
        <v>12623</v>
      </c>
    </row>
    <row r="3486" spans="1:1" ht="15" customHeight="1">
      <c r="A3486" s="3" t="s">
        <v>12624</v>
      </c>
    </row>
    <row r="3487" spans="1:1" ht="15" customHeight="1">
      <c r="A3487" s="3" t="s">
        <v>12626</v>
      </c>
    </row>
    <row r="3488" spans="1:1" ht="15" customHeight="1">
      <c r="A3488" s="3" t="s">
        <v>12629</v>
      </c>
    </row>
    <row r="3489" spans="1:1" ht="15" customHeight="1">
      <c r="A3489" s="3" t="s">
        <v>12640</v>
      </c>
    </row>
    <row r="3490" spans="1:1" ht="15" customHeight="1">
      <c r="A3490" s="3" t="s">
        <v>12643</v>
      </c>
    </row>
    <row r="3491" spans="1:1" ht="15" customHeight="1">
      <c r="A3491" s="3" t="s">
        <v>12645</v>
      </c>
    </row>
    <row r="3492" spans="1:1" ht="15" customHeight="1">
      <c r="A3492" s="3" t="s">
        <v>12648</v>
      </c>
    </row>
    <row r="3493" spans="1:1" ht="15" customHeight="1">
      <c r="A3493" s="3" t="s">
        <v>12651</v>
      </c>
    </row>
    <row r="3494" spans="1:1" ht="15" customHeight="1">
      <c r="A3494" s="3" t="s">
        <v>12654</v>
      </c>
    </row>
    <row r="3495" spans="1:1" ht="15" customHeight="1">
      <c r="A3495" s="3" t="s">
        <v>12670</v>
      </c>
    </row>
    <row r="3496" spans="1:1" ht="15" customHeight="1">
      <c r="A3496" s="3" t="s">
        <v>12678</v>
      </c>
    </row>
    <row r="3497" spans="1:1" ht="15" customHeight="1">
      <c r="A3497" s="3" t="s">
        <v>12680</v>
      </c>
    </row>
    <row r="3498" spans="1:1" ht="15" customHeight="1">
      <c r="A3498" s="3" t="s">
        <v>12682</v>
      </c>
    </row>
    <row r="3499" spans="1:1" ht="15" customHeight="1">
      <c r="A3499" s="3" t="s">
        <v>12684</v>
      </c>
    </row>
    <row r="3500" spans="1:1" ht="15" customHeight="1">
      <c r="A3500" s="3" t="s">
        <v>12687</v>
      </c>
    </row>
    <row r="3501" spans="1:1" ht="15" customHeight="1">
      <c r="A3501" s="3" t="s">
        <v>12696</v>
      </c>
    </row>
    <row r="3502" spans="1:1" ht="15" customHeight="1">
      <c r="A3502" s="3" t="s">
        <v>12699</v>
      </c>
    </row>
    <row r="3503" spans="1:1" ht="15" customHeight="1">
      <c r="A3503" s="3" t="s">
        <v>12701</v>
      </c>
    </row>
    <row r="3504" spans="1:1" ht="15" customHeight="1">
      <c r="A3504" s="3" t="s">
        <v>12712</v>
      </c>
    </row>
    <row r="3505" spans="1:1" ht="15" customHeight="1">
      <c r="A3505" s="3" t="s">
        <v>12713</v>
      </c>
    </row>
    <row r="3506" spans="1:1" ht="15" customHeight="1">
      <c r="A3506" s="3" t="s">
        <v>12716</v>
      </c>
    </row>
    <row r="3507" spans="1:1" ht="15" customHeight="1">
      <c r="A3507" s="3" t="s">
        <v>12717</v>
      </c>
    </row>
    <row r="3508" spans="1:1" ht="15" customHeight="1">
      <c r="A3508" s="3" t="s">
        <v>12721</v>
      </c>
    </row>
    <row r="3509" spans="1:1" ht="15" customHeight="1">
      <c r="A3509" s="3" t="s">
        <v>12723</v>
      </c>
    </row>
    <row r="3510" spans="1:1" ht="15" customHeight="1">
      <c r="A3510" s="3" t="s">
        <v>12725</v>
      </c>
    </row>
    <row r="3511" spans="1:1" ht="15" customHeight="1">
      <c r="A3511" s="3" t="s">
        <v>12727</v>
      </c>
    </row>
    <row r="3512" spans="1:1" ht="15" customHeight="1">
      <c r="A3512" s="3" t="s">
        <v>12728</v>
      </c>
    </row>
    <row r="3513" spans="1:1" ht="15" customHeight="1">
      <c r="A3513" s="3" t="s">
        <v>12734</v>
      </c>
    </row>
    <row r="3514" spans="1:1" ht="15" customHeight="1">
      <c r="A3514" s="3" t="s">
        <v>12737</v>
      </c>
    </row>
    <row r="3515" spans="1:1" ht="15" customHeight="1">
      <c r="A3515" s="3" t="s">
        <v>12739</v>
      </c>
    </row>
    <row r="3516" spans="1:1" ht="15" customHeight="1">
      <c r="A3516" s="3" t="s">
        <v>12740</v>
      </c>
    </row>
    <row r="3517" spans="1:1" ht="15" customHeight="1">
      <c r="A3517" s="3" t="s">
        <v>12747</v>
      </c>
    </row>
    <row r="3518" spans="1:1" ht="15" customHeight="1">
      <c r="A3518" s="3" t="s">
        <v>12748</v>
      </c>
    </row>
    <row r="3519" spans="1:1" ht="15" customHeight="1">
      <c r="A3519" s="3" t="s">
        <v>12754</v>
      </c>
    </row>
    <row r="3520" spans="1:1" ht="15" customHeight="1">
      <c r="A3520" s="3" t="s">
        <v>12757</v>
      </c>
    </row>
    <row r="3521" spans="1:1" ht="15" customHeight="1">
      <c r="A3521" s="3" t="s">
        <v>12759</v>
      </c>
    </row>
    <row r="3522" spans="1:1" ht="15" customHeight="1">
      <c r="A3522" s="3" t="s">
        <v>12761</v>
      </c>
    </row>
    <row r="3523" spans="1:1" ht="15" customHeight="1">
      <c r="A3523" s="3" t="s">
        <v>12762</v>
      </c>
    </row>
    <row r="3524" spans="1:1" ht="15" customHeight="1">
      <c r="A3524" s="3" t="s">
        <v>12763</v>
      </c>
    </row>
    <row r="3525" spans="1:1" ht="15" customHeight="1">
      <c r="A3525" s="3" t="s">
        <v>12766</v>
      </c>
    </row>
    <row r="3526" spans="1:1" ht="15" customHeight="1">
      <c r="A3526" s="3" t="s">
        <v>12773</v>
      </c>
    </row>
    <row r="3527" spans="1:1" ht="15" customHeight="1">
      <c r="A3527" s="3" t="s">
        <v>12775</v>
      </c>
    </row>
    <row r="3528" spans="1:1" ht="15" customHeight="1">
      <c r="A3528" s="3" t="s">
        <v>12777</v>
      </c>
    </row>
    <row r="3529" spans="1:1" ht="15" customHeight="1">
      <c r="A3529" s="3" t="s">
        <v>12780</v>
      </c>
    </row>
    <row r="3530" spans="1:1" ht="15" customHeight="1">
      <c r="A3530" s="3" t="s">
        <v>12783</v>
      </c>
    </row>
    <row r="3531" spans="1:1" ht="15" customHeight="1">
      <c r="A3531" s="3" t="s">
        <v>12786</v>
      </c>
    </row>
    <row r="3532" spans="1:1" ht="15" customHeight="1">
      <c r="A3532" s="3" t="s">
        <v>12789</v>
      </c>
    </row>
    <row r="3533" spans="1:1" ht="15" customHeight="1">
      <c r="A3533" s="3" t="s">
        <v>12790</v>
      </c>
    </row>
    <row r="3534" spans="1:1" ht="15" customHeight="1">
      <c r="A3534" s="3" t="s">
        <v>12792</v>
      </c>
    </row>
    <row r="3535" spans="1:1" ht="15" customHeight="1">
      <c r="A3535" s="3" t="s">
        <v>12793</v>
      </c>
    </row>
    <row r="3536" spans="1:1" ht="15" customHeight="1">
      <c r="A3536" s="3" t="s">
        <v>12795</v>
      </c>
    </row>
    <row r="3537" spans="1:1" ht="15" customHeight="1">
      <c r="A3537" s="3" t="s">
        <v>12806</v>
      </c>
    </row>
    <row r="3538" spans="1:1" ht="15" customHeight="1">
      <c r="A3538" s="3" t="s">
        <v>12807</v>
      </c>
    </row>
    <row r="3539" spans="1:1" ht="15" customHeight="1">
      <c r="A3539" s="3" t="s">
        <v>12811</v>
      </c>
    </row>
    <row r="3540" spans="1:1" ht="15" customHeight="1">
      <c r="A3540" s="3" t="s">
        <v>12818</v>
      </c>
    </row>
    <row r="3541" spans="1:1" ht="15" customHeight="1">
      <c r="A3541" s="3" t="s">
        <v>12822</v>
      </c>
    </row>
    <row r="3542" spans="1:1" ht="15" customHeight="1">
      <c r="A3542" s="3" t="s">
        <v>12825</v>
      </c>
    </row>
    <row r="3543" spans="1:1" ht="15" customHeight="1">
      <c r="A3543" s="3" t="s">
        <v>12826</v>
      </c>
    </row>
    <row r="3544" spans="1:1" ht="15" customHeight="1">
      <c r="A3544" s="3" t="s">
        <v>12827</v>
      </c>
    </row>
    <row r="3545" spans="1:1" ht="15" customHeight="1">
      <c r="A3545" s="3" t="s">
        <v>12828</v>
      </c>
    </row>
    <row r="3546" spans="1:1" ht="15" customHeight="1">
      <c r="A3546" s="3" t="s">
        <v>12829</v>
      </c>
    </row>
    <row r="3547" spans="1:1" ht="15" customHeight="1">
      <c r="A3547" s="3" t="s">
        <v>12830</v>
      </c>
    </row>
    <row r="3548" spans="1:1" ht="15" customHeight="1">
      <c r="A3548" s="3" t="s">
        <v>12842</v>
      </c>
    </row>
    <row r="3549" spans="1:1" ht="15" customHeight="1">
      <c r="A3549" s="3" t="s">
        <v>12848</v>
      </c>
    </row>
    <row r="3550" spans="1:1" ht="15" customHeight="1">
      <c r="A3550" s="3" t="s">
        <v>12851</v>
      </c>
    </row>
    <row r="3551" spans="1:1">
      <c r="A3551" s="3" t="s">
        <v>12854</v>
      </c>
    </row>
    <row r="3552" spans="1:1" ht="15" customHeight="1">
      <c r="A3552" s="3" t="s">
        <v>12855</v>
      </c>
    </row>
    <row r="3553" spans="1:1" ht="15" customHeight="1">
      <c r="A3553" s="3" t="s">
        <v>12860</v>
      </c>
    </row>
    <row r="3554" spans="1:1" ht="15" customHeight="1">
      <c r="A3554" s="3" t="s">
        <v>12880</v>
      </c>
    </row>
    <row r="3555" spans="1:1" ht="15" customHeight="1">
      <c r="A3555" s="3" t="s">
        <v>12884</v>
      </c>
    </row>
    <row r="3556" spans="1:1" ht="15" customHeight="1">
      <c r="A3556" s="3" t="s">
        <v>12892</v>
      </c>
    </row>
    <row r="3557" spans="1:1" ht="15" customHeight="1">
      <c r="A3557" s="3" t="s">
        <v>12906</v>
      </c>
    </row>
    <row r="3558" spans="1:1" ht="15" customHeight="1">
      <c r="A3558" s="3" t="s">
        <v>12921</v>
      </c>
    </row>
    <row r="3559" spans="1:1" ht="15" customHeight="1">
      <c r="A3559" s="3" t="s">
        <v>12922</v>
      </c>
    </row>
    <row r="3560" spans="1:1" ht="15" customHeight="1">
      <c r="A3560" s="3" t="s">
        <v>12935</v>
      </c>
    </row>
    <row r="3561" spans="1:1" ht="15" customHeight="1">
      <c r="A3561" s="3" t="s">
        <v>12947</v>
      </c>
    </row>
    <row r="3562" spans="1:1" ht="15" customHeight="1">
      <c r="A3562" s="3" t="s">
        <v>12948</v>
      </c>
    </row>
    <row r="3563" spans="1:1" ht="15" customHeight="1">
      <c r="A3563" s="3" t="s">
        <v>12951</v>
      </c>
    </row>
    <row r="3564" spans="1:1" ht="15" customHeight="1">
      <c r="A3564" s="3" t="s">
        <v>12955</v>
      </c>
    </row>
    <row r="3565" spans="1:1" ht="15" customHeight="1">
      <c r="A3565" s="3" t="s">
        <v>12957</v>
      </c>
    </row>
    <row r="3566" spans="1:1" ht="15" customHeight="1">
      <c r="A3566" s="3" t="s">
        <v>12964</v>
      </c>
    </row>
    <row r="3567" spans="1:1" ht="15" customHeight="1">
      <c r="A3567" s="3" t="s">
        <v>12969</v>
      </c>
    </row>
    <row r="3568" spans="1:1" ht="15" customHeight="1">
      <c r="A3568" s="3" t="s">
        <v>12970</v>
      </c>
    </row>
    <row r="3569" spans="1:1" ht="15" customHeight="1">
      <c r="A3569" s="3" t="s">
        <v>12975</v>
      </c>
    </row>
    <row r="3570" spans="1:1" ht="15" customHeight="1">
      <c r="A3570" s="3" t="s">
        <v>12977</v>
      </c>
    </row>
    <row r="3571" spans="1:1" ht="15" customHeight="1">
      <c r="A3571" s="3" t="s">
        <v>12981</v>
      </c>
    </row>
    <row r="3572" spans="1:1" ht="15" customHeight="1">
      <c r="A3572" s="3" t="s">
        <v>12982</v>
      </c>
    </row>
    <row r="3573" spans="1:1" ht="15" customHeight="1">
      <c r="A3573" s="3" t="s">
        <v>12983</v>
      </c>
    </row>
    <row r="3574" spans="1:1" ht="15" customHeight="1">
      <c r="A3574" s="3" t="s">
        <v>12988</v>
      </c>
    </row>
    <row r="3575" spans="1:1" ht="15" customHeight="1">
      <c r="A3575" s="3" t="s">
        <v>12992</v>
      </c>
    </row>
    <row r="3576" spans="1:1" ht="15" customHeight="1">
      <c r="A3576" s="3" t="s">
        <v>12995</v>
      </c>
    </row>
    <row r="3577" spans="1:1" ht="15" customHeight="1">
      <c r="A3577" s="3" t="s">
        <v>12998</v>
      </c>
    </row>
    <row r="3578" spans="1:1" ht="15" customHeight="1">
      <c r="A3578" s="3" t="s">
        <v>13007</v>
      </c>
    </row>
    <row r="3579" spans="1:1" ht="15" customHeight="1">
      <c r="A3579" s="3" t="s">
        <v>13018</v>
      </c>
    </row>
    <row r="3580" spans="1:1" ht="15" customHeight="1">
      <c r="A3580" s="3" t="s">
        <v>13020</v>
      </c>
    </row>
    <row r="3581" spans="1:1" ht="15" customHeight="1">
      <c r="A3581" s="3" t="s">
        <v>13023</v>
      </c>
    </row>
    <row r="3582" spans="1:1" ht="15" customHeight="1">
      <c r="A3582" s="3" t="s">
        <v>13026</v>
      </c>
    </row>
    <row r="3583" spans="1:1" ht="15" customHeight="1">
      <c r="A3583" s="3" t="s">
        <v>13027</v>
      </c>
    </row>
    <row r="3584" spans="1:1" ht="15" customHeight="1">
      <c r="A3584" s="3" t="s">
        <v>13031</v>
      </c>
    </row>
    <row r="3585" spans="1:1" ht="15" customHeight="1">
      <c r="A3585" s="3" t="s">
        <v>13035</v>
      </c>
    </row>
    <row r="3586" spans="1:1" ht="15" customHeight="1">
      <c r="A3586" s="3" t="s">
        <v>13036</v>
      </c>
    </row>
    <row r="3587" spans="1:1" ht="15" customHeight="1">
      <c r="A3587" s="3" t="s">
        <v>13042</v>
      </c>
    </row>
    <row r="3588" spans="1:1" ht="15" customHeight="1">
      <c r="A3588" s="3" t="s">
        <v>13044</v>
      </c>
    </row>
    <row r="3589" spans="1:1" ht="15" customHeight="1">
      <c r="A3589" s="3" t="s">
        <v>13053</v>
      </c>
    </row>
    <row r="3590" spans="1:1" ht="15" customHeight="1">
      <c r="A3590" s="3" t="s">
        <v>13056</v>
      </c>
    </row>
    <row r="3591" spans="1:1" ht="15" customHeight="1">
      <c r="A3591" s="3" t="s">
        <v>13057</v>
      </c>
    </row>
    <row r="3592" spans="1:1" ht="15" customHeight="1">
      <c r="A3592" s="3" t="s">
        <v>13063</v>
      </c>
    </row>
    <row r="3593" spans="1:1" ht="15" customHeight="1">
      <c r="A3593" s="3" t="s">
        <v>13072</v>
      </c>
    </row>
    <row r="3594" spans="1:1" ht="15" customHeight="1">
      <c r="A3594" s="3" t="s">
        <v>13077</v>
      </c>
    </row>
    <row r="3595" spans="1:1" ht="15" customHeight="1">
      <c r="A3595" s="3" t="s">
        <v>13081</v>
      </c>
    </row>
    <row r="3596" spans="1:1" ht="15" customHeight="1">
      <c r="A3596" s="3" t="s">
        <v>13085</v>
      </c>
    </row>
    <row r="3597" spans="1:1" ht="15" customHeight="1">
      <c r="A3597" s="3" t="s">
        <v>13086</v>
      </c>
    </row>
    <row r="3598" spans="1:1">
      <c r="A3598" s="3" t="s">
        <v>13089</v>
      </c>
    </row>
    <row r="3599" spans="1:1" ht="15" customHeight="1">
      <c r="A3599" s="3" t="s">
        <v>13094</v>
      </c>
    </row>
    <row r="3600" spans="1:1" ht="15" customHeight="1">
      <c r="A3600" s="3" t="s">
        <v>13095</v>
      </c>
    </row>
    <row r="3601" spans="1:1" ht="15" customHeight="1">
      <c r="A3601" s="3" t="s">
        <v>13096</v>
      </c>
    </row>
    <row r="3602" spans="1:1" ht="15" customHeight="1">
      <c r="A3602" s="3" t="s">
        <v>13100</v>
      </c>
    </row>
    <row r="3603" spans="1:1" ht="15" customHeight="1">
      <c r="A3603" s="3" t="s">
        <v>13102</v>
      </c>
    </row>
    <row r="3604" spans="1:1" ht="15" customHeight="1">
      <c r="A3604" s="3" t="s">
        <v>13104</v>
      </c>
    </row>
    <row r="3605" spans="1:1" ht="15" customHeight="1">
      <c r="A3605" s="3" t="s">
        <v>13107</v>
      </c>
    </row>
    <row r="3606" spans="1:1" ht="15" customHeight="1">
      <c r="A3606" s="3" t="s">
        <v>13109</v>
      </c>
    </row>
    <row r="3607" spans="1:1" ht="15" customHeight="1">
      <c r="A3607" s="3" t="s">
        <v>13110</v>
      </c>
    </row>
    <row r="3608" spans="1:1" ht="15" customHeight="1">
      <c r="A3608" s="3" t="s">
        <v>13116</v>
      </c>
    </row>
    <row r="3609" spans="1:1" ht="15" customHeight="1">
      <c r="A3609" s="3" t="s">
        <v>13118</v>
      </c>
    </row>
    <row r="3610" spans="1:1" ht="15" customHeight="1">
      <c r="A3610" s="3" t="s">
        <v>13124</v>
      </c>
    </row>
    <row r="3611" spans="1:1" ht="15" customHeight="1">
      <c r="A3611" s="3" t="s">
        <v>13126</v>
      </c>
    </row>
    <row r="3612" spans="1:1" ht="15" customHeight="1">
      <c r="A3612" s="3" t="s">
        <v>13127</v>
      </c>
    </row>
    <row r="3613" spans="1:1" ht="15" customHeight="1">
      <c r="A3613" s="3" t="s">
        <v>13128</v>
      </c>
    </row>
    <row r="3614" spans="1:1" ht="15" customHeight="1">
      <c r="A3614" s="3" t="s">
        <v>13132</v>
      </c>
    </row>
    <row r="3615" spans="1:1" ht="15" customHeight="1">
      <c r="A3615" s="3" t="s">
        <v>13133</v>
      </c>
    </row>
    <row r="3616" spans="1:1" ht="15" customHeight="1">
      <c r="A3616" s="3" t="s">
        <v>13139</v>
      </c>
    </row>
    <row r="3617" spans="1:1" ht="15" customHeight="1">
      <c r="A3617" s="3" t="s">
        <v>13142</v>
      </c>
    </row>
    <row r="3618" spans="1:1">
      <c r="A3618" s="3" t="s">
        <v>13147</v>
      </c>
    </row>
    <row r="3619" spans="1:1" ht="15" customHeight="1">
      <c r="A3619" s="3" t="s">
        <v>13154</v>
      </c>
    </row>
    <row r="3620" spans="1:1" ht="15" customHeight="1">
      <c r="A3620" s="3" t="s">
        <v>13159</v>
      </c>
    </row>
    <row r="3621" spans="1:1" ht="15" customHeight="1">
      <c r="A3621" s="3" t="s">
        <v>13163</v>
      </c>
    </row>
    <row r="3622" spans="1:1" ht="15" customHeight="1">
      <c r="A3622" s="3" t="s">
        <v>13165</v>
      </c>
    </row>
    <row r="3623" spans="1:1" ht="15" customHeight="1">
      <c r="A3623" s="3" t="s">
        <v>13175</v>
      </c>
    </row>
    <row r="3624" spans="1:1" ht="15" customHeight="1">
      <c r="A3624" s="3" t="s">
        <v>13180</v>
      </c>
    </row>
    <row r="3625" spans="1:1" ht="15" customHeight="1">
      <c r="A3625" s="3" t="s">
        <v>13181</v>
      </c>
    </row>
    <row r="3626" spans="1:1" ht="15" customHeight="1">
      <c r="A3626" s="3" t="s">
        <v>13183</v>
      </c>
    </row>
    <row r="3627" spans="1:1" ht="15" customHeight="1">
      <c r="A3627" s="3" t="s">
        <v>13184</v>
      </c>
    </row>
    <row r="3628" spans="1:1" ht="15" customHeight="1">
      <c r="A3628" s="3" t="s">
        <v>13187</v>
      </c>
    </row>
    <row r="3629" spans="1:1" ht="15" customHeight="1">
      <c r="A3629" s="3" t="s">
        <v>13194</v>
      </c>
    </row>
    <row r="3630" spans="1:1" ht="15" customHeight="1">
      <c r="A3630" s="3" t="s">
        <v>13204</v>
      </c>
    </row>
    <row r="3631" spans="1:1" ht="15" customHeight="1">
      <c r="A3631" s="3" t="s">
        <v>13217</v>
      </c>
    </row>
    <row r="3632" spans="1:1" ht="15" customHeight="1">
      <c r="A3632" s="3" t="s">
        <v>13225</v>
      </c>
    </row>
    <row r="3633" spans="1:1" ht="15" customHeight="1">
      <c r="A3633" s="3" t="s">
        <v>13226</v>
      </c>
    </row>
    <row r="3634" spans="1:1" ht="15" customHeight="1">
      <c r="A3634" s="3" t="s">
        <v>13232</v>
      </c>
    </row>
    <row r="3635" spans="1:1" ht="15" customHeight="1">
      <c r="A3635" s="3" t="s">
        <v>13234</v>
      </c>
    </row>
    <row r="3636" spans="1:1" ht="15" customHeight="1">
      <c r="A3636" s="3" t="s">
        <v>13235</v>
      </c>
    </row>
    <row r="3637" spans="1:1" ht="15" customHeight="1">
      <c r="A3637" s="3" t="s">
        <v>13237</v>
      </c>
    </row>
    <row r="3638" spans="1:1" ht="15" customHeight="1">
      <c r="A3638" s="3" t="s">
        <v>13241</v>
      </c>
    </row>
    <row r="3639" spans="1:1">
      <c r="A3639" s="3" t="s">
        <v>13247</v>
      </c>
    </row>
    <row r="3640" spans="1:1" ht="15" customHeight="1">
      <c r="A3640" s="3" t="s">
        <v>13248</v>
      </c>
    </row>
    <row r="3641" spans="1:1" ht="15" customHeight="1">
      <c r="A3641" s="3" t="s">
        <v>13249</v>
      </c>
    </row>
    <row r="3642" spans="1:1" ht="15" customHeight="1">
      <c r="A3642" s="3" t="s">
        <v>13251</v>
      </c>
    </row>
    <row r="3643" spans="1:1" ht="15" customHeight="1">
      <c r="A3643" s="3" t="s">
        <v>13254</v>
      </c>
    </row>
    <row r="3644" spans="1:1" ht="15" customHeight="1">
      <c r="A3644" s="3" t="s">
        <v>13256</v>
      </c>
    </row>
    <row r="3645" spans="1:1" ht="15" customHeight="1">
      <c r="A3645" s="3" t="s">
        <v>13265</v>
      </c>
    </row>
    <row r="3646" spans="1:1" ht="15" customHeight="1">
      <c r="A3646" s="3" t="s">
        <v>13271</v>
      </c>
    </row>
    <row r="3647" spans="1:1" ht="15" customHeight="1">
      <c r="A3647" s="3" t="s">
        <v>13277</v>
      </c>
    </row>
    <row r="3648" spans="1:1" ht="15" customHeight="1">
      <c r="A3648" s="3" t="s">
        <v>13283</v>
      </c>
    </row>
    <row r="3649" spans="1:1" ht="15" customHeight="1">
      <c r="A3649" s="3" t="s">
        <v>13286</v>
      </c>
    </row>
    <row r="3650" spans="1:1" ht="15" customHeight="1">
      <c r="A3650" s="3" t="s">
        <v>13296</v>
      </c>
    </row>
    <row r="3651" spans="1:1">
      <c r="A3651" s="3" t="s">
        <v>13297</v>
      </c>
    </row>
    <row r="3652" spans="1:1" ht="15" customHeight="1">
      <c r="A3652" s="3" t="s">
        <v>13298</v>
      </c>
    </row>
    <row r="3653" spans="1:1" ht="15" customHeight="1">
      <c r="A3653" s="3" t="s">
        <v>13304</v>
      </c>
    </row>
    <row r="3654" spans="1:1" ht="15" customHeight="1">
      <c r="A3654" s="3" t="s">
        <v>13307</v>
      </c>
    </row>
    <row r="3655" spans="1:1" ht="15" customHeight="1">
      <c r="A3655" s="3" t="s">
        <v>13309</v>
      </c>
    </row>
    <row r="3656" spans="1:1" ht="15" customHeight="1">
      <c r="A3656" s="3" t="s">
        <v>13311</v>
      </c>
    </row>
    <row r="3657" spans="1:1" ht="15" customHeight="1">
      <c r="A3657" s="3" t="s">
        <v>13312</v>
      </c>
    </row>
    <row r="3658" spans="1:1" ht="15" customHeight="1">
      <c r="A3658" s="3" t="s">
        <v>13315</v>
      </c>
    </row>
    <row r="3659" spans="1:1" ht="15" customHeight="1">
      <c r="A3659" s="3" t="s">
        <v>13320</v>
      </c>
    </row>
    <row r="3660" spans="1:1" ht="15" customHeight="1">
      <c r="A3660" s="3" t="s">
        <v>13326</v>
      </c>
    </row>
    <row r="3661" spans="1:1" ht="15" customHeight="1">
      <c r="A3661" s="3" t="s">
        <v>13327</v>
      </c>
    </row>
    <row r="3662" spans="1:1" ht="15" customHeight="1">
      <c r="A3662" s="3" t="s">
        <v>13328</v>
      </c>
    </row>
    <row r="3663" spans="1:1" ht="15" customHeight="1">
      <c r="A3663" s="3" t="s">
        <v>13331</v>
      </c>
    </row>
    <row r="3664" spans="1:1" ht="15" customHeight="1">
      <c r="A3664" s="3" t="s">
        <v>13332</v>
      </c>
    </row>
    <row r="3665" spans="1:1" ht="15" customHeight="1">
      <c r="A3665" s="3" t="s">
        <v>13337</v>
      </c>
    </row>
    <row r="3666" spans="1:1" ht="15" customHeight="1">
      <c r="A3666" s="3" t="s">
        <v>13339</v>
      </c>
    </row>
    <row r="3667" spans="1:1" ht="15" customHeight="1">
      <c r="A3667" s="3" t="s">
        <v>13341</v>
      </c>
    </row>
    <row r="3668" spans="1:1" ht="15" customHeight="1">
      <c r="A3668" s="3" t="s">
        <v>13345</v>
      </c>
    </row>
    <row r="3669" spans="1:1" ht="15" customHeight="1">
      <c r="A3669" s="3" t="s">
        <v>13348</v>
      </c>
    </row>
    <row r="3670" spans="1:1" ht="15" customHeight="1">
      <c r="A3670" s="3" t="s">
        <v>13349</v>
      </c>
    </row>
    <row r="3671" spans="1:1" ht="15" customHeight="1">
      <c r="A3671" s="3" t="s">
        <v>13353</v>
      </c>
    </row>
    <row r="3672" spans="1:1" ht="15" customHeight="1">
      <c r="A3672" s="3" t="s">
        <v>13356</v>
      </c>
    </row>
    <row r="3673" spans="1:1" ht="15" customHeight="1">
      <c r="A3673" s="3" t="s">
        <v>13359</v>
      </c>
    </row>
    <row r="3674" spans="1:1" ht="15" customHeight="1">
      <c r="A3674" s="3" t="s">
        <v>13366</v>
      </c>
    </row>
    <row r="3675" spans="1:1" ht="15" customHeight="1">
      <c r="A3675" s="3" t="s">
        <v>13368</v>
      </c>
    </row>
    <row r="3676" spans="1:1" ht="15" customHeight="1">
      <c r="A3676" s="3" t="s">
        <v>13369</v>
      </c>
    </row>
    <row r="3677" spans="1:1" ht="15" customHeight="1">
      <c r="A3677" s="3" t="s">
        <v>13371</v>
      </c>
    </row>
    <row r="3678" spans="1:1" ht="15" customHeight="1">
      <c r="A3678" s="3" t="s">
        <v>13372</v>
      </c>
    </row>
    <row r="3679" spans="1:1" ht="15" customHeight="1">
      <c r="A3679" s="3" t="s">
        <v>13375</v>
      </c>
    </row>
    <row r="3680" spans="1:1" ht="15" customHeight="1">
      <c r="A3680" s="3" t="s">
        <v>13379</v>
      </c>
    </row>
    <row r="3681" spans="1:1" ht="15" customHeight="1">
      <c r="A3681" s="3" t="s">
        <v>13383</v>
      </c>
    </row>
    <row r="3682" spans="1:1" ht="15" customHeight="1">
      <c r="A3682" s="3" t="s">
        <v>13389</v>
      </c>
    </row>
    <row r="3683" spans="1:1" ht="15" customHeight="1">
      <c r="A3683" s="3" t="s">
        <v>13395</v>
      </c>
    </row>
    <row r="3684" spans="1:1" ht="15" customHeight="1">
      <c r="A3684" s="3" t="s">
        <v>13396</v>
      </c>
    </row>
    <row r="3685" spans="1:1" ht="15" customHeight="1">
      <c r="A3685" s="3" t="s">
        <v>13397</v>
      </c>
    </row>
    <row r="3686" spans="1:1" ht="15" customHeight="1">
      <c r="A3686" s="3" t="s">
        <v>13398</v>
      </c>
    </row>
    <row r="3687" spans="1:1" ht="15" customHeight="1">
      <c r="A3687" s="3" t="s">
        <v>13401</v>
      </c>
    </row>
    <row r="3688" spans="1:1" ht="15" customHeight="1">
      <c r="A3688" s="3" t="s">
        <v>13402</v>
      </c>
    </row>
    <row r="3689" spans="1:1" ht="15" customHeight="1">
      <c r="A3689" s="3" t="s">
        <v>13409</v>
      </c>
    </row>
    <row r="3690" spans="1:1" ht="15" customHeight="1">
      <c r="A3690" s="3" t="s">
        <v>13410</v>
      </c>
    </row>
    <row r="3691" spans="1:1" ht="15" customHeight="1">
      <c r="A3691" s="3" t="s">
        <v>13411</v>
      </c>
    </row>
    <row r="3692" spans="1:1" ht="15" customHeight="1">
      <c r="A3692" s="3" t="s">
        <v>13412</v>
      </c>
    </row>
    <row r="3693" spans="1:1" ht="15" customHeight="1">
      <c r="A3693" s="3" t="s">
        <v>13413</v>
      </c>
    </row>
    <row r="3694" spans="1:1" ht="15" customHeight="1">
      <c r="A3694" s="3" t="s">
        <v>13414</v>
      </c>
    </row>
    <row r="3695" spans="1:1" ht="15" customHeight="1">
      <c r="A3695" s="3" t="s">
        <v>13416</v>
      </c>
    </row>
    <row r="3696" spans="1:1" ht="15" customHeight="1">
      <c r="A3696" s="3" t="s">
        <v>13417</v>
      </c>
    </row>
    <row r="3697" spans="1:1">
      <c r="A3697" s="3" t="s">
        <v>13420</v>
      </c>
    </row>
    <row r="3698" spans="1:1" ht="15" customHeight="1">
      <c r="A3698" s="3" t="s">
        <v>13422</v>
      </c>
    </row>
    <row r="3699" spans="1:1">
      <c r="A3699" s="3" t="s">
        <v>13423</v>
      </c>
    </row>
    <row r="3700" spans="1:1" ht="15" customHeight="1">
      <c r="A3700" s="3" t="s">
        <v>13430</v>
      </c>
    </row>
    <row r="3701" spans="1:1" ht="15" customHeight="1">
      <c r="A3701" s="3" t="s">
        <v>13437</v>
      </c>
    </row>
    <row r="3702" spans="1:1" ht="15" customHeight="1">
      <c r="A3702" s="3" t="s">
        <v>13438</v>
      </c>
    </row>
    <row r="3703" spans="1:1" ht="15" customHeight="1">
      <c r="A3703" s="3" t="s">
        <v>13446</v>
      </c>
    </row>
    <row r="3704" spans="1:1" ht="15" customHeight="1">
      <c r="A3704" s="3" t="s">
        <v>13449</v>
      </c>
    </row>
    <row r="3705" spans="1:1" ht="15" customHeight="1">
      <c r="A3705" s="3" t="s">
        <v>13451</v>
      </c>
    </row>
    <row r="3706" spans="1:1" ht="15" customHeight="1">
      <c r="A3706" s="3" t="s">
        <v>13452</v>
      </c>
    </row>
    <row r="3707" spans="1:1" ht="15" customHeight="1">
      <c r="A3707" s="3" t="s">
        <v>13454</v>
      </c>
    </row>
    <row r="3708" spans="1:1" ht="15" customHeight="1">
      <c r="A3708" s="3" t="s">
        <v>13455</v>
      </c>
    </row>
    <row r="3709" spans="1:1" ht="15" customHeight="1">
      <c r="A3709" s="3" t="s">
        <v>13456</v>
      </c>
    </row>
    <row r="3710" spans="1:1" ht="15" customHeight="1">
      <c r="A3710" s="3" t="s">
        <v>13458</v>
      </c>
    </row>
    <row r="3711" spans="1:1" ht="15" customHeight="1">
      <c r="A3711" s="3" t="s">
        <v>13462</v>
      </c>
    </row>
    <row r="3712" spans="1:1" ht="15" customHeight="1">
      <c r="A3712" s="3" t="s">
        <v>13464</v>
      </c>
    </row>
    <row r="3713" spans="1:1" ht="15" customHeight="1">
      <c r="A3713" s="3" t="s">
        <v>13465</v>
      </c>
    </row>
    <row r="3714" spans="1:1" ht="15" customHeight="1">
      <c r="A3714" s="3" t="s">
        <v>13468</v>
      </c>
    </row>
    <row r="3715" spans="1:1" ht="15" customHeight="1">
      <c r="A3715" s="3" t="s">
        <v>13469</v>
      </c>
    </row>
    <row r="3716" spans="1:1" ht="15" customHeight="1">
      <c r="A3716" s="3" t="s">
        <v>13470</v>
      </c>
    </row>
    <row r="3717" spans="1:1">
      <c r="A3717" s="3" t="s">
        <v>13478</v>
      </c>
    </row>
    <row r="3718" spans="1:1" ht="15" customHeight="1">
      <c r="A3718" s="3" t="s">
        <v>13480</v>
      </c>
    </row>
    <row r="3719" spans="1:1" ht="15" customHeight="1">
      <c r="A3719" s="3" t="s">
        <v>13481</v>
      </c>
    </row>
    <row r="3720" spans="1:1" ht="15" customHeight="1">
      <c r="A3720" s="3" t="s">
        <v>13492</v>
      </c>
    </row>
    <row r="3721" spans="1:1" ht="15" customHeight="1">
      <c r="A3721" s="3" t="s">
        <v>13498</v>
      </c>
    </row>
    <row r="3722" spans="1:1" ht="15" customHeight="1">
      <c r="A3722" s="3" t="s">
        <v>13504</v>
      </c>
    </row>
    <row r="3723" spans="1:1" ht="15" customHeight="1">
      <c r="A3723" s="3" t="s">
        <v>13508</v>
      </c>
    </row>
    <row r="3724" spans="1:1" ht="15" customHeight="1">
      <c r="A3724" s="3" t="s">
        <v>13518</v>
      </c>
    </row>
    <row r="3725" spans="1:1" ht="15" customHeight="1">
      <c r="A3725" s="3" t="s">
        <v>13520</v>
      </c>
    </row>
    <row r="3726" spans="1:1" ht="15" customHeight="1">
      <c r="A3726" s="3" t="s">
        <v>13523</v>
      </c>
    </row>
    <row r="3727" spans="1:1" ht="15" customHeight="1">
      <c r="A3727" s="3" t="s">
        <v>13553</v>
      </c>
    </row>
    <row r="3728" spans="1:1" ht="15" customHeight="1">
      <c r="A3728" s="3" t="s">
        <v>13555</v>
      </c>
    </row>
    <row r="3729" spans="1:1" ht="15" customHeight="1">
      <c r="A3729" s="3" t="s">
        <v>13558</v>
      </c>
    </row>
    <row r="3730" spans="1:1" ht="15" customHeight="1">
      <c r="A3730" s="3" t="s">
        <v>13566</v>
      </c>
    </row>
    <row r="3731" spans="1:1" ht="15" customHeight="1">
      <c r="A3731" s="3" t="s">
        <v>13567</v>
      </c>
    </row>
    <row r="3732" spans="1:1" ht="15" customHeight="1">
      <c r="A3732" s="3" t="s">
        <v>13568</v>
      </c>
    </row>
    <row r="3733" spans="1:1" ht="15" customHeight="1">
      <c r="A3733" s="3" t="s">
        <v>13569</v>
      </c>
    </row>
    <row r="3734" spans="1:1">
      <c r="A3734" s="3" t="s">
        <v>13575</v>
      </c>
    </row>
    <row r="3735" spans="1:1" ht="15" customHeight="1">
      <c r="A3735" s="3" t="s">
        <v>13582</v>
      </c>
    </row>
    <row r="3736" spans="1:1" ht="15" customHeight="1">
      <c r="A3736" s="3" t="s">
        <v>13587</v>
      </c>
    </row>
    <row r="3737" spans="1:1" ht="15" customHeight="1">
      <c r="A3737" s="3" t="s">
        <v>13589</v>
      </c>
    </row>
    <row r="3738" spans="1:1" ht="15" customHeight="1">
      <c r="A3738" s="3" t="s">
        <v>13591</v>
      </c>
    </row>
    <row r="3739" spans="1:1" ht="15" customHeight="1">
      <c r="A3739" s="3" t="s">
        <v>13595</v>
      </c>
    </row>
    <row r="3740" spans="1:1" ht="15" customHeight="1">
      <c r="A3740" s="3" t="s">
        <v>13596</v>
      </c>
    </row>
    <row r="3741" spans="1:1" ht="15" customHeight="1">
      <c r="A3741" s="3" t="s">
        <v>13601</v>
      </c>
    </row>
    <row r="3742" spans="1:1" ht="15" customHeight="1">
      <c r="A3742" s="3" t="s">
        <v>13604</v>
      </c>
    </row>
    <row r="3743" spans="1:1" ht="15" customHeight="1">
      <c r="A3743" s="3" t="s">
        <v>13605</v>
      </c>
    </row>
    <row r="3744" spans="1:1" ht="15" customHeight="1">
      <c r="A3744" s="3" t="s">
        <v>13609</v>
      </c>
    </row>
    <row r="3745" spans="1:1" ht="15" customHeight="1">
      <c r="A3745" s="3" t="s">
        <v>13612</v>
      </c>
    </row>
    <row r="3746" spans="1:1" ht="15" customHeight="1">
      <c r="A3746" s="3" t="s">
        <v>13613</v>
      </c>
    </row>
    <row r="3747" spans="1:1" ht="15" customHeight="1">
      <c r="A3747" s="3" t="s">
        <v>13614</v>
      </c>
    </row>
    <row r="3748" spans="1:1" ht="15" customHeight="1">
      <c r="A3748" s="3" t="s">
        <v>13619</v>
      </c>
    </row>
    <row r="3749" spans="1:1" ht="15" customHeight="1">
      <c r="A3749" s="3" t="s">
        <v>13620</v>
      </c>
    </row>
    <row r="3750" spans="1:1" ht="15" customHeight="1">
      <c r="A3750" s="3" t="s">
        <v>13621</v>
      </c>
    </row>
    <row r="3751" spans="1:1" ht="15" customHeight="1">
      <c r="A3751" s="3" t="s">
        <v>13622</v>
      </c>
    </row>
    <row r="3752" spans="1:1" ht="15" customHeight="1">
      <c r="A3752" s="3" t="s">
        <v>13629</v>
      </c>
    </row>
    <row r="3753" spans="1:1" ht="15" customHeight="1">
      <c r="A3753" s="3" t="s">
        <v>13631</v>
      </c>
    </row>
    <row r="3754" spans="1:1" ht="15" customHeight="1">
      <c r="A3754" s="3" t="s">
        <v>13634</v>
      </c>
    </row>
    <row r="3755" spans="1:1" ht="15" customHeight="1">
      <c r="A3755" s="3" t="s">
        <v>13635</v>
      </c>
    </row>
    <row r="3756" spans="1:1" ht="15" customHeight="1">
      <c r="A3756" s="3" t="s">
        <v>13654</v>
      </c>
    </row>
    <row r="3757" spans="1:1" ht="15" customHeight="1">
      <c r="A3757" s="3" t="s">
        <v>13660</v>
      </c>
    </row>
    <row r="3758" spans="1:1" ht="15" customHeight="1">
      <c r="A3758" s="3" t="s">
        <v>13678</v>
      </c>
    </row>
    <row r="3759" spans="1:1" ht="15" customHeight="1">
      <c r="A3759" s="3" t="s">
        <v>13681</v>
      </c>
    </row>
    <row r="3760" spans="1:1" ht="15" customHeight="1">
      <c r="A3760" s="3" t="s">
        <v>13684</v>
      </c>
    </row>
    <row r="3761" spans="1:1" ht="15" customHeight="1">
      <c r="A3761" s="3" t="s">
        <v>13687</v>
      </c>
    </row>
    <row r="3762" spans="1:1" ht="15" customHeight="1">
      <c r="A3762" s="3" t="s">
        <v>13689</v>
      </c>
    </row>
    <row r="3763" spans="1:1" ht="15" customHeight="1">
      <c r="A3763" s="3" t="s">
        <v>13691</v>
      </c>
    </row>
    <row r="3764" spans="1:1" ht="15" customHeight="1">
      <c r="A3764" s="3" t="s">
        <v>13706</v>
      </c>
    </row>
    <row r="3765" spans="1:1" ht="15" customHeight="1">
      <c r="A3765" s="3" t="s">
        <v>13714</v>
      </c>
    </row>
    <row r="3766" spans="1:1" ht="15" customHeight="1">
      <c r="A3766" s="3" t="s">
        <v>13715</v>
      </c>
    </row>
    <row r="3767" spans="1:1" ht="15" customHeight="1">
      <c r="A3767" s="3" t="s">
        <v>13721</v>
      </c>
    </row>
    <row r="3768" spans="1:1" ht="15" customHeight="1">
      <c r="A3768" s="3" t="s">
        <v>13723</v>
      </c>
    </row>
    <row r="3769" spans="1:1" ht="15" customHeight="1">
      <c r="A3769" s="3" t="s">
        <v>13724</v>
      </c>
    </row>
    <row r="3770" spans="1:1" ht="15" customHeight="1">
      <c r="A3770" s="3" t="s">
        <v>13725</v>
      </c>
    </row>
    <row r="3771" spans="1:1" ht="15" customHeight="1">
      <c r="A3771" s="3" t="s">
        <v>13727</v>
      </c>
    </row>
    <row r="3772" spans="1:1" ht="15" customHeight="1">
      <c r="A3772" s="3" t="s">
        <v>13734</v>
      </c>
    </row>
    <row r="3773" spans="1:1" ht="15" customHeight="1">
      <c r="A3773" s="3" t="s">
        <v>13735</v>
      </c>
    </row>
    <row r="3774" spans="1:1" ht="15" customHeight="1">
      <c r="A3774" s="3" t="s">
        <v>13736</v>
      </c>
    </row>
    <row r="3775" spans="1:1" ht="15" customHeight="1">
      <c r="A3775" s="3" t="s">
        <v>13738</v>
      </c>
    </row>
    <row r="3776" spans="1:1" ht="15" customHeight="1">
      <c r="A3776" s="3" t="s">
        <v>13747</v>
      </c>
    </row>
    <row r="3777" spans="1:1" ht="15" customHeight="1">
      <c r="A3777" s="3" t="s">
        <v>13749</v>
      </c>
    </row>
    <row r="3778" spans="1:1" ht="15" customHeight="1">
      <c r="A3778" s="3" t="s">
        <v>13750</v>
      </c>
    </row>
    <row r="3779" spans="1:1" ht="15" customHeight="1">
      <c r="A3779" s="3" t="s">
        <v>13754</v>
      </c>
    </row>
    <row r="3780" spans="1:1" ht="15" customHeight="1">
      <c r="A3780" s="3" t="s">
        <v>13767</v>
      </c>
    </row>
    <row r="3781" spans="1:1" ht="15" customHeight="1">
      <c r="A3781" s="3" t="s">
        <v>13768</v>
      </c>
    </row>
    <row r="3782" spans="1:1" ht="15" customHeight="1">
      <c r="A3782" s="3" t="s">
        <v>13771</v>
      </c>
    </row>
    <row r="3783" spans="1:1" ht="15" customHeight="1">
      <c r="A3783" s="3" t="s">
        <v>13772</v>
      </c>
    </row>
    <row r="3784" spans="1:1" ht="15" customHeight="1">
      <c r="A3784" s="3" t="s">
        <v>13773</v>
      </c>
    </row>
    <row r="3785" spans="1:1" ht="15" customHeight="1">
      <c r="A3785" s="3" t="s">
        <v>13777</v>
      </c>
    </row>
    <row r="3786" spans="1:1" ht="15" customHeight="1">
      <c r="A3786" s="3" t="s">
        <v>13779</v>
      </c>
    </row>
    <row r="3787" spans="1:1" ht="15" customHeight="1">
      <c r="A3787" s="3" t="s">
        <v>13781</v>
      </c>
    </row>
    <row r="3788" spans="1:1" ht="15" customHeight="1">
      <c r="A3788" s="3" t="s">
        <v>13785</v>
      </c>
    </row>
    <row r="3789" spans="1:1" ht="15" customHeight="1">
      <c r="A3789" s="3" t="s">
        <v>13789</v>
      </c>
    </row>
    <row r="3790" spans="1:1" ht="15" customHeight="1">
      <c r="A3790" s="3" t="s">
        <v>13800</v>
      </c>
    </row>
    <row r="3791" spans="1:1" ht="15" customHeight="1">
      <c r="A3791" s="3" t="s">
        <v>13802</v>
      </c>
    </row>
    <row r="3792" spans="1:1" ht="15" customHeight="1">
      <c r="A3792" s="3" t="s">
        <v>13806</v>
      </c>
    </row>
    <row r="3793" spans="1:1" ht="15" customHeight="1">
      <c r="A3793" s="3" t="s">
        <v>13820</v>
      </c>
    </row>
    <row r="3794" spans="1:1" ht="15" customHeight="1">
      <c r="A3794" s="3" t="s">
        <v>13832</v>
      </c>
    </row>
    <row r="3795" spans="1:1" ht="15" customHeight="1">
      <c r="A3795" s="3" t="s">
        <v>13837</v>
      </c>
    </row>
    <row r="3796" spans="1:1" ht="15" customHeight="1">
      <c r="A3796" s="3" t="s">
        <v>13838</v>
      </c>
    </row>
    <row r="3797" spans="1:1" ht="15" customHeight="1">
      <c r="A3797" s="3" t="s">
        <v>13858</v>
      </c>
    </row>
    <row r="3798" spans="1:1" ht="15" customHeight="1">
      <c r="A3798" s="3" t="s">
        <v>13878</v>
      </c>
    </row>
    <row r="3799" spans="1:1" ht="15" customHeight="1">
      <c r="A3799" s="3" t="s">
        <v>13880</v>
      </c>
    </row>
    <row r="3800" spans="1:1" ht="15" customHeight="1">
      <c r="A3800" s="3" t="s">
        <v>13881</v>
      </c>
    </row>
    <row r="3801" spans="1:1" ht="15" customHeight="1">
      <c r="A3801" s="3" t="s">
        <v>13882</v>
      </c>
    </row>
    <row r="3802" spans="1:1" ht="15" customHeight="1">
      <c r="A3802" s="3" t="s">
        <v>13884</v>
      </c>
    </row>
    <row r="3803" spans="1:1" ht="15" customHeight="1">
      <c r="A3803" s="3" t="s">
        <v>13887</v>
      </c>
    </row>
    <row r="3804" spans="1:1" ht="15" customHeight="1">
      <c r="A3804" s="3" t="s">
        <v>13891</v>
      </c>
    </row>
    <row r="3805" spans="1:1" ht="15" customHeight="1">
      <c r="A3805" s="3" t="s">
        <v>13892</v>
      </c>
    </row>
    <row r="3806" spans="1:1" ht="15" customHeight="1">
      <c r="A3806" s="3" t="s">
        <v>13894</v>
      </c>
    </row>
    <row r="3807" spans="1:1" ht="15" customHeight="1">
      <c r="A3807" s="3" t="s">
        <v>13895</v>
      </c>
    </row>
    <row r="3808" spans="1:1" ht="15" customHeight="1">
      <c r="A3808" s="3" t="s">
        <v>13898</v>
      </c>
    </row>
    <row r="3809" spans="1:1" ht="15" customHeight="1">
      <c r="A3809" s="3" t="s">
        <v>13899</v>
      </c>
    </row>
    <row r="3810" spans="1:1" ht="15" customHeight="1">
      <c r="A3810" s="3" t="s">
        <v>13901</v>
      </c>
    </row>
    <row r="3811" spans="1:1" ht="15" customHeight="1">
      <c r="A3811" s="3" t="s">
        <v>13908</v>
      </c>
    </row>
    <row r="3812" spans="1:1" ht="15" customHeight="1">
      <c r="A3812" s="3" t="s">
        <v>13919</v>
      </c>
    </row>
    <row r="3813" spans="1:1" ht="15" customHeight="1">
      <c r="A3813" s="3" t="s">
        <v>13920</v>
      </c>
    </row>
    <row r="3814" spans="1:1" ht="15" customHeight="1">
      <c r="A3814" s="3" t="s">
        <v>13927</v>
      </c>
    </row>
    <row r="3815" spans="1:1" ht="15" customHeight="1">
      <c r="A3815" s="3" t="s">
        <v>13930</v>
      </c>
    </row>
    <row r="3816" spans="1:1" ht="15" customHeight="1">
      <c r="A3816" s="3" t="s">
        <v>13931</v>
      </c>
    </row>
    <row r="3817" spans="1:1" ht="15" customHeight="1">
      <c r="A3817" s="3" t="s">
        <v>13932</v>
      </c>
    </row>
    <row r="3818" spans="1:1" ht="15" customHeight="1">
      <c r="A3818" s="3" t="s">
        <v>13937</v>
      </c>
    </row>
    <row r="3819" spans="1:1" ht="15" customHeight="1">
      <c r="A3819" s="3" t="s">
        <v>13954</v>
      </c>
    </row>
    <row r="3820" spans="1:1" ht="15" customHeight="1">
      <c r="A3820" s="3" t="s">
        <v>13955</v>
      </c>
    </row>
    <row r="3821" spans="1:1" ht="15" customHeight="1">
      <c r="A3821" s="3" t="s">
        <v>13956</v>
      </c>
    </row>
    <row r="3822" spans="1:1" ht="15" customHeight="1">
      <c r="A3822" s="3" t="s">
        <v>13958</v>
      </c>
    </row>
    <row r="3823" spans="1:1" ht="15" customHeight="1">
      <c r="A3823" s="3" t="s">
        <v>13960</v>
      </c>
    </row>
    <row r="3824" spans="1:1" ht="15" customHeight="1">
      <c r="A3824" s="3" t="s">
        <v>13961</v>
      </c>
    </row>
    <row r="3825" spans="1:1" ht="15" customHeight="1">
      <c r="A3825" s="3" t="s">
        <v>13962</v>
      </c>
    </row>
    <row r="3826" spans="1:1" ht="15" customHeight="1">
      <c r="A3826" s="3" t="s">
        <v>13966</v>
      </c>
    </row>
    <row r="3827" spans="1:1" ht="15" customHeight="1">
      <c r="A3827" s="3" t="s">
        <v>13968</v>
      </c>
    </row>
    <row r="3828" spans="1:1" ht="15" customHeight="1">
      <c r="A3828" s="3" t="s">
        <v>13982</v>
      </c>
    </row>
    <row r="3829" spans="1:1" ht="15" customHeight="1">
      <c r="A3829" s="3" t="s">
        <v>13984</v>
      </c>
    </row>
    <row r="3830" spans="1:1" ht="15" customHeight="1">
      <c r="A3830" s="3" t="s">
        <v>13990</v>
      </c>
    </row>
    <row r="3831" spans="1:1" ht="15" customHeight="1">
      <c r="A3831" s="3" t="s">
        <v>13992</v>
      </c>
    </row>
    <row r="3832" spans="1:1" ht="15" customHeight="1">
      <c r="A3832" s="3" t="s">
        <v>13993</v>
      </c>
    </row>
    <row r="3833" spans="1:1" ht="15" customHeight="1">
      <c r="A3833" s="3" t="s">
        <v>13999</v>
      </c>
    </row>
    <row r="3834" spans="1:1" ht="15" customHeight="1">
      <c r="A3834" s="3" t="s">
        <v>14005</v>
      </c>
    </row>
    <row r="3835" spans="1:1" ht="15" customHeight="1">
      <c r="A3835" s="3" t="s">
        <v>14007</v>
      </c>
    </row>
    <row r="3836" spans="1:1" ht="15" customHeight="1">
      <c r="A3836" s="3" t="s">
        <v>14011</v>
      </c>
    </row>
    <row r="3837" spans="1:1" ht="15" customHeight="1">
      <c r="A3837" s="3" t="s">
        <v>14014</v>
      </c>
    </row>
    <row r="3838" spans="1:1" ht="15" customHeight="1">
      <c r="A3838" s="3" t="s">
        <v>14016</v>
      </c>
    </row>
    <row r="3839" spans="1:1" ht="15" customHeight="1">
      <c r="A3839" s="3" t="s">
        <v>14021</v>
      </c>
    </row>
    <row r="3840" spans="1:1" ht="15" customHeight="1">
      <c r="A3840" s="3" t="s">
        <v>14033</v>
      </c>
    </row>
    <row r="3841" spans="1:1" ht="15" customHeight="1">
      <c r="A3841" s="3" t="s">
        <v>14039</v>
      </c>
    </row>
    <row r="3842" spans="1:1" ht="15" customHeight="1">
      <c r="A3842" s="3" t="s">
        <v>14045</v>
      </c>
    </row>
    <row r="3843" spans="1:1" ht="15" customHeight="1">
      <c r="A3843" s="3" t="s">
        <v>14048</v>
      </c>
    </row>
    <row r="3844" spans="1:1" ht="15" customHeight="1">
      <c r="A3844" s="3" t="s">
        <v>14053</v>
      </c>
    </row>
    <row r="3845" spans="1:1" ht="15" customHeight="1">
      <c r="A3845" s="3" t="s">
        <v>14062</v>
      </c>
    </row>
    <row r="3846" spans="1:1" ht="15" customHeight="1">
      <c r="A3846" s="3" t="s">
        <v>14064</v>
      </c>
    </row>
    <row r="3847" spans="1:1" ht="15" customHeight="1">
      <c r="A3847" s="3" t="s">
        <v>14065</v>
      </c>
    </row>
    <row r="3848" spans="1:1" ht="15" customHeight="1">
      <c r="A3848" s="3" t="s">
        <v>14066</v>
      </c>
    </row>
    <row r="3849" spans="1:1" ht="15" customHeight="1">
      <c r="A3849" s="3" t="s">
        <v>14074</v>
      </c>
    </row>
    <row r="3850" spans="1:1" ht="15" customHeight="1">
      <c r="A3850" s="3" t="s">
        <v>14088</v>
      </c>
    </row>
    <row r="3851" spans="1:1" ht="15" customHeight="1">
      <c r="A3851" s="3" t="s">
        <v>14090</v>
      </c>
    </row>
    <row r="3852" spans="1:1" ht="15" customHeight="1">
      <c r="A3852" s="3" t="s">
        <v>14092</v>
      </c>
    </row>
    <row r="3853" spans="1:1" ht="15" customHeight="1">
      <c r="A3853" s="3" t="s">
        <v>14093</v>
      </c>
    </row>
    <row r="3854" spans="1:1" ht="15" customHeight="1">
      <c r="A3854" s="3" t="s">
        <v>14094</v>
      </c>
    </row>
    <row r="3855" spans="1:1" ht="15" customHeight="1">
      <c r="A3855" s="3" t="s">
        <v>14096</v>
      </c>
    </row>
    <row r="3856" spans="1:1" ht="15" customHeight="1">
      <c r="A3856" s="3" t="s">
        <v>14097</v>
      </c>
    </row>
    <row r="3857" spans="1:1" ht="15" customHeight="1">
      <c r="A3857" s="3" t="s">
        <v>14098</v>
      </c>
    </row>
    <row r="3858" spans="1:1" ht="15" customHeight="1">
      <c r="A3858" s="3" t="s">
        <v>14101</v>
      </c>
    </row>
    <row r="3859" spans="1:1" ht="15" customHeight="1">
      <c r="A3859" s="3" t="s">
        <v>14103</v>
      </c>
    </row>
    <row r="3860" spans="1:1" ht="15" customHeight="1">
      <c r="A3860" s="3" t="s">
        <v>14104</v>
      </c>
    </row>
    <row r="3861" spans="1:1" ht="15" customHeight="1">
      <c r="A3861" s="3" t="s">
        <v>14105</v>
      </c>
    </row>
    <row r="3862" spans="1:1" ht="15" customHeight="1">
      <c r="A3862" s="3" t="s">
        <v>14108</v>
      </c>
    </row>
    <row r="3863" spans="1:1" ht="15" customHeight="1">
      <c r="A3863" s="3" t="s">
        <v>14111</v>
      </c>
    </row>
    <row r="3864" spans="1:1" ht="15" customHeight="1">
      <c r="A3864" s="3" t="s">
        <v>14112</v>
      </c>
    </row>
    <row r="3865" spans="1:1" ht="15" customHeight="1">
      <c r="A3865" s="3" t="s">
        <v>14114</v>
      </c>
    </row>
    <row r="3866" spans="1:1" ht="15" customHeight="1">
      <c r="A3866" s="3" t="s">
        <v>14115</v>
      </c>
    </row>
    <row r="3867" spans="1:1" ht="15" customHeight="1">
      <c r="A3867" s="3" t="s">
        <v>14116</v>
      </c>
    </row>
    <row r="3868" spans="1:1" ht="15" customHeight="1">
      <c r="A3868" s="3" t="s">
        <v>14130</v>
      </c>
    </row>
    <row r="3869" spans="1:1" ht="15" customHeight="1">
      <c r="A3869" s="3" t="s">
        <v>14131</v>
      </c>
    </row>
    <row r="3870" spans="1:1" ht="15" customHeight="1">
      <c r="A3870" s="3" t="s">
        <v>14132</v>
      </c>
    </row>
    <row r="3871" spans="1:1" ht="15" customHeight="1">
      <c r="A3871" s="3" t="s">
        <v>14135</v>
      </c>
    </row>
    <row r="3872" spans="1:1" ht="15" customHeight="1">
      <c r="A3872" s="3" t="s">
        <v>14136</v>
      </c>
    </row>
    <row r="3873" spans="1:1" ht="15" customHeight="1">
      <c r="A3873" s="3" t="s">
        <v>14138</v>
      </c>
    </row>
    <row r="3874" spans="1:1" ht="15" customHeight="1">
      <c r="A3874" s="3" t="s">
        <v>14139</v>
      </c>
    </row>
    <row r="3875" spans="1:1" ht="15" customHeight="1">
      <c r="A3875" s="3" t="s">
        <v>14141</v>
      </c>
    </row>
    <row r="3876" spans="1:1" ht="15" customHeight="1">
      <c r="A3876" s="3" t="s">
        <v>14159</v>
      </c>
    </row>
    <row r="3877" spans="1:1" ht="15" customHeight="1">
      <c r="A3877" s="3" t="s">
        <v>14163</v>
      </c>
    </row>
    <row r="3878" spans="1:1" ht="15" customHeight="1">
      <c r="A3878" s="3" t="s">
        <v>14166</v>
      </c>
    </row>
    <row r="3879" spans="1:1" ht="15" customHeight="1">
      <c r="A3879" s="3" t="s">
        <v>14168</v>
      </c>
    </row>
    <row r="3880" spans="1:1" ht="15" customHeight="1">
      <c r="A3880" s="3" t="s">
        <v>14170</v>
      </c>
    </row>
    <row r="3881" spans="1:1" ht="15" customHeight="1">
      <c r="A3881" s="3" t="s">
        <v>14171</v>
      </c>
    </row>
    <row r="3882" spans="1:1" ht="15" customHeight="1">
      <c r="A3882" s="3" t="s">
        <v>14174</v>
      </c>
    </row>
    <row r="3883" spans="1:1" ht="15" customHeight="1">
      <c r="A3883" s="3" t="s">
        <v>14179</v>
      </c>
    </row>
    <row r="3884" spans="1:1">
      <c r="A3884" s="3" t="s">
        <v>14185</v>
      </c>
    </row>
    <row r="3885" spans="1:1" ht="15" customHeight="1">
      <c r="A3885" s="3" t="s">
        <v>14187</v>
      </c>
    </row>
    <row r="3886" spans="1:1" ht="15" customHeight="1">
      <c r="A3886" s="3" t="s">
        <v>14196</v>
      </c>
    </row>
    <row r="3887" spans="1:1" ht="15" customHeight="1">
      <c r="A3887" s="3" t="s">
        <v>14202</v>
      </c>
    </row>
    <row r="3888" spans="1:1" ht="15" customHeight="1">
      <c r="A3888" s="3" t="s">
        <v>14203</v>
      </c>
    </row>
    <row r="3889" spans="1:1" ht="15" customHeight="1">
      <c r="A3889" s="3" t="s">
        <v>14206</v>
      </c>
    </row>
    <row r="3890" spans="1:1" ht="15" customHeight="1">
      <c r="A3890" s="3" t="s">
        <v>14207</v>
      </c>
    </row>
    <row r="3891" spans="1:1" ht="15" customHeight="1">
      <c r="A3891" s="3" t="s">
        <v>14208</v>
      </c>
    </row>
    <row r="3892" spans="1:1" ht="15" customHeight="1">
      <c r="A3892" s="3" t="s">
        <v>14209</v>
      </c>
    </row>
    <row r="3893" spans="1:1" ht="15" customHeight="1">
      <c r="A3893" s="3" t="s">
        <v>14210</v>
      </c>
    </row>
    <row r="3894" spans="1:1" ht="15" customHeight="1">
      <c r="A3894" s="3" t="s">
        <v>14212</v>
      </c>
    </row>
    <row r="3895" spans="1:1" ht="15" customHeight="1">
      <c r="A3895" s="3" t="s">
        <v>14222</v>
      </c>
    </row>
    <row r="3896" spans="1:1">
      <c r="A3896" s="3" t="s">
        <v>14223</v>
      </c>
    </row>
    <row r="3897" spans="1:1" ht="15" customHeight="1">
      <c r="A3897" s="3" t="s">
        <v>14228</v>
      </c>
    </row>
    <row r="3898" spans="1:1" ht="15" customHeight="1">
      <c r="A3898" s="3" t="s">
        <v>14235</v>
      </c>
    </row>
    <row r="3899" spans="1:1" ht="15" customHeight="1">
      <c r="A3899" s="3" t="s">
        <v>14237</v>
      </c>
    </row>
    <row r="3900" spans="1:1" ht="15" customHeight="1">
      <c r="A3900" s="3" t="s">
        <v>14238</v>
      </c>
    </row>
    <row r="3901" spans="1:1" ht="15" customHeight="1">
      <c r="A3901" s="3" t="s">
        <v>14244</v>
      </c>
    </row>
    <row r="3902" spans="1:1" ht="15" customHeight="1">
      <c r="A3902" s="3" t="s">
        <v>14245</v>
      </c>
    </row>
    <row r="3903" spans="1:1" ht="15" customHeight="1">
      <c r="A3903" s="3" t="s">
        <v>14248</v>
      </c>
    </row>
    <row r="3904" spans="1:1" ht="15" customHeight="1">
      <c r="A3904" s="3" t="s">
        <v>14251</v>
      </c>
    </row>
    <row r="3905" spans="1:1" ht="15" customHeight="1">
      <c r="A3905" s="3" t="s">
        <v>14255</v>
      </c>
    </row>
    <row r="3906" spans="1:1" ht="15" customHeight="1">
      <c r="A3906" s="3" t="s">
        <v>14257</v>
      </c>
    </row>
    <row r="3907" spans="1:1" ht="15" customHeight="1">
      <c r="A3907" s="3" t="s">
        <v>14259</v>
      </c>
    </row>
    <row r="3908" spans="1:1" ht="15" customHeight="1">
      <c r="A3908" s="3" t="s">
        <v>14260</v>
      </c>
    </row>
    <row r="3909" spans="1:1" ht="15" customHeight="1">
      <c r="A3909" s="3" t="s">
        <v>14265</v>
      </c>
    </row>
    <row r="3910" spans="1:1" ht="15" customHeight="1">
      <c r="A3910" s="3" t="s">
        <v>14269</v>
      </c>
    </row>
    <row r="3911" spans="1:1" ht="15" customHeight="1">
      <c r="A3911" s="3" t="s">
        <v>14277</v>
      </c>
    </row>
    <row r="3912" spans="1:1" ht="15" customHeight="1">
      <c r="A3912" s="3" t="s">
        <v>14278</v>
      </c>
    </row>
    <row r="3913" spans="1:1" ht="15" customHeight="1">
      <c r="A3913" s="3" t="s">
        <v>14279</v>
      </c>
    </row>
    <row r="3914" spans="1:1" ht="15" customHeight="1">
      <c r="A3914" s="3" t="s">
        <v>14282</v>
      </c>
    </row>
    <row r="3915" spans="1:1" ht="15" customHeight="1">
      <c r="A3915" s="3" t="s">
        <v>14289</v>
      </c>
    </row>
    <row r="3916" spans="1:1" ht="15" customHeight="1">
      <c r="A3916" s="3" t="s">
        <v>14291</v>
      </c>
    </row>
    <row r="3917" spans="1:1" ht="15" customHeight="1">
      <c r="A3917" s="3" t="s">
        <v>14298</v>
      </c>
    </row>
    <row r="3918" spans="1:1" ht="15" customHeight="1">
      <c r="A3918" s="3" t="s">
        <v>14304</v>
      </c>
    </row>
    <row r="3919" spans="1:1" ht="15" customHeight="1">
      <c r="A3919" s="3" t="s">
        <v>14306</v>
      </c>
    </row>
    <row r="3920" spans="1:1" ht="15" customHeight="1">
      <c r="A3920" s="3" t="s">
        <v>14311</v>
      </c>
    </row>
    <row r="3921" spans="1:1" ht="15" customHeight="1">
      <c r="A3921" s="3" t="s">
        <v>14312</v>
      </c>
    </row>
    <row r="3922" spans="1:1" ht="15" customHeight="1">
      <c r="A3922" s="3" t="s">
        <v>14314</v>
      </c>
    </row>
    <row r="3923" spans="1:1" ht="15" customHeight="1">
      <c r="A3923" s="3" t="s">
        <v>14316</v>
      </c>
    </row>
    <row r="3924" spans="1:1" ht="15" customHeight="1">
      <c r="A3924" s="3" t="s">
        <v>14317</v>
      </c>
    </row>
    <row r="3925" spans="1:1" ht="15" customHeight="1">
      <c r="A3925" s="3" t="s">
        <v>14321</v>
      </c>
    </row>
    <row r="3926" spans="1:1" ht="15" customHeight="1">
      <c r="A3926" s="3" t="s">
        <v>14322</v>
      </c>
    </row>
    <row r="3927" spans="1:1" ht="15" customHeight="1">
      <c r="A3927" s="3" t="s">
        <v>14324</v>
      </c>
    </row>
    <row r="3928" spans="1:1" ht="15" customHeight="1">
      <c r="A3928" s="3" t="s">
        <v>14327</v>
      </c>
    </row>
    <row r="3929" spans="1:1" ht="15" customHeight="1">
      <c r="A3929" s="3" t="s">
        <v>14334</v>
      </c>
    </row>
    <row r="3930" spans="1:1" ht="15" customHeight="1">
      <c r="A3930" s="3" t="s">
        <v>14335</v>
      </c>
    </row>
    <row r="3931" spans="1:1" ht="15" customHeight="1">
      <c r="A3931" s="3" t="s">
        <v>14337</v>
      </c>
    </row>
    <row r="3932" spans="1:1" ht="15" customHeight="1">
      <c r="A3932" s="3" t="s">
        <v>14338</v>
      </c>
    </row>
    <row r="3933" spans="1:1" ht="15" customHeight="1">
      <c r="A3933" s="3" t="s">
        <v>14339</v>
      </c>
    </row>
    <row r="3934" spans="1:1" ht="15" customHeight="1">
      <c r="A3934" s="3" t="s">
        <v>14340</v>
      </c>
    </row>
    <row r="3935" spans="1:1" ht="15" customHeight="1">
      <c r="A3935" s="3" t="s">
        <v>14353</v>
      </c>
    </row>
    <row r="3936" spans="1:1" ht="15" customHeight="1">
      <c r="A3936" s="3" t="s">
        <v>14354</v>
      </c>
    </row>
    <row r="3937" spans="1:1" ht="15" customHeight="1">
      <c r="A3937" s="3" t="s">
        <v>14356</v>
      </c>
    </row>
    <row r="3938" spans="1:1" ht="15" customHeight="1">
      <c r="A3938" s="3" t="s">
        <v>14360</v>
      </c>
    </row>
    <row r="3939" spans="1:1" ht="15" customHeight="1">
      <c r="A3939" s="3" t="s">
        <v>14365</v>
      </c>
    </row>
    <row r="3940" spans="1:1" ht="15" customHeight="1">
      <c r="A3940" s="3" t="s">
        <v>14366</v>
      </c>
    </row>
    <row r="3941" spans="1:1" ht="15" customHeight="1">
      <c r="A3941" s="3" t="s">
        <v>14370</v>
      </c>
    </row>
    <row r="3942" spans="1:1" ht="15" customHeight="1">
      <c r="A3942" s="3" t="s">
        <v>14371</v>
      </c>
    </row>
    <row r="3943" spans="1:1" ht="15" customHeight="1">
      <c r="A3943" s="3" t="s">
        <v>14374</v>
      </c>
    </row>
    <row r="3944" spans="1:1" ht="15" customHeight="1">
      <c r="A3944" s="3" t="s">
        <v>14377</v>
      </c>
    </row>
    <row r="3945" spans="1:1" ht="15" customHeight="1">
      <c r="A3945" s="3" t="s">
        <v>14381</v>
      </c>
    </row>
    <row r="3946" spans="1:1" ht="15" customHeight="1">
      <c r="A3946" s="3" t="s">
        <v>14393</v>
      </c>
    </row>
    <row r="3947" spans="1:1" ht="15" customHeight="1">
      <c r="A3947" s="3" t="s">
        <v>14396</v>
      </c>
    </row>
    <row r="3948" spans="1:1" ht="15" customHeight="1">
      <c r="A3948" s="3" t="s">
        <v>14400</v>
      </c>
    </row>
    <row r="3949" spans="1:1" ht="15" customHeight="1">
      <c r="A3949" s="3" t="s">
        <v>14401</v>
      </c>
    </row>
    <row r="3950" spans="1:1" ht="15" customHeight="1">
      <c r="A3950" s="3" t="s">
        <v>14402</v>
      </c>
    </row>
    <row r="3951" spans="1:1" ht="15" customHeight="1">
      <c r="A3951" s="3" t="s">
        <v>14405</v>
      </c>
    </row>
    <row r="3952" spans="1:1" ht="15" customHeight="1">
      <c r="A3952" s="3" t="s">
        <v>14411</v>
      </c>
    </row>
    <row r="3953" spans="1:1" ht="15" customHeight="1">
      <c r="A3953" s="3" t="s">
        <v>14412</v>
      </c>
    </row>
    <row r="3954" spans="1:1" ht="15" customHeight="1">
      <c r="A3954" s="3" t="s">
        <v>14414</v>
      </c>
    </row>
    <row r="3955" spans="1:1" ht="15" customHeight="1">
      <c r="A3955" s="3" t="s">
        <v>14417</v>
      </c>
    </row>
    <row r="3956" spans="1:1" ht="15" customHeight="1">
      <c r="A3956" s="3" t="s">
        <v>14425</v>
      </c>
    </row>
    <row r="3957" spans="1:1" ht="15" customHeight="1">
      <c r="A3957" s="3" t="s">
        <v>14460</v>
      </c>
    </row>
    <row r="3958" spans="1:1" ht="15" customHeight="1">
      <c r="A3958" s="3" t="s">
        <v>14467</v>
      </c>
    </row>
    <row r="3959" spans="1:1" ht="15" customHeight="1">
      <c r="A3959" s="3" t="s">
        <v>14470</v>
      </c>
    </row>
    <row r="3960" spans="1:1" ht="15" customHeight="1">
      <c r="A3960" s="3" t="s">
        <v>14472</v>
      </c>
    </row>
    <row r="3961" spans="1:1" ht="15" customHeight="1">
      <c r="A3961" s="3" t="s">
        <v>14474</v>
      </c>
    </row>
    <row r="3962" spans="1:1" ht="15" customHeight="1">
      <c r="A3962" s="3" t="s">
        <v>14477</v>
      </c>
    </row>
    <row r="3963" spans="1:1" ht="15" customHeight="1">
      <c r="A3963" s="3" t="s">
        <v>14481</v>
      </c>
    </row>
    <row r="3964" spans="1:1" ht="15" customHeight="1">
      <c r="A3964" s="3" t="s">
        <v>14485</v>
      </c>
    </row>
    <row r="3965" spans="1:1" ht="15" customHeight="1">
      <c r="A3965" s="3" t="s">
        <v>14487</v>
      </c>
    </row>
    <row r="3966" spans="1:1" ht="15" customHeight="1">
      <c r="A3966" s="3" t="s">
        <v>14488</v>
      </c>
    </row>
    <row r="3967" spans="1:1" ht="15" customHeight="1">
      <c r="A3967" s="3" t="s">
        <v>14489</v>
      </c>
    </row>
    <row r="3968" spans="1:1" ht="15" customHeight="1">
      <c r="A3968" s="3" t="s">
        <v>14491</v>
      </c>
    </row>
    <row r="3969" spans="1:1" ht="15" customHeight="1">
      <c r="A3969" s="3" t="s">
        <v>14492</v>
      </c>
    </row>
    <row r="3970" spans="1:1" ht="15" customHeight="1">
      <c r="A3970" s="3" t="s">
        <v>14493</v>
      </c>
    </row>
    <row r="3971" spans="1:1" ht="15" customHeight="1">
      <c r="A3971" s="3" t="s">
        <v>14497</v>
      </c>
    </row>
    <row r="3972" spans="1:1" ht="15" customHeight="1">
      <c r="A3972" s="3" t="s">
        <v>14513</v>
      </c>
    </row>
    <row r="3973" spans="1:1" ht="15" customHeight="1">
      <c r="A3973" s="3" t="s">
        <v>14516</v>
      </c>
    </row>
    <row r="3974" spans="1:1" ht="15" customHeight="1">
      <c r="A3974" s="3" t="s">
        <v>14519</v>
      </c>
    </row>
    <row r="3975" spans="1:1" ht="15" customHeight="1">
      <c r="A3975" s="3" t="s">
        <v>14521</v>
      </c>
    </row>
    <row r="3976" spans="1:1" ht="15" customHeight="1">
      <c r="A3976" s="3" t="s">
        <v>14522</v>
      </c>
    </row>
    <row r="3977" spans="1:1" ht="15" customHeight="1">
      <c r="A3977" s="3" t="s">
        <v>14524</v>
      </c>
    </row>
    <row r="3978" spans="1:1" ht="15" customHeight="1">
      <c r="A3978" s="3" t="s">
        <v>14525</v>
      </c>
    </row>
    <row r="3979" spans="1:1" ht="15" customHeight="1">
      <c r="A3979" s="3" t="s">
        <v>14526</v>
      </c>
    </row>
    <row r="3980" spans="1:1" ht="15" customHeight="1">
      <c r="A3980" s="3" t="s">
        <v>14527</v>
      </c>
    </row>
    <row r="3981" spans="1:1" ht="15" customHeight="1">
      <c r="A3981" s="3" t="s">
        <v>14529</v>
      </c>
    </row>
    <row r="3982" spans="1:1" ht="15" customHeight="1">
      <c r="A3982" s="3" t="s">
        <v>14531</v>
      </c>
    </row>
    <row r="3983" spans="1:1" ht="15" customHeight="1">
      <c r="A3983" s="3" t="s">
        <v>14532</v>
      </c>
    </row>
    <row r="3984" spans="1:1" ht="15" customHeight="1">
      <c r="A3984" s="3" t="s">
        <v>14533</v>
      </c>
    </row>
    <row r="3985" spans="1:1" ht="15" customHeight="1">
      <c r="A3985" s="3" t="s">
        <v>14534</v>
      </c>
    </row>
    <row r="3986" spans="1:1" ht="15" customHeight="1">
      <c r="A3986" s="3" t="s">
        <v>14536</v>
      </c>
    </row>
    <row r="3987" spans="1:1" ht="15" customHeight="1">
      <c r="A3987" s="3" t="s">
        <v>14539</v>
      </c>
    </row>
    <row r="3988" spans="1:1" ht="15" customHeight="1">
      <c r="A3988" s="3" t="s">
        <v>14540</v>
      </c>
    </row>
    <row r="3989" spans="1:1" ht="15" customHeight="1">
      <c r="A3989" s="3" t="s">
        <v>14542</v>
      </c>
    </row>
    <row r="3990" spans="1:1" ht="15" customHeight="1">
      <c r="A3990" s="3" t="s">
        <v>14546</v>
      </c>
    </row>
    <row r="3991" spans="1:1" ht="15" customHeight="1">
      <c r="A3991" s="3" t="s">
        <v>14573</v>
      </c>
    </row>
    <row r="3992" spans="1:1" ht="15" customHeight="1">
      <c r="A3992" s="3" t="s">
        <v>14574</v>
      </c>
    </row>
    <row r="3993" spans="1:1" ht="15" customHeight="1">
      <c r="A3993" s="3" t="s">
        <v>14579</v>
      </c>
    </row>
    <row r="3994" spans="1:1" ht="15" customHeight="1">
      <c r="A3994" s="3" t="s">
        <v>14585</v>
      </c>
    </row>
    <row r="3995" spans="1:1" ht="15" customHeight="1">
      <c r="A3995" s="3" t="s">
        <v>14591</v>
      </c>
    </row>
    <row r="3996" spans="1:1" ht="15" customHeight="1">
      <c r="A3996" s="3" t="s">
        <v>14594</v>
      </c>
    </row>
    <row r="3997" spans="1:1" ht="15" customHeight="1">
      <c r="A3997" s="3" t="s">
        <v>14595</v>
      </c>
    </row>
    <row r="3998" spans="1:1" ht="15" customHeight="1">
      <c r="A3998" s="3" t="s">
        <v>14600</v>
      </c>
    </row>
    <row r="3999" spans="1:1" ht="15" customHeight="1">
      <c r="A3999" s="3" t="s">
        <v>14601</v>
      </c>
    </row>
    <row r="4000" spans="1:1" ht="15" customHeight="1">
      <c r="A4000" s="3" t="s">
        <v>14604</v>
      </c>
    </row>
    <row r="4001" spans="1:1" ht="15" customHeight="1">
      <c r="A4001" s="3" t="s">
        <v>14605</v>
      </c>
    </row>
    <row r="4002" spans="1:1" ht="15" customHeight="1">
      <c r="A4002" s="3" t="s">
        <v>14606</v>
      </c>
    </row>
    <row r="4003" spans="1:1" ht="15" customHeight="1">
      <c r="A4003" s="3" t="s">
        <v>14607</v>
      </c>
    </row>
    <row r="4004" spans="1:1" ht="15" customHeight="1">
      <c r="A4004" s="3" t="s">
        <v>14611</v>
      </c>
    </row>
    <row r="4005" spans="1:1" ht="15" customHeight="1">
      <c r="A4005" s="3" t="s">
        <v>14618</v>
      </c>
    </row>
    <row r="4006" spans="1:1" ht="15" customHeight="1">
      <c r="A4006" s="3" t="s">
        <v>14625</v>
      </c>
    </row>
    <row r="4007" spans="1:1" ht="15" customHeight="1">
      <c r="A4007" s="3" t="s">
        <v>14628</v>
      </c>
    </row>
    <row r="4008" spans="1:1" ht="15" customHeight="1">
      <c r="A4008" s="3" t="s">
        <v>14631</v>
      </c>
    </row>
    <row r="4009" spans="1:1" ht="15" customHeight="1">
      <c r="A4009" s="3" t="s">
        <v>14632</v>
      </c>
    </row>
    <row r="4010" spans="1:1" ht="15" customHeight="1">
      <c r="A4010" s="3" t="s">
        <v>14639</v>
      </c>
    </row>
    <row r="4011" spans="1:1" ht="15" customHeight="1">
      <c r="A4011" s="3" t="s">
        <v>14650</v>
      </c>
    </row>
    <row r="4012" spans="1:1" ht="15" customHeight="1">
      <c r="A4012" s="3" t="s">
        <v>14654</v>
      </c>
    </row>
    <row r="4013" spans="1:1" ht="15" customHeight="1">
      <c r="A4013" s="3" t="s">
        <v>14656</v>
      </c>
    </row>
    <row r="4014" spans="1:1" ht="15" customHeight="1">
      <c r="A4014" s="3" t="s">
        <v>14657</v>
      </c>
    </row>
    <row r="4015" spans="1:1" ht="15" customHeight="1">
      <c r="A4015" s="3" t="s">
        <v>14661</v>
      </c>
    </row>
    <row r="4016" spans="1:1" ht="15" customHeight="1">
      <c r="A4016" s="3" t="s">
        <v>14662</v>
      </c>
    </row>
    <row r="4017" spans="1:1" ht="15" customHeight="1">
      <c r="A4017" s="3" t="s">
        <v>14664</v>
      </c>
    </row>
    <row r="4018" spans="1:1" ht="15" customHeight="1">
      <c r="A4018" s="3" t="s">
        <v>14665</v>
      </c>
    </row>
    <row r="4019" spans="1:1" ht="15" customHeight="1">
      <c r="A4019" s="3" t="s">
        <v>14672</v>
      </c>
    </row>
    <row r="4020" spans="1:1" ht="15" customHeight="1">
      <c r="A4020" s="3" t="s">
        <v>14675</v>
      </c>
    </row>
    <row r="4021" spans="1:1" ht="15" customHeight="1">
      <c r="A4021" s="3" t="s">
        <v>14678</v>
      </c>
    </row>
    <row r="4022" spans="1:1" ht="15" customHeight="1">
      <c r="A4022" s="3" t="s">
        <v>14684</v>
      </c>
    </row>
    <row r="4023" spans="1:1" ht="15" customHeight="1">
      <c r="A4023" s="3" t="s">
        <v>14687</v>
      </c>
    </row>
    <row r="4024" spans="1:1" ht="15" customHeight="1">
      <c r="A4024" s="3" t="s">
        <v>14693</v>
      </c>
    </row>
    <row r="4025" spans="1:1" ht="15" customHeight="1">
      <c r="A4025" s="3" t="s">
        <v>14705</v>
      </c>
    </row>
    <row r="4026" spans="1:1" ht="15" customHeight="1">
      <c r="A4026" s="3" t="s">
        <v>14706</v>
      </c>
    </row>
    <row r="4027" spans="1:1" ht="15" customHeight="1">
      <c r="A4027" s="3" t="s">
        <v>14710</v>
      </c>
    </row>
    <row r="4028" spans="1:1" ht="15" customHeight="1">
      <c r="A4028" s="3" t="s">
        <v>14711</v>
      </c>
    </row>
    <row r="4029" spans="1:1" ht="15" customHeight="1">
      <c r="A4029" s="3" t="s">
        <v>14720</v>
      </c>
    </row>
    <row r="4030" spans="1:1" ht="15" customHeight="1">
      <c r="A4030" s="3" t="s">
        <v>14725</v>
      </c>
    </row>
    <row r="4031" spans="1:1" ht="15" customHeight="1">
      <c r="A4031" s="3" t="s">
        <v>14732</v>
      </c>
    </row>
    <row r="4032" spans="1:1" ht="15" customHeight="1">
      <c r="A4032" s="3" t="s">
        <v>14734</v>
      </c>
    </row>
    <row r="4033" spans="1:1" ht="15" customHeight="1">
      <c r="A4033" s="3" t="s">
        <v>14735</v>
      </c>
    </row>
    <row r="4034" spans="1:1" ht="15" customHeight="1">
      <c r="A4034" s="3" t="s">
        <v>14741</v>
      </c>
    </row>
    <row r="4035" spans="1:1" ht="15" customHeight="1">
      <c r="A4035" s="3" t="s">
        <v>14743</v>
      </c>
    </row>
    <row r="4036" spans="1:1" ht="15" customHeight="1">
      <c r="A4036" s="3" t="s">
        <v>14745</v>
      </c>
    </row>
    <row r="4037" spans="1:1" ht="15" customHeight="1">
      <c r="A4037" s="3" t="s">
        <v>14746</v>
      </c>
    </row>
    <row r="4038" spans="1:1" ht="15" customHeight="1">
      <c r="A4038" s="3" t="s">
        <v>14763</v>
      </c>
    </row>
    <row r="4039" spans="1:1" ht="15" customHeight="1">
      <c r="A4039" s="3" t="s">
        <v>14764</v>
      </c>
    </row>
    <row r="4040" spans="1:1" ht="15" customHeight="1">
      <c r="A4040" s="3" t="s">
        <v>14765</v>
      </c>
    </row>
    <row r="4041" spans="1:1" ht="15" customHeight="1">
      <c r="A4041" s="3" t="s">
        <v>14767</v>
      </c>
    </row>
    <row r="4042" spans="1:1" ht="15" customHeight="1">
      <c r="A4042" s="3" t="s">
        <v>14772</v>
      </c>
    </row>
    <row r="4043" spans="1:1" ht="15" customHeight="1">
      <c r="A4043" s="3" t="s">
        <v>14773</v>
      </c>
    </row>
    <row r="4044" spans="1:1" ht="15" customHeight="1">
      <c r="A4044" s="3" t="s">
        <v>14776</v>
      </c>
    </row>
    <row r="4045" spans="1:1" ht="15" customHeight="1">
      <c r="A4045" s="3" t="s">
        <v>14783</v>
      </c>
    </row>
    <row r="4046" spans="1:1" ht="15" customHeight="1">
      <c r="A4046" s="3" t="s">
        <v>14793</v>
      </c>
    </row>
    <row r="4047" spans="1:1" ht="15" customHeight="1">
      <c r="A4047" s="3" t="s">
        <v>14803</v>
      </c>
    </row>
    <row r="4048" spans="1:1" ht="15" customHeight="1">
      <c r="A4048" s="3" t="s">
        <v>14804</v>
      </c>
    </row>
    <row r="4049" spans="1:1" ht="15" customHeight="1">
      <c r="A4049" s="3" t="s">
        <v>14806</v>
      </c>
    </row>
    <row r="4050" spans="1:1" ht="15" customHeight="1">
      <c r="A4050" s="3" t="s">
        <v>14819</v>
      </c>
    </row>
    <row r="4051" spans="1:1" ht="15" customHeight="1">
      <c r="A4051" s="3" t="s">
        <v>14822</v>
      </c>
    </row>
    <row r="4052" spans="1:1" ht="15" customHeight="1">
      <c r="A4052" s="3" t="s">
        <v>14823</v>
      </c>
    </row>
    <row r="4053" spans="1:1" ht="15" customHeight="1">
      <c r="A4053" s="3" t="s">
        <v>14824</v>
      </c>
    </row>
    <row r="4054" spans="1:1" ht="15" customHeight="1">
      <c r="A4054" s="3" t="s">
        <v>14830</v>
      </c>
    </row>
    <row r="4055" spans="1:1" ht="15" customHeight="1">
      <c r="A4055" s="3" t="s">
        <v>14832</v>
      </c>
    </row>
    <row r="4056" spans="1:1" ht="15" customHeight="1">
      <c r="A4056" s="3" t="s">
        <v>14837</v>
      </c>
    </row>
    <row r="4057" spans="1:1" ht="15" customHeight="1">
      <c r="A4057" s="3" t="s">
        <v>14838</v>
      </c>
    </row>
    <row r="4058" spans="1:1" ht="15" customHeight="1">
      <c r="A4058" s="3" t="s">
        <v>14841</v>
      </c>
    </row>
    <row r="4059" spans="1:1" ht="15" customHeight="1">
      <c r="A4059" s="3" t="s">
        <v>14842</v>
      </c>
    </row>
    <row r="4060" spans="1:1" ht="15" customHeight="1">
      <c r="A4060" s="3" t="s">
        <v>14844</v>
      </c>
    </row>
    <row r="4061" spans="1:1" ht="15" customHeight="1">
      <c r="A4061" s="3" t="s">
        <v>14852</v>
      </c>
    </row>
    <row r="4062" spans="1:1" ht="15" customHeight="1">
      <c r="A4062" s="3" t="s">
        <v>14857</v>
      </c>
    </row>
    <row r="4063" spans="1:1" ht="15" customHeight="1">
      <c r="A4063" s="3" t="s">
        <v>14858</v>
      </c>
    </row>
    <row r="4064" spans="1:1" ht="15" customHeight="1">
      <c r="A4064" s="3" t="s">
        <v>14879</v>
      </c>
    </row>
    <row r="4065" spans="1:1" ht="15" customHeight="1">
      <c r="A4065" s="3" t="s">
        <v>14882</v>
      </c>
    </row>
    <row r="4066" spans="1:1" ht="15" customHeight="1">
      <c r="A4066" s="3" t="s">
        <v>14886</v>
      </c>
    </row>
    <row r="4067" spans="1:1" ht="15" customHeight="1">
      <c r="A4067" s="3" t="s">
        <v>14889</v>
      </c>
    </row>
    <row r="4068" spans="1:1" ht="15" customHeight="1">
      <c r="A4068" s="3" t="s">
        <v>14891</v>
      </c>
    </row>
    <row r="4069" spans="1:1" ht="15" customHeight="1">
      <c r="A4069" s="3" t="s">
        <v>14892</v>
      </c>
    </row>
    <row r="4070" spans="1:1" ht="15" customHeight="1">
      <c r="A4070" s="3" t="s">
        <v>14893</v>
      </c>
    </row>
    <row r="4071" spans="1:1" ht="15" customHeight="1">
      <c r="A4071" s="3" t="s">
        <v>14897</v>
      </c>
    </row>
    <row r="4072" spans="1:1" ht="15" customHeight="1">
      <c r="A4072" s="3" t="s">
        <v>14899</v>
      </c>
    </row>
    <row r="4073" spans="1:1" ht="15" customHeight="1">
      <c r="A4073" s="3" t="s">
        <v>14900</v>
      </c>
    </row>
    <row r="4074" spans="1:1" ht="15" customHeight="1">
      <c r="A4074" s="3" t="s">
        <v>14903</v>
      </c>
    </row>
    <row r="4075" spans="1:1" ht="15" customHeight="1">
      <c r="A4075" s="3" t="s">
        <v>14909</v>
      </c>
    </row>
    <row r="4076" spans="1:1" ht="15" customHeight="1">
      <c r="A4076" s="3" t="s">
        <v>14910</v>
      </c>
    </row>
    <row r="4077" spans="1:1" ht="15" customHeight="1">
      <c r="A4077" s="3" t="s">
        <v>14913</v>
      </c>
    </row>
    <row r="4078" spans="1:1" ht="15" customHeight="1">
      <c r="A4078" s="3" t="s">
        <v>14915</v>
      </c>
    </row>
    <row r="4079" spans="1:1" ht="15" customHeight="1">
      <c r="A4079" s="3" t="s">
        <v>14916</v>
      </c>
    </row>
    <row r="4080" spans="1:1" ht="15" customHeight="1">
      <c r="A4080" s="3" t="s">
        <v>14917</v>
      </c>
    </row>
    <row r="4081" spans="1:1" ht="15" customHeight="1">
      <c r="A4081" s="3" t="s">
        <v>14924</v>
      </c>
    </row>
    <row r="4082" spans="1:1" ht="15" customHeight="1">
      <c r="A4082" s="3" t="s">
        <v>14925</v>
      </c>
    </row>
    <row r="4083" spans="1:1" ht="15" customHeight="1">
      <c r="A4083" s="3" t="s">
        <v>14927</v>
      </c>
    </row>
    <row r="4084" spans="1:1" ht="15" customHeight="1">
      <c r="A4084" s="3" t="s">
        <v>14931</v>
      </c>
    </row>
    <row r="4085" spans="1:1" ht="15" customHeight="1">
      <c r="A4085" s="3" t="s">
        <v>14934</v>
      </c>
    </row>
    <row r="4086" spans="1:1" ht="15" customHeight="1">
      <c r="A4086" s="3" t="s">
        <v>14935</v>
      </c>
    </row>
    <row r="4087" spans="1:1" ht="15" customHeight="1">
      <c r="A4087" s="3" t="s">
        <v>14937</v>
      </c>
    </row>
    <row r="4088" spans="1:1" ht="15" customHeight="1">
      <c r="A4088" s="3" t="s">
        <v>14943</v>
      </c>
    </row>
    <row r="4089" spans="1:1" ht="15" customHeight="1">
      <c r="A4089" s="3" t="s">
        <v>14944</v>
      </c>
    </row>
    <row r="4090" spans="1:1">
      <c r="A4090" s="3" t="s">
        <v>14945</v>
      </c>
    </row>
    <row r="4091" spans="1:1" ht="15" customHeight="1">
      <c r="A4091" s="3" t="s">
        <v>14957</v>
      </c>
    </row>
    <row r="4092" spans="1:1" ht="15" customHeight="1">
      <c r="A4092" s="3" t="s">
        <v>14964</v>
      </c>
    </row>
    <row r="4093" spans="1:1" ht="15" customHeight="1">
      <c r="A4093" s="3" t="s">
        <v>14972</v>
      </c>
    </row>
    <row r="4094" spans="1:1" ht="15" customHeight="1">
      <c r="A4094" s="3" t="s">
        <v>14973</v>
      </c>
    </row>
    <row r="4095" spans="1:1" ht="15" customHeight="1">
      <c r="A4095" s="3" t="s">
        <v>14974</v>
      </c>
    </row>
    <row r="4096" spans="1:1" ht="15" customHeight="1">
      <c r="A4096" s="3" t="s">
        <v>14975</v>
      </c>
    </row>
    <row r="4097" spans="1:1" ht="15" customHeight="1">
      <c r="A4097" s="3" t="s">
        <v>14985</v>
      </c>
    </row>
    <row r="4098" spans="1:1" ht="15" customHeight="1">
      <c r="A4098" s="3" t="s">
        <v>14986</v>
      </c>
    </row>
    <row r="4099" spans="1:1" ht="15" customHeight="1">
      <c r="A4099" s="3" t="s">
        <v>14993</v>
      </c>
    </row>
    <row r="4100" spans="1:1" ht="15" customHeight="1">
      <c r="A4100" s="3" t="s">
        <v>14997</v>
      </c>
    </row>
    <row r="4101" spans="1:1" ht="15" customHeight="1">
      <c r="A4101" s="3" t="s">
        <v>14998</v>
      </c>
    </row>
    <row r="4102" spans="1:1" ht="15" customHeight="1">
      <c r="A4102" s="3" t="s">
        <v>14999</v>
      </c>
    </row>
    <row r="4103" spans="1:1" ht="15" customHeight="1">
      <c r="A4103" s="3" t="s">
        <v>15000</v>
      </c>
    </row>
    <row r="4104" spans="1:1" ht="15" customHeight="1">
      <c r="A4104" s="3" t="s">
        <v>15007</v>
      </c>
    </row>
    <row r="4105" spans="1:1" ht="15" customHeight="1">
      <c r="A4105" s="3" t="s">
        <v>15008</v>
      </c>
    </row>
    <row r="4106" spans="1:1" ht="15" customHeight="1">
      <c r="A4106" s="3" t="s">
        <v>15016</v>
      </c>
    </row>
    <row r="4107" spans="1:1" ht="15" customHeight="1">
      <c r="A4107" s="3" t="s">
        <v>15020</v>
      </c>
    </row>
    <row r="4108" spans="1:1" ht="15" customHeight="1">
      <c r="A4108" s="3" t="s">
        <v>15024</v>
      </c>
    </row>
    <row r="4109" spans="1:1">
      <c r="A4109" s="3" t="s">
        <v>15025</v>
      </c>
    </row>
    <row r="4110" spans="1:1" ht="15" customHeight="1">
      <c r="A4110" s="3" t="s">
        <v>15027</v>
      </c>
    </row>
    <row r="4111" spans="1:1" ht="15" customHeight="1">
      <c r="A4111" s="3" t="s">
        <v>15029</v>
      </c>
    </row>
    <row r="4112" spans="1:1" ht="15" customHeight="1">
      <c r="A4112" s="3" t="s">
        <v>15040</v>
      </c>
    </row>
    <row r="4113" spans="1:1" ht="15" customHeight="1">
      <c r="A4113" s="3" t="s">
        <v>15046</v>
      </c>
    </row>
    <row r="4114" spans="1:1" ht="15" customHeight="1">
      <c r="A4114" s="3" t="s">
        <v>15053</v>
      </c>
    </row>
    <row r="4115" spans="1:1" ht="15" customHeight="1">
      <c r="A4115" s="3" t="s">
        <v>15054</v>
      </c>
    </row>
    <row r="4116" spans="1:1" ht="15" customHeight="1">
      <c r="A4116" s="3" t="s">
        <v>15056</v>
      </c>
    </row>
    <row r="4117" spans="1:1" ht="15" customHeight="1">
      <c r="A4117" s="3" t="s">
        <v>15057</v>
      </c>
    </row>
    <row r="4118" spans="1:1" ht="15" customHeight="1">
      <c r="A4118" s="3" t="s">
        <v>15060</v>
      </c>
    </row>
    <row r="4119" spans="1:1" ht="15" customHeight="1">
      <c r="A4119" s="3" t="s">
        <v>15062</v>
      </c>
    </row>
    <row r="4120" spans="1:1" ht="15" customHeight="1">
      <c r="A4120" s="3" t="s">
        <v>15063</v>
      </c>
    </row>
    <row r="4121" spans="1:1" ht="15" customHeight="1">
      <c r="A4121" s="3" t="s">
        <v>15071</v>
      </c>
    </row>
    <row r="4122" spans="1:1" ht="15" customHeight="1">
      <c r="A4122" s="3" t="s">
        <v>15074</v>
      </c>
    </row>
    <row r="4123" spans="1:1" ht="15" customHeight="1">
      <c r="A4123" s="3" t="s">
        <v>15077</v>
      </c>
    </row>
    <row r="4124" spans="1:1" ht="15" customHeight="1">
      <c r="A4124" s="3" t="s">
        <v>15078</v>
      </c>
    </row>
    <row r="4125" spans="1:1">
      <c r="A4125" s="3" t="s">
        <v>15080</v>
      </c>
    </row>
    <row r="4126" spans="1:1" ht="15" customHeight="1">
      <c r="A4126" s="3" t="s">
        <v>15084</v>
      </c>
    </row>
    <row r="4127" spans="1:1" ht="15" customHeight="1">
      <c r="A4127" s="3" t="s">
        <v>15086</v>
      </c>
    </row>
    <row r="4128" spans="1:1" ht="15" customHeight="1">
      <c r="A4128" s="3" t="s">
        <v>15087</v>
      </c>
    </row>
    <row r="4129" spans="1:1" ht="15" customHeight="1">
      <c r="A4129" s="3" t="s">
        <v>15118</v>
      </c>
    </row>
    <row r="4130" spans="1:1" ht="15" customHeight="1">
      <c r="A4130" s="3" t="s">
        <v>15125</v>
      </c>
    </row>
    <row r="4131" spans="1:1" ht="15" customHeight="1">
      <c r="A4131" s="3" t="s">
        <v>15128</v>
      </c>
    </row>
    <row r="4132" spans="1:1" ht="15" customHeight="1">
      <c r="A4132" s="3" t="s">
        <v>15131</v>
      </c>
    </row>
    <row r="4133" spans="1:1" ht="15" customHeight="1">
      <c r="A4133" s="3" t="s">
        <v>15132</v>
      </c>
    </row>
    <row r="4134" spans="1:1" ht="15" customHeight="1">
      <c r="A4134" s="3" t="s">
        <v>15136</v>
      </c>
    </row>
    <row r="4135" spans="1:1" ht="15" customHeight="1">
      <c r="A4135" s="3" t="s">
        <v>15138</v>
      </c>
    </row>
    <row r="4136" spans="1:1" ht="15" customHeight="1">
      <c r="A4136" s="3" t="s">
        <v>15143</v>
      </c>
    </row>
    <row r="4137" spans="1:1" ht="15" customHeight="1">
      <c r="A4137" s="3" t="s">
        <v>15144</v>
      </c>
    </row>
    <row r="4138" spans="1:1" ht="15" customHeight="1">
      <c r="A4138" s="3" t="s">
        <v>15145</v>
      </c>
    </row>
    <row r="4139" spans="1:1" ht="15" customHeight="1">
      <c r="A4139" s="3" t="s">
        <v>15150</v>
      </c>
    </row>
    <row r="4140" spans="1:1" ht="15" customHeight="1">
      <c r="A4140" s="3" t="s">
        <v>15151</v>
      </c>
    </row>
    <row r="4141" spans="1:1" ht="15" customHeight="1">
      <c r="A4141" s="3" t="s">
        <v>15158</v>
      </c>
    </row>
    <row r="4142" spans="1:1" ht="15" customHeight="1">
      <c r="A4142" s="3" t="s">
        <v>15163</v>
      </c>
    </row>
    <row r="4143" spans="1:1" ht="15" customHeight="1">
      <c r="A4143" s="3" t="s">
        <v>15165</v>
      </c>
    </row>
    <row r="4144" spans="1:1" ht="15" customHeight="1">
      <c r="A4144" s="3" t="s">
        <v>15170</v>
      </c>
    </row>
    <row r="4145" spans="1:1" ht="15" customHeight="1">
      <c r="A4145" s="3" t="s">
        <v>15171</v>
      </c>
    </row>
    <row r="4146" spans="1:1" ht="15" customHeight="1">
      <c r="A4146" s="3" t="s">
        <v>15174</v>
      </c>
    </row>
    <row r="4147" spans="1:1" ht="15" customHeight="1">
      <c r="A4147" s="3" t="s">
        <v>15175</v>
      </c>
    </row>
    <row r="4148" spans="1:1" ht="15" customHeight="1">
      <c r="A4148" s="3" t="s">
        <v>15177</v>
      </c>
    </row>
    <row r="4149" spans="1:1" ht="15" customHeight="1">
      <c r="A4149" s="3" t="s">
        <v>15178</v>
      </c>
    </row>
    <row r="4150" spans="1:1" ht="15" customHeight="1">
      <c r="A4150" s="3" t="s">
        <v>15179</v>
      </c>
    </row>
    <row r="4151" spans="1:1" ht="15" customHeight="1">
      <c r="A4151" s="3" t="s">
        <v>15181</v>
      </c>
    </row>
    <row r="4152" spans="1:1" ht="15" customHeight="1">
      <c r="A4152" s="3" t="s">
        <v>15185</v>
      </c>
    </row>
    <row r="4153" spans="1:1" ht="15" customHeight="1">
      <c r="A4153" s="3" t="s">
        <v>15188</v>
      </c>
    </row>
    <row r="4154" spans="1:1" ht="15" customHeight="1">
      <c r="A4154" s="3" t="s">
        <v>15194</v>
      </c>
    </row>
    <row r="4155" spans="1:1" ht="15" customHeight="1">
      <c r="A4155" s="3" t="s">
        <v>15195</v>
      </c>
    </row>
    <row r="4156" spans="1:1" ht="15" customHeight="1">
      <c r="A4156" s="3" t="s">
        <v>15201</v>
      </c>
    </row>
    <row r="4157" spans="1:1">
      <c r="A4157" s="3" t="s">
        <v>15202</v>
      </c>
    </row>
    <row r="4158" spans="1:1" ht="15" customHeight="1">
      <c r="A4158" s="3" t="s">
        <v>15203</v>
      </c>
    </row>
    <row r="4159" spans="1:1" ht="15" customHeight="1">
      <c r="A4159" s="3" t="s">
        <v>15210</v>
      </c>
    </row>
    <row r="4160" spans="1:1" ht="15" customHeight="1">
      <c r="A4160" s="3" t="s">
        <v>15230</v>
      </c>
    </row>
    <row r="4161" spans="1:1" ht="15" customHeight="1">
      <c r="A4161" s="3" t="s">
        <v>15237</v>
      </c>
    </row>
    <row r="4162" spans="1:1" ht="15" customHeight="1">
      <c r="A4162" s="3" t="s">
        <v>15239</v>
      </c>
    </row>
    <row r="4163" spans="1:1" ht="15" customHeight="1">
      <c r="A4163" s="3" t="s">
        <v>15240</v>
      </c>
    </row>
    <row r="4164" spans="1:1" ht="15" customHeight="1">
      <c r="A4164" s="3" t="s">
        <v>15241</v>
      </c>
    </row>
    <row r="4165" spans="1:1" ht="15" customHeight="1">
      <c r="A4165" s="3" t="s">
        <v>15252</v>
      </c>
    </row>
    <row r="4166" spans="1:1" ht="15" customHeight="1">
      <c r="A4166" s="3" t="s">
        <v>15253</v>
      </c>
    </row>
    <row r="4167" spans="1:1" ht="15" customHeight="1">
      <c r="A4167" s="3" t="s">
        <v>15257</v>
      </c>
    </row>
    <row r="4168" spans="1:1" ht="15" customHeight="1">
      <c r="A4168" s="3" t="s">
        <v>15258</v>
      </c>
    </row>
    <row r="4169" spans="1:1" ht="15" customHeight="1">
      <c r="A4169" s="3" t="s">
        <v>15262</v>
      </c>
    </row>
    <row r="4170" spans="1:1" ht="15" customHeight="1">
      <c r="A4170" s="3" t="s">
        <v>15263</v>
      </c>
    </row>
    <row r="4171" spans="1:1" ht="15" customHeight="1">
      <c r="A4171" s="3" t="s">
        <v>15264</v>
      </c>
    </row>
    <row r="4172" spans="1:1" ht="15" customHeight="1">
      <c r="A4172" s="3" t="s">
        <v>15272</v>
      </c>
    </row>
    <row r="4173" spans="1:1" ht="15" customHeight="1">
      <c r="A4173" s="3" t="s">
        <v>15274</v>
      </c>
    </row>
    <row r="4174" spans="1:1" ht="15" customHeight="1">
      <c r="A4174" s="3" t="s">
        <v>15281</v>
      </c>
    </row>
    <row r="4175" spans="1:1" ht="15" customHeight="1">
      <c r="A4175" s="3" t="s">
        <v>15284</v>
      </c>
    </row>
    <row r="4176" spans="1:1" ht="15" customHeight="1">
      <c r="A4176" s="3" t="s">
        <v>15287</v>
      </c>
    </row>
    <row r="4177" spans="1:1" ht="15" customHeight="1">
      <c r="A4177" s="3" t="s">
        <v>15290</v>
      </c>
    </row>
    <row r="4178" spans="1:1" ht="15" customHeight="1">
      <c r="A4178" s="3" t="s">
        <v>15292</v>
      </c>
    </row>
    <row r="4179" spans="1:1" ht="15" customHeight="1">
      <c r="A4179" s="3" t="s">
        <v>15295</v>
      </c>
    </row>
    <row r="4180" spans="1:1" ht="15" customHeight="1">
      <c r="A4180" s="3" t="s">
        <v>15297</v>
      </c>
    </row>
    <row r="4181" spans="1:1" ht="15" customHeight="1">
      <c r="A4181" s="3" t="s">
        <v>15305</v>
      </c>
    </row>
    <row r="4182" spans="1:1" ht="15" customHeight="1">
      <c r="A4182" s="3" t="s">
        <v>15313</v>
      </c>
    </row>
    <row r="4183" spans="1:1" ht="15" customHeight="1">
      <c r="A4183" s="3" t="s">
        <v>15317</v>
      </c>
    </row>
    <row r="4184" spans="1:1" ht="15" customHeight="1">
      <c r="A4184" s="3" t="s">
        <v>15320</v>
      </c>
    </row>
    <row r="4185" spans="1:1" ht="15" customHeight="1">
      <c r="A4185" s="3" t="s">
        <v>15326</v>
      </c>
    </row>
    <row r="4186" spans="1:1" ht="15" customHeight="1">
      <c r="A4186" s="3" t="s">
        <v>15327</v>
      </c>
    </row>
    <row r="4187" spans="1:1" ht="15" customHeight="1">
      <c r="A4187" s="3" t="s">
        <v>15336</v>
      </c>
    </row>
    <row r="4188" spans="1:1" ht="15" customHeight="1">
      <c r="A4188" s="3" t="s">
        <v>15338</v>
      </c>
    </row>
    <row r="4189" spans="1:1" ht="15" customHeight="1">
      <c r="A4189" s="3" t="s">
        <v>15339</v>
      </c>
    </row>
    <row r="4190" spans="1:1" ht="15" customHeight="1">
      <c r="A4190" s="3" t="s">
        <v>15350</v>
      </c>
    </row>
    <row r="4191" spans="1:1" ht="15" customHeight="1">
      <c r="A4191" s="3" t="s">
        <v>15351</v>
      </c>
    </row>
    <row r="4192" spans="1:1" ht="15" customHeight="1">
      <c r="A4192" s="3" t="s">
        <v>15353</v>
      </c>
    </row>
    <row r="4193" spans="1:1" ht="15" customHeight="1">
      <c r="A4193" s="3" t="s">
        <v>15364</v>
      </c>
    </row>
    <row r="4194" spans="1:1" ht="15" customHeight="1">
      <c r="A4194" s="3" t="s">
        <v>15366</v>
      </c>
    </row>
    <row r="4195" spans="1:1" ht="15" customHeight="1">
      <c r="A4195" s="3" t="s">
        <v>15367</v>
      </c>
    </row>
    <row r="4196" spans="1:1" ht="15" customHeight="1">
      <c r="A4196" s="3" t="s">
        <v>15373</v>
      </c>
    </row>
    <row r="4197" spans="1:1" ht="15" customHeight="1">
      <c r="A4197" s="3" t="s">
        <v>15376</v>
      </c>
    </row>
    <row r="4198" spans="1:1" ht="15" customHeight="1">
      <c r="A4198" s="3" t="s">
        <v>15377</v>
      </c>
    </row>
    <row r="4199" spans="1:1" ht="15" customHeight="1">
      <c r="A4199" s="3" t="s">
        <v>15383</v>
      </c>
    </row>
    <row r="4200" spans="1:1" ht="15" customHeight="1">
      <c r="A4200" s="3" t="s">
        <v>15385</v>
      </c>
    </row>
    <row r="4201" spans="1:1" ht="15" customHeight="1">
      <c r="A4201" s="3" t="s">
        <v>15386</v>
      </c>
    </row>
    <row r="4202" spans="1:1" ht="15" customHeight="1">
      <c r="A4202" s="3" t="s">
        <v>15389</v>
      </c>
    </row>
    <row r="4203" spans="1:1" ht="15" customHeight="1">
      <c r="A4203" s="3" t="s">
        <v>15392</v>
      </c>
    </row>
    <row r="4204" spans="1:1" ht="15" customHeight="1">
      <c r="A4204" s="3" t="s">
        <v>15393</v>
      </c>
    </row>
    <row r="4205" spans="1:1" ht="15" customHeight="1">
      <c r="A4205" s="3" t="s">
        <v>15401</v>
      </c>
    </row>
    <row r="4206" spans="1:1" ht="15" customHeight="1">
      <c r="A4206" s="3" t="s">
        <v>15408</v>
      </c>
    </row>
    <row r="4207" spans="1:1" ht="15" customHeight="1">
      <c r="A4207" s="3" t="s">
        <v>15415</v>
      </c>
    </row>
    <row r="4208" spans="1:1" ht="15" customHeight="1">
      <c r="A4208" s="3" t="s">
        <v>15417</v>
      </c>
    </row>
    <row r="4209" spans="1:1" ht="15" customHeight="1">
      <c r="A4209" s="3" t="s">
        <v>15419</v>
      </c>
    </row>
    <row r="4210" spans="1:1" ht="15" customHeight="1">
      <c r="A4210" s="3" t="s">
        <v>15424</v>
      </c>
    </row>
    <row r="4211" spans="1:1" ht="15" customHeight="1">
      <c r="A4211" s="3" t="s">
        <v>15426</v>
      </c>
    </row>
    <row r="4212" spans="1:1" ht="15" customHeight="1">
      <c r="A4212" s="3" t="s">
        <v>15442</v>
      </c>
    </row>
    <row r="4213" spans="1:1" ht="15" customHeight="1">
      <c r="A4213" s="3" t="s">
        <v>15445</v>
      </c>
    </row>
    <row r="4214" spans="1:1" ht="15" customHeight="1">
      <c r="A4214" s="3" t="s">
        <v>15448</v>
      </c>
    </row>
    <row r="4215" spans="1:1" ht="15" customHeight="1">
      <c r="A4215" s="3" t="s">
        <v>15453</v>
      </c>
    </row>
    <row r="4216" spans="1:1" ht="15" customHeight="1">
      <c r="A4216" s="3" t="s">
        <v>15471</v>
      </c>
    </row>
    <row r="4217" spans="1:1" ht="15" customHeight="1">
      <c r="A4217" s="3" t="s">
        <v>15475</v>
      </c>
    </row>
    <row r="4218" spans="1:1" ht="15" customHeight="1">
      <c r="A4218" s="3" t="s">
        <v>15478</v>
      </c>
    </row>
    <row r="4219" spans="1:1" ht="15" customHeight="1">
      <c r="A4219" s="3" t="s">
        <v>15485</v>
      </c>
    </row>
    <row r="4220" spans="1:1" ht="15" customHeight="1">
      <c r="A4220" s="3" t="s">
        <v>15486</v>
      </c>
    </row>
    <row r="4221" spans="1:1" ht="15" customHeight="1">
      <c r="A4221" s="3" t="s">
        <v>15495</v>
      </c>
    </row>
    <row r="4222" spans="1:1" ht="15" customHeight="1">
      <c r="A4222" s="3" t="s">
        <v>15496</v>
      </c>
    </row>
    <row r="4223" spans="1:1" ht="15" customHeight="1">
      <c r="A4223" s="3" t="s">
        <v>15497</v>
      </c>
    </row>
    <row r="4224" spans="1:1" ht="15" customHeight="1">
      <c r="A4224" s="3" t="s">
        <v>15502</v>
      </c>
    </row>
    <row r="4225" spans="1:1" ht="15" customHeight="1">
      <c r="A4225" s="3" t="s">
        <v>15503</v>
      </c>
    </row>
    <row r="4226" spans="1:1" ht="15" customHeight="1">
      <c r="A4226" s="3" t="s">
        <v>15509</v>
      </c>
    </row>
    <row r="4227" spans="1:1" ht="15" customHeight="1">
      <c r="A4227" s="3" t="s">
        <v>15518</v>
      </c>
    </row>
    <row r="4228" spans="1:1" ht="15" customHeight="1">
      <c r="A4228" s="3" t="s">
        <v>15519</v>
      </c>
    </row>
    <row r="4229" spans="1:1" ht="15" customHeight="1">
      <c r="A4229" s="3" t="s">
        <v>15523</v>
      </c>
    </row>
    <row r="4230" spans="1:1" ht="15" customHeight="1">
      <c r="A4230" s="3" t="s">
        <v>15526</v>
      </c>
    </row>
    <row r="4231" spans="1:1" ht="15" customHeight="1">
      <c r="A4231" s="3" t="s">
        <v>15543</v>
      </c>
    </row>
    <row r="4232" spans="1:1" ht="15" customHeight="1">
      <c r="A4232" s="3" t="s">
        <v>15545</v>
      </c>
    </row>
    <row r="4233" spans="1:1" ht="15" customHeight="1">
      <c r="A4233" s="3" t="s">
        <v>15547</v>
      </c>
    </row>
    <row r="4234" spans="1:1" ht="15" customHeight="1">
      <c r="A4234" s="3" t="s">
        <v>15552</v>
      </c>
    </row>
    <row r="4235" spans="1:1" ht="15" customHeight="1">
      <c r="A4235" s="3" t="s">
        <v>15554</v>
      </c>
    </row>
    <row r="4236" spans="1:1" ht="15" customHeight="1">
      <c r="A4236" s="3" t="s">
        <v>15555</v>
      </c>
    </row>
    <row r="4237" spans="1:1" ht="15" customHeight="1">
      <c r="A4237" s="3" t="s">
        <v>15556</v>
      </c>
    </row>
    <row r="4238" spans="1:1" ht="15" customHeight="1">
      <c r="A4238" s="3" t="s">
        <v>15564</v>
      </c>
    </row>
    <row r="4239" spans="1:1" ht="15" customHeight="1">
      <c r="A4239" s="3" t="s">
        <v>15566</v>
      </c>
    </row>
    <row r="4240" spans="1:1" ht="15" customHeight="1">
      <c r="A4240" s="3" t="s">
        <v>15567</v>
      </c>
    </row>
    <row r="4241" spans="1:1" ht="15" customHeight="1">
      <c r="A4241" s="3" t="s">
        <v>15569</v>
      </c>
    </row>
    <row r="4242" spans="1:1" ht="15" customHeight="1">
      <c r="A4242" s="3" t="s">
        <v>15572</v>
      </c>
    </row>
    <row r="4243" spans="1:1" ht="15" customHeight="1">
      <c r="A4243" s="3" t="s">
        <v>15573</v>
      </c>
    </row>
    <row r="4244" spans="1:1" ht="15" customHeight="1">
      <c r="A4244" s="3" t="s">
        <v>15574</v>
      </c>
    </row>
    <row r="4245" spans="1:1" ht="15" customHeight="1">
      <c r="A4245" s="3" t="s">
        <v>15583</v>
      </c>
    </row>
    <row r="4246" spans="1:1" ht="15" customHeight="1">
      <c r="A4246" s="3" t="s">
        <v>15585</v>
      </c>
    </row>
    <row r="4247" spans="1:1" ht="15" customHeight="1">
      <c r="A4247" s="3" t="s">
        <v>15589</v>
      </c>
    </row>
    <row r="4248" spans="1:1" ht="15" customHeight="1">
      <c r="A4248" s="3" t="s">
        <v>15592</v>
      </c>
    </row>
    <row r="4249" spans="1:1" ht="15" customHeight="1">
      <c r="A4249" s="3" t="s">
        <v>15593</v>
      </c>
    </row>
    <row r="4250" spans="1:1" ht="15" customHeight="1">
      <c r="A4250" s="3" t="s">
        <v>15594</v>
      </c>
    </row>
    <row r="4251" spans="1:1" ht="15" customHeight="1">
      <c r="A4251" s="3" t="s">
        <v>15595</v>
      </c>
    </row>
    <row r="4252" spans="1:1" ht="15" customHeight="1">
      <c r="A4252" s="3" t="s">
        <v>15601</v>
      </c>
    </row>
    <row r="4253" spans="1:1" ht="15" customHeight="1">
      <c r="A4253" s="3" t="s">
        <v>15627</v>
      </c>
    </row>
    <row r="4254" spans="1:1" ht="15" customHeight="1">
      <c r="A4254" s="3" t="s">
        <v>15629</v>
      </c>
    </row>
    <row r="4255" spans="1:1" ht="15" customHeight="1">
      <c r="A4255" s="3" t="s">
        <v>15632</v>
      </c>
    </row>
    <row r="4256" spans="1:1" ht="15" customHeight="1">
      <c r="A4256" s="3" t="s">
        <v>15637</v>
      </c>
    </row>
    <row r="4257" spans="1:1" ht="15" customHeight="1">
      <c r="A4257" s="3" t="s">
        <v>15639</v>
      </c>
    </row>
    <row r="4258" spans="1:1" ht="15" customHeight="1">
      <c r="A4258" s="3" t="s">
        <v>15648</v>
      </c>
    </row>
    <row r="4259" spans="1:1" ht="15" customHeight="1">
      <c r="A4259" s="3" t="s">
        <v>15651</v>
      </c>
    </row>
    <row r="4260" spans="1:1" ht="15" customHeight="1">
      <c r="A4260" s="3" t="s">
        <v>15658</v>
      </c>
    </row>
    <row r="4261" spans="1:1" ht="15" customHeight="1">
      <c r="A4261" s="3" t="s">
        <v>15677</v>
      </c>
    </row>
    <row r="4262" spans="1:1" ht="15" customHeight="1">
      <c r="A4262" s="3" t="s">
        <v>15685</v>
      </c>
    </row>
    <row r="4263" spans="1:1" ht="15" customHeight="1">
      <c r="A4263" s="3" t="s">
        <v>15686</v>
      </c>
    </row>
    <row r="4264" spans="1:1" ht="15" customHeight="1">
      <c r="A4264" s="3" t="s">
        <v>15694</v>
      </c>
    </row>
    <row r="4265" spans="1:1" ht="15" customHeight="1">
      <c r="A4265" s="3" t="s">
        <v>15698</v>
      </c>
    </row>
    <row r="4266" spans="1:1" ht="15" customHeight="1">
      <c r="A4266" s="3" t="s">
        <v>15700</v>
      </c>
    </row>
    <row r="4267" spans="1:1" ht="15" customHeight="1">
      <c r="A4267" s="3" t="s">
        <v>15705</v>
      </c>
    </row>
    <row r="4268" spans="1:1" ht="15" customHeight="1">
      <c r="A4268" s="3" t="s">
        <v>15707</v>
      </c>
    </row>
    <row r="4269" spans="1:1">
      <c r="A4269" s="3" t="s">
        <v>15708</v>
      </c>
    </row>
    <row r="4270" spans="1:1" ht="15" customHeight="1">
      <c r="A4270" s="3" t="s">
        <v>15724</v>
      </c>
    </row>
    <row r="4271" spans="1:1" ht="15" customHeight="1">
      <c r="A4271" s="3" t="s">
        <v>15725</v>
      </c>
    </row>
    <row r="4272" spans="1:1" ht="15" customHeight="1">
      <c r="A4272" s="3" t="s">
        <v>15729</v>
      </c>
    </row>
    <row r="4273" spans="1:1" ht="15" customHeight="1">
      <c r="A4273" s="3" t="s">
        <v>15744</v>
      </c>
    </row>
    <row r="4274" spans="1:1" ht="15" customHeight="1">
      <c r="A4274" s="3" t="s">
        <v>15746</v>
      </c>
    </row>
    <row r="4275" spans="1:1" ht="15" customHeight="1">
      <c r="A4275" s="3" t="s">
        <v>15747</v>
      </c>
    </row>
    <row r="4276" spans="1:1" ht="15" customHeight="1">
      <c r="A4276" s="3" t="s">
        <v>15749</v>
      </c>
    </row>
    <row r="4277" spans="1:1" ht="15" customHeight="1">
      <c r="A4277" s="3" t="s">
        <v>15751</v>
      </c>
    </row>
    <row r="4278" spans="1:1" ht="15" customHeight="1">
      <c r="A4278" s="3" t="s">
        <v>15752</v>
      </c>
    </row>
    <row r="4279" spans="1:1" ht="15" customHeight="1">
      <c r="A4279" s="3" t="s">
        <v>15754</v>
      </c>
    </row>
    <row r="4280" spans="1:1" ht="15" customHeight="1">
      <c r="A4280" s="3" t="s">
        <v>15755</v>
      </c>
    </row>
    <row r="4281" spans="1:1" ht="15" customHeight="1">
      <c r="A4281" s="3" t="s">
        <v>15759</v>
      </c>
    </row>
    <row r="4282" spans="1:1" ht="15" customHeight="1">
      <c r="A4282" s="3" t="s">
        <v>15766</v>
      </c>
    </row>
    <row r="4283" spans="1:1" ht="15" customHeight="1">
      <c r="A4283" s="3" t="s">
        <v>15781</v>
      </c>
    </row>
    <row r="4284" spans="1:1" ht="15" customHeight="1">
      <c r="A4284" s="3" t="s">
        <v>15786</v>
      </c>
    </row>
    <row r="4285" spans="1:1" ht="15" customHeight="1">
      <c r="A4285" s="3" t="s">
        <v>15791</v>
      </c>
    </row>
    <row r="4286" spans="1:1" ht="15" customHeight="1">
      <c r="A4286" s="3" t="s">
        <v>15793</v>
      </c>
    </row>
    <row r="4287" spans="1:1" ht="15" customHeight="1">
      <c r="A4287" s="3" t="s">
        <v>15795</v>
      </c>
    </row>
    <row r="4288" spans="1:1" ht="15" customHeight="1">
      <c r="A4288" s="3" t="s">
        <v>15796</v>
      </c>
    </row>
    <row r="4289" spans="1:1" ht="15" customHeight="1">
      <c r="A4289" s="3" t="s">
        <v>15797</v>
      </c>
    </row>
    <row r="4290" spans="1:1" ht="15" customHeight="1">
      <c r="A4290" s="3" t="s">
        <v>15798</v>
      </c>
    </row>
    <row r="4291" spans="1:1" ht="15" customHeight="1">
      <c r="A4291" s="3" t="s">
        <v>15800</v>
      </c>
    </row>
    <row r="4292" spans="1:1" ht="15" customHeight="1">
      <c r="A4292" s="3" t="s">
        <v>15802</v>
      </c>
    </row>
    <row r="4293" spans="1:1" ht="15" customHeight="1">
      <c r="A4293" s="3" t="s">
        <v>15809</v>
      </c>
    </row>
    <row r="4294" spans="1:1" ht="15" customHeight="1">
      <c r="A4294" s="3" t="s">
        <v>15813</v>
      </c>
    </row>
    <row r="4295" spans="1:1" ht="15" customHeight="1">
      <c r="A4295" s="3" t="s">
        <v>15814</v>
      </c>
    </row>
    <row r="4296" spans="1:1" ht="15" customHeight="1">
      <c r="A4296" s="3" t="s">
        <v>15816</v>
      </c>
    </row>
    <row r="4297" spans="1:1" ht="15" customHeight="1">
      <c r="A4297" s="3" t="s">
        <v>15818</v>
      </c>
    </row>
    <row r="4298" spans="1:1" ht="15" customHeight="1">
      <c r="A4298" s="3" t="s">
        <v>15820</v>
      </c>
    </row>
    <row r="4299" spans="1:1" ht="15" customHeight="1">
      <c r="A4299" s="3" t="s">
        <v>15822</v>
      </c>
    </row>
    <row r="4300" spans="1:1" ht="15" customHeight="1">
      <c r="A4300" s="3" t="s">
        <v>15823</v>
      </c>
    </row>
    <row r="4301" spans="1:1" ht="15" customHeight="1">
      <c r="A4301" s="3" t="s">
        <v>15843</v>
      </c>
    </row>
    <row r="4302" spans="1:1" ht="15" customHeight="1">
      <c r="A4302" s="3" t="s">
        <v>15865</v>
      </c>
    </row>
    <row r="4303" spans="1:1" ht="15" customHeight="1">
      <c r="A4303" s="3" t="s">
        <v>15869</v>
      </c>
    </row>
    <row r="4304" spans="1:1" ht="15" customHeight="1">
      <c r="A4304" s="3" t="s">
        <v>15874</v>
      </c>
    </row>
    <row r="4305" spans="1:1" ht="15" customHeight="1">
      <c r="A4305" s="3" t="s">
        <v>15880</v>
      </c>
    </row>
    <row r="4306" spans="1:1" ht="15" customHeight="1">
      <c r="A4306" s="3" t="s">
        <v>15883</v>
      </c>
    </row>
    <row r="4307" spans="1:1" ht="15" customHeight="1">
      <c r="A4307" s="3" t="s">
        <v>15890</v>
      </c>
    </row>
    <row r="4308" spans="1:1" ht="15" customHeight="1">
      <c r="A4308" s="3" t="s">
        <v>15892</v>
      </c>
    </row>
    <row r="4309" spans="1:1" ht="15" customHeight="1">
      <c r="A4309" s="3" t="s">
        <v>15893</v>
      </c>
    </row>
    <row r="4310" spans="1:1" ht="15" customHeight="1">
      <c r="A4310" s="3" t="s">
        <v>15899</v>
      </c>
    </row>
    <row r="4311" spans="1:1" ht="15" customHeight="1">
      <c r="A4311" s="3" t="s">
        <v>15903</v>
      </c>
    </row>
    <row r="4312" spans="1:1" ht="15" customHeight="1">
      <c r="A4312" s="3" t="s">
        <v>15904</v>
      </c>
    </row>
    <row r="4313" spans="1:1" ht="15" customHeight="1">
      <c r="A4313" s="3" t="s">
        <v>15918</v>
      </c>
    </row>
    <row r="4314" spans="1:1" ht="15" customHeight="1">
      <c r="A4314" s="3" t="s">
        <v>15944</v>
      </c>
    </row>
    <row r="4315" spans="1:1" ht="15" customHeight="1">
      <c r="A4315" s="3" t="s">
        <v>15951</v>
      </c>
    </row>
    <row r="4316" spans="1:1" ht="15" customHeight="1">
      <c r="A4316" s="3" t="s">
        <v>15952</v>
      </c>
    </row>
    <row r="4317" spans="1:1" ht="15" customHeight="1">
      <c r="A4317" s="3" t="s">
        <v>15953</v>
      </c>
    </row>
    <row r="4318" spans="1:1" ht="15" customHeight="1">
      <c r="A4318" s="3" t="s">
        <v>15960</v>
      </c>
    </row>
    <row r="4319" spans="1:1" ht="15" customHeight="1">
      <c r="A4319" s="3" t="s">
        <v>15963</v>
      </c>
    </row>
    <row r="4320" spans="1:1" ht="15" customHeight="1">
      <c r="A4320" s="3" t="s">
        <v>15978</v>
      </c>
    </row>
    <row r="4321" spans="1:1" ht="15" customHeight="1">
      <c r="A4321" s="3" t="s">
        <v>15982</v>
      </c>
    </row>
    <row r="4322" spans="1:1" ht="15" customHeight="1">
      <c r="A4322" s="3" t="s">
        <v>15987</v>
      </c>
    </row>
    <row r="4323" spans="1:1" ht="15" customHeight="1">
      <c r="A4323" s="3" t="s">
        <v>15991</v>
      </c>
    </row>
    <row r="4324" spans="1:1" ht="15" customHeight="1">
      <c r="A4324" s="3" t="s">
        <v>15996</v>
      </c>
    </row>
    <row r="4325" spans="1:1" ht="15" customHeight="1">
      <c r="A4325" s="3" t="s">
        <v>15998</v>
      </c>
    </row>
    <row r="4326" spans="1:1" ht="15" customHeight="1">
      <c r="A4326" s="3" t="s">
        <v>16001</v>
      </c>
    </row>
    <row r="4327" spans="1:1" ht="15" customHeight="1">
      <c r="A4327" s="3" t="s">
        <v>16005</v>
      </c>
    </row>
    <row r="4328" spans="1:1" ht="15" customHeight="1">
      <c r="A4328" s="3" t="s">
        <v>16006</v>
      </c>
    </row>
    <row r="4329" spans="1:1" ht="15" customHeight="1">
      <c r="A4329" s="3" t="s">
        <v>16025</v>
      </c>
    </row>
    <row r="4330" spans="1:1" ht="15" customHeight="1">
      <c r="A4330" s="3" t="s">
        <v>16028</v>
      </c>
    </row>
    <row r="4331" spans="1:1" ht="15" customHeight="1">
      <c r="A4331" s="3" t="s">
        <v>16030</v>
      </c>
    </row>
    <row r="4332" spans="1:1" ht="15" customHeight="1">
      <c r="A4332" s="3" t="s">
        <v>16038</v>
      </c>
    </row>
    <row r="4333" spans="1:1" ht="15" customHeight="1">
      <c r="A4333" s="3" t="s">
        <v>16039</v>
      </c>
    </row>
    <row r="4334" spans="1:1" ht="15" customHeight="1">
      <c r="A4334" s="3" t="s">
        <v>16041</v>
      </c>
    </row>
    <row r="4335" spans="1:1" ht="15" customHeight="1">
      <c r="A4335" s="3" t="s">
        <v>16042</v>
      </c>
    </row>
    <row r="4336" spans="1:1" ht="15" customHeight="1">
      <c r="A4336" s="3" t="s">
        <v>16046</v>
      </c>
    </row>
    <row r="4337" spans="1:1" ht="15" customHeight="1">
      <c r="A4337" s="3" t="s">
        <v>16051</v>
      </c>
    </row>
    <row r="4338" spans="1:1" ht="15" customHeight="1">
      <c r="A4338" s="3" t="s">
        <v>16054</v>
      </c>
    </row>
    <row r="4339" spans="1:1" ht="15" customHeight="1">
      <c r="A4339" s="3" t="s">
        <v>16059</v>
      </c>
    </row>
    <row r="4340" spans="1:1" ht="15" customHeight="1">
      <c r="A4340" s="3" t="s">
        <v>16064</v>
      </c>
    </row>
    <row r="4341" spans="1:1" ht="15" customHeight="1">
      <c r="A4341" s="3" t="s">
        <v>16075</v>
      </c>
    </row>
    <row r="4342" spans="1:1" ht="15" customHeight="1">
      <c r="A4342" s="3" t="s">
        <v>16076</v>
      </c>
    </row>
    <row r="4343" spans="1:1" ht="15" customHeight="1">
      <c r="A4343" s="3" t="s">
        <v>16077</v>
      </c>
    </row>
    <row r="4344" spans="1:1">
      <c r="A4344" s="3" t="s">
        <v>16080</v>
      </c>
    </row>
    <row r="4345" spans="1:1" ht="15" customHeight="1">
      <c r="A4345" s="3" t="s">
        <v>16081</v>
      </c>
    </row>
    <row r="4346" spans="1:1" ht="15" customHeight="1">
      <c r="A4346" s="3" t="s">
        <v>16082</v>
      </c>
    </row>
    <row r="4347" spans="1:1" ht="15" customHeight="1">
      <c r="A4347" s="3" t="s">
        <v>16083</v>
      </c>
    </row>
    <row r="4348" spans="1:1" ht="15" customHeight="1">
      <c r="A4348" s="3" t="s">
        <v>16084</v>
      </c>
    </row>
    <row r="4349" spans="1:1" ht="15" customHeight="1">
      <c r="A4349" s="3" t="s">
        <v>16086</v>
      </c>
    </row>
    <row r="4350" spans="1:1" ht="15" customHeight="1">
      <c r="A4350" s="3" t="s">
        <v>16087</v>
      </c>
    </row>
    <row r="4351" spans="1:1" ht="15" customHeight="1">
      <c r="A4351" s="3" t="s">
        <v>16092</v>
      </c>
    </row>
    <row r="4352" spans="1:1" ht="15" customHeight="1">
      <c r="A4352" s="3" t="s">
        <v>16093</v>
      </c>
    </row>
    <row r="4353" spans="1:1" ht="15" customHeight="1">
      <c r="A4353" s="3" t="s">
        <v>16095</v>
      </c>
    </row>
    <row r="4354" spans="1:1" ht="15" customHeight="1">
      <c r="A4354" s="3" t="s">
        <v>16098</v>
      </c>
    </row>
    <row r="4355" spans="1:1" ht="15" customHeight="1">
      <c r="A4355" s="3" t="s">
        <v>16101</v>
      </c>
    </row>
    <row r="4356" spans="1:1" ht="15" customHeight="1">
      <c r="A4356" s="3" t="s">
        <v>16102</v>
      </c>
    </row>
    <row r="4357" spans="1:1" ht="15" customHeight="1">
      <c r="A4357" s="3" t="s">
        <v>16107</v>
      </c>
    </row>
    <row r="4358" spans="1:1">
      <c r="A4358" s="3" t="s">
        <v>16110</v>
      </c>
    </row>
    <row r="4359" spans="1:1" ht="15" customHeight="1">
      <c r="A4359" s="3" t="s">
        <v>16119</v>
      </c>
    </row>
    <row r="4360" spans="1:1" ht="15" customHeight="1">
      <c r="A4360" s="3" t="s">
        <v>16120</v>
      </c>
    </row>
    <row r="4361" spans="1:1" ht="15" customHeight="1">
      <c r="A4361" s="3" t="s">
        <v>16121</v>
      </c>
    </row>
    <row r="4362" spans="1:1" ht="15" customHeight="1">
      <c r="A4362" s="3" t="s">
        <v>16124</v>
      </c>
    </row>
    <row r="4363" spans="1:1" ht="15" customHeight="1">
      <c r="A4363" s="3" t="s">
        <v>16128</v>
      </c>
    </row>
    <row r="4364" spans="1:1" ht="15" customHeight="1">
      <c r="A4364" s="3" t="s">
        <v>16130</v>
      </c>
    </row>
    <row r="4365" spans="1:1" ht="15" customHeight="1">
      <c r="A4365" s="3" t="s">
        <v>16133</v>
      </c>
    </row>
    <row r="4366" spans="1:1" ht="15" customHeight="1">
      <c r="A4366" s="3" t="s">
        <v>16134</v>
      </c>
    </row>
    <row r="4367" spans="1:1" ht="15" customHeight="1">
      <c r="A4367" s="3" t="s">
        <v>16143</v>
      </c>
    </row>
    <row r="4368" spans="1:1" ht="15" customHeight="1">
      <c r="A4368" s="3" t="s">
        <v>16192</v>
      </c>
    </row>
    <row r="4369" spans="1:1" ht="15" customHeight="1">
      <c r="A4369" s="3" t="s">
        <v>16194</v>
      </c>
    </row>
    <row r="4370" spans="1:1" ht="15" customHeight="1">
      <c r="A4370" s="3" t="s">
        <v>16216</v>
      </c>
    </row>
    <row r="4371" spans="1:1" ht="15" customHeight="1">
      <c r="A4371" s="3" t="s">
        <v>16222</v>
      </c>
    </row>
    <row r="4372" spans="1:1" ht="15" customHeight="1">
      <c r="A4372" s="3" t="s">
        <v>16226</v>
      </c>
    </row>
    <row r="4373" spans="1:1" ht="15" customHeight="1">
      <c r="A4373" s="3" t="s">
        <v>16229</v>
      </c>
    </row>
    <row r="4374" spans="1:1" ht="15" customHeight="1">
      <c r="A4374" s="3" t="s">
        <v>16234</v>
      </c>
    </row>
    <row r="4375" spans="1:1" ht="15" customHeight="1">
      <c r="A4375" s="3" t="s">
        <v>16242</v>
      </c>
    </row>
    <row r="4376" spans="1:1" ht="15" customHeight="1">
      <c r="A4376" s="3" t="s">
        <v>16246</v>
      </c>
    </row>
    <row r="4377" spans="1:1" ht="15" customHeight="1">
      <c r="A4377" s="3" t="s">
        <v>16248</v>
      </c>
    </row>
    <row r="4378" spans="1:1" ht="15" customHeight="1">
      <c r="A4378" s="3" t="s">
        <v>16252</v>
      </c>
    </row>
    <row r="4379" spans="1:1" ht="15" customHeight="1">
      <c r="A4379" s="3" t="s">
        <v>16254</v>
      </c>
    </row>
    <row r="4380" spans="1:1" ht="15" customHeight="1">
      <c r="A4380" s="3" t="s">
        <v>16256</v>
      </c>
    </row>
    <row r="4381" spans="1:1" ht="15" customHeight="1">
      <c r="A4381" s="3" t="s">
        <v>16259</v>
      </c>
    </row>
    <row r="4382" spans="1:1" ht="15" customHeight="1">
      <c r="A4382" s="3" t="s">
        <v>16262</v>
      </c>
    </row>
    <row r="4383" spans="1:1" ht="15" customHeight="1">
      <c r="A4383" s="3" t="s">
        <v>16266</v>
      </c>
    </row>
    <row r="4384" spans="1:1" ht="15" customHeight="1">
      <c r="A4384" s="3" t="s">
        <v>16268</v>
      </c>
    </row>
    <row r="4385" spans="1:1" ht="15" customHeight="1">
      <c r="A4385" s="3" t="s">
        <v>16270</v>
      </c>
    </row>
    <row r="4386" spans="1:1" ht="15" customHeight="1">
      <c r="A4386" s="3" t="s">
        <v>16276</v>
      </c>
    </row>
    <row r="4387" spans="1:1" ht="15" customHeight="1">
      <c r="A4387" s="3" t="s">
        <v>16283</v>
      </c>
    </row>
    <row r="4388" spans="1:1" ht="15" customHeight="1">
      <c r="A4388" s="3" t="s">
        <v>16284</v>
      </c>
    </row>
    <row r="4389" spans="1:1" ht="15" customHeight="1">
      <c r="A4389" s="3" t="s">
        <v>16289</v>
      </c>
    </row>
    <row r="4390" spans="1:1" ht="15" customHeight="1">
      <c r="A4390" s="3" t="s">
        <v>16302</v>
      </c>
    </row>
    <row r="4391" spans="1:1" ht="15" customHeight="1">
      <c r="A4391" s="3" t="s">
        <v>16304</v>
      </c>
    </row>
    <row r="4392" spans="1:1" ht="15" customHeight="1">
      <c r="A4392" s="3" t="s">
        <v>16309</v>
      </c>
    </row>
    <row r="4393" spans="1:1" ht="15" customHeight="1">
      <c r="A4393" s="3" t="s">
        <v>16310</v>
      </c>
    </row>
    <row r="4394" spans="1:1" ht="15" customHeight="1">
      <c r="A4394" s="3" t="s">
        <v>16313</v>
      </c>
    </row>
    <row r="4395" spans="1:1" ht="15" customHeight="1">
      <c r="A4395" s="3" t="s">
        <v>16314</v>
      </c>
    </row>
    <row r="4396" spans="1:1" ht="15" customHeight="1">
      <c r="A4396" s="3" t="s">
        <v>16315</v>
      </c>
    </row>
    <row r="4397" spans="1:1" ht="15" customHeight="1">
      <c r="A4397" s="3" t="s">
        <v>16325</v>
      </c>
    </row>
    <row r="4398" spans="1:1" ht="15" customHeight="1">
      <c r="A4398" s="3" t="s">
        <v>16332</v>
      </c>
    </row>
    <row r="4399" spans="1:1" ht="15" customHeight="1">
      <c r="A4399" s="3" t="s">
        <v>16334</v>
      </c>
    </row>
    <row r="4400" spans="1:1" ht="15" customHeight="1">
      <c r="A4400" s="3" t="s">
        <v>16335</v>
      </c>
    </row>
    <row r="4401" spans="1:1" ht="15" customHeight="1">
      <c r="A4401" s="3" t="s">
        <v>16338</v>
      </c>
    </row>
    <row r="4402" spans="1:1" ht="15" customHeight="1">
      <c r="A4402" s="3" t="s">
        <v>16340</v>
      </c>
    </row>
    <row r="4403" spans="1:1" ht="15" customHeight="1">
      <c r="A4403" s="3" t="s">
        <v>16341</v>
      </c>
    </row>
    <row r="4404" spans="1:1" ht="15" customHeight="1">
      <c r="A4404" s="3" t="s">
        <v>16342</v>
      </c>
    </row>
    <row r="4405" spans="1:1" ht="15" customHeight="1">
      <c r="A4405" s="3" t="s">
        <v>16346</v>
      </c>
    </row>
    <row r="4406" spans="1:1" ht="15" customHeight="1">
      <c r="A4406" s="3" t="s">
        <v>16359</v>
      </c>
    </row>
    <row r="4407" spans="1:1" ht="15" customHeight="1">
      <c r="A4407" s="3" t="s">
        <v>16361</v>
      </c>
    </row>
    <row r="4408" spans="1:1" ht="15" customHeight="1">
      <c r="A4408" s="3" t="s">
        <v>16364</v>
      </c>
    </row>
    <row r="4409" spans="1:1" ht="15" customHeight="1">
      <c r="A4409" s="3" t="s">
        <v>16368</v>
      </c>
    </row>
    <row r="4410" spans="1:1" ht="15" customHeight="1">
      <c r="A4410" s="3" t="s">
        <v>16370</v>
      </c>
    </row>
    <row r="4411" spans="1:1" ht="15" customHeight="1">
      <c r="A4411" s="3" t="s">
        <v>16391</v>
      </c>
    </row>
    <row r="4412" spans="1:1" ht="15" customHeight="1">
      <c r="A4412" s="3" t="s">
        <v>16392</v>
      </c>
    </row>
    <row r="4413" spans="1:1" ht="15" customHeight="1">
      <c r="A4413" s="3" t="s">
        <v>16406</v>
      </c>
    </row>
    <row r="4414" spans="1:1" ht="15" customHeight="1">
      <c r="A4414" s="3" t="s">
        <v>16409</v>
      </c>
    </row>
    <row r="4415" spans="1:1" ht="15" customHeight="1">
      <c r="A4415" s="3" t="s">
        <v>16410</v>
      </c>
    </row>
    <row r="4416" spans="1:1" ht="15" customHeight="1">
      <c r="A4416" s="3" t="s">
        <v>16412</v>
      </c>
    </row>
    <row r="4417" spans="1:1" ht="15" customHeight="1">
      <c r="A4417" s="3" t="s">
        <v>16417</v>
      </c>
    </row>
    <row r="4418" spans="1:1" ht="15" customHeight="1">
      <c r="A4418" s="3" t="s">
        <v>16418</v>
      </c>
    </row>
    <row r="4419" spans="1:1" ht="15" customHeight="1">
      <c r="A4419" s="3" t="s">
        <v>16419</v>
      </c>
    </row>
    <row r="4420" spans="1:1" ht="15" customHeight="1">
      <c r="A4420" s="3" t="s">
        <v>16421</v>
      </c>
    </row>
    <row r="4421" spans="1:1" ht="15" customHeight="1">
      <c r="A4421" s="3" t="s">
        <v>16436</v>
      </c>
    </row>
    <row r="4422" spans="1:1" ht="15" customHeight="1">
      <c r="A4422" s="3" t="s">
        <v>16442</v>
      </c>
    </row>
    <row r="4423" spans="1:1" ht="15" customHeight="1">
      <c r="A4423" s="3" t="s">
        <v>16444</v>
      </c>
    </row>
    <row r="4424" spans="1:1" ht="15" customHeight="1">
      <c r="A4424" s="3" t="s">
        <v>16454</v>
      </c>
    </row>
    <row r="4425" spans="1:1" ht="15" customHeight="1">
      <c r="A4425" s="3" t="s">
        <v>16455</v>
      </c>
    </row>
    <row r="4426" spans="1:1" ht="15" customHeight="1">
      <c r="A4426" s="3" t="s">
        <v>16456</v>
      </c>
    </row>
    <row r="4427" spans="1:1" ht="15" customHeight="1">
      <c r="A4427" s="3" t="s">
        <v>16461</v>
      </c>
    </row>
    <row r="4428" spans="1:1" ht="15" customHeight="1">
      <c r="A4428" s="3" t="s">
        <v>16466</v>
      </c>
    </row>
    <row r="4429" spans="1:1" ht="15" customHeight="1">
      <c r="A4429" s="3" t="s">
        <v>16469</v>
      </c>
    </row>
    <row r="4430" spans="1:1" ht="15" customHeight="1">
      <c r="A4430" s="3" t="s">
        <v>16471</v>
      </c>
    </row>
    <row r="4431" spans="1:1" ht="15" customHeight="1">
      <c r="A4431" s="3" t="s">
        <v>16477</v>
      </c>
    </row>
    <row r="4432" spans="1:1" ht="15" customHeight="1">
      <c r="A4432" s="3" t="s">
        <v>16478</v>
      </c>
    </row>
    <row r="4433" spans="1:1" ht="15" customHeight="1">
      <c r="A4433" s="3" t="s">
        <v>16501</v>
      </c>
    </row>
    <row r="4434" spans="1:1" ht="15" customHeight="1">
      <c r="A4434" s="3" t="s">
        <v>16516</v>
      </c>
    </row>
    <row r="4435" spans="1:1" ht="15" customHeight="1">
      <c r="A4435" s="3" t="s">
        <v>16520</v>
      </c>
    </row>
    <row r="4436" spans="1:1" ht="15" customHeight="1">
      <c r="A4436" s="3" t="s">
        <v>16523</v>
      </c>
    </row>
    <row r="4437" spans="1:1" ht="15" customHeight="1">
      <c r="A4437" s="3" t="s">
        <v>16529</v>
      </c>
    </row>
    <row r="4438" spans="1:1" ht="15" customHeight="1">
      <c r="A4438" s="3" t="s">
        <v>16532</v>
      </c>
    </row>
    <row r="4439" spans="1:1" ht="15" customHeight="1">
      <c r="A4439" s="3" t="s">
        <v>16535</v>
      </c>
    </row>
    <row r="4440" spans="1:1" ht="15" customHeight="1">
      <c r="A4440" s="3" t="s">
        <v>16538</v>
      </c>
    </row>
    <row r="4441" spans="1:1" ht="15" customHeight="1">
      <c r="A4441" s="3" t="s">
        <v>16559</v>
      </c>
    </row>
    <row r="4442" spans="1:1" ht="15" customHeight="1">
      <c r="A4442" s="3" t="s">
        <v>16563</v>
      </c>
    </row>
    <row r="4443" spans="1:1" ht="15" customHeight="1">
      <c r="A4443" s="3" t="s">
        <v>16576</v>
      </c>
    </row>
    <row r="4444" spans="1:1" ht="15" customHeight="1">
      <c r="A4444" s="3" t="s">
        <v>16584</v>
      </c>
    </row>
    <row r="4445" spans="1:1" ht="15" customHeight="1">
      <c r="A4445" s="3" t="s">
        <v>16601</v>
      </c>
    </row>
    <row r="4446" spans="1:1" ht="15" customHeight="1">
      <c r="A4446" s="3" t="s">
        <v>16602</v>
      </c>
    </row>
    <row r="4447" spans="1:1" ht="15" customHeight="1">
      <c r="A4447" s="3" t="s">
        <v>16606</v>
      </c>
    </row>
    <row r="4448" spans="1:1" ht="15" customHeight="1">
      <c r="A4448" s="3" t="s">
        <v>16607</v>
      </c>
    </row>
    <row r="4449" spans="1:1" ht="15" customHeight="1">
      <c r="A4449" s="3" t="s">
        <v>16609</v>
      </c>
    </row>
    <row r="4450" spans="1:1" ht="15" customHeight="1">
      <c r="A4450" s="3" t="s">
        <v>16610</v>
      </c>
    </row>
    <row r="4451" spans="1:1" ht="15" customHeight="1">
      <c r="A4451" s="3" t="s">
        <v>16611</v>
      </c>
    </row>
    <row r="4452" spans="1:1" ht="15" customHeight="1">
      <c r="A4452" s="3" t="s">
        <v>16612</v>
      </c>
    </row>
    <row r="4453" spans="1:1" ht="15" customHeight="1">
      <c r="A4453" s="3" t="s">
        <v>16613</v>
      </c>
    </row>
    <row r="4454" spans="1:1" ht="15" customHeight="1">
      <c r="A4454" s="3" t="s">
        <v>16615</v>
      </c>
    </row>
    <row r="4455" spans="1:1" ht="15" customHeight="1">
      <c r="A4455" s="3" t="s">
        <v>16623</v>
      </c>
    </row>
    <row r="4456" spans="1:1" ht="15" customHeight="1">
      <c r="A4456" s="3" t="s">
        <v>16633</v>
      </c>
    </row>
    <row r="4457" spans="1:1" ht="15" customHeight="1">
      <c r="A4457" s="3" t="s">
        <v>16639</v>
      </c>
    </row>
    <row r="4458" spans="1:1" ht="15" customHeight="1">
      <c r="A4458" s="3" t="s">
        <v>16641</v>
      </c>
    </row>
    <row r="4459" spans="1:1" ht="15" customHeight="1">
      <c r="A4459" s="3" t="s">
        <v>16646</v>
      </c>
    </row>
    <row r="4460" spans="1:1" ht="15" customHeight="1">
      <c r="A4460" s="3" t="s">
        <v>16650</v>
      </c>
    </row>
    <row r="4461" spans="1:1" ht="15" customHeight="1">
      <c r="A4461" s="3" t="s">
        <v>16659</v>
      </c>
    </row>
    <row r="4462" spans="1:1" ht="15" customHeight="1">
      <c r="A4462" s="3" t="s">
        <v>16670</v>
      </c>
    </row>
    <row r="4463" spans="1:1" ht="15" customHeight="1">
      <c r="A4463" s="3" t="s">
        <v>16676</v>
      </c>
    </row>
    <row r="4464" spans="1:1" ht="15" customHeight="1">
      <c r="A4464" s="3" t="s">
        <v>16708</v>
      </c>
    </row>
    <row r="4465" spans="1:1" ht="15" customHeight="1">
      <c r="A4465" s="3" t="s">
        <v>16719</v>
      </c>
    </row>
    <row r="4466" spans="1:1" ht="15" customHeight="1">
      <c r="A4466" s="3" t="s">
        <v>16726</v>
      </c>
    </row>
    <row r="4467" spans="1:1" ht="15" customHeight="1">
      <c r="A4467" s="3" t="s">
        <v>16732</v>
      </c>
    </row>
    <row r="4468" spans="1:1" ht="15" customHeight="1">
      <c r="A4468" s="3" t="s">
        <v>16740</v>
      </c>
    </row>
    <row r="4469" spans="1:1" ht="15" customHeight="1">
      <c r="A4469" s="3" t="s">
        <v>16743</v>
      </c>
    </row>
    <row r="4470" spans="1:1" ht="15" customHeight="1">
      <c r="A4470" s="3" t="s">
        <v>16753</v>
      </c>
    </row>
    <row r="4471" spans="1:1" ht="15" customHeight="1">
      <c r="A4471" s="3" t="s">
        <v>16765</v>
      </c>
    </row>
    <row r="4472" spans="1:1" ht="15" customHeight="1">
      <c r="A4472" s="3" t="s">
        <v>16770</v>
      </c>
    </row>
    <row r="4473" spans="1:1" ht="15" customHeight="1">
      <c r="A4473" s="3" t="s">
        <v>16794</v>
      </c>
    </row>
    <row r="4474" spans="1:1">
      <c r="A4474" s="3" t="s">
        <v>16796</v>
      </c>
    </row>
    <row r="4475" spans="1:1" ht="15" customHeight="1">
      <c r="A4475" s="3" t="s">
        <v>16805</v>
      </c>
    </row>
    <row r="4476" spans="1:1" ht="15" customHeight="1">
      <c r="A4476" s="3" t="s">
        <v>16815</v>
      </c>
    </row>
    <row r="4477" spans="1:1" ht="15" customHeight="1">
      <c r="A4477" s="3" t="s">
        <v>16827</v>
      </c>
    </row>
    <row r="4478" spans="1:1" ht="15" customHeight="1">
      <c r="A4478" s="3" t="s">
        <v>16848</v>
      </c>
    </row>
    <row r="4479" spans="1:1" ht="15" customHeight="1">
      <c r="A4479" s="3" t="s">
        <v>16849</v>
      </c>
    </row>
    <row r="4480" spans="1:1" ht="15" customHeight="1">
      <c r="A4480" s="3" t="s">
        <v>16857</v>
      </c>
    </row>
    <row r="4481" spans="1:1" ht="15" customHeight="1">
      <c r="A4481" s="3" t="s">
        <v>16859</v>
      </c>
    </row>
    <row r="4482" spans="1:1" ht="15" customHeight="1">
      <c r="A4482" s="3" t="s">
        <v>16879</v>
      </c>
    </row>
    <row r="4483" spans="1:1" ht="15" customHeight="1">
      <c r="A4483" s="3" t="s">
        <v>16880</v>
      </c>
    </row>
    <row r="4484" spans="1:1" ht="15" customHeight="1">
      <c r="A4484" s="3" t="s">
        <v>16883</v>
      </c>
    </row>
    <row r="4485" spans="1:1">
      <c r="A4485" s="3" t="s">
        <v>16890</v>
      </c>
    </row>
    <row r="4486" spans="1:1" ht="15" customHeight="1">
      <c r="A4486" s="3" t="s">
        <v>16914</v>
      </c>
    </row>
    <row r="4487" spans="1:1" ht="15" customHeight="1">
      <c r="A4487" s="3" t="s">
        <v>16915</v>
      </c>
    </row>
    <row r="4488" spans="1:1" ht="15" customHeight="1">
      <c r="A4488" s="3" t="s">
        <v>16918</v>
      </c>
    </row>
    <row r="4489" spans="1:1" ht="15" customHeight="1">
      <c r="A4489" s="3" t="s">
        <v>16923</v>
      </c>
    </row>
    <row r="4490" spans="1:1" ht="15" customHeight="1">
      <c r="A4490" s="3" t="s">
        <v>16925</v>
      </c>
    </row>
    <row r="4491" spans="1:1" ht="15" customHeight="1">
      <c r="A4491" s="3" t="s">
        <v>16926</v>
      </c>
    </row>
    <row r="4492" spans="1:1" ht="15" customHeight="1">
      <c r="A4492" s="3" t="s">
        <v>16932</v>
      </c>
    </row>
    <row r="4493" spans="1:1" ht="15" customHeight="1">
      <c r="A4493" s="3" t="s">
        <v>16934</v>
      </c>
    </row>
    <row r="4494" spans="1:1" ht="15" customHeight="1">
      <c r="A4494" s="3" t="s">
        <v>16938</v>
      </c>
    </row>
    <row r="4495" spans="1:1" ht="15" customHeight="1">
      <c r="A4495" s="3" t="s">
        <v>16954</v>
      </c>
    </row>
    <row r="4496" spans="1:1" ht="15" customHeight="1">
      <c r="A4496" s="3" t="s">
        <v>16959</v>
      </c>
    </row>
    <row r="4497" spans="1:1" ht="15" customHeight="1">
      <c r="A4497" s="3" t="s">
        <v>16965</v>
      </c>
    </row>
    <row r="4498" spans="1:1" ht="15" customHeight="1">
      <c r="A4498" s="3" t="s">
        <v>16970</v>
      </c>
    </row>
    <row r="4499" spans="1:1" ht="15" customHeight="1">
      <c r="A4499" s="3" t="s">
        <v>16974</v>
      </c>
    </row>
    <row r="4500" spans="1:1" ht="15" customHeight="1">
      <c r="A4500" s="3" t="s">
        <v>16978</v>
      </c>
    </row>
    <row r="4501" spans="1:1" ht="15" customHeight="1">
      <c r="A4501" s="3" t="s">
        <v>16984</v>
      </c>
    </row>
    <row r="4502" spans="1:1" ht="15" customHeight="1">
      <c r="A4502" s="3" t="s">
        <v>16988</v>
      </c>
    </row>
    <row r="4503" spans="1:1" ht="15" customHeight="1">
      <c r="A4503" s="3" t="s">
        <v>16991</v>
      </c>
    </row>
    <row r="4504" spans="1:1">
      <c r="A4504" s="3" t="s">
        <v>17001</v>
      </c>
    </row>
    <row r="4505" spans="1:1" ht="15" customHeight="1">
      <c r="A4505" s="3" t="s">
        <v>17004</v>
      </c>
    </row>
    <row r="4506" spans="1:1" ht="15" customHeight="1">
      <c r="A4506" s="3" t="s">
        <v>17005</v>
      </c>
    </row>
    <row r="4507" spans="1:1" ht="15" customHeight="1">
      <c r="A4507" s="3" t="s">
        <v>17009</v>
      </c>
    </row>
    <row r="4508" spans="1:1" ht="15" customHeight="1">
      <c r="A4508" s="3" t="s">
        <v>17014</v>
      </c>
    </row>
    <row r="4509" spans="1:1" ht="15" customHeight="1">
      <c r="A4509" s="3" t="s">
        <v>17015</v>
      </c>
    </row>
    <row r="4510" spans="1:1" ht="15" customHeight="1">
      <c r="A4510" s="3" t="s">
        <v>17017</v>
      </c>
    </row>
    <row r="4511" spans="1:1" ht="15" customHeight="1">
      <c r="A4511" s="3" t="s">
        <v>17023</v>
      </c>
    </row>
    <row r="4512" spans="1:1" ht="15" customHeight="1">
      <c r="A4512" s="3" t="s">
        <v>17035</v>
      </c>
    </row>
    <row r="4513" spans="1:1" ht="15" customHeight="1">
      <c r="A4513" s="3" t="s">
        <v>17037</v>
      </c>
    </row>
    <row r="4514" spans="1:1" ht="15" customHeight="1">
      <c r="A4514" s="3" t="s">
        <v>17046</v>
      </c>
    </row>
    <row r="4515" spans="1:1" ht="15" customHeight="1">
      <c r="A4515" s="3" t="s">
        <v>17051</v>
      </c>
    </row>
    <row r="4516" spans="1:1" ht="15" customHeight="1">
      <c r="A4516" s="3" t="s">
        <v>17054</v>
      </c>
    </row>
    <row r="4517" spans="1:1" ht="15" customHeight="1">
      <c r="A4517" s="3" t="s">
        <v>17072</v>
      </c>
    </row>
    <row r="4518" spans="1:1" ht="15" customHeight="1">
      <c r="A4518" s="3" t="s">
        <v>17086</v>
      </c>
    </row>
    <row r="4519" spans="1:1" ht="15" customHeight="1">
      <c r="A4519" s="3" t="s">
        <v>17088</v>
      </c>
    </row>
    <row r="4520" spans="1:1" ht="15" customHeight="1">
      <c r="A4520" s="3" t="s">
        <v>17094</v>
      </c>
    </row>
    <row r="4521" spans="1:1" ht="15" customHeight="1">
      <c r="A4521" s="3" t="s">
        <v>17096</v>
      </c>
    </row>
    <row r="4522" spans="1:1" ht="15" customHeight="1">
      <c r="A4522" s="3" t="s">
        <v>17100</v>
      </c>
    </row>
    <row r="4523" spans="1:1" ht="15" customHeight="1">
      <c r="A4523" s="3" t="s">
        <v>17112</v>
      </c>
    </row>
    <row r="4524" spans="1:1" ht="15" customHeight="1">
      <c r="A4524" s="3" t="s">
        <v>17120</v>
      </c>
    </row>
    <row r="4525" spans="1:1" ht="15" customHeight="1">
      <c r="A4525" s="3" t="s">
        <v>17156</v>
      </c>
    </row>
    <row r="4526" spans="1:1" ht="15" customHeight="1">
      <c r="A4526" s="3" t="s">
        <v>17170</v>
      </c>
    </row>
    <row r="4527" spans="1:1" ht="15" customHeight="1">
      <c r="A4527" s="3" t="s">
        <v>17173</v>
      </c>
    </row>
    <row r="4528" spans="1:1" ht="15" customHeight="1">
      <c r="A4528" s="3" t="s">
        <v>17175</v>
      </c>
    </row>
    <row r="4529" spans="1:1" ht="15" customHeight="1">
      <c r="A4529" s="3" t="s">
        <v>17176</v>
      </c>
    </row>
    <row r="4530" spans="1:1" ht="15" customHeight="1">
      <c r="A4530" s="3" t="s">
        <v>17177</v>
      </c>
    </row>
    <row r="4531" spans="1:1" ht="15" customHeight="1">
      <c r="A4531" s="3" t="s">
        <v>17178</v>
      </c>
    </row>
    <row r="4532" spans="1:1" ht="15" customHeight="1">
      <c r="A4532" s="3" t="s">
        <v>17184</v>
      </c>
    </row>
    <row r="4533" spans="1:1" ht="15" customHeight="1">
      <c r="A4533" s="3" t="s">
        <v>17190</v>
      </c>
    </row>
    <row r="4534" spans="1:1" ht="15" customHeight="1">
      <c r="A4534" s="3" t="s">
        <v>17193</v>
      </c>
    </row>
    <row r="4535" spans="1:1" ht="15" customHeight="1">
      <c r="A4535" s="3" t="s">
        <v>17196</v>
      </c>
    </row>
    <row r="4536" spans="1:1" ht="15" customHeight="1">
      <c r="A4536" s="3" t="s">
        <v>17198</v>
      </c>
    </row>
    <row r="4537" spans="1:1" ht="15" customHeight="1">
      <c r="A4537" s="3" t="s">
        <v>17201</v>
      </c>
    </row>
    <row r="4538" spans="1:1" ht="15" customHeight="1">
      <c r="A4538" s="3" t="s">
        <v>17215</v>
      </c>
    </row>
    <row r="4539" spans="1:1" ht="15" customHeight="1">
      <c r="A4539" s="3" t="s">
        <v>17216</v>
      </c>
    </row>
    <row r="4540" spans="1:1" ht="15" customHeight="1">
      <c r="A4540" s="3" t="s">
        <v>17217</v>
      </c>
    </row>
    <row r="4541" spans="1:1" ht="15" customHeight="1">
      <c r="A4541" s="3" t="s">
        <v>17229</v>
      </c>
    </row>
    <row r="4542" spans="1:1" ht="15" customHeight="1">
      <c r="A4542" s="3" t="s">
        <v>17235</v>
      </c>
    </row>
    <row r="4543" spans="1:1" ht="15" customHeight="1">
      <c r="A4543" s="3" t="s">
        <v>17241</v>
      </c>
    </row>
    <row r="4544" spans="1:1" ht="15" customHeight="1">
      <c r="A4544" s="3" t="s">
        <v>17242</v>
      </c>
    </row>
    <row r="4545" spans="1:1" ht="15" customHeight="1">
      <c r="A4545" s="3" t="s">
        <v>17247</v>
      </c>
    </row>
    <row r="4546" spans="1:1" ht="15" customHeight="1">
      <c r="A4546" s="3" t="s">
        <v>17248</v>
      </c>
    </row>
    <row r="4547" spans="1:1" ht="15" customHeight="1">
      <c r="A4547" s="3" t="s">
        <v>17249</v>
      </c>
    </row>
    <row r="4548" spans="1:1" ht="15" customHeight="1">
      <c r="A4548" s="3" t="s">
        <v>17251</v>
      </c>
    </row>
    <row r="4549" spans="1:1" ht="15" customHeight="1">
      <c r="A4549" s="3" t="s">
        <v>17252</v>
      </c>
    </row>
    <row r="4550" spans="1:1" ht="15" customHeight="1">
      <c r="A4550" s="3" t="s">
        <v>17253</v>
      </c>
    </row>
    <row r="4551" spans="1:1" ht="15" customHeight="1">
      <c r="A4551" s="3" t="s">
        <v>17254</v>
      </c>
    </row>
    <row r="4552" spans="1:1" ht="15" customHeight="1">
      <c r="A4552" s="3" t="s">
        <v>17256</v>
      </c>
    </row>
    <row r="4553" spans="1:1" ht="15" customHeight="1">
      <c r="A4553" s="3" t="s">
        <v>17258</v>
      </c>
    </row>
    <row r="4554" spans="1:1" ht="15" customHeight="1">
      <c r="A4554" s="3" t="s">
        <v>17261</v>
      </c>
    </row>
    <row r="4555" spans="1:1" ht="15" customHeight="1">
      <c r="A4555" s="3" t="s">
        <v>17266</v>
      </c>
    </row>
    <row r="4556" spans="1:1" ht="15" customHeight="1">
      <c r="A4556" s="3" t="s">
        <v>17267</v>
      </c>
    </row>
    <row r="4557" spans="1:1" ht="15" customHeight="1">
      <c r="A4557" s="3" t="s">
        <v>17268</v>
      </c>
    </row>
    <row r="4558" spans="1:1" ht="15" customHeight="1">
      <c r="A4558" s="3" t="s">
        <v>17271</v>
      </c>
    </row>
    <row r="4559" spans="1:1" ht="15" customHeight="1">
      <c r="A4559" s="3" t="s">
        <v>17273</v>
      </c>
    </row>
    <row r="4560" spans="1:1" ht="15" customHeight="1">
      <c r="A4560" s="3" t="s">
        <v>17275</v>
      </c>
    </row>
    <row r="4561" spans="1:1" ht="15" customHeight="1">
      <c r="A4561" s="3" t="s">
        <v>17279</v>
      </c>
    </row>
    <row r="4562" spans="1:1" ht="15" customHeight="1">
      <c r="A4562" s="3" t="s">
        <v>17282</v>
      </c>
    </row>
    <row r="4563" spans="1:1" ht="15" customHeight="1">
      <c r="A4563" s="3" t="s">
        <v>17291</v>
      </c>
    </row>
    <row r="4564" spans="1:1" ht="15" customHeight="1">
      <c r="A4564" s="3" t="s">
        <v>17301</v>
      </c>
    </row>
    <row r="4565" spans="1:1" ht="15" customHeight="1">
      <c r="A4565" s="3" t="s">
        <v>17303</v>
      </c>
    </row>
    <row r="4566" spans="1:1" ht="15" customHeight="1">
      <c r="A4566" s="3" t="s">
        <v>17305</v>
      </c>
    </row>
    <row r="4567" spans="1:1" ht="15" customHeight="1">
      <c r="A4567" s="3" t="s">
        <v>17309</v>
      </c>
    </row>
    <row r="4568" spans="1:1" ht="15" customHeight="1">
      <c r="A4568" s="3" t="s">
        <v>17315</v>
      </c>
    </row>
    <row r="4569" spans="1:1" ht="15" customHeight="1">
      <c r="A4569" s="3" t="s">
        <v>17317</v>
      </c>
    </row>
    <row r="4570" spans="1:1" ht="15" customHeight="1">
      <c r="A4570" s="3" t="s">
        <v>17319</v>
      </c>
    </row>
    <row r="4571" spans="1:1" ht="15" customHeight="1">
      <c r="A4571" s="3" t="s">
        <v>17320</v>
      </c>
    </row>
    <row r="4572" spans="1:1" ht="15" customHeight="1">
      <c r="A4572" s="3" t="s">
        <v>17322</v>
      </c>
    </row>
    <row r="4573" spans="1:1" ht="15" customHeight="1">
      <c r="A4573" s="3" t="s">
        <v>17329</v>
      </c>
    </row>
    <row r="4574" spans="1:1" ht="15" customHeight="1">
      <c r="A4574" s="3" t="s">
        <v>17330</v>
      </c>
    </row>
    <row r="4575" spans="1:1" ht="15" customHeight="1">
      <c r="A4575" s="3" t="s">
        <v>17335</v>
      </c>
    </row>
    <row r="4576" spans="1:1" ht="15" customHeight="1">
      <c r="A4576" s="3" t="s">
        <v>17338</v>
      </c>
    </row>
    <row r="4577" spans="1:1" ht="15" customHeight="1">
      <c r="A4577" s="3" t="s">
        <v>17343</v>
      </c>
    </row>
    <row r="4578" spans="1:1" ht="15" customHeight="1">
      <c r="A4578" s="3" t="s">
        <v>17345</v>
      </c>
    </row>
    <row r="4579" spans="1:1" ht="15" customHeight="1">
      <c r="A4579" s="3" t="s">
        <v>17348</v>
      </c>
    </row>
    <row r="4580" spans="1:1" ht="15" customHeight="1">
      <c r="A4580" s="3" t="s">
        <v>17350</v>
      </c>
    </row>
    <row r="4581" spans="1:1" ht="15" customHeight="1">
      <c r="A4581" s="3" t="s">
        <v>17351</v>
      </c>
    </row>
    <row r="4582" spans="1:1" ht="15" customHeight="1">
      <c r="A4582" s="3" t="s">
        <v>17352</v>
      </c>
    </row>
    <row r="4583" spans="1:1" ht="15" customHeight="1">
      <c r="A4583" s="3" t="s">
        <v>17361</v>
      </c>
    </row>
    <row r="4584" spans="1:1" ht="15" customHeight="1">
      <c r="A4584" s="3" t="s">
        <v>17363</v>
      </c>
    </row>
    <row r="4585" spans="1:1" ht="15" customHeight="1">
      <c r="A4585" s="3" t="s">
        <v>17374</v>
      </c>
    </row>
    <row r="4586" spans="1:1" ht="15" customHeight="1">
      <c r="A4586" s="3" t="s">
        <v>17376</v>
      </c>
    </row>
    <row r="4587" spans="1:1" ht="15" customHeight="1">
      <c r="A4587" s="3" t="s">
        <v>17406</v>
      </c>
    </row>
    <row r="4588" spans="1:1" ht="15" customHeight="1">
      <c r="A4588" s="3" t="s">
        <v>17444</v>
      </c>
    </row>
    <row r="4589" spans="1:1" ht="15" customHeight="1">
      <c r="A4589" s="3" t="s">
        <v>17453</v>
      </c>
    </row>
    <row r="4590" spans="1:1" ht="15" customHeight="1">
      <c r="A4590" s="3" t="s">
        <v>17459</v>
      </c>
    </row>
    <row r="4591" spans="1:1" ht="15" customHeight="1">
      <c r="A4591" s="3" t="s">
        <v>17482</v>
      </c>
    </row>
    <row r="4592" spans="1:1" ht="15" customHeight="1">
      <c r="A4592" s="3" t="s">
        <v>17486</v>
      </c>
    </row>
    <row r="4593" spans="1:1" ht="15" customHeight="1">
      <c r="A4593" s="3" t="s">
        <v>17488</v>
      </c>
    </row>
    <row r="4594" spans="1:1" ht="15" customHeight="1">
      <c r="A4594" s="3" t="s">
        <v>17490</v>
      </c>
    </row>
    <row r="4595" spans="1:1" ht="15" customHeight="1">
      <c r="A4595" s="3" t="s">
        <v>17501</v>
      </c>
    </row>
    <row r="4596" spans="1:1" ht="15" customHeight="1">
      <c r="A4596" s="3" t="s">
        <v>17502</v>
      </c>
    </row>
    <row r="4597" spans="1:1" ht="15" customHeight="1">
      <c r="A4597" s="3" t="s">
        <v>17508</v>
      </c>
    </row>
    <row r="4598" spans="1:1" ht="15" customHeight="1">
      <c r="A4598" s="3" t="s">
        <v>17512</v>
      </c>
    </row>
    <row r="4599" spans="1:1" ht="15" customHeight="1">
      <c r="A4599" s="3" t="s">
        <v>17522</v>
      </c>
    </row>
    <row r="4600" spans="1:1" ht="15" customHeight="1">
      <c r="A4600" s="3" t="s">
        <v>17523</v>
      </c>
    </row>
    <row r="4601" spans="1:1" ht="15" customHeight="1">
      <c r="A4601" s="3" t="s">
        <v>17531</v>
      </c>
    </row>
    <row r="4602" spans="1:1" ht="15" customHeight="1">
      <c r="A4602" s="3" t="s">
        <v>17542</v>
      </c>
    </row>
    <row r="4603" spans="1:1" ht="15" customHeight="1">
      <c r="A4603" s="3" t="s">
        <v>17544</v>
      </c>
    </row>
    <row r="4604" spans="1:1" ht="15" customHeight="1">
      <c r="A4604" s="3" t="s">
        <v>17545</v>
      </c>
    </row>
    <row r="4605" spans="1:1" ht="15" customHeight="1">
      <c r="A4605" s="3" t="s">
        <v>17549</v>
      </c>
    </row>
    <row r="4606" spans="1:1" ht="15" customHeight="1">
      <c r="A4606" s="3" t="s">
        <v>17554</v>
      </c>
    </row>
    <row r="4607" spans="1:1" ht="15" customHeight="1">
      <c r="A4607" s="3" t="s">
        <v>17558</v>
      </c>
    </row>
    <row r="4608" spans="1:1" ht="15" customHeight="1">
      <c r="A4608" s="3" t="s">
        <v>17561</v>
      </c>
    </row>
    <row r="4609" spans="1:1" ht="15" customHeight="1">
      <c r="A4609" s="3" t="s">
        <v>17565</v>
      </c>
    </row>
    <row r="4610" spans="1:1" ht="15" customHeight="1">
      <c r="A4610" s="3" t="s">
        <v>17570</v>
      </c>
    </row>
    <row r="4611" spans="1:1" ht="15" customHeight="1">
      <c r="A4611" s="3" t="s">
        <v>17573</v>
      </c>
    </row>
    <row r="4612" spans="1:1" ht="15" customHeight="1">
      <c r="A4612" s="3" t="s">
        <v>17577</v>
      </c>
    </row>
    <row r="4613" spans="1:1" ht="15" customHeight="1">
      <c r="A4613" s="3" t="s">
        <v>17582</v>
      </c>
    </row>
    <row r="4614" spans="1:1" ht="15" customHeight="1">
      <c r="A4614" s="3" t="s">
        <v>17583</v>
      </c>
    </row>
    <row r="4615" spans="1:1" ht="15" customHeight="1">
      <c r="A4615" s="3" t="s">
        <v>17594</v>
      </c>
    </row>
    <row r="4616" spans="1:1" ht="15" customHeight="1">
      <c r="A4616" s="3" t="s">
        <v>17597</v>
      </c>
    </row>
    <row r="4617" spans="1:1" ht="15" customHeight="1">
      <c r="A4617" s="3" t="s">
        <v>17604</v>
      </c>
    </row>
    <row r="4618" spans="1:1" ht="15" customHeight="1">
      <c r="A4618" s="3" t="s">
        <v>17605</v>
      </c>
    </row>
    <row r="4619" spans="1:1" ht="15" customHeight="1">
      <c r="A4619" s="3" t="s">
        <v>17621</v>
      </c>
    </row>
    <row r="4620" spans="1:1" ht="15" customHeight="1">
      <c r="A4620" s="3" t="s">
        <v>17622</v>
      </c>
    </row>
    <row r="4621" spans="1:1" ht="15" customHeight="1">
      <c r="A4621" s="3" t="s">
        <v>17626</v>
      </c>
    </row>
    <row r="4622" spans="1:1" ht="15" customHeight="1">
      <c r="A4622" s="3" t="s">
        <v>17637</v>
      </c>
    </row>
    <row r="4623" spans="1:1" ht="15" customHeight="1">
      <c r="A4623" s="3" t="s">
        <v>17664</v>
      </c>
    </row>
    <row r="4624" spans="1:1" ht="15" customHeight="1">
      <c r="A4624" s="3" t="s">
        <v>17681</v>
      </c>
    </row>
    <row r="4625" spans="1:1" ht="15" customHeight="1">
      <c r="A4625" s="3" t="s">
        <v>17695</v>
      </c>
    </row>
    <row r="4626" spans="1:1" ht="15" customHeight="1">
      <c r="A4626" s="3" t="s">
        <v>17703</v>
      </c>
    </row>
    <row r="4627" spans="1:1" ht="15" customHeight="1">
      <c r="A4627" s="3" t="s">
        <v>17708</v>
      </c>
    </row>
    <row r="4628" spans="1:1" ht="15" customHeight="1">
      <c r="A4628" s="3" t="s">
        <v>17719</v>
      </c>
    </row>
    <row r="4629" spans="1:1" ht="15" customHeight="1">
      <c r="A4629" s="3" t="s">
        <v>17726</v>
      </c>
    </row>
    <row r="4630" spans="1:1" ht="15" customHeight="1">
      <c r="A4630" s="3" t="s">
        <v>17732</v>
      </c>
    </row>
    <row r="4631" spans="1:1" ht="15" customHeight="1">
      <c r="A4631" s="3" t="s">
        <v>17733</v>
      </c>
    </row>
    <row r="4632" spans="1:1" ht="15" customHeight="1">
      <c r="A4632" s="3" t="s">
        <v>17734</v>
      </c>
    </row>
    <row r="4633" spans="1:1" ht="15" customHeight="1">
      <c r="A4633" s="3" t="s">
        <v>17737</v>
      </c>
    </row>
    <row r="4634" spans="1:1" ht="15" customHeight="1">
      <c r="A4634" s="3" t="s">
        <v>17739</v>
      </c>
    </row>
    <row r="4635" spans="1:1" ht="15" customHeight="1">
      <c r="A4635" s="3" t="s">
        <v>17740</v>
      </c>
    </row>
    <row r="4636" spans="1:1" ht="15" customHeight="1">
      <c r="A4636" s="3" t="s">
        <v>17744</v>
      </c>
    </row>
    <row r="4637" spans="1:1" ht="15" customHeight="1">
      <c r="A4637" s="3" t="s">
        <v>17757</v>
      </c>
    </row>
    <row r="4638" spans="1:1" ht="15" customHeight="1">
      <c r="A4638" s="3" t="s">
        <v>17764</v>
      </c>
    </row>
    <row r="4639" spans="1:1" ht="15" customHeight="1">
      <c r="A4639" s="3" t="s">
        <v>17771</v>
      </c>
    </row>
    <row r="4640" spans="1:1" ht="15" customHeight="1">
      <c r="A4640" s="3" t="s">
        <v>17772</v>
      </c>
    </row>
    <row r="4641" spans="1:1" ht="15" customHeight="1">
      <c r="A4641" s="3" t="s">
        <v>17775</v>
      </c>
    </row>
    <row r="4642" spans="1:1" ht="15" customHeight="1">
      <c r="A4642" s="3" t="s">
        <v>17779</v>
      </c>
    </row>
    <row r="4643" spans="1:1" ht="15" customHeight="1">
      <c r="A4643" s="3" t="s">
        <v>17786</v>
      </c>
    </row>
    <row r="4644" spans="1:1" ht="15" customHeight="1">
      <c r="A4644" s="3" t="s">
        <v>17794</v>
      </c>
    </row>
    <row r="4645" spans="1:1" ht="15" customHeight="1">
      <c r="A4645" s="3" t="s">
        <v>17796</v>
      </c>
    </row>
    <row r="4646" spans="1:1" ht="15" customHeight="1">
      <c r="A4646" s="3" t="s">
        <v>17799</v>
      </c>
    </row>
    <row r="4647" spans="1:1" ht="15" customHeight="1">
      <c r="A4647" s="3" t="s">
        <v>17802</v>
      </c>
    </row>
    <row r="4648" spans="1:1" ht="15" customHeight="1">
      <c r="A4648" s="3" t="s">
        <v>17803</v>
      </c>
    </row>
    <row r="4649" spans="1:1" ht="15" customHeight="1">
      <c r="A4649" s="3" t="s">
        <v>17807</v>
      </c>
    </row>
    <row r="4650" spans="1:1" ht="15" customHeight="1">
      <c r="A4650" s="3" t="s">
        <v>17809</v>
      </c>
    </row>
    <row r="4651" spans="1:1" ht="15" customHeight="1">
      <c r="A4651" s="3" t="s">
        <v>17814</v>
      </c>
    </row>
    <row r="4652" spans="1:1" ht="15" customHeight="1">
      <c r="A4652" s="3" t="s">
        <v>17815</v>
      </c>
    </row>
    <row r="4653" spans="1:1" ht="15" customHeight="1">
      <c r="A4653" s="3" t="s">
        <v>17816</v>
      </c>
    </row>
    <row r="4654" spans="1:1" ht="15" customHeight="1">
      <c r="A4654" s="3" t="s">
        <v>17817</v>
      </c>
    </row>
    <row r="4655" spans="1:1" ht="15" customHeight="1">
      <c r="A4655" s="3" t="s">
        <v>17818</v>
      </c>
    </row>
    <row r="4656" spans="1:1" ht="15" customHeight="1">
      <c r="A4656" s="3" t="s">
        <v>17819</v>
      </c>
    </row>
    <row r="4657" spans="1:1" ht="15" customHeight="1">
      <c r="A4657" s="3" t="s">
        <v>17820</v>
      </c>
    </row>
    <row r="4658" spans="1:1" ht="15" customHeight="1">
      <c r="A4658" s="3" t="s">
        <v>17821</v>
      </c>
    </row>
    <row r="4659" spans="1:1" ht="15" customHeight="1">
      <c r="A4659" s="3" t="s">
        <v>17823</v>
      </c>
    </row>
    <row r="4660" spans="1:1" ht="15" customHeight="1">
      <c r="A4660" s="3" t="s">
        <v>17825</v>
      </c>
    </row>
    <row r="4661" spans="1:1" ht="15" customHeight="1">
      <c r="A4661" s="3" t="s">
        <v>17830</v>
      </c>
    </row>
    <row r="4662" spans="1:1">
      <c r="A4662" s="3" t="s">
        <v>17832</v>
      </c>
    </row>
    <row r="4663" spans="1:1" ht="15" customHeight="1">
      <c r="A4663" s="3" t="s">
        <v>17844</v>
      </c>
    </row>
    <row r="4664" spans="1:1" ht="15" customHeight="1">
      <c r="A4664" s="3" t="s">
        <v>17851</v>
      </c>
    </row>
    <row r="4665" spans="1:1" ht="15" customHeight="1">
      <c r="A4665" s="3" t="s">
        <v>17864</v>
      </c>
    </row>
    <row r="4666" spans="1:1" ht="15" customHeight="1">
      <c r="A4666" s="3" t="s">
        <v>17865</v>
      </c>
    </row>
    <row r="4667" spans="1:1" ht="15" customHeight="1">
      <c r="A4667" s="3" t="s">
        <v>17868</v>
      </c>
    </row>
    <row r="4668" spans="1:1" ht="15" customHeight="1">
      <c r="A4668" s="3" t="s">
        <v>17871</v>
      </c>
    </row>
    <row r="4669" spans="1:1">
      <c r="A4669" s="3" t="s">
        <v>17882</v>
      </c>
    </row>
    <row r="4670" spans="1:1" ht="15" customHeight="1">
      <c r="A4670" s="3" t="s">
        <v>17885</v>
      </c>
    </row>
    <row r="4671" spans="1:1" ht="15" customHeight="1">
      <c r="A4671" s="3" t="s">
        <v>17888</v>
      </c>
    </row>
    <row r="4672" spans="1:1" ht="15" customHeight="1">
      <c r="A4672" s="3" t="s">
        <v>17893</v>
      </c>
    </row>
    <row r="4673" spans="1:1" ht="15" customHeight="1">
      <c r="A4673" s="3" t="s">
        <v>17907</v>
      </c>
    </row>
    <row r="4674" spans="1:1" ht="15" customHeight="1">
      <c r="A4674" s="3" t="s">
        <v>17908</v>
      </c>
    </row>
    <row r="4675" spans="1:1" ht="15" customHeight="1">
      <c r="A4675" s="3" t="s">
        <v>17913</v>
      </c>
    </row>
    <row r="4676" spans="1:1" ht="15" customHeight="1">
      <c r="A4676" s="3" t="s">
        <v>17914</v>
      </c>
    </row>
    <row r="4677" spans="1:1" ht="15" customHeight="1">
      <c r="A4677" s="3" t="s">
        <v>17917</v>
      </c>
    </row>
    <row r="4678" spans="1:1" ht="15" customHeight="1">
      <c r="A4678" s="3" t="s">
        <v>17918</v>
      </c>
    </row>
    <row r="4679" spans="1:1" ht="15" customHeight="1">
      <c r="A4679" s="3" t="s">
        <v>17926</v>
      </c>
    </row>
    <row r="4680" spans="1:1" ht="15" customHeight="1">
      <c r="A4680" s="3" t="s">
        <v>17937</v>
      </c>
    </row>
    <row r="4681" spans="1:1" ht="15" customHeight="1">
      <c r="A4681" s="3" t="s">
        <v>17942</v>
      </c>
    </row>
    <row r="4682" spans="1:1" ht="15" customHeight="1">
      <c r="A4682" s="3" t="s">
        <v>17943</v>
      </c>
    </row>
    <row r="4683" spans="1:1" ht="15" customHeight="1">
      <c r="A4683" s="3" t="s">
        <v>17951</v>
      </c>
    </row>
    <row r="4684" spans="1:1" ht="15" customHeight="1">
      <c r="A4684" s="3" t="s">
        <v>17957</v>
      </c>
    </row>
    <row r="4685" spans="1:1" ht="15" customHeight="1">
      <c r="A4685" s="3" t="s">
        <v>17974</v>
      </c>
    </row>
    <row r="4686" spans="1:1" ht="15" customHeight="1">
      <c r="A4686" s="3" t="s">
        <v>17976</v>
      </c>
    </row>
    <row r="4687" spans="1:1" ht="15" customHeight="1">
      <c r="A4687" s="3" t="s">
        <v>17978</v>
      </c>
    </row>
    <row r="4688" spans="1:1" ht="15" customHeight="1">
      <c r="A4688" s="3" t="s">
        <v>17985</v>
      </c>
    </row>
    <row r="4689" spans="1:1" ht="15" customHeight="1">
      <c r="A4689" s="3" t="s">
        <v>17989</v>
      </c>
    </row>
    <row r="4690" spans="1:1" ht="15" customHeight="1">
      <c r="A4690" s="3" t="s">
        <v>17991</v>
      </c>
    </row>
    <row r="4691" spans="1:1" ht="15" customHeight="1">
      <c r="A4691" s="3" t="s">
        <v>17993</v>
      </c>
    </row>
    <row r="4692" spans="1:1" ht="15" customHeight="1">
      <c r="A4692" s="3" t="s">
        <v>18000</v>
      </c>
    </row>
    <row r="4693" spans="1:1" ht="15" customHeight="1">
      <c r="A4693" s="3" t="s">
        <v>18007</v>
      </c>
    </row>
    <row r="4694" spans="1:1" ht="15" customHeight="1">
      <c r="A4694" s="3" t="s">
        <v>18008</v>
      </c>
    </row>
    <row r="4695" spans="1:1" ht="15" customHeight="1">
      <c r="A4695" s="3" t="s">
        <v>18009</v>
      </c>
    </row>
    <row r="4696" spans="1:1" ht="15" customHeight="1">
      <c r="A4696" s="3" t="s">
        <v>18011</v>
      </c>
    </row>
    <row r="4697" spans="1:1" ht="15" customHeight="1">
      <c r="A4697" s="3" t="s">
        <v>18012</v>
      </c>
    </row>
    <row r="4698" spans="1:1" ht="15" customHeight="1">
      <c r="A4698" s="3" t="s">
        <v>18016</v>
      </c>
    </row>
    <row r="4699" spans="1:1" ht="15" customHeight="1">
      <c r="A4699" s="3" t="s">
        <v>18018</v>
      </c>
    </row>
    <row r="4700" spans="1:1" ht="15" customHeight="1">
      <c r="A4700" s="3" t="s">
        <v>18019</v>
      </c>
    </row>
    <row r="4701" spans="1:1" ht="15" customHeight="1">
      <c r="A4701" s="3" t="s">
        <v>18020</v>
      </c>
    </row>
    <row r="4702" spans="1:1" ht="15" customHeight="1">
      <c r="A4702" s="3" t="s">
        <v>18021</v>
      </c>
    </row>
    <row r="4703" spans="1:1" ht="15" customHeight="1">
      <c r="A4703" s="3" t="s">
        <v>18023</v>
      </c>
    </row>
    <row r="4704" spans="1:1" ht="15" customHeight="1">
      <c r="A4704" s="3" t="s">
        <v>18031</v>
      </c>
    </row>
    <row r="4705" spans="1:1" ht="15" customHeight="1">
      <c r="A4705" s="3" t="s">
        <v>18036</v>
      </c>
    </row>
    <row r="4706" spans="1:1" ht="15" customHeight="1">
      <c r="A4706" s="3" t="s">
        <v>18042</v>
      </c>
    </row>
    <row r="4707" spans="1:1" ht="15" customHeight="1">
      <c r="A4707" s="3" t="s">
        <v>18045</v>
      </c>
    </row>
    <row r="4708" spans="1:1" ht="15" customHeight="1">
      <c r="A4708" s="3" t="s">
        <v>18048</v>
      </c>
    </row>
    <row r="4709" spans="1:1" ht="15" customHeight="1">
      <c r="A4709" s="3" t="s">
        <v>18063</v>
      </c>
    </row>
    <row r="4710" spans="1:1" ht="15" customHeight="1">
      <c r="A4710" s="3" t="s">
        <v>18064</v>
      </c>
    </row>
    <row r="4711" spans="1:1" ht="15" customHeight="1">
      <c r="A4711" s="3" t="s">
        <v>18067</v>
      </c>
    </row>
    <row r="4712" spans="1:1" ht="15" customHeight="1">
      <c r="A4712" s="3" t="s">
        <v>18071</v>
      </c>
    </row>
    <row r="4713" spans="1:1" ht="15" customHeight="1">
      <c r="A4713" s="3" t="s">
        <v>18072</v>
      </c>
    </row>
    <row r="4714" spans="1:1" ht="15" customHeight="1">
      <c r="A4714" s="3" t="s">
        <v>18077</v>
      </c>
    </row>
    <row r="4715" spans="1:1" ht="15" customHeight="1">
      <c r="A4715" s="3" t="s">
        <v>18079</v>
      </c>
    </row>
    <row r="4716" spans="1:1" ht="15" customHeight="1">
      <c r="A4716" s="3" t="s">
        <v>18093</v>
      </c>
    </row>
    <row r="4717" spans="1:1" ht="15" customHeight="1">
      <c r="A4717" s="3" t="s">
        <v>18094</v>
      </c>
    </row>
    <row r="4718" spans="1:1" ht="15" customHeight="1">
      <c r="A4718" s="3" t="s">
        <v>18095</v>
      </c>
    </row>
    <row r="4719" spans="1:1" ht="15" customHeight="1">
      <c r="A4719" s="3" t="s">
        <v>18104</v>
      </c>
    </row>
    <row r="4720" spans="1:1" ht="15" customHeight="1">
      <c r="A4720" s="3" t="s">
        <v>18106</v>
      </c>
    </row>
    <row r="4721" spans="1:1" ht="15" customHeight="1">
      <c r="A4721" s="3" t="s">
        <v>18107</v>
      </c>
    </row>
    <row r="4722" spans="1:1" ht="15" customHeight="1">
      <c r="A4722" s="3" t="s">
        <v>18110</v>
      </c>
    </row>
    <row r="4723" spans="1:1" ht="15" customHeight="1">
      <c r="A4723" s="3" t="s">
        <v>18111</v>
      </c>
    </row>
    <row r="4724" spans="1:1" ht="15" customHeight="1">
      <c r="A4724" s="3" t="s">
        <v>18112</v>
      </c>
    </row>
    <row r="4725" spans="1:1" ht="15" customHeight="1">
      <c r="A4725" s="3" t="s">
        <v>18115</v>
      </c>
    </row>
    <row r="4726" spans="1:1" ht="15" customHeight="1">
      <c r="A4726" s="3" t="s">
        <v>18117</v>
      </c>
    </row>
    <row r="4727" spans="1:1" ht="15" customHeight="1">
      <c r="A4727" s="3" t="s">
        <v>18118</v>
      </c>
    </row>
    <row r="4728" spans="1:1" ht="15" customHeight="1">
      <c r="A4728" s="3" t="s">
        <v>18120</v>
      </c>
    </row>
    <row r="4729" spans="1:1" ht="15" customHeight="1">
      <c r="A4729" s="3" t="s">
        <v>18121</v>
      </c>
    </row>
    <row r="4730" spans="1:1" ht="15" customHeight="1">
      <c r="A4730" s="3" t="s">
        <v>18128</v>
      </c>
    </row>
    <row r="4731" spans="1:1" ht="15" customHeight="1">
      <c r="A4731" s="3" t="s">
        <v>18129</v>
      </c>
    </row>
    <row r="4732" spans="1:1" ht="15" customHeight="1">
      <c r="A4732" s="3" t="s">
        <v>18130</v>
      </c>
    </row>
    <row r="4733" spans="1:1" ht="15" customHeight="1">
      <c r="A4733" s="3" t="s">
        <v>18134</v>
      </c>
    </row>
    <row r="4734" spans="1:1" ht="15" customHeight="1">
      <c r="A4734" s="3" t="s">
        <v>18139</v>
      </c>
    </row>
    <row r="4735" spans="1:1" ht="15" customHeight="1">
      <c r="A4735" s="3" t="s">
        <v>18151</v>
      </c>
    </row>
    <row r="4736" spans="1:1" ht="15" customHeight="1">
      <c r="A4736" s="3" t="s">
        <v>18153</v>
      </c>
    </row>
    <row r="4737" spans="1:1" ht="15" customHeight="1">
      <c r="A4737" s="3" t="s">
        <v>18169</v>
      </c>
    </row>
    <row r="4738" spans="1:1" ht="15" customHeight="1">
      <c r="A4738" s="3" t="s">
        <v>18170</v>
      </c>
    </row>
    <row r="4739" spans="1:1" ht="15" customHeight="1">
      <c r="A4739" s="3" t="s">
        <v>18173</v>
      </c>
    </row>
    <row r="4740" spans="1:1" ht="15" customHeight="1">
      <c r="A4740" s="3" t="s">
        <v>18178</v>
      </c>
    </row>
    <row r="4741" spans="1:1" ht="15" customHeight="1">
      <c r="A4741" s="3" t="s">
        <v>18179</v>
      </c>
    </row>
    <row r="4742" spans="1:1" ht="15" customHeight="1">
      <c r="A4742" s="3" t="s">
        <v>18183</v>
      </c>
    </row>
    <row r="4743" spans="1:1" ht="15" customHeight="1">
      <c r="A4743" s="3" t="s">
        <v>18185</v>
      </c>
    </row>
    <row r="4744" spans="1:1" ht="15" customHeight="1">
      <c r="A4744" s="3" t="s">
        <v>18189</v>
      </c>
    </row>
    <row r="4745" spans="1:1" ht="15" customHeight="1">
      <c r="A4745" s="3" t="s">
        <v>18195</v>
      </c>
    </row>
    <row r="4746" spans="1:1" ht="15" customHeight="1">
      <c r="A4746" s="3" t="s">
        <v>18197</v>
      </c>
    </row>
    <row r="4747" spans="1:1" ht="15" customHeight="1">
      <c r="A4747" s="3" t="s">
        <v>18205</v>
      </c>
    </row>
    <row r="4748" spans="1:1" ht="15" customHeight="1">
      <c r="A4748" s="3" t="s">
        <v>18206</v>
      </c>
    </row>
    <row r="4749" spans="1:1" ht="15" customHeight="1">
      <c r="A4749" s="3" t="s">
        <v>18211</v>
      </c>
    </row>
    <row r="4750" spans="1:1" ht="15" customHeight="1">
      <c r="A4750" s="3" t="s">
        <v>18212</v>
      </c>
    </row>
    <row r="4751" spans="1:1" ht="15" customHeight="1">
      <c r="A4751" s="3" t="s">
        <v>18215</v>
      </c>
    </row>
    <row r="4752" spans="1:1" ht="15" customHeight="1">
      <c r="A4752" s="3" t="s">
        <v>18217</v>
      </c>
    </row>
    <row r="4753" spans="1:1" ht="15" customHeight="1">
      <c r="A4753" s="3" t="s">
        <v>18221</v>
      </c>
    </row>
    <row r="4754" spans="1:1" ht="15" customHeight="1">
      <c r="A4754" s="3" t="s">
        <v>18233</v>
      </c>
    </row>
    <row r="4755" spans="1:1" ht="15" customHeight="1">
      <c r="A4755" s="3" t="s">
        <v>18242</v>
      </c>
    </row>
    <row r="4756" spans="1:1" ht="15" customHeight="1">
      <c r="A4756" s="3" t="s">
        <v>18244</v>
      </c>
    </row>
    <row r="4757" spans="1:1" ht="15" customHeight="1">
      <c r="A4757" s="3" t="s">
        <v>18245</v>
      </c>
    </row>
    <row r="4758" spans="1:1" ht="15" customHeight="1">
      <c r="A4758" s="3" t="s">
        <v>18249</v>
      </c>
    </row>
    <row r="4759" spans="1:1" ht="15" customHeight="1">
      <c r="A4759" s="3" t="s">
        <v>18250</v>
      </c>
    </row>
    <row r="4760" spans="1:1" ht="15" customHeight="1">
      <c r="A4760" s="3" t="s">
        <v>18251</v>
      </c>
    </row>
    <row r="4761" spans="1:1" ht="15" customHeight="1">
      <c r="A4761" s="3" t="s">
        <v>18254</v>
      </c>
    </row>
    <row r="4762" spans="1:1" ht="15" customHeight="1">
      <c r="A4762" s="3" t="s">
        <v>18255</v>
      </c>
    </row>
    <row r="4763" spans="1:1" ht="15" customHeight="1">
      <c r="A4763" s="3" t="s">
        <v>18257</v>
      </c>
    </row>
    <row r="4764" spans="1:1" ht="15" customHeight="1">
      <c r="A4764" s="3" t="s">
        <v>18259</v>
      </c>
    </row>
    <row r="4765" spans="1:1" ht="15" customHeight="1">
      <c r="A4765" s="3" t="s">
        <v>18269</v>
      </c>
    </row>
    <row r="4766" spans="1:1" ht="15" customHeight="1">
      <c r="A4766" s="3" t="s">
        <v>18281</v>
      </c>
    </row>
    <row r="4767" spans="1:1" ht="15" customHeight="1">
      <c r="A4767" s="3" t="s">
        <v>18284</v>
      </c>
    </row>
    <row r="4768" spans="1:1" ht="15" customHeight="1">
      <c r="A4768" s="3" t="s">
        <v>18290</v>
      </c>
    </row>
    <row r="4769" spans="1:1" ht="15" customHeight="1">
      <c r="A4769" s="3" t="s">
        <v>18292</v>
      </c>
    </row>
    <row r="4770" spans="1:1" ht="15" customHeight="1">
      <c r="A4770" s="3" t="s">
        <v>18298</v>
      </c>
    </row>
    <row r="4771" spans="1:1" ht="15" customHeight="1">
      <c r="A4771" s="3" t="s">
        <v>18299</v>
      </c>
    </row>
    <row r="4772" spans="1:1" ht="15" customHeight="1">
      <c r="A4772" s="3" t="s">
        <v>18300</v>
      </c>
    </row>
    <row r="4773" spans="1:1" ht="15" customHeight="1">
      <c r="A4773" s="3" t="s">
        <v>18301</v>
      </c>
    </row>
    <row r="4774" spans="1:1" ht="15" customHeight="1">
      <c r="A4774" s="3" t="s">
        <v>18302</v>
      </c>
    </row>
    <row r="4775" spans="1:1" ht="15" customHeight="1">
      <c r="A4775" s="3" t="s">
        <v>18304</v>
      </c>
    </row>
    <row r="4776" spans="1:1">
      <c r="A4776" s="3" t="s">
        <v>18305</v>
      </c>
    </row>
    <row r="4777" spans="1:1" ht="15" customHeight="1">
      <c r="A4777" s="3" t="s">
        <v>18307</v>
      </c>
    </row>
    <row r="4778" spans="1:1" ht="15" customHeight="1">
      <c r="A4778" s="3" t="s">
        <v>18315</v>
      </c>
    </row>
    <row r="4779" spans="1:1" ht="15" customHeight="1">
      <c r="A4779" s="3" t="s">
        <v>18320</v>
      </c>
    </row>
    <row r="4780" spans="1:1" ht="15" customHeight="1">
      <c r="A4780" s="3" t="s">
        <v>18350</v>
      </c>
    </row>
    <row r="4781" spans="1:1" ht="15" customHeight="1">
      <c r="A4781" s="3" t="s">
        <v>18363</v>
      </c>
    </row>
    <row r="4782" spans="1:1" ht="15" customHeight="1">
      <c r="A4782" s="3" t="s">
        <v>18365</v>
      </c>
    </row>
    <row r="4783" spans="1:1" ht="15" customHeight="1">
      <c r="A4783" s="3" t="s">
        <v>18381</v>
      </c>
    </row>
    <row r="4784" spans="1:1" ht="15" customHeight="1">
      <c r="A4784" s="3" t="s">
        <v>18396</v>
      </c>
    </row>
    <row r="4785" spans="1:1" ht="15" customHeight="1">
      <c r="A4785" s="3" t="s">
        <v>18422</v>
      </c>
    </row>
    <row r="4786" spans="1:1" ht="15" customHeight="1">
      <c r="A4786" s="3" t="s">
        <v>18427</v>
      </c>
    </row>
    <row r="4787" spans="1:1" ht="15" customHeight="1">
      <c r="A4787" s="3" t="s">
        <v>18449</v>
      </c>
    </row>
    <row r="4788" spans="1:1" ht="15" customHeight="1">
      <c r="A4788" s="3" t="s">
        <v>18456</v>
      </c>
    </row>
    <row r="4789" spans="1:1" ht="15" customHeight="1">
      <c r="A4789" s="3" t="s">
        <v>18462</v>
      </c>
    </row>
    <row r="4790" spans="1:1" ht="15" customHeight="1">
      <c r="A4790" s="3" t="s">
        <v>18465</v>
      </c>
    </row>
    <row r="4791" spans="1:1" ht="15" customHeight="1">
      <c r="A4791" s="3" t="s">
        <v>18472</v>
      </c>
    </row>
    <row r="4792" spans="1:1" ht="15" customHeight="1">
      <c r="A4792" s="3" t="s">
        <v>18484</v>
      </c>
    </row>
    <row r="4793" spans="1:1" ht="15" customHeight="1">
      <c r="A4793" s="3" t="s">
        <v>18488</v>
      </c>
    </row>
    <row r="4794" spans="1:1" ht="15" customHeight="1">
      <c r="A4794" s="3" t="s">
        <v>18495</v>
      </c>
    </row>
    <row r="4795" spans="1:1" ht="15" customHeight="1">
      <c r="A4795" s="3" t="s">
        <v>18516</v>
      </c>
    </row>
    <row r="4796" spans="1:1" ht="15" customHeight="1">
      <c r="A4796" s="3" t="s">
        <v>18526</v>
      </c>
    </row>
    <row r="4797" spans="1:1" ht="15" customHeight="1">
      <c r="A4797" s="3" t="s">
        <v>18529</v>
      </c>
    </row>
    <row r="4798" spans="1:1" ht="15" customHeight="1">
      <c r="A4798" s="3" t="s">
        <v>18531</v>
      </c>
    </row>
    <row r="4799" spans="1:1" ht="15" customHeight="1">
      <c r="A4799" s="3" t="s">
        <v>18532</v>
      </c>
    </row>
    <row r="4800" spans="1:1" ht="15" customHeight="1">
      <c r="A4800" s="3" t="s">
        <v>18536</v>
      </c>
    </row>
    <row r="4801" spans="1:1" ht="15" customHeight="1">
      <c r="A4801" s="3" t="s">
        <v>18538</v>
      </c>
    </row>
    <row r="4802" spans="1:1" ht="15" customHeight="1">
      <c r="A4802" s="3" t="s">
        <v>18540</v>
      </c>
    </row>
    <row r="4803" spans="1:1" ht="15" customHeight="1">
      <c r="A4803" s="3" t="s">
        <v>18542</v>
      </c>
    </row>
    <row r="4804" spans="1:1" ht="15" customHeight="1">
      <c r="A4804" s="3" t="s">
        <v>18552</v>
      </c>
    </row>
    <row r="4805" spans="1:1" ht="15" customHeight="1">
      <c r="A4805" s="3" t="s">
        <v>18553</v>
      </c>
    </row>
    <row r="4806" spans="1:1" ht="15" customHeight="1">
      <c r="A4806" s="3" t="s">
        <v>18554</v>
      </c>
    </row>
    <row r="4807" spans="1:1" ht="15" customHeight="1">
      <c r="A4807" s="3" t="s">
        <v>18564</v>
      </c>
    </row>
    <row r="4808" spans="1:1" ht="15" customHeight="1">
      <c r="A4808" s="3" t="s">
        <v>18569</v>
      </c>
    </row>
    <row r="4809" spans="1:1" ht="15" customHeight="1">
      <c r="A4809" s="3" t="s">
        <v>18571</v>
      </c>
    </row>
    <row r="4810" spans="1:1" ht="15" customHeight="1">
      <c r="A4810" s="3" t="s">
        <v>18573</v>
      </c>
    </row>
    <row r="4811" spans="1:1" ht="15" customHeight="1">
      <c r="A4811" s="3" t="s">
        <v>18594</v>
      </c>
    </row>
    <row r="4812" spans="1:1" ht="15" customHeight="1">
      <c r="A4812" s="3" t="s">
        <v>18597</v>
      </c>
    </row>
    <row r="4813" spans="1:1" ht="15" customHeight="1">
      <c r="A4813" s="3" t="s">
        <v>18603</v>
      </c>
    </row>
    <row r="4814" spans="1:1" ht="15" customHeight="1">
      <c r="A4814" s="3" t="s">
        <v>18604</v>
      </c>
    </row>
    <row r="4815" spans="1:1" ht="15" customHeight="1">
      <c r="A4815" s="3" t="s">
        <v>18606</v>
      </c>
    </row>
    <row r="4816" spans="1:1" ht="15" customHeight="1">
      <c r="A4816" s="3" t="s">
        <v>18608</v>
      </c>
    </row>
    <row r="4817" spans="1:1" ht="15" customHeight="1">
      <c r="A4817" s="3" t="s">
        <v>18609</v>
      </c>
    </row>
    <row r="4818" spans="1:1" ht="15" customHeight="1">
      <c r="A4818" s="3" t="s">
        <v>18610</v>
      </c>
    </row>
    <row r="4819" spans="1:1" ht="15" customHeight="1">
      <c r="A4819" s="3" t="s">
        <v>18612</v>
      </c>
    </row>
    <row r="4820" spans="1:1" ht="15" customHeight="1">
      <c r="A4820" s="3" t="s">
        <v>18623</v>
      </c>
    </row>
    <row r="4821" spans="1:1" ht="15" customHeight="1">
      <c r="A4821" s="3" t="s">
        <v>18624</v>
      </c>
    </row>
    <row r="4822" spans="1:1" ht="15" customHeight="1">
      <c r="A4822" s="3" t="s">
        <v>18627</v>
      </c>
    </row>
    <row r="4823" spans="1:1" ht="15" customHeight="1">
      <c r="A4823" s="3" t="s">
        <v>18629</v>
      </c>
    </row>
    <row r="4824" spans="1:1" ht="15" customHeight="1">
      <c r="A4824" s="3" t="s">
        <v>18630</v>
      </c>
    </row>
    <row r="4825" spans="1:1" ht="15" customHeight="1">
      <c r="A4825" s="3" t="s">
        <v>18633</v>
      </c>
    </row>
    <row r="4826" spans="1:1" ht="15" customHeight="1">
      <c r="A4826" s="3" t="s">
        <v>18634</v>
      </c>
    </row>
    <row r="4827" spans="1:1" ht="15" customHeight="1">
      <c r="A4827" s="3" t="s">
        <v>18646</v>
      </c>
    </row>
    <row r="4828" spans="1:1" ht="15" customHeight="1">
      <c r="A4828" s="3" t="s">
        <v>18648</v>
      </c>
    </row>
    <row r="4829" spans="1:1" ht="15" customHeight="1">
      <c r="A4829" s="3" t="s">
        <v>18650</v>
      </c>
    </row>
    <row r="4830" spans="1:1" ht="15" customHeight="1">
      <c r="A4830" s="3" t="s">
        <v>18651</v>
      </c>
    </row>
    <row r="4831" spans="1:1" ht="15" customHeight="1">
      <c r="A4831" s="3" t="s">
        <v>18653</v>
      </c>
    </row>
    <row r="4832" spans="1:1" ht="15" customHeight="1">
      <c r="A4832" s="3" t="s">
        <v>18673</v>
      </c>
    </row>
    <row r="4833" spans="1:1" ht="15" customHeight="1">
      <c r="A4833" s="3" t="s">
        <v>18674</v>
      </c>
    </row>
    <row r="4834" spans="1:1" ht="15" customHeight="1">
      <c r="A4834" s="3" t="s">
        <v>18681</v>
      </c>
    </row>
    <row r="4835" spans="1:1" ht="15" customHeight="1">
      <c r="A4835" s="3" t="s">
        <v>18682</v>
      </c>
    </row>
    <row r="4836" spans="1:1" ht="15" customHeight="1">
      <c r="A4836" s="3" t="s">
        <v>18685</v>
      </c>
    </row>
    <row r="4837" spans="1:1" ht="15" customHeight="1">
      <c r="A4837" s="3" t="s">
        <v>18688</v>
      </c>
    </row>
    <row r="4838" spans="1:1" ht="15" customHeight="1">
      <c r="A4838" s="3" t="s">
        <v>18692</v>
      </c>
    </row>
    <row r="4839" spans="1:1" ht="15" customHeight="1">
      <c r="A4839" s="3" t="s">
        <v>18693</v>
      </c>
    </row>
    <row r="4840" spans="1:1" ht="15" customHeight="1">
      <c r="A4840" s="3" t="s">
        <v>18694</v>
      </c>
    </row>
    <row r="4841" spans="1:1" ht="15" customHeight="1">
      <c r="A4841" s="3" t="s">
        <v>18696</v>
      </c>
    </row>
    <row r="4842" spans="1:1" ht="15" customHeight="1">
      <c r="A4842" s="3" t="s">
        <v>18698</v>
      </c>
    </row>
    <row r="4843" spans="1:1" ht="15" customHeight="1">
      <c r="A4843" s="3" t="s">
        <v>18700</v>
      </c>
    </row>
    <row r="4844" spans="1:1" ht="15" customHeight="1">
      <c r="A4844" s="3" t="s">
        <v>18702</v>
      </c>
    </row>
    <row r="4845" spans="1:1" ht="15" customHeight="1">
      <c r="A4845" s="3" t="s">
        <v>18703</v>
      </c>
    </row>
    <row r="4846" spans="1:1" ht="15" customHeight="1">
      <c r="A4846" s="3" t="s">
        <v>18708</v>
      </c>
    </row>
    <row r="4847" spans="1:1" ht="15" customHeight="1">
      <c r="A4847" s="3" t="s">
        <v>18711</v>
      </c>
    </row>
    <row r="4848" spans="1:1" ht="15" customHeight="1">
      <c r="A4848" s="3" t="s">
        <v>18718</v>
      </c>
    </row>
    <row r="4849" spans="1:1" ht="15" customHeight="1">
      <c r="A4849" s="3" t="s">
        <v>18720</v>
      </c>
    </row>
    <row r="4850" spans="1:1" ht="15" customHeight="1">
      <c r="A4850" s="3" t="s">
        <v>18727</v>
      </c>
    </row>
    <row r="4851" spans="1:1" ht="15" customHeight="1">
      <c r="A4851" s="3" t="s">
        <v>18729</v>
      </c>
    </row>
    <row r="4852" spans="1:1" ht="15" customHeight="1">
      <c r="A4852" s="3" t="s">
        <v>18730</v>
      </c>
    </row>
    <row r="4853" spans="1:1" ht="15" customHeight="1">
      <c r="A4853" s="3" t="s">
        <v>18731</v>
      </c>
    </row>
    <row r="4854" spans="1:1" ht="15" customHeight="1">
      <c r="A4854" s="3" t="s">
        <v>18738</v>
      </c>
    </row>
    <row r="4855" spans="1:1" ht="15" customHeight="1">
      <c r="A4855" s="3" t="s">
        <v>18745</v>
      </c>
    </row>
    <row r="4856" spans="1:1" ht="15" customHeight="1">
      <c r="A4856" s="3" t="s">
        <v>18753</v>
      </c>
    </row>
    <row r="4857" spans="1:1" ht="15" customHeight="1">
      <c r="A4857" s="3" t="s">
        <v>18760</v>
      </c>
    </row>
    <row r="4858" spans="1:1" ht="15" customHeight="1">
      <c r="A4858" s="3" t="s">
        <v>18772</v>
      </c>
    </row>
    <row r="4859" spans="1:1" ht="15" customHeight="1">
      <c r="A4859" s="3" t="s">
        <v>18781</v>
      </c>
    </row>
    <row r="4860" spans="1:1" ht="15" customHeight="1">
      <c r="A4860" s="3" t="s">
        <v>18783</v>
      </c>
    </row>
    <row r="4861" spans="1:1" ht="15" customHeight="1">
      <c r="A4861" s="3" t="s">
        <v>18787</v>
      </c>
    </row>
    <row r="4862" spans="1:1" ht="15" customHeight="1">
      <c r="A4862" s="3" t="s">
        <v>18790</v>
      </c>
    </row>
    <row r="4863" spans="1:1" ht="15" customHeight="1">
      <c r="A4863" s="3" t="s">
        <v>18816</v>
      </c>
    </row>
    <row r="4864" spans="1:1" ht="15" customHeight="1">
      <c r="A4864" s="3" t="s">
        <v>18818</v>
      </c>
    </row>
    <row r="4865" spans="1:1" ht="15" customHeight="1">
      <c r="A4865" s="3" t="s">
        <v>18819</v>
      </c>
    </row>
    <row r="4866" spans="1:1" ht="15" customHeight="1">
      <c r="A4866" s="3" t="s">
        <v>18820</v>
      </c>
    </row>
    <row r="4867" spans="1:1" ht="15" customHeight="1">
      <c r="A4867" s="3" t="s">
        <v>18838</v>
      </c>
    </row>
    <row r="4868" spans="1:1" ht="15" customHeight="1">
      <c r="A4868" s="3" t="s">
        <v>18839</v>
      </c>
    </row>
    <row r="4869" spans="1:1" ht="15" customHeight="1">
      <c r="A4869" s="3" t="s">
        <v>18840</v>
      </c>
    </row>
    <row r="4870" spans="1:1" ht="15" customHeight="1">
      <c r="A4870" s="3" t="s">
        <v>18841</v>
      </c>
    </row>
    <row r="4871" spans="1:1" ht="15" customHeight="1">
      <c r="A4871" s="3" t="s">
        <v>18844</v>
      </c>
    </row>
    <row r="4872" spans="1:1" ht="15" customHeight="1">
      <c r="A4872" s="3" t="s">
        <v>18848</v>
      </c>
    </row>
    <row r="4873" spans="1:1" ht="15" customHeight="1">
      <c r="A4873" s="3" t="s">
        <v>18849</v>
      </c>
    </row>
    <row r="4874" spans="1:1" ht="15" customHeight="1">
      <c r="A4874" s="3" t="s">
        <v>18853</v>
      </c>
    </row>
    <row r="4875" spans="1:1" ht="15" customHeight="1">
      <c r="A4875" s="3" t="s">
        <v>18854</v>
      </c>
    </row>
    <row r="4876" spans="1:1" ht="15" customHeight="1">
      <c r="A4876" s="3" t="s">
        <v>18865</v>
      </c>
    </row>
    <row r="4877" spans="1:1" ht="15" customHeight="1">
      <c r="A4877" s="3" t="s">
        <v>18868</v>
      </c>
    </row>
    <row r="4878" spans="1:1" ht="15" customHeight="1">
      <c r="A4878" s="3" t="s">
        <v>18872</v>
      </c>
    </row>
    <row r="4879" spans="1:1" ht="15" customHeight="1">
      <c r="A4879" s="3" t="s">
        <v>18876</v>
      </c>
    </row>
    <row r="4880" spans="1:1" ht="15" customHeight="1">
      <c r="A4880" s="3" t="s">
        <v>18889</v>
      </c>
    </row>
    <row r="4881" spans="1:1" ht="15" customHeight="1">
      <c r="A4881" s="3" t="s">
        <v>18890</v>
      </c>
    </row>
    <row r="4882" spans="1:1" ht="15" customHeight="1">
      <c r="A4882" s="3" t="s">
        <v>18896</v>
      </c>
    </row>
    <row r="4883" spans="1:1" ht="15" customHeight="1">
      <c r="A4883" s="3" t="s">
        <v>18897</v>
      </c>
    </row>
    <row r="4884" spans="1:1" ht="15" customHeight="1">
      <c r="A4884" s="3" t="s">
        <v>18899</v>
      </c>
    </row>
    <row r="4885" spans="1:1" ht="15" customHeight="1">
      <c r="A4885" s="3" t="s">
        <v>18903</v>
      </c>
    </row>
    <row r="4886" spans="1:1" ht="15" customHeight="1">
      <c r="A4886" s="3" t="s">
        <v>18904</v>
      </c>
    </row>
    <row r="4887" spans="1:1" ht="15" customHeight="1">
      <c r="A4887" s="3" t="s">
        <v>18906</v>
      </c>
    </row>
    <row r="4888" spans="1:1" ht="15" customHeight="1">
      <c r="A4888" s="3" t="s">
        <v>18908</v>
      </c>
    </row>
    <row r="4889" spans="1:1" ht="15" customHeight="1">
      <c r="A4889" s="3" t="s">
        <v>18910</v>
      </c>
    </row>
    <row r="4890" spans="1:1" ht="15" customHeight="1">
      <c r="A4890" s="3" t="s">
        <v>18914</v>
      </c>
    </row>
    <row r="4891" spans="1:1" ht="15" customHeight="1">
      <c r="A4891" s="3" t="s">
        <v>18915</v>
      </c>
    </row>
    <row r="4892" spans="1:1" ht="15" customHeight="1">
      <c r="A4892" s="3" t="s">
        <v>18916</v>
      </c>
    </row>
    <row r="4893" spans="1:1" ht="15" customHeight="1">
      <c r="A4893" s="3" t="s">
        <v>18918</v>
      </c>
    </row>
    <row r="4894" spans="1:1" ht="15" customHeight="1">
      <c r="A4894" s="3" t="s">
        <v>18919</v>
      </c>
    </row>
    <row r="4895" spans="1:1" ht="15" customHeight="1">
      <c r="A4895" s="3" t="s">
        <v>18920</v>
      </c>
    </row>
    <row r="4896" spans="1:1" ht="15" customHeight="1">
      <c r="A4896" s="3" t="s">
        <v>18921</v>
      </c>
    </row>
    <row r="4897" spans="1:1" ht="15" customHeight="1">
      <c r="A4897" s="3" t="s">
        <v>18924</v>
      </c>
    </row>
    <row r="4898" spans="1:1" ht="15" customHeight="1">
      <c r="A4898" s="3" t="s">
        <v>18926</v>
      </c>
    </row>
    <row r="4899" spans="1:1" ht="15" customHeight="1">
      <c r="A4899" s="3" t="s">
        <v>18927</v>
      </c>
    </row>
    <row r="4900" spans="1:1" ht="15" customHeight="1">
      <c r="A4900" s="3" t="s">
        <v>18930</v>
      </c>
    </row>
    <row r="4901" spans="1:1" ht="15" customHeight="1">
      <c r="A4901" s="3" t="s">
        <v>18933</v>
      </c>
    </row>
    <row r="4902" spans="1:1" ht="15" customHeight="1">
      <c r="A4902" s="3" t="s">
        <v>18934</v>
      </c>
    </row>
    <row r="4903" spans="1:1" ht="15" customHeight="1">
      <c r="A4903" s="3" t="s">
        <v>18935</v>
      </c>
    </row>
    <row r="4904" spans="1:1" ht="15" customHeight="1">
      <c r="A4904" s="3" t="s">
        <v>18937</v>
      </c>
    </row>
    <row r="4905" spans="1:1" ht="15" customHeight="1">
      <c r="A4905" s="3" t="s">
        <v>18939</v>
      </c>
    </row>
    <row r="4906" spans="1:1" ht="15" customHeight="1">
      <c r="A4906" s="3" t="s">
        <v>18941</v>
      </c>
    </row>
    <row r="4907" spans="1:1" ht="15" customHeight="1">
      <c r="A4907" s="3" t="s">
        <v>18942</v>
      </c>
    </row>
    <row r="4908" spans="1:1" ht="15" customHeight="1">
      <c r="A4908" s="3" t="s">
        <v>18945</v>
      </c>
    </row>
    <row r="4909" spans="1:1" ht="15" customHeight="1">
      <c r="A4909" s="3" t="s">
        <v>18946</v>
      </c>
    </row>
    <row r="4910" spans="1:1" ht="15" customHeight="1">
      <c r="A4910" s="3" t="s">
        <v>18948</v>
      </c>
    </row>
    <row r="4911" spans="1:1" ht="15" customHeight="1">
      <c r="A4911" s="3" t="s">
        <v>18951</v>
      </c>
    </row>
    <row r="4912" spans="1:1" ht="15" customHeight="1">
      <c r="A4912" s="3" t="s">
        <v>18958</v>
      </c>
    </row>
    <row r="4913" spans="1:1" ht="15" customHeight="1">
      <c r="A4913" s="3" t="s">
        <v>18971</v>
      </c>
    </row>
    <row r="4914" spans="1:1" ht="15" customHeight="1">
      <c r="A4914" s="3" t="s">
        <v>18973</v>
      </c>
    </row>
    <row r="4915" spans="1:1" ht="15" customHeight="1">
      <c r="A4915" s="3" t="s">
        <v>18977</v>
      </c>
    </row>
    <row r="4916" spans="1:1" ht="15" customHeight="1">
      <c r="A4916" s="3" t="s">
        <v>18987</v>
      </c>
    </row>
    <row r="4917" spans="1:1" ht="15" customHeight="1">
      <c r="A4917" s="3" t="s">
        <v>18997</v>
      </c>
    </row>
    <row r="4918" spans="1:1" ht="15" customHeight="1">
      <c r="A4918" s="3" t="s">
        <v>19006</v>
      </c>
    </row>
    <row r="4919" spans="1:1" ht="15" customHeight="1">
      <c r="A4919" s="3" t="s">
        <v>19009</v>
      </c>
    </row>
    <row r="4920" spans="1:1" ht="15" customHeight="1">
      <c r="A4920" s="3" t="s">
        <v>19011</v>
      </c>
    </row>
    <row r="4921" spans="1:1" ht="15" customHeight="1">
      <c r="A4921" s="3" t="s">
        <v>19013</v>
      </c>
    </row>
    <row r="4922" spans="1:1" ht="15" customHeight="1">
      <c r="A4922" s="3" t="s">
        <v>19016</v>
      </c>
    </row>
    <row r="4923" spans="1:1" ht="15" customHeight="1">
      <c r="A4923" s="3" t="s">
        <v>19019</v>
      </c>
    </row>
    <row r="4924" spans="1:1" ht="15" customHeight="1">
      <c r="A4924" s="3" t="s">
        <v>19023</v>
      </c>
    </row>
    <row r="4925" spans="1:1" ht="15" customHeight="1">
      <c r="A4925" s="3" t="s">
        <v>19027</v>
      </c>
    </row>
    <row r="4926" spans="1:1" ht="15" customHeight="1">
      <c r="A4926" s="3" t="s">
        <v>19034</v>
      </c>
    </row>
    <row r="4927" spans="1:1" ht="15" customHeight="1">
      <c r="A4927" s="3" t="s">
        <v>19035</v>
      </c>
    </row>
    <row r="4928" spans="1:1" ht="15" customHeight="1">
      <c r="A4928" s="3" t="s">
        <v>19041</v>
      </c>
    </row>
    <row r="4929" spans="1:1" ht="15" customHeight="1">
      <c r="A4929" s="3" t="s">
        <v>19047</v>
      </c>
    </row>
    <row r="4930" spans="1:1" ht="15" customHeight="1">
      <c r="A4930" s="3" t="s">
        <v>19051</v>
      </c>
    </row>
    <row r="4931" spans="1:1" ht="15" customHeight="1">
      <c r="A4931" s="3" t="s">
        <v>19053</v>
      </c>
    </row>
    <row r="4932" spans="1:1" ht="15" customHeight="1">
      <c r="A4932" s="3" t="s">
        <v>19054</v>
      </c>
    </row>
    <row r="4933" spans="1:1" ht="15" customHeight="1">
      <c r="A4933" s="3" t="s">
        <v>19055</v>
      </c>
    </row>
    <row r="4934" spans="1:1" ht="15" customHeight="1">
      <c r="A4934" s="3" t="s">
        <v>19058</v>
      </c>
    </row>
    <row r="4935" spans="1:1">
      <c r="A4935" s="3" t="s">
        <v>19062</v>
      </c>
    </row>
    <row r="4936" spans="1:1" ht="15" customHeight="1">
      <c r="A4936" s="3" t="s">
        <v>19068</v>
      </c>
    </row>
    <row r="4937" spans="1:1" ht="15" customHeight="1">
      <c r="A4937" s="3" t="s">
        <v>19072</v>
      </c>
    </row>
    <row r="4938" spans="1:1" ht="15" customHeight="1">
      <c r="A4938" s="3" t="s">
        <v>19073</v>
      </c>
    </row>
    <row r="4939" spans="1:1">
      <c r="A4939" s="3" t="s">
        <v>19075</v>
      </c>
    </row>
    <row r="4940" spans="1:1" ht="15" customHeight="1">
      <c r="A4940" s="3" t="s">
        <v>19077</v>
      </c>
    </row>
    <row r="4941" spans="1:1" ht="15" customHeight="1">
      <c r="A4941" s="3" t="s">
        <v>19081</v>
      </c>
    </row>
    <row r="4942" spans="1:1" ht="15" customHeight="1">
      <c r="A4942" s="3" t="s">
        <v>19093</v>
      </c>
    </row>
    <row r="4943" spans="1:1" ht="15" customHeight="1">
      <c r="A4943" s="3" t="s">
        <v>19095</v>
      </c>
    </row>
    <row r="4944" spans="1:1">
      <c r="A4944" s="3" t="s">
        <v>19098</v>
      </c>
    </row>
    <row r="4945" spans="1:1" ht="15" customHeight="1">
      <c r="A4945" s="3" t="s">
        <v>19104</v>
      </c>
    </row>
    <row r="4946" spans="1:1" ht="15" customHeight="1">
      <c r="A4946" s="3" t="s">
        <v>19107</v>
      </c>
    </row>
    <row r="4947" spans="1:1" ht="15" customHeight="1">
      <c r="A4947" s="3" t="s">
        <v>19109</v>
      </c>
    </row>
    <row r="4948" spans="1:1" ht="15" customHeight="1">
      <c r="A4948" s="3" t="s">
        <v>19112</v>
      </c>
    </row>
    <row r="4949" spans="1:1" ht="15" customHeight="1">
      <c r="A4949" s="3" t="s">
        <v>19118</v>
      </c>
    </row>
    <row r="4950" spans="1:1" ht="15" customHeight="1">
      <c r="A4950" s="3" t="s">
        <v>19121</v>
      </c>
    </row>
    <row r="4951" spans="1:1" ht="15" customHeight="1">
      <c r="A4951" s="3" t="s">
        <v>19122</v>
      </c>
    </row>
    <row r="4952" spans="1:1">
      <c r="A4952" s="3" t="s">
        <v>19129</v>
      </c>
    </row>
    <row r="4953" spans="1:1" ht="15" customHeight="1">
      <c r="A4953" s="3" t="s">
        <v>19132</v>
      </c>
    </row>
    <row r="4954" spans="1:1" ht="15" customHeight="1">
      <c r="A4954" s="3" t="s">
        <v>19133</v>
      </c>
    </row>
    <row r="4955" spans="1:1" ht="15" customHeight="1">
      <c r="A4955" s="3" t="s">
        <v>19139</v>
      </c>
    </row>
    <row r="4956" spans="1:1" ht="15" customHeight="1">
      <c r="A4956" s="3" t="s">
        <v>19140</v>
      </c>
    </row>
    <row r="4957" spans="1:1" ht="15" customHeight="1">
      <c r="A4957" s="3" t="s">
        <v>19149</v>
      </c>
    </row>
    <row r="4958" spans="1:1" ht="15" customHeight="1">
      <c r="A4958" s="3" t="s">
        <v>19150</v>
      </c>
    </row>
    <row r="4959" spans="1:1" ht="15" customHeight="1">
      <c r="A4959" s="3" t="s">
        <v>19151</v>
      </c>
    </row>
    <row r="4960" spans="1:1" ht="15" customHeight="1">
      <c r="A4960" s="3" t="s">
        <v>19153</v>
      </c>
    </row>
    <row r="4961" spans="1:1" ht="15" customHeight="1">
      <c r="A4961" s="3" t="s">
        <v>19167</v>
      </c>
    </row>
    <row r="4962" spans="1:1" ht="15" customHeight="1">
      <c r="A4962" s="3" t="s">
        <v>19177</v>
      </c>
    </row>
    <row r="4963" spans="1:1" ht="15" customHeight="1">
      <c r="A4963" s="3" t="s">
        <v>19186</v>
      </c>
    </row>
    <row r="4964" spans="1:1" ht="15" customHeight="1">
      <c r="A4964" s="3" t="s">
        <v>19196</v>
      </c>
    </row>
    <row r="4965" spans="1:1" ht="15" customHeight="1">
      <c r="A4965" s="3" t="s">
        <v>19197</v>
      </c>
    </row>
    <row r="4966" spans="1:1" ht="15" customHeight="1">
      <c r="A4966" s="3" t="s">
        <v>19202</v>
      </c>
    </row>
    <row r="4967" spans="1:1" ht="15" customHeight="1">
      <c r="A4967" s="3" t="s">
        <v>19203</v>
      </c>
    </row>
    <row r="4968" spans="1:1" ht="15" customHeight="1">
      <c r="A4968" s="3" t="s">
        <v>19207</v>
      </c>
    </row>
    <row r="4969" spans="1:1" ht="15" customHeight="1">
      <c r="A4969" s="3" t="s">
        <v>19212</v>
      </c>
    </row>
    <row r="4970" spans="1:1" ht="15" customHeight="1">
      <c r="A4970" s="3" t="s">
        <v>19217</v>
      </c>
    </row>
    <row r="4971" spans="1:1" ht="15" customHeight="1">
      <c r="A4971" s="3" t="s">
        <v>19219</v>
      </c>
    </row>
    <row r="4972" spans="1:1" ht="15" customHeight="1">
      <c r="A4972" s="3" t="s">
        <v>19222</v>
      </c>
    </row>
    <row r="4973" spans="1:1" ht="15" customHeight="1">
      <c r="A4973" s="3" t="s">
        <v>19225</v>
      </c>
    </row>
    <row r="4974" spans="1:1" ht="15" customHeight="1">
      <c r="A4974" s="3" t="s">
        <v>19226</v>
      </c>
    </row>
    <row r="4975" spans="1:1" ht="15" customHeight="1">
      <c r="A4975" s="3" t="s">
        <v>19227</v>
      </c>
    </row>
    <row r="4976" spans="1:1" ht="15" customHeight="1">
      <c r="A4976" s="3" t="s">
        <v>19234</v>
      </c>
    </row>
    <row r="4977" spans="1:1" ht="15" customHeight="1">
      <c r="A4977" s="3" t="s">
        <v>19235</v>
      </c>
    </row>
    <row r="4978" spans="1:1" ht="15" customHeight="1">
      <c r="A4978" s="3" t="s">
        <v>19237</v>
      </c>
    </row>
    <row r="4979" spans="1:1" ht="15" customHeight="1">
      <c r="A4979" s="3" t="s">
        <v>19238</v>
      </c>
    </row>
    <row r="4980" spans="1:1" ht="15" customHeight="1">
      <c r="A4980" s="3" t="s">
        <v>19239</v>
      </c>
    </row>
    <row r="4981" spans="1:1" ht="15" customHeight="1">
      <c r="A4981" s="3" t="s">
        <v>19240</v>
      </c>
    </row>
    <row r="4982" spans="1:1" ht="15" customHeight="1">
      <c r="A4982" s="3" t="s">
        <v>19243</v>
      </c>
    </row>
    <row r="4983" spans="1:1">
      <c r="A4983" s="3" t="s">
        <v>19249</v>
      </c>
    </row>
    <row r="4984" spans="1:1" ht="15" customHeight="1">
      <c r="A4984" s="3" t="s">
        <v>19250</v>
      </c>
    </row>
    <row r="4985" spans="1:1" ht="15" customHeight="1">
      <c r="A4985" s="3" t="s">
        <v>19251</v>
      </c>
    </row>
    <row r="4986" spans="1:1" ht="15" customHeight="1">
      <c r="A4986" s="3" t="s">
        <v>19256</v>
      </c>
    </row>
    <row r="4987" spans="1:1" ht="15" customHeight="1">
      <c r="A4987" s="3" t="s">
        <v>19257</v>
      </c>
    </row>
    <row r="4988" spans="1:1" ht="15" customHeight="1">
      <c r="A4988" s="3" t="s">
        <v>19258</v>
      </c>
    </row>
    <row r="4989" spans="1:1" ht="15" customHeight="1">
      <c r="A4989" s="3" t="s">
        <v>19261</v>
      </c>
    </row>
    <row r="4990" spans="1:1" ht="15" customHeight="1">
      <c r="A4990" s="3" t="s">
        <v>19266</v>
      </c>
    </row>
    <row r="4991" spans="1:1" ht="15" customHeight="1">
      <c r="A4991" s="3" t="s">
        <v>19267</v>
      </c>
    </row>
    <row r="4992" spans="1:1" ht="15" customHeight="1">
      <c r="A4992" s="3" t="s">
        <v>19270</v>
      </c>
    </row>
    <row r="4993" spans="1:1" ht="15" customHeight="1">
      <c r="A4993" s="3" t="s">
        <v>19273</v>
      </c>
    </row>
    <row r="4994" spans="1:1" ht="15" customHeight="1">
      <c r="A4994" s="3" t="s">
        <v>19286</v>
      </c>
    </row>
    <row r="4995" spans="1:1" ht="15" customHeight="1">
      <c r="A4995" s="3" t="s">
        <v>19288</v>
      </c>
    </row>
    <row r="4996" spans="1:1" ht="15" customHeight="1">
      <c r="A4996" s="3" t="s">
        <v>19292</v>
      </c>
    </row>
    <row r="4997" spans="1:1" ht="15" customHeight="1">
      <c r="A4997" s="3" t="s">
        <v>19294</v>
      </c>
    </row>
    <row r="4998" spans="1:1" ht="15" customHeight="1">
      <c r="A4998" s="3" t="s">
        <v>19299</v>
      </c>
    </row>
    <row r="4999" spans="1:1" ht="15" customHeight="1">
      <c r="A4999" s="3" t="s">
        <v>19305</v>
      </c>
    </row>
    <row r="5000" spans="1:1" ht="15" customHeight="1">
      <c r="A5000" s="3" t="s">
        <v>19308</v>
      </c>
    </row>
    <row r="5001" spans="1:1" ht="15" customHeight="1">
      <c r="A5001" s="3" t="s">
        <v>19312</v>
      </c>
    </row>
    <row r="5002" spans="1:1" ht="15" customHeight="1">
      <c r="A5002" s="3" t="s">
        <v>19326</v>
      </c>
    </row>
    <row r="5003" spans="1:1" ht="15" customHeight="1">
      <c r="A5003" s="3" t="s">
        <v>19328</v>
      </c>
    </row>
    <row r="5004" spans="1:1" ht="15" customHeight="1">
      <c r="A5004" s="3" t="s">
        <v>19334</v>
      </c>
    </row>
    <row r="5005" spans="1:1" ht="15" customHeight="1">
      <c r="A5005" s="3" t="s">
        <v>19338</v>
      </c>
    </row>
    <row r="5006" spans="1:1" ht="15" customHeight="1">
      <c r="A5006" s="3" t="s">
        <v>19343</v>
      </c>
    </row>
    <row r="5007" spans="1:1" ht="15" customHeight="1">
      <c r="A5007" s="3" t="s">
        <v>19345</v>
      </c>
    </row>
    <row r="5008" spans="1:1" ht="15" customHeight="1">
      <c r="A5008" s="3" t="s">
        <v>19348</v>
      </c>
    </row>
    <row r="5009" spans="1:1" ht="15" customHeight="1">
      <c r="A5009" s="3" t="s">
        <v>19353</v>
      </c>
    </row>
    <row r="5010" spans="1:1" ht="15" customHeight="1">
      <c r="A5010" s="3" t="s">
        <v>19357</v>
      </c>
    </row>
    <row r="5011" spans="1:1" ht="15" customHeight="1">
      <c r="A5011" s="3" t="s">
        <v>19358</v>
      </c>
    </row>
    <row r="5012" spans="1:1" ht="15" customHeight="1">
      <c r="A5012" s="3" t="s">
        <v>19361</v>
      </c>
    </row>
    <row r="5013" spans="1:1" ht="15" customHeight="1">
      <c r="A5013" s="3" t="s">
        <v>19362</v>
      </c>
    </row>
    <row r="5014" spans="1:1" ht="15" customHeight="1">
      <c r="A5014" s="3" t="s">
        <v>19369</v>
      </c>
    </row>
    <row r="5015" spans="1:1">
      <c r="A5015" s="3" t="s">
        <v>19373</v>
      </c>
    </row>
    <row r="5016" spans="1:1" ht="15" customHeight="1">
      <c r="A5016" s="3" t="s">
        <v>19375</v>
      </c>
    </row>
    <row r="5017" spans="1:1" ht="15" customHeight="1">
      <c r="A5017" s="3" t="s">
        <v>19381</v>
      </c>
    </row>
    <row r="5018" spans="1:1" ht="15" customHeight="1">
      <c r="A5018" s="3" t="s">
        <v>19386</v>
      </c>
    </row>
    <row r="5019" spans="1:1" ht="15" customHeight="1">
      <c r="A5019" s="3" t="s">
        <v>19395</v>
      </c>
    </row>
    <row r="5020" spans="1:1" ht="15" customHeight="1">
      <c r="A5020" s="3" t="s">
        <v>19396</v>
      </c>
    </row>
    <row r="5021" spans="1:1" ht="15" customHeight="1">
      <c r="A5021" s="3" t="s">
        <v>19397</v>
      </c>
    </row>
    <row r="5022" spans="1:1">
      <c r="A5022" s="3" t="s">
        <v>19400</v>
      </c>
    </row>
    <row r="5023" spans="1:1" ht="15" customHeight="1">
      <c r="A5023" s="3" t="s">
        <v>19403</v>
      </c>
    </row>
    <row r="5024" spans="1:1" ht="15" customHeight="1">
      <c r="A5024" s="3" t="s">
        <v>19407</v>
      </c>
    </row>
    <row r="5025" spans="1:1" ht="15" customHeight="1">
      <c r="A5025" s="3" t="s">
        <v>19408</v>
      </c>
    </row>
    <row r="5026" spans="1:1" ht="15" customHeight="1">
      <c r="A5026" s="3" t="s">
        <v>19409</v>
      </c>
    </row>
    <row r="5027" spans="1:1" ht="15" customHeight="1">
      <c r="A5027" s="3" t="s">
        <v>19415</v>
      </c>
    </row>
    <row r="5028" spans="1:1" ht="15" customHeight="1">
      <c r="A5028" s="3" t="s">
        <v>19416</v>
      </c>
    </row>
    <row r="5029" spans="1:1" ht="15" customHeight="1">
      <c r="A5029" s="3" t="s">
        <v>19418</v>
      </c>
    </row>
    <row r="5030" spans="1:1" ht="15" customHeight="1">
      <c r="A5030" s="3" t="s">
        <v>19421</v>
      </c>
    </row>
    <row r="5031" spans="1:1" ht="15" customHeight="1">
      <c r="A5031" s="3" t="s">
        <v>19423</v>
      </c>
    </row>
    <row r="5032" spans="1:1" ht="15" customHeight="1">
      <c r="A5032" s="3" t="s">
        <v>19424</v>
      </c>
    </row>
    <row r="5033" spans="1:1" ht="15" customHeight="1">
      <c r="A5033" s="3" t="s">
        <v>19427</v>
      </c>
    </row>
    <row r="5034" spans="1:1" ht="15" customHeight="1">
      <c r="A5034" s="3" t="s">
        <v>19434</v>
      </c>
    </row>
    <row r="5035" spans="1:1" ht="15" customHeight="1">
      <c r="A5035" s="3" t="s">
        <v>19436</v>
      </c>
    </row>
    <row r="5036" spans="1:1" ht="15" customHeight="1">
      <c r="A5036" s="3" t="s">
        <v>19437</v>
      </c>
    </row>
    <row r="5037" spans="1:1" ht="15" customHeight="1">
      <c r="A5037" s="3" t="s">
        <v>19438</v>
      </c>
    </row>
    <row r="5038" spans="1:1" ht="15" customHeight="1">
      <c r="A5038" s="3" t="s">
        <v>19442</v>
      </c>
    </row>
    <row r="5039" spans="1:1" ht="15" customHeight="1">
      <c r="A5039" s="3" t="s">
        <v>19443</v>
      </c>
    </row>
    <row r="5040" spans="1:1" ht="15" customHeight="1">
      <c r="A5040" s="3" t="s">
        <v>19444</v>
      </c>
    </row>
    <row r="5041" spans="1:1" ht="15" customHeight="1">
      <c r="A5041" s="3" t="s">
        <v>19445</v>
      </c>
    </row>
    <row r="5042" spans="1:1" ht="15" customHeight="1">
      <c r="A5042" s="3" t="s">
        <v>19446</v>
      </c>
    </row>
    <row r="5043" spans="1:1" ht="15" customHeight="1">
      <c r="A5043" s="3" t="s">
        <v>19449</v>
      </c>
    </row>
    <row r="5044" spans="1:1" ht="15" customHeight="1">
      <c r="A5044" s="3" t="s">
        <v>19455</v>
      </c>
    </row>
    <row r="5045" spans="1:1" ht="15" customHeight="1">
      <c r="A5045" s="3" t="s">
        <v>19457</v>
      </c>
    </row>
    <row r="5046" spans="1:1" ht="15" customHeight="1">
      <c r="A5046" s="3" t="s">
        <v>19463</v>
      </c>
    </row>
    <row r="5047" spans="1:1" ht="15" customHeight="1">
      <c r="A5047" s="3" t="s">
        <v>19464</v>
      </c>
    </row>
    <row r="5048" spans="1:1" ht="15" customHeight="1">
      <c r="A5048" s="3" t="s">
        <v>19466</v>
      </c>
    </row>
    <row r="5049" spans="1:1" ht="15" customHeight="1">
      <c r="A5049" s="3" t="s">
        <v>19468</v>
      </c>
    </row>
    <row r="5050" spans="1:1" ht="15" customHeight="1">
      <c r="A5050" s="3" t="s">
        <v>19469</v>
      </c>
    </row>
    <row r="5051" spans="1:1" ht="15" customHeight="1">
      <c r="A5051" s="3" t="s">
        <v>19471</v>
      </c>
    </row>
    <row r="5052" spans="1:1" ht="15" customHeight="1">
      <c r="A5052" s="3" t="s">
        <v>19476</v>
      </c>
    </row>
    <row r="5053" spans="1:1" ht="15" customHeight="1">
      <c r="A5053" s="3" t="s">
        <v>19478</v>
      </c>
    </row>
    <row r="5054" spans="1:1" ht="15" customHeight="1">
      <c r="A5054" s="3" t="s">
        <v>19480</v>
      </c>
    </row>
    <row r="5055" spans="1:1" ht="15" customHeight="1">
      <c r="A5055" s="3" t="s">
        <v>19481</v>
      </c>
    </row>
    <row r="5056" spans="1:1" ht="15" customHeight="1">
      <c r="A5056" s="3" t="s">
        <v>19499</v>
      </c>
    </row>
    <row r="5057" spans="1:1" ht="15" customHeight="1">
      <c r="A5057" s="3" t="s">
        <v>19513</v>
      </c>
    </row>
    <row r="5058" spans="1:1" ht="15" customHeight="1">
      <c r="A5058" s="3" t="s">
        <v>19514</v>
      </c>
    </row>
    <row r="5059" spans="1:1" ht="15" customHeight="1">
      <c r="A5059" s="3" t="s">
        <v>19519</v>
      </c>
    </row>
    <row r="5060" spans="1:1" ht="15" customHeight="1">
      <c r="A5060" s="3" t="s">
        <v>19521</v>
      </c>
    </row>
    <row r="5061" spans="1:1" ht="15" customHeight="1">
      <c r="A5061" s="3" t="s">
        <v>19522</v>
      </c>
    </row>
    <row r="5062" spans="1:1" ht="15" customHeight="1">
      <c r="A5062" s="3" t="s">
        <v>19523</v>
      </c>
    </row>
    <row r="5063" spans="1:1" ht="15" customHeight="1">
      <c r="A5063" s="3" t="s">
        <v>19527</v>
      </c>
    </row>
    <row r="5064" spans="1:1" ht="15" customHeight="1">
      <c r="A5064" s="3" t="s">
        <v>19529</v>
      </c>
    </row>
    <row r="5065" spans="1:1" ht="15" customHeight="1">
      <c r="A5065" s="3" t="s">
        <v>19533</v>
      </c>
    </row>
    <row r="5066" spans="1:1" ht="15" customHeight="1">
      <c r="A5066" s="3" t="s">
        <v>19538</v>
      </c>
    </row>
    <row r="5067" spans="1:1" ht="15" customHeight="1">
      <c r="A5067" s="3" t="s">
        <v>19541</v>
      </c>
    </row>
    <row r="5068" spans="1:1" ht="15" customHeight="1">
      <c r="A5068" s="3" t="s">
        <v>19543</v>
      </c>
    </row>
    <row r="5069" spans="1:1" ht="15" customHeight="1">
      <c r="A5069" s="3" t="s">
        <v>19544</v>
      </c>
    </row>
    <row r="5070" spans="1:1" ht="15" customHeight="1">
      <c r="A5070" s="3" t="s">
        <v>19554</v>
      </c>
    </row>
    <row r="5071" spans="1:1" ht="15" customHeight="1">
      <c r="A5071" s="3" t="s">
        <v>19555</v>
      </c>
    </row>
    <row r="5072" spans="1:1" ht="15" customHeight="1">
      <c r="A5072" s="3" t="s">
        <v>19567</v>
      </c>
    </row>
    <row r="5073" spans="1:1" ht="15" customHeight="1">
      <c r="A5073" s="3" t="s">
        <v>19569</v>
      </c>
    </row>
    <row r="5074" spans="1:1" ht="15" customHeight="1">
      <c r="A5074" s="3" t="s">
        <v>19572</v>
      </c>
    </row>
    <row r="5075" spans="1:1" ht="15" customHeight="1">
      <c r="A5075" s="3" t="s">
        <v>19595</v>
      </c>
    </row>
    <row r="5076" spans="1:1" ht="15" customHeight="1">
      <c r="A5076" s="3" t="s">
        <v>19600</v>
      </c>
    </row>
    <row r="5077" spans="1:1" ht="15" customHeight="1">
      <c r="A5077" s="3" t="s">
        <v>19606</v>
      </c>
    </row>
    <row r="5078" spans="1:1" ht="15" customHeight="1">
      <c r="A5078" s="3" t="s">
        <v>19609</v>
      </c>
    </row>
    <row r="5079" spans="1:1" ht="15" customHeight="1">
      <c r="A5079" s="3" t="s">
        <v>19615</v>
      </c>
    </row>
    <row r="5080" spans="1:1" ht="15" customHeight="1">
      <c r="A5080" s="3" t="s">
        <v>19616</v>
      </c>
    </row>
    <row r="5081" spans="1:1" ht="15" customHeight="1">
      <c r="A5081" s="3" t="s">
        <v>19620</v>
      </c>
    </row>
    <row r="5082" spans="1:1" ht="15" customHeight="1">
      <c r="A5082" s="3" t="s">
        <v>19629</v>
      </c>
    </row>
    <row r="5083" spans="1:1" ht="15" customHeight="1">
      <c r="A5083" s="3" t="s">
        <v>19640</v>
      </c>
    </row>
    <row r="5084" spans="1:1" ht="15" customHeight="1">
      <c r="A5084" s="3" t="s">
        <v>19653</v>
      </c>
    </row>
    <row r="5085" spans="1:1" ht="15" customHeight="1">
      <c r="A5085" s="3" t="s">
        <v>19655</v>
      </c>
    </row>
    <row r="5086" spans="1:1" ht="15" customHeight="1">
      <c r="A5086" s="3" t="s">
        <v>19662</v>
      </c>
    </row>
    <row r="5087" spans="1:1" ht="15" customHeight="1">
      <c r="A5087" s="3" t="s">
        <v>19663</v>
      </c>
    </row>
    <row r="5088" spans="1:1" ht="15" customHeight="1">
      <c r="A5088" s="3" t="s">
        <v>19664</v>
      </c>
    </row>
    <row r="5089" spans="1:1" ht="15" customHeight="1">
      <c r="A5089" s="3" t="s">
        <v>19665</v>
      </c>
    </row>
    <row r="5090" spans="1:1" ht="15" customHeight="1">
      <c r="A5090" s="3" t="s">
        <v>19671</v>
      </c>
    </row>
    <row r="5091" spans="1:1" ht="15" customHeight="1">
      <c r="A5091" s="3" t="s">
        <v>19672</v>
      </c>
    </row>
    <row r="5092" spans="1:1" ht="15" customHeight="1">
      <c r="A5092" s="3" t="s">
        <v>19673</v>
      </c>
    </row>
    <row r="5093" spans="1:1" ht="15" customHeight="1">
      <c r="A5093" s="3" t="s">
        <v>19674</v>
      </c>
    </row>
    <row r="5094" spans="1:1" ht="15" customHeight="1">
      <c r="A5094" s="3" t="s">
        <v>19689</v>
      </c>
    </row>
    <row r="5095" spans="1:1" ht="15" customHeight="1">
      <c r="A5095" s="3" t="s">
        <v>19697</v>
      </c>
    </row>
    <row r="5096" spans="1:1" ht="15" customHeight="1">
      <c r="A5096" s="3" t="s">
        <v>19698</v>
      </c>
    </row>
    <row r="5097" spans="1:1" ht="15" customHeight="1">
      <c r="A5097" s="3" t="s">
        <v>19699</v>
      </c>
    </row>
    <row r="5098" spans="1:1" ht="15" customHeight="1">
      <c r="A5098" s="3" t="s">
        <v>19701</v>
      </c>
    </row>
    <row r="5099" spans="1:1" ht="15" customHeight="1">
      <c r="A5099" s="3" t="s">
        <v>19702</v>
      </c>
    </row>
    <row r="5100" spans="1:1" ht="15" customHeight="1">
      <c r="A5100" s="3" t="s">
        <v>19704</v>
      </c>
    </row>
    <row r="5101" spans="1:1" ht="15" customHeight="1">
      <c r="A5101" s="3" t="s">
        <v>19706</v>
      </c>
    </row>
    <row r="5102" spans="1:1" ht="15" customHeight="1">
      <c r="A5102" s="3" t="s">
        <v>19707</v>
      </c>
    </row>
    <row r="5103" spans="1:1" ht="15" customHeight="1">
      <c r="A5103" s="3" t="s">
        <v>19708</v>
      </c>
    </row>
    <row r="5104" spans="1:1" ht="15" customHeight="1">
      <c r="A5104" s="3" t="s">
        <v>19709</v>
      </c>
    </row>
    <row r="5105" spans="1:1" ht="15" customHeight="1">
      <c r="A5105" s="3" t="s">
        <v>19710</v>
      </c>
    </row>
    <row r="5106" spans="1:1" ht="15" customHeight="1">
      <c r="A5106" s="3" t="s">
        <v>19711</v>
      </c>
    </row>
    <row r="5107" spans="1:1" ht="15" customHeight="1">
      <c r="A5107" s="3" t="s">
        <v>19712</v>
      </c>
    </row>
    <row r="5108" spans="1:1" ht="15" customHeight="1">
      <c r="A5108" s="3" t="s">
        <v>19713</v>
      </c>
    </row>
    <row r="5109" spans="1:1" ht="15" customHeight="1">
      <c r="A5109" s="3" t="s">
        <v>19715</v>
      </c>
    </row>
    <row r="5110" spans="1:1" ht="15" customHeight="1">
      <c r="A5110" s="3" t="s">
        <v>19719</v>
      </c>
    </row>
    <row r="5111" spans="1:1" ht="15" customHeight="1">
      <c r="A5111" s="3" t="s">
        <v>19720</v>
      </c>
    </row>
    <row r="5112" spans="1:1" ht="15" customHeight="1">
      <c r="A5112" s="3" t="s">
        <v>19721</v>
      </c>
    </row>
    <row r="5113" spans="1:1" ht="15" customHeight="1">
      <c r="A5113" s="3" t="s">
        <v>19722</v>
      </c>
    </row>
    <row r="5114" spans="1:1" ht="15" customHeight="1">
      <c r="A5114" s="3" t="s">
        <v>19723</v>
      </c>
    </row>
    <row r="5115" spans="1:1" ht="15" customHeight="1">
      <c r="A5115" s="3" t="s">
        <v>19724</v>
      </c>
    </row>
    <row r="5116" spans="1:1" ht="15" customHeight="1">
      <c r="A5116" s="3" t="s">
        <v>19725</v>
      </c>
    </row>
    <row r="5117" spans="1:1" ht="15" customHeight="1">
      <c r="A5117" s="3" t="s">
        <v>19727</v>
      </c>
    </row>
    <row r="5118" spans="1:1" ht="15" customHeight="1">
      <c r="A5118" s="3" t="s">
        <v>19730</v>
      </c>
    </row>
    <row r="5119" spans="1:1" ht="15" customHeight="1">
      <c r="A5119" s="3" t="s">
        <v>19732</v>
      </c>
    </row>
    <row r="5120" spans="1:1" ht="15" customHeight="1">
      <c r="A5120" s="3" t="s">
        <v>19733</v>
      </c>
    </row>
    <row r="5121" spans="1:1" ht="15" customHeight="1">
      <c r="A5121" s="3" t="s">
        <v>19734</v>
      </c>
    </row>
    <row r="5122" spans="1:1" ht="15" customHeight="1">
      <c r="A5122" s="3" t="s">
        <v>19738</v>
      </c>
    </row>
    <row r="5123" spans="1:1" ht="15" customHeight="1">
      <c r="A5123" s="3" t="s">
        <v>19739</v>
      </c>
    </row>
    <row r="5124" spans="1:1">
      <c r="A5124" s="3" t="s">
        <v>19743</v>
      </c>
    </row>
    <row r="5125" spans="1:1" ht="15" customHeight="1">
      <c r="A5125" s="3" t="s">
        <v>19744</v>
      </c>
    </row>
    <row r="5126" spans="1:1" ht="15" customHeight="1">
      <c r="A5126" s="3" t="s">
        <v>19745</v>
      </c>
    </row>
    <row r="5127" spans="1:1" ht="15" customHeight="1">
      <c r="A5127" s="3" t="s">
        <v>19752</v>
      </c>
    </row>
    <row r="5128" spans="1:1" ht="15" customHeight="1">
      <c r="A5128" s="3" t="s">
        <v>19753</v>
      </c>
    </row>
    <row r="5129" spans="1:1" ht="15" customHeight="1">
      <c r="A5129" s="3" t="s">
        <v>19766</v>
      </c>
    </row>
    <row r="5130" spans="1:1" ht="15" customHeight="1">
      <c r="A5130" s="3" t="s">
        <v>19768</v>
      </c>
    </row>
    <row r="5131" spans="1:1" ht="15" customHeight="1">
      <c r="A5131" s="3" t="s">
        <v>19779</v>
      </c>
    </row>
    <row r="5132" spans="1:1" ht="15" customHeight="1">
      <c r="A5132" s="3" t="s">
        <v>19780</v>
      </c>
    </row>
    <row r="5133" spans="1:1" ht="15" customHeight="1">
      <c r="A5133" s="3" t="s">
        <v>19784</v>
      </c>
    </row>
    <row r="5134" spans="1:1" ht="15" customHeight="1">
      <c r="A5134" s="3" t="s">
        <v>19811</v>
      </c>
    </row>
    <row r="5135" spans="1:1" ht="15" customHeight="1">
      <c r="A5135" s="3" t="s">
        <v>19826</v>
      </c>
    </row>
    <row r="5136" spans="1:1" ht="15" customHeight="1">
      <c r="A5136" s="3" t="s">
        <v>19827</v>
      </c>
    </row>
    <row r="5137" spans="1:1" ht="15" customHeight="1">
      <c r="A5137" s="3" t="s">
        <v>19829</v>
      </c>
    </row>
    <row r="5138" spans="1:1" ht="15" customHeight="1">
      <c r="A5138" s="3" t="s">
        <v>19830</v>
      </c>
    </row>
    <row r="5139" spans="1:1" ht="15" customHeight="1">
      <c r="A5139" s="3" t="s">
        <v>19840</v>
      </c>
    </row>
    <row r="5140" spans="1:1" ht="15" customHeight="1">
      <c r="A5140" s="3" t="s">
        <v>19843</v>
      </c>
    </row>
    <row r="5141" spans="1:1" ht="15" customHeight="1">
      <c r="A5141" s="3" t="s">
        <v>19851</v>
      </c>
    </row>
    <row r="5142" spans="1:1" ht="15" customHeight="1">
      <c r="A5142" s="3" t="s">
        <v>19852</v>
      </c>
    </row>
    <row r="5143" spans="1:1" ht="15" customHeight="1">
      <c r="A5143" s="3" t="s">
        <v>19855</v>
      </c>
    </row>
    <row r="5144" spans="1:1" ht="15" customHeight="1">
      <c r="A5144" s="3" t="s">
        <v>19860</v>
      </c>
    </row>
    <row r="5145" spans="1:1" ht="15" customHeight="1">
      <c r="A5145" s="3" t="s">
        <v>19862</v>
      </c>
    </row>
    <row r="5146" spans="1:1" ht="15" customHeight="1">
      <c r="A5146" s="3" t="s">
        <v>19870</v>
      </c>
    </row>
    <row r="5147" spans="1:1" ht="15" customHeight="1">
      <c r="A5147" s="3" t="s">
        <v>19871</v>
      </c>
    </row>
    <row r="5148" spans="1:1" ht="15" customHeight="1">
      <c r="A5148" s="3" t="s">
        <v>19888</v>
      </c>
    </row>
    <row r="5149" spans="1:1" ht="15" customHeight="1">
      <c r="A5149" s="3" t="s">
        <v>19890</v>
      </c>
    </row>
    <row r="5150" spans="1:1" ht="15" customHeight="1">
      <c r="A5150" s="3" t="s">
        <v>19893</v>
      </c>
    </row>
    <row r="5151" spans="1:1" ht="15" customHeight="1">
      <c r="A5151" s="3" t="s">
        <v>19895</v>
      </c>
    </row>
    <row r="5152" spans="1:1" ht="15" customHeight="1">
      <c r="A5152" s="3" t="s">
        <v>19896</v>
      </c>
    </row>
    <row r="5153" spans="1:1" ht="15" customHeight="1">
      <c r="A5153" s="3" t="s">
        <v>19902</v>
      </c>
    </row>
    <row r="5154" spans="1:1" ht="15" customHeight="1">
      <c r="A5154" s="3" t="s">
        <v>19903</v>
      </c>
    </row>
    <row r="5155" spans="1:1" ht="15" customHeight="1">
      <c r="A5155" s="3" t="s">
        <v>19908</v>
      </c>
    </row>
    <row r="5156" spans="1:1" ht="15" customHeight="1">
      <c r="A5156" s="3" t="s">
        <v>19911</v>
      </c>
    </row>
    <row r="5157" spans="1:1" ht="15" customHeight="1">
      <c r="A5157" s="3" t="s">
        <v>19913</v>
      </c>
    </row>
    <row r="5158" spans="1:1" ht="15" customHeight="1">
      <c r="A5158" s="3" t="s">
        <v>19914</v>
      </c>
    </row>
    <row r="5159" spans="1:1" ht="15" customHeight="1">
      <c r="A5159" s="3" t="s">
        <v>19917</v>
      </c>
    </row>
    <row r="5160" spans="1:1" ht="15" customHeight="1">
      <c r="A5160" s="3" t="s">
        <v>19921</v>
      </c>
    </row>
    <row r="5161" spans="1:1" ht="15" customHeight="1">
      <c r="A5161" s="3" t="s">
        <v>19924</v>
      </c>
    </row>
    <row r="5162" spans="1:1" ht="15" customHeight="1">
      <c r="A5162" s="3" t="s">
        <v>19927</v>
      </c>
    </row>
    <row r="5163" spans="1:1" ht="15" customHeight="1">
      <c r="A5163" s="3" t="s">
        <v>19939</v>
      </c>
    </row>
    <row r="5164" spans="1:1" ht="15" customHeight="1">
      <c r="A5164" s="3" t="s">
        <v>19949</v>
      </c>
    </row>
    <row r="5165" spans="1:1" ht="15" customHeight="1">
      <c r="A5165" s="3" t="s">
        <v>19950</v>
      </c>
    </row>
    <row r="5166" spans="1:1" ht="15" customHeight="1">
      <c r="A5166" s="3" t="s">
        <v>19954</v>
      </c>
    </row>
    <row r="5167" spans="1:1" ht="15" customHeight="1">
      <c r="A5167" s="3" t="s">
        <v>19966</v>
      </c>
    </row>
    <row r="5168" spans="1:1" ht="15" customHeight="1">
      <c r="A5168" s="3" t="s">
        <v>19968</v>
      </c>
    </row>
    <row r="5169" spans="1:1" ht="15" customHeight="1">
      <c r="A5169" s="3" t="s">
        <v>19971</v>
      </c>
    </row>
    <row r="5170" spans="1:1" ht="15" customHeight="1">
      <c r="A5170" s="3" t="s">
        <v>19977</v>
      </c>
    </row>
    <row r="5171" spans="1:1" ht="15" customHeight="1">
      <c r="A5171" s="3" t="s">
        <v>19979</v>
      </c>
    </row>
    <row r="5172" spans="1:1" ht="15" customHeight="1">
      <c r="A5172" s="3" t="s">
        <v>19987</v>
      </c>
    </row>
    <row r="5173" spans="1:1" ht="15" customHeight="1">
      <c r="A5173" s="3" t="s">
        <v>19988</v>
      </c>
    </row>
    <row r="5174" spans="1:1" ht="15" customHeight="1">
      <c r="A5174" s="3" t="s">
        <v>19990</v>
      </c>
    </row>
    <row r="5175" spans="1:1" ht="15" customHeight="1">
      <c r="A5175" s="3" t="s">
        <v>19994</v>
      </c>
    </row>
    <row r="5176" spans="1:1" ht="15" customHeight="1">
      <c r="A5176" s="3" t="s">
        <v>19997</v>
      </c>
    </row>
    <row r="5177" spans="1:1" ht="15" customHeight="1">
      <c r="A5177" s="3" t="s">
        <v>20014</v>
      </c>
    </row>
    <row r="5178" spans="1:1" ht="15" customHeight="1">
      <c r="A5178" s="3" t="s">
        <v>20016</v>
      </c>
    </row>
    <row r="5179" spans="1:1" ht="15" customHeight="1">
      <c r="A5179" s="3" t="s">
        <v>20022</v>
      </c>
    </row>
    <row r="5180" spans="1:1" ht="15" customHeight="1">
      <c r="A5180" s="3" t="s">
        <v>20032</v>
      </c>
    </row>
    <row r="5181" spans="1:1" ht="15" customHeight="1">
      <c r="A5181" s="3" t="s">
        <v>20057</v>
      </c>
    </row>
    <row r="5182" spans="1:1" ht="15" customHeight="1">
      <c r="A5182" s="3" t="s">
        <v>20075</v>
      </c>
    </row>
    <row r="5183" spans="1:1" ht="15" customHeight="1">
      <c r="A5183" s="3" t="s">
        <v>20105</v>
      </c>
    </row>
    <row r="5184" spans="1:1" ht="15" customHeight="1">
      <c r="A5184" s="3" t="s">
        <v>20109</v>
      </c>
    </row>
    <row r="5185" spans="1:1" ht="15" customHeight="1">
      <c r="A5185" s="3" t="s">
        <v>20110</v>
      </c>
    </row>
    <row r="5186" spans="1:1" ht="15" customHeight="1">
      <c r="A5186" s="3" t="s">
        <v>20111</v>
      </c>
    </row>
    <row r="5187" spans="1:1" ht="15" customHeight="1">
      <c r="A5187" s="3" t="s">
        <v>20119</v>
      </c>
    </row>
    <row r="5188" spans="1:1" ht="15" customHeight="1">
      <c r="A5188" s="3" t="s">
        <v>20125</v>
      </c>
    </row>
    <row r="5189" spans="1:1" ht="15" customHeight="1">
      <c r="A5189" s="3" t="s">
        <v>20138</v>
      </c>
    </row>
    <row r="5190" spans="1:1" ht="15" customHeight="1">
      <c r="A5190" s="3" t="s">
        <v>20141</v>
      </c>
    </row>
    <row r="5191" spans="1:1" ht="15" customHeight="1">
      <c r="A5191" s="3" t="s">
        <v>20143</v>
      </c>
    </row>
    <row r="5192" spans="1:1" ht="15" customHeight="1">
      <c r="A5192" s="3" t="s">
        <v>20150</v>
      </c>
    </row>
    <row r="5193" spans="1:1" ht="15" customHeight="1">
      <c r="A5193" s="3" t="s">
        <v>20156</v>
      </c>
    </row>
    <row r="5194" spans="1:1" ht="15" customHeight="1">
      <c r="A5194" s="3" t="s">
        <v>20161</v>
      </c>
    </row>
    <row r="5195" spans="1:1" ht="15" customHeight="1">
      <c r="A5195" s="3" t="s">
        <v>20162</v>
      </c>
    </row>
    <row r="5196" spans="1:1" ht="15" customHeight="1">
      <c r="A5196" s="3" t="s">
        <v>20164</v>
      </c>
    </row>
    <row r="5197" spans="1:1" ht="15" customHeight="1">
      <c r="A5197" s="3" t="s">
        <v>20170</v>
      </c>
    </row>
    <row r="5198" spans="1:1" ht="15" customHeight="1">
      <c r="A5198" s="3" t="s">
        <v>20172</v>
      </c>
    </row>
    <row r="5199" spans="1:1" ht="15" customHeight="1">
      <c r="A5199" s="3" t="s">
        <v>20173</v>
      </c>
    </row>
    <row r="5200" spans="1:1" ht="15" customHeight="1">
      <c r="A5200" s="3" t="s">
        <v>20193</v>
      </c>
    </row>
    <row r="5201" spans="1:1" ht="15" customHeight="1">
      <c r="A5201" s="3" t="s">
        <v>20229</v>
      </c>
    </row>
    <row r="5202" spans="1:1" ht="15" customHeight="1">
      <c r="A5202" s="3" t="s">
        <v>20230</v>
      </c>
    </row>
    <row r="5203" spans="1:1" ht="15" customHeight="1">
      <c r="A5203" s="3" t="s">
        <v>20241</v>
      </c>
    </row>
    <row r="5204" spans="1:1" ht="15" customHeight="1">
      <c r="A5204" s="3" t="s">
        <v>20264</v>
      </c>
    </row>
    <row r="5205" spans="1:1" ht="15" customHeight="1">
      <c r="A5205" s="3" t="s">
        <v>20272</v>
      </c>
    </row>
    <row r="5206" spans="1:1" ht="15" customHeight="1">
      <c r="A5206" s="3" t="s">
        <v>20275</v>
      </c>
    </row>
    <row r="5207" spans="1:1" ht="15" customHeight="1">
      <c r="A5207" s="3" t="s">
        <v>20277</v>
      </c>
    </row>
    <row r="5208" spans="1:1" ht="15" customHeight="1">
      <c r="A5208" s="3" t="s">
        <v>20278</v>
      </c>
    </row>
    <row r="5209" spans="1:1" ht="15" customHeight="1">
      <c r="A5209" s="3" t="s">
        <v>20280</v>
      </c>
    </row>
    <row r="5210" spans="1:1" ht="15" customHeight="1">
      <c r="A5210" s="3" t="s">
        <v>20285</v>
      </c>
    </row>
    <row r="5211" spans="1:1" ht="15" customHeight="1">
      <c r="A5211" s="3" t="s">
        <v>20290</v>
      </c>
    </row>
    <row r="5212" spans="1:1" ht="15" customHeight="1">
      <c r="A5212" s="3" t="s">
        <v>20294</v>
      </c>
    </row>
    <row r="5213" spans="1:1" ht="15" customHeight="1">
      <c r="A5213" s="3" t="s">
        <v>20321</v>
      </c>
    </row>
    <row r="5214" spans="1:1" ht="15" customHeight="1">
      <c r="A5214" s="3" t="s">
        <v>20325</v>
      </c>
    </row>
    <row r="5215" spans="1:1" ht="15" customHeight="1">
      <c r="A5215" s="3" t="s">
        <v>20326</v>
      </c>
    </row>
    <row r="5216" spans="1:1" ht="15" customHeight="1">
      <c r="A5216" s="3" t="s">
        <v>20327</v>
      </c>
    </row>
    <row r="5217" spans="1:1" ht="15" customHeight="1">
      <c r="A5217" s="3" t="s">
        <v>20328</v>
      </c>
    </row>
    <row r="5218" spans="1:1" ht="15" customHeight="1">
      <c r="A5218" s="3" t="s">
        <v>20336</v>
      </c>
    </row>
    <row r="5219" spans="1:1" ht="15" customHeight="1">
      <c r="A5219" s="3" t="s">
        <v>20340</v>
      </c>
    </row>
    <row r="5220" spans="1:1" ht="15" customHeight="1">
      <c r="A5220" s="3" t="s">
        <v>20342</v>
      </c>
    </row>
    <row r="5221" spans="1:1" ht="15" customHeight="1">
      <c r="A5221" s="3" t="s">
        <v>20345</v>
      </c>
    </row>
    <row r="5222" spans="1:1" ht="15" customHeight="1">
      <c r="A5222" s="3" t="s">
        <v>20352</v>
      </c>
    </row>
    <row r="5223" spans="1:1" ht="15" customHeight="1">
      <c r="A5223" s="3" t="s">
        <v>20354</v>
      </c>
    </row>
    <row r="5224" spans="1:1" ht="15" customHeight="1">
      <c r="A5224" s="3" t="s">
        <v>20358</v>
      </c>
    </row>
    <row r="5225" spans="1:1" ht="15" customHeight="1">
      <c r="A5225" s="3" t="s">
        <v>20359</v>
      </c>
    </row>
    <row r="5226" spans="1:1" ht="15" customHeight="1">
      <c r="A5226" s="3" t="s">
        <v>20366</v>
      </c>
    </row>
    <row r="5227" spans="1:1" ht="15" customHeight="1">
      <c r="A5227" s="3" t="s">
        <v>20367</v>
      </c>
    </row>
    <row r="5228" spans="1:1" ht="15" customHeight="1">
      <c r="A5228" s="3" t="s">
        <v>20368</v>
      </c>
    </row>
    <row r="5229" spans="1:1" ht="15" customHeight="1">
      <c r="A5229" s="3" t="s">
        <v>20373</v>
      </c>
    </row>
    <row r="5230" spans="1:1" ht="15" customHeight="1">
      <c r="A5230" s="3" t="s">
        <v>20378</v>
      </c>
    </row>
    <row r="5231" spans="1:1" ht="15" customHeight="1">
      <c r="A5231" s="3" t="s">
        <v>20380</v>
      </c>
    </row>
    <row r="5232" spans="1:1" ht="15" customHeight="1">
      <c r="A5232" s="3" t="s">
        <v>20385</v>
      </c>
    </row>
    <row r="5233" spans="1:1" ht="15" customHeight="1">
      <c r="A5233" s="3" t="s">
        <v>20394</v>
      </c>
    </row>
    <row r="5234" spans="1:1" ht="15" customHeight="1">
      <c r="A5234" s="3" t="s">
        <v>20402</v>
      </c>
    </row>
    <row r="5235" spans="1:1" ht="15" customHeight="1">
      <c r="A5235" s="3" t="s">
        <v>20404</v>
      </c>
    </row>
    <row r="5236" spans="1:1" ht="15" customHeight="1">
      <c r="A5236" s="3" t="s">
        <v>20408</v>
      </c>
    </row>
    <row r="5237" spans="1:1" ht="15" customHeight="1">
      <c r="A5237" s="3" t="s">
        <v>20410</v>
      </c>
    </row>
    <row r="5238" spans="1:1" ht="15" customHeight="1">
      <c r="A5238" s="3" t="s">
        <v>20425</v>
      </c>
    </row>
    <row r="5239" spans="1:1" ht="15" customHeight="1">
      <c r="A5239" s="3" t="s">
        <v>20427</v>
      </c>
    </row>
    <row r="5240" spans="1:1" ht="15" customHeight="1">
      <c r="A5240" s="3" t="s">
        <v>20430</v>
      </c>
    </row>
    <row r="5241" spans="1:1" ht="15" customHeight="1">
      <c r="A5241" s="3" t="s">
        <v>20433</v>
      </c>
    </row>
    <row r="5242" spans="1:1" ht="15" customHeight="1">
      <c r="A5242" s="3" t="s">
        <v>20434</v>
      </c>
    </row>
    <row r="5243" spans="1:1" ht="15" customHeight="1">
      <c r="A5243" s="3" t="s">
        <v>20435</v>
      </c>
    </row>
    <row r="5244" spans="1:1" ht="15" customHeight="1">
      <c r="A5244" s="3" t="s">
        <v>20436</v>
      </c>
    </row>
    <row r="5245" spans="1:1" ht="15" customHeight="1">
      <c r="A5245" s="3" t="s">
        <v>20437</v>
      </c>
    </row>
    <row r="5246" spans="1:1" ht="15" customHeight="1">
      <c r="A5246" s="3" t="s">
        <v>20438</v>
      </c>
    </row>
    <row r="5247" spans="1:1" ht="15" customHeight="1">
      <c r="A5247" s="3" t="s">
        <v>20439</v>
      </c>
    </row>
    <row r="5248" spans="1:1" ht="15" customHeight="1">
      <c r="A5248" s="3" t="s">
        <v>20442</v>
      </c>
    </row>
    <row r="5249" spans="1:1" ht="15" customHeight="1">
      <c r="A5249" s="3" t="s">
        <v>20444</v>
      </c>
    </row>
    <row r="5250" spans="1:1" ht="15" customHeight="1">
      <c r="A5250" s="3" t="s">
        <v>20453</v>
      </c>
    </row>
    <row r="5251" spans="1:1" ht="15" customHeight="1">
      <c r="A5251" s="3" t="s">
        <v>20454</v>
      </c>
    </row>
    <row r="5252" spans="1:1" ht="15" customHeight="1">
      <c r="A5252" s="3" t="s">
        <v>20455</v>
      </c>
    </row>
    <row r="5253" spans="1:1" ht="15" customHeight="1">
      <c r="A5253" s="3" t="s">
        <v>20463</v>
      </c>
    </row>
    <row r="5254" spans="1:1" ht="15" customHeight="1">
      <c r="A5254" s="3" t="s">
        <v>20464</v>
      </c>
    </row>
    <row r="5255" spans="1:1" ht="15" customHeight="1">
      <c r="A5255" s="3" t="s">
        <v>20474</v>
      </c>
    </row>
    <row r="5256" spans="1:1" ht="15" customHeight="1">
      <c r="A5256" s="3" t="s">
        <v>20477</v>
      </c>
    </row>
    <row r="5257" spans="1:1" ht="15" customHeight="1">
      <c r="A5257" s="3" t="s">
        <v>20480</v>
      </c>
    </row>
    <row r="5258" spans="1:1" ht="15" customHeight="1">
      <c r="A5258" s="3" t="s">
        <v>20483</v>
      </c>
    </row>
    <row r="5259" spans="1:1" ht="15" customHeight="1">
      <c r="A5259" s="3" t="s">
        <v>20484</v>
      </c>
    </row>
    <row r="5260" spans="1:1" ht="15" customHeight="1">
      <c r="A5260" s="3" t="s">
        <v>20487</v>
      </c>
    </row>
    <row r="5261" spans="1:1" ht="15" customHeight="1">
      <c r="A5261" s="3" t="s">
        <v>20491</v>
      </c>
    </row>
    <row r="5262" spans="1:1" ht="15" customHeight="1">
      <c r="A5262" s="3" t="s">
        <v>20500</v>
      </c>
    </row>
    <row r="5263" spans="1:1" ht="15" customHeight="1">
      <c r="A5263" s="3" t="s">
        <v>20501</v>
      </c>
    </row>
    <row r="5264" spans="1:1" ht="15" customHeight="1">
      <c r="A5264" s="3" t="s">
        <v>20502</v>
      </c>
    </row>
    <row r="5265" spans="1:1" ht="15" customHeight="1">
      <c r="A5265" s="3" t="s">
        <v>20512</v>
      </c>
    </row>
    <row r="5266" spans="1:1" ht="15" customHeight="1">
      <c r="A5266" s="3" t="s">
        <v>20520</v>
      </c>
    </row>
    <row r="5267" spans="1:1" ht="15" customHeight="1">
      <c r="A5267" s="3" t="s">
        <v>20521</v>
      </c>
    </row>
    <row r="5268" spans="1:1" ht="15" customHeight="1">
      <c r="A5268" s="3" t="s">
        <v>20523</v>
      </c>
    </row>
    <row r="5269" spans="1:1">
      <c r="A5269" s="3" t="s">
        <v>20540</v>
      </c>
    </row>
    <row r="5270" spans="1:1" ht="15" customHeight="1">
      <c r="A5270" s="3" t="s">
        <v>20542</v>
      </c>
    </row>
    <row r="5271" spans="1:1" ht="15" customHeight="1">
      <c r="A5271" s="3" t="s">
        <v>20552</v>
      </c>
    </row>
    <row r="5272" spans="1:1" ht="15" customHeight="1">
      <c r="A5272" s="3" t="s">
        <v>20553</v>
      </c>
    </row>
    <row r="5273" spans="1:1" ht="15" customHeight="1">
      <c r="A5273" s="3" t="s">
        <v>20556</v>
      </c>
    </row>
    <row r="5274" spans="1:1" ht="15" customHeight="1">
      <c r="A5274" s="3" t="s">
        <v>20560</v>
      </c>
    </row>
    <row r="5275" spans="1:1" ht="15" customHeight="1">
      <c r="A5275" s="3" t="s">
        <v>20565</v>
      </c>
    </row>
    <row r="5276" spans="1:1" ht="15" customHeight="1">
      <c r="A5276" s="3" t="s">
        <v>20567</v>
      </c>
    </row>
    <row r="5277" spans="1:1" ht="15" customHeight="1">
      <c r="A5277" s="3" t="s">
        <v>20570</v>
      </c>
    </row>
    <row r="5278" spans="1:1" ht="15" customHeight="1">
      <c r="A5278" s="3" t="s">
        <v>20574</v>
      </c>
    </row>
    <row r="5279" spans="1:1" ht="15" customHeight="1">
      <c r="A5279" s="3" t="s">
        <v>20581</v>
      </c>
    </row>
    <row r="5280" spans="1:1" ht="15" customHeight="1">
      <c r="A5280" s="3" t="s">
        <v>20585</v>
      </c>
    </row>
    <row r="5281" spans="1:1" ht="15" customHeight="1">
      <c r="A5281" s="3" t="s">
        <v>20590</v>
      </c>
    </row>
    <row r="5282" spans="1:1" ht="15" customHeight="1">
      <c r="A5282" s="3" t="s">
        <v>20607</v>
      </c>
    </row>
    <row r="5283" spans="1:1" ht="15" customHeight="1">
      <c r="A5283" s="3" t="s">
        <v>20611</v>
      </c>
    </row>
    <row r="5284" spans="1:1" ht="15" customHeight="1">
      <c r="A5284" s="3" t="s">
        <v>20613</v>
      </c>
    </row>
    <row r="5285" spans="1:1" ht="15" customHeight="1">
      <c r="A5285" s="3" t="s">
        <v>20625</v>
      </c>
    </row>
    <row r="5286" spans="1:1" ht="15" customHeight="1">
      <c r="A5286" s="3" t="s">
        <v>20626</v>
      </c>
    </row>
    <row r="5287" spans="1:1" ht="15" customHeight="1">
      <c r="A5287" s="3" t="s">
        <v>20641</v>
      </c>
    </row>
    <row r="5288" spans="1:1" ht="15" customHeight="1">
      <c r="A5288" s="3" t="s">
        <v>20650</v>
      </c>
    </row>
    <row r="5289" spans="1:1" ht="15" customHeight="1">
      <c r="A5289" s="3" t="s">
        <v>20657</v>
      </c>
    </row>
    <row r="5290" spans="1:1" ht="15" customHeight="1">
      <c r="A5290" s="3" t="s">
        <v>20659</v>
      </c>
    </row>
    <row r="5291" spans="1:1" ht="15" customHeight="1">
      <c r="A5291" s="3" t="s">
        <v>20660</v>
      </c>
    </row>
    <row r="5292" spans="1:1" ht="15" customHeight="1">
      <c r="A5292" s="3" t="s">
        <v>20661</v>
      </c>
    </row>
    <row r="5293" spans="1:1" ht="15" customHeight="1">
      <c r="A5293" s="3" t="s">
        <v>20662</v>
      </c>
    </row>
    <row r="5294" spans="1:1" ht="15" customHeight="1">
      <c r="A5294" s="3" t="s">
        <v>20665</v>
      </c>
    </row>
    <row r="5295" spans="1:1" ht="15" customHeight="1">
      <c r="A5295" s="3" t="s">
        <v>20674</v>
      </c>
    </row>
    <row r="5296" spans="1:1" ht="15" customHeight="1">
      <c r="A5296" s="3" t="s">
        <v>20677</v>
      </c>
    </row>
    <row r="5297" spans="1:1" ht="15" customHeight="1">
      <c r="A5297" s="3" t="s">
        <v>20684</v>
      </c>
    </row>
    <row r="5298" spans="1:1" ht="15" customHeight="1">
      <c r="A5298" s="3" t="s">
        <v>20687</v>
      </c>
    </row>
    <row r="5299" spans="1:1" ht="15" customHeight="1">
      <c r="A5299" s="3" t="s">
        <v>20689</v>
      </c>
    </row>
    <row r="5300" spans="1:1" ht="15" customHeight="1">
      <c r="A5300" s="3" t="s">
        <v>20691</v>
      </c>
    </row>
    <row r="5301" spans="1:1" ht="15" customHeight="1">
      <c r="A5301" s="3" t="s">
        <v>20717</v>
      </c>
    </row>
    <row r="5302" spans="1:1" ht="15" customHeight="1">
      <c r="A5302" s="3" t="s">
        <v>20719</v>
      </c>
    </row>
    <row r="5303" spans="1:1" ht="15" customHeight="1">
      <c r="A5303" s="3" t="s">
        <v>20720</v>
      </c>
    </row>
    <row r="5304" spans="1:1" ht="15" customHeight="1">
      <c r="A5304" s="3" t="s">
        <v>20721</v>
      </c>
    </row>
    <row r="5305" spans="1:1" ht="15" customHeight="1">
      <c r="A5305" s="3" t="s">
        <v>20722</v>
      </c>
    </row>
    <row r="5306" spans="1:1" ht="15" customHeight="1">
      <c r="A5306" s="3" t="s">
        <v>20748</v>
      </c>
    </row>
    <row r="5307" spans="1:1" ht="15" customHeight="1">
      <c r="A5307" s="3" t="s">
        <v>20750</v>
      </c>
    </row>
    <row r="5308" spans="1:1" ht="15" customHeight="1">
      <c r="A5308" s="3" t="s">
        <v>20755</v>
      </c>
    </row>
    <row r="5309" spans="1:1" ht="15" customHeight="1">
      <c r="A5309" s="3" t="s">
        <v>20757</v>
      </c>
    </row>
    <row r="5310" spans="1:1" ht="15" customHeight="1">
      <c r="A5310" s="3" t="s">
        <v>20759</v>
      </c>
    </row>
    <row r="5311" spans="1:1" ht="15" customHeight="1">
      <c r="A5311" s="3" t="s">
        <v>20761</v>
      </c>
    </row>
    <row r="5312" spans="1:1" ht="15" customHeight="1">
      <c r="A5312" s="3" t="s">
        <v>20763</v>
      </c>
    </row>
    <row r="5313" spans="1:1" ht="15" customHeight="1">
      <c r="A5313" s="3" t="s">
        <v>20764</v>
      </c>
    </row>
    <row r="5314" spans="1:1" ht="15" customHeight="1">
      <c r="A5314" s="3" t="s">
        <v>20774</v>
      </c>
    </row>
    <row r="5315" spans="1:1" ht="15" customHeight="1">
      <c r="A5315" s="3" t="s">
        <v>20778</v>
      </c>
    </row>
    <row r="5316" spans="1:1" ht="15" customHeight="1">
      <c r="A5316" s="3" t="s">
        <v>20781</v>
      </c>
    </row>
    <row r="5317" spans="1:1" ht="15" customHeight="1">
      <c r="A5317" s="3" t="s">
        <v>20782</v>
      </c>
    </row>
    <row r="5318" spans="1:1" ht="15" customHeight="1">
      <c r="A5318" s="3" t="s">
        <v>20789</v>
      </c>
    </row>
    <row r="5319" spans="1:1" ht="15" customHeight="1">
      <c r="A5319" s="3" t="s">
        <v>20794</v>
      </c>
    </row>
    <row r="5320" spans="1:1" ht="15" customHeight="1">
      <c r="A5320" s="3" t="s">
        <v>20805</v>
      </c>
    </row>
    <row r="5321" spans="1:1" ht="15" customHeight="1">
      <c r="A5321" s="3" t="s">
        <v>20816</v>
      </c>
    </row>
    <row r="5322" spans="1:1" ht="15" customHeight="1">
      <c r="A5322" s="3" t="s">
        <v>20818</v>
      </c>
    </row>
    <row r="5323" spans="1:1" ht="15" customHeight="1">
      <c r="A5323" s="3" t="s">
        <v>20819</v>
      </c>
    </row>
    <row r="5324" spans="1:1" ht="15" customHeight="1">
      <c r="A5324" s="3" t="s">
        <v>20820</v>
      </c>
    </row>
    <row r="5325" spans="1:1" ht="15" customHeight="1">
      <c r="A5325" s="3" t="s">
        <v>20821</v>
      </c>
    </row>
    <row r="5326" spans="1:1" ht="15" customHeight="1">
      <c r="A5326" s="3" t="s">
        <v>20823</v>
      </c>
    </row>
    <row r="5327" spans="1:1" ht="15" customHeight="1">
      <c r="A5327" s="3" t="s">
        <v>20829</v>
      </c>
    </row>
    <row r="5328" spans="1:1" ht="15" customHeight="1">
      <c r="A5328" s="3" t="s">
        <v>20832</v>
      </c>
    </row>
    <row r="5329" spans="1:1" ht="15" customHeight="1">
      <c r="A5329" s="3" t="s">
        <v>20834</v>
      </c>
    </row>
    <row r="5330" spans="1:1" ht="15" customHeight="1">
      <c r="A5330" s="3" t="s">
        <v>20857</v>
      </c>
    </row>
    <row r="5331" spans="1:1" ht="15" customHeight="1">
      <c r="A5331" s="3" t="s">
        <v>20862</v>
      </c>
    </row>
    <row r="5332" spans="1:1" ht="15" customHeight="1">
      <c r="A5332" s="3" t="s">
        <v>20869</v>
      </c>
    </row>
    <row r="5333" spans="1:1" ht="15" customHeight="1">
      <c r="A5333" s="3" t="s">
        <v>20877</v>
      </c>
    </row>
    <row r="5334" spans="1:1" ht="15" customHeight="1">
      <c r="A5334" s="3" t="s">
        <v>20878</v>
      </c>
    </row>
    <row r="5335" spans="1:1" ht="15" customHeight="1">
      <c r="A5335" s="3" t="s">
        <v>20880</v>
      </c>
    </row>
    <row r="5336" spans="1:1" ht="15" customHeight="1">
      <c r="A5336" s="3" t="s">
        <v>20887</v>
      </c>
    </row>
    <row r="5337" spans="1:1" ht="15" customHeight="1">
      <c r="A5337" s="3" t="s">
        <v>20892</v>
      </c>
    </row>
    <row r="5338" spans="1:1" ht="15" customHeight="1">
      <c r="A5338" s="3" t="s">
        <v>20893</v>
      </c>
    </row>
    <row r="5339" spans="1:1" ht="15" customHeight="1">
      <c r="A5339" s="3" t="s">
        <v>20897</v>
      </c>
    </row>
    <row r="5340" spans="1:1" ht="15" customHeight="1">
      <c r="A5340" s="3" t="s">
        <v>20904</v>
      </c>
    </row>
    <row r="5341" spans="1:1" ht="15" customHeight="1">
      <c r="A5341" s="3" t="s">
        <v>20916</v>
      </c>
    </row>
    <row r="5342" spans="1:1" ht="15" customHeight="1">
      <c r="A5342" s="3" t="s">
        <v>20927</v>
      </c>
    </row>
    <row r="5343" spans="1:1" ht="15" customHeight="1">
      <c r="A5343" s="3" t="s">
        <v>20934</v>
      </c>
    </row>
    <row r="5344" spans="1:1" ht="15" customHeight="1">
      <c r="A5344" s="3" t="s">
        <v>20942</v>
      </c>
    </row>
    <row r="5345" spans="1:1" ht="15" customHeight="1">
      <c r="A5345" s="3" t="s">
        <v>20949</v>
      </c>
    </row>
    <row r="5346" spans="1:1" ht="15" customHeight="1">
      <c r="A5346" s="3" t="s">
        <v>20956</v>
      </c>
    </row>
    <row r="5347" spans="1:1" ht="15" customHeight="1">
      <c r="A5347" s="3" t="s">
        <v>20957</v>
      </c>
    </row>
    <row r="5348" spans="1:1" ht="15" customHeight="1">
      <c r="A5348" s="3" t="s">
        <v>20960</v>
      </c>
    </row>
    <row r="5349" spans="1:1" ht="15" customHeight="1">
      <c r="A5349" s="3" t="s">
        <v>20964</v>
      </c>
    </row>
    <row r="5350" spans="1:1" ht="15" customHeight="1">
      <c r="A5350" s="3" t="s">
        <v>20965</v>
      </c>
    </row>
    <row r="5351" spans="1:1" ht="15" customHeight="1">
      <c r="A5351" s="3" t="s">
        <v>20966</v>
      </c>
    </row>
    <row r="5352" spans="1:1" ht="15" customHeight="1">
      <c r="A5352" s="3" t="s">
        <v>20967</v>
      </c>
    </row>
    <row r="5353" spans="1:1" ht="15" customHeight="1">
      <c r="A5353" s="3" t="s">
        <v>20968</v>
      </c>
    </row>
    <row r="5354" spans="1:1" ht="15" customHeight="1">
      <c r="A5354" s="3" t="s">
        <v>20972</v>
      </c>
    </row>
    <row r="5355" spans="1:1" ht="15" customHeight="1">
      <c r="A5355" s="3" t="s">
        <v>20988</v>
      </c>
    </row>
    <row r="5356" spans="1:1" ht="15" customHeight="1">
      <c r="A5356" s="3" t="s">
        <v>20989</v>
      </c>
    </row>
    <row r="5357" spans="1:1" ht="15" customHeight="1">
      <c r="A5357" s="3" t="s">
        <v>20991</v>
      </c>
    </row>
    <row r="5358" spans="1:1" ht="15" customHeight="1">
      <c r="A5358" s="3" t="s">
        <v>20993</v>
      </c>
    </row>
    <row r="5359" spans="1:1" ht="15" customHeight="1">
      <c r="A5359" s="3" t="s">
        <v>20995</v>
      </c>
    </row>
    <row r="5360" spans="1:1" ht="15" customHeight="1">
      <c r="A5360" s="3" t="s">
        <v>20997</v>
      </c>
    </row>
    <row r="5361" spans="1:1" ht="15" customHeight="1">
      <c r="A5361" s="3" t="s">
        <v>21003</v>
      </c>
    </row>
    <row r="5362" spans="1:1" ht="15" customHeight="1">
      <c r="A5362" s="3" t="s">
        <v>21014</v>
      </c>
    </row>
    <row r="5363" spans="1:1" ht="15" customHeight="1">
      <c r="A5363" s="3" t="s">
        <v>21016</v>
      </c>
    </row>
    <row r="5364" spans="1:1" ht="15" customHeight="1">
      <c r="A5364" s="3" t="s">
        <v>21017</v>
      </c>
    </row>
    <row r="5365" spans="1:1" ht="15" customHeight="1">
      <c r="A5365" s="3" t="s">
        <v>21020</v>
      </c>
    </row>
    <row r="5366" spans="1:1" ht="15" customHeight="1">
      <c r="A5366" s="3" t="s">
        <v>21026</v>
      </c>
    </row>
    <row r="5367" spans="1:1" ht="15" customHeight="1">
      <c r="A5367" s="3" t="s">
        <v>21029</v>
      </c>
    </row>
    <row r="5368" spans="1:1" ht="15" customHeight="1">
      <c r="A5368" s="3" t="s">
        <v>21030</v>
      </c>
    </row>
    <row r="5369" spans="1:1" ht="15" customHeight="1">
      <c r="A5369" s="3" t="s">
        <v>21038</v>
      </c>
    </row>
    <row r="5370" spans="1:1" ht="15" customHeight="1">
      <c r="A5370" s="3" t="s">
        <v>21044</v>
      </c>
    </row>
    <row r="5371" spans="1:1" ht="15" customHeight="1">
      <c r="A5371" s="3" t="s">
        <v>21062</v>
      </c>
    </row>
    <row r="5372" spans="1:1" ht="15" customHeight="1">
      <c r="A5372" s="3" t="s">
        <v>21065</v>
      </c>
    </row>
    <row r="5373" spans="1:1" ht="15" customHeight="1">
      <c r="A5373" s="3" t="s">
        <v>21082</v>
      </c>
    </row>
    <row r="5374" spans="1:1" ht="15" customHeight="1">
      <c r="A5374" s="3" t="s">
        <v>21084</v>
      </c>
    </row>
    <row r="5375" spans="1:1" ht="15" customHeight="1">
      <c r="A5375" s="3" t="s">
        <v>21087</v>
      </c>
    </row>
    <row r="5376" spans="1:1" ht="15" customHeight="1">
      <c r="A5376" s="3" t="s">
        <v>21090</v>
      </c>
    </row>
    <row r="5377" spans="1:1" ht="15" customHeight="1">
      <c r="A5377" s="3" t="s">
        <v>21094</v>
      </c>
    </row>
    <row r="5378" spans="1:1" ht="15" customHeight="1">
      <c r="A5378" s="3" t="s">
        <v>21096</v>
      </c>
    </row>
    <row r="5379" spans="1:1" ht="15" customHeight="1">
      <c r="A5379" s="3" t="s">
        <v>21097</v>
      </c>
    </row>
    <row r="5380" spans="1:1" ht="15" customHeight="1">
      <c r="A5380" s="3" t="s">
        <v>21100</v>
      </c>
    </row>
    <row r="5381" spans="1:1" ht="15" customHeight="1">
      <c r="A5381" s="3" t="s">
        <v>21101</v>
      </c>
    </row>
    <row r="5382" spans="1:1" ht="15" customHeight="1">
      <c r="A5382" s="3" t="s">
        <v>21102</v>
      </c>
    </row>
    <row r="5383" spans="1:1" ht="15" customHeight="1">
      <c r="A5383" s="3" t="s">
        <v>21108</v>
      </c>
    </row>
    <row r="5384" spans="1:1" ht="15" customHeight="1">
      <c r="A5384" s="3" t="s">
        <v>21110</v>
      </c>
    </row>
    <row r="5385" spans="1:1" ht="15" customHeight="1">
      <c r="A5385" s="3" t="s">
        <v>21122</v>
      </c>
    </row>
    <row r="5386" spans="1:1" ht="15" customHeight="1">
      <c r="A5386" s="3" t="s">
        <v>21123</v>
      </c>
    </row>
    <row r="5387" spans="1:1" ht="15" customHeight="1">
      <c r="A5387" s="3" t="s">
        <v>21124</v>
      </c>
    </row>
    <row r="5388" spans="1:1" ht="15" customHeight="1">
      <c r="A5388" s="3" t="s">
        <v>21130</v>
      </c>
    </row>
    <row r="5389" spans="1:1" ht="15" customHeight="1">
      <c r="A5389" s="3" t="s">
        <v>21131</v>
      </c>
    </row>
    <row r="5390" spans="1:1" ht="15" customHeight="1">
      <c r="A5390" s="3" t="s">
        <v>21133</v>
      </c>
    </row>
    <row r="5391" spans="1:1" ht="15" customHeight="1">
      <c r="A5391" s="3" t="s">
        <v>21134</v>
      </c>
    </row>
    <row r="5392" spans="1:1" ht="15" customHeight="1">
      <c r="A5392" s="3" t="s">
        <v>21135</v>
      </c>
    </row>
    <row r="5393" spans="1:1" ht="15" customHeight="1">
      <c r="A5393" s="3" t="s">
        <v>21136</v>
      </c>
    </row>
    <row r="5394" spans="1:1" ht="15" customHeight="1">
      <c r="A5394" s="3" t="s">
        <v>21148</v>
      </c>
    </row>
    <row r="5395" spans="1:1" ht="15" customHeight="1">
      <c r="A5395" s="3" t="s">
        <v>21160</v>
      </c>
    </row>
    <row r="5396" spans="1:1" ht="15" customHeight="1">
      <c r="A5396" s="3" t="s">
        <v>21164</v>
      </c>
    </row>
    <row r="5397" spans="1:1" ht="15" customHeight="1">
      <c r="A5397" s="3" t="s">
        <v>21172</v>
      </c>
    </row>
    <row r="5398" spans="1:1" ht="15" customHeight="1">
      <c r="A5398" s="3" t="s">
        <v>21173</v>
      </c>
    </row>
    <row r="5399" spans="1:1" ht="15" customHeight="1">
      <c r="A5399" s="3" t="s">
        <v>21178</v>
      </c>
    </row>
    <row r="5400" spans="1:1" ht="15" customHeight="1">
      <c r="A5400" s="3" t="s">
        <v>21187</v>
      </c>
    </row>
    <row r="5401" spans="1:1" ht="15" customHeight="1">
      <c r="A5401" s="3" t="s">
        <v>21195</v>
      </c>
    </row>
    <row r="5402" spans="1:1" ht="15" customHeight="1">
      <c r="A5402" s="3" t="s">
        <v>21196</v>
      </c>
    </row>
    <row r="5403" spans="1:1" ht="15" customHeight="1">
      <c r="A5403" s="3" t="s">
        <v>21197</v>
      </c>
    </row>
    <row r="5404" spans="1:1" ht="15" customHeight="1">
      <c r="A5404" s="3" t="s">
        <v>21202</v>
      </c>
    </row>
    <row r="5405" spans="1:1" ht="15" customHeight="1">
      <c r="A5405" s="3" t="s">
        <v>21204</v>
      </c>
    </row>
    <row r="5406" spans="1:1" ht="15" customHeight="1">
      <c r="A5406" s="3" t="s">
        <v>21207</v>
      </c>
    </row>
    <row r="5407" spans="1:1" ht="15" customHeight="1">
      <c r="A5407" s="3" t="s">
        <v>21212</v>
      </c>
    </row>
    <row r="5408" spans="1:1" ht="15" customHeight="1">
      <c r="A5408" s="3" t="s">
        <v>21224</v>
      </c>
    </row>
    <row r="5409" spans="1:1" ht="15" customHeight="1">
      <c r="A5409" s="3" t="s">
        <v>21226</v>
      </c>
    </row>
    <row r="5410" spans="1:1" ht="15" customHeight="1">
      <c r="A5410" s="3" t="s">
        <v>21227</v>
      </c>
    </row>
    <row r="5411" spans="1:1" ht="15" customHeight="1">
      <c r="A5411" s="3" t="s">
        <v>21229</v>
      </c>
    </row>
    <row r="5412" spans="1:1" ht="15" customHeight="1">
      <c r="A5412" s="3" t="s">
        <v>21230</v>
      </c>
    </row>
    <row r="5413" spans="1:1" ht="15" customHeight="1">
      <c r="A5413" s="3" t="s">
        <v>21231</v>
      </c>
    </row>
    <row r="5414" spans="1:1" ht="15" customHeight="1">
      <c r="A5414" s="3" t="s">
        <v>21232</v>
      </c>
    </row>
    <row r="5415" spans="1:1" ht="15" customHeight="1">
      <c r="A5415" s="3" t="s">
        <v>21250</v>
      </c>
    </row>
    <row r="5416" spans="1:1" ht="15" customHeight="1">
      <c r="A5416" s="3" t="s">
        <v>21259</v>
      </c>
    </row>
    <row r="5417" spans="1:1" ht="15" customHeight="1">
      <c r="A5417" s="3" t="s">
        <v>21266</v>
      </c>
    </row>
    <row r="5418" spans="1:1" ht="15" customHeight="1">
      <c r="A5418" s="3" t="s">
        <v>21268</v>
      </c>
    </row>
    <row r="5419" spans="1:1" ht="15" customHeight="1">
      <c r="A5419" s="3" t="s">
        <v>21269</v>
      </c>
    </row>
    <row r="5420" spans="1:1" ht="15" customHeight="1">
      <c r="A5420" s="3" t="s">
        <v>21270</v>
      </c>
    </row>
    <row r="5421" spans="1:1" ht="15" customHeight="1">
      <c r="A5421" s="3" t="s">
        <v>21272</v>
      </c>
    </row>
    <row r="5422" spans="1:1" ht="15" customHeight="1">
      <c r="A5422" s="3" t="s">
        <v>21273</v>
      </c>
    </row>
    <row r="5423" spans="1:1" ht="15" customHeight="1">
      <c r="A5423" s="3" t="s">
        <v>21274</v>
      </c>
    </row>
    <row r="5424" spans="1:1" ht="15" customHeight="1">
      <c r="A5424" s="3" t="s">
        <v>21276</v>
      </c>
    </row>
    <row r="5425" spans="1:1" ht="15" customHeight="1">
      <c r="A5425" s="3" t="s">
        <v>21277</v>
      </c>
    </row>
    <row r="5426" spans="1:1" ht="15" customHeight="1">
      <c r="A5426" s="3" t="s">
        <v>21278</v>
      </c>
    </row>
    <row r="5427" spans="1:1">
      <c r="A5427" s="3" t="s">
        <v>21279</v>
      </c>
    </row>
    <row r="5428" spans="1:1" ht="15" customHeight="1">
      <c r="A5428" s="3" t="s">
        <v>21280</v>
      </c>
    </row>
    <row r="5429" spans="1:1" ht="15" customHeight="1">
      <c r="A5429" s="3" t="s">
        <v>21282</v>
      </c>
    </row>
    <row r="5430" spans="1:1" ht="15" customHeight="1">
      <c r="A5430" s="3" t="s">
        <v>21286</v>
      </c>
    </row>
    <row r="5431" spans="1:1" ht="15" customHeight="1">
      <c r="A5431" s="3" t="s">
        <v>21289</v>
      </c>
    </row>
    <row r="5432" spans="1:1" ht="15" customHeight="1">
      <c r="A5432" s="3" t="s">
        <v>21301</v>
      </c>
    </row>
    <row r="5433" spans="1:1" ht="15" customHeight="1">
      <c r="A5433" s="3" t="s">
        <v>21307</v>
      </c>
    </row>
    <row r="5434" spans="1:1">
      <c r="A5434" s="3" t="s">
        <v>21318</v>
      </c>
    </row>
    <row r="5435" spans="1:1" ht="15" customHeight="1">
      <c r="A5435" s="3" t="s">
        <v>21326</v>
      </c>
    </row>
    <row r="5436" spans="1:1" ht="15" customHeight="1">
      <c r="A5436" s="3" t="s">
        <v>21334</v>
      </c>
    </row>
    <row r="5437" spans="1:1" ht="15" customHeight="1">
      <c r="A5437" s="3" t="s">
        <v>21335</v>
      </c>
    </row>
    <row r="5438" spans="1:1" ht="15" customHeight="1">
      <c r="A5438" s="3" t="s">
        <v>21343</v>
      </c>
    </row>
    <row r="5439" spans="1:1" ht="15" customHeight="1">
      <c r="A5439" s="3" t="s">
        <v>21351</v>
      </c>
    </row>
    <row r="5440" spans="1:1" ht="15" customHeight="1">
      <c r="A5440" s="3" t="s">
        <v>21354</v>
      </c>
    </row>
    <row r="5441" spans="1:1" ht="15" customHeight="1">
      <c r="A5441" s="3" t="s">
        <v>21366</v>
      </c>
    </row>
    <row r="5442" spans="1:1" ht="15" customHeight="1">
      <c r="A5442" s="3" t="s">
        <v>21373</v>
      </c>
    </row>
    <row r="5443" spans="1:1" ht="15" customHeight="1">
      <c r="A5443" s="3" t="s">
        <v>21380</v>
      </c>
    </row>
    <row r="5444" spans="1:1" ht="15" customHeight="1">
      <c r="A5444" s="3" t="s">
        <v>21381</v>
      </c>
    </row>
    <row r="5445" spans="1:1" ht="15" customHeight="1">
      <c r="A5445" s="3" t="s">
        <v>21384</v>
      </c>
    </row>
    <row r="5446" spans="1:1" ht="15" customHeight="1">
      <c r="A5446" s="3" t="s">
        <v>21385</v>
      </c>
    </row>
    <row r="5447" spans="1:1" ht="15" customHeight="1">
      <c r="A5447" s="3" t="s">
        <v>21390</v>
      </c>
    </row>
    <row r="5448" spans="1:1" ht="15" customHeight="1">
      <c r="A5448" s="3" t="s">
        <v>21392</v>
      </c>
    </row>
    <row r="5449" spans="1:1" ht="15" customHeight="1">
      <c r="A5449" s="3" t="s">
        <v>21393</v>
      </c>
    </row>
    <row r="5450" spans="1:1" ht="15" customHeight="1">
      <c r="A5450" s="3" t="s">
        <v>21396</v>
      </c>
    </row>
    <row r="5451" spans="1:1" ht="15" customHeight="1">
      <c r="A5451" s="3" t="s">
        <v>21397</v>
      </c>
    </row>
    <row r="5452" spans="1:1" ht="15" customHeight="1">
      <c r="A5452" s="3" t="s">
        <v>21404</v>
      </c>
    </row>
    <row r="5453" spans="1:1" ht="15" customHeight="1">
      <c r="A5453" s="3" t="s">
        <v>21411</v>
      </c>
    </row>
    <row r="5454" spans="1:1" ht="15" customHeight="1">
      <c r="A5454" s="3" t="s">
        <v>21417</v>
      </c>
    </row>
    <row r="5455" spans="1:1" ht="15" customHeight="1">
      <c r="A5455" s="3" t="s">
        <v>21420</v>
      </c>
    </row>
    <row r="5456" spans="1:1" ht="15" customHeight="1">
      <c r="A5456" s="3" t="s">
        <v>21424</v>
      </c>
    </row>
    <row r="5457" spans="1:1" ht="15" customHeight="1">
      <c r="A5457" s="3" t="s">
        <v>21439</v>
      </c>
    </row>
    <row r="5458" spans="1:1" ht="15" customHeight="1">
      <c r="A5458" s="3" t="s">
        <v>21442</v>
      </c>
    </row>
    <row r="5459" spans="1:1" ht="15" customHeight="1">
      <c r="A5459" s="3" t="s">
        <v>21459</v>
      </c>
    </row>
    <row r="5460" spans="1:1" ht="15" customHeight="1">
      <c r="A5460" s="3" t="s">
        <v>21462</v>
      </c>
    </row>
    <row r="5461" spans="1:1" ht="15" customHeight="1">
      <c r="A5461" s="3" t="s">
        <v>21464</v>
      </c>
    </row>
    <row r="5462" spans="1:1" ht="15" customHeight="1">
      <c r="A5462" s="3" t="s">
        <v>21473</v>
      </c>
    </row>
    <row r="5463" spans="1:1" ht="15" customHeight="1">
      <c r="A5463" s="3" t="s">
        <v>21474</v>
      </c>
    </row>
    <row r="5464" spans="1:1" ht="15" customHeight="1">
      <c r="A5464" s="3" t="s">
        <v>21478</v>
      </c>
    </row>
    <row r="5465" spans="1:1" ht="15" customHeight="1">
      <c r="A5465" s="3" t="s">
        <v>21479</v>
      </c>
    </row>
    <row r="5466" spans="1:1" ht="15" customHeight="1">
      <c r="A5466" s="3" t="s">
        <v>21480</v>
      </c>
    </row>
    <row r="5467" spans="1:1" ht="15" customHeight="1">
      <c r="A5467" s="3" t="s">
        <v>21485</v>
      </c>
    </row>
    <row r="5468" spans="1:1" ht="15" customHeight="1">
      <c r="A5468" s="3" t="s">
        <v>21486</v>
      </c>
    </row>
    <row r="5469" spans="1:1" ht="15" customHeight="1">
      <c r="A5469" s="3" t="s">
        <v>21489</v>
      </c>
    </row>
    <row r="5470" spans="1:1" ht="15" customHeight="1">
      <c r="A5470" s="3" t="s">
        <v>21492</v>
      </c>
    </row>
    <row r="5471" spans="1:1" ht="15" customHeight="1">
      <c r="A5471" s="3" t="s">
        <v>21502</v>
      </c>
    </row>
    <row r="5472" spans="1:1" ht="15" customHeight="1">
      <c r="A5472" s="3" t="s">
        <v>21504</v>
      </c>
    </row>
    <row r="5473" spans="1:1" ht="15" customHeight="1">
      <c r="A5473" s="3" t="s">
        <v>21513</v>
      </c>
    </row>
    <row r="5474" spans="1:1" ht="15" customHeight="1">
      <c r="A5474" s="3" t="s">
        <v>21516</v>
      </c>
    </row>
    <row r="5475" spans="1:1" ht="15" customHeight="1">
      <c r="A5475" s="3" t="s">
        <v>21519</v>
      </c>
    </row>
    <row r="5476" spans="1:1" ht="15" customHeight="1">
      <c r="A5476" s="3" t="s">
        <v>21527</v>
      </c>
    </row>
    <row r="5477" spans="1:1" ht="15" customHeight="1">
      <c r="A5477" s="3" t="s">
        <v>21537</v>
      </c>
    </row>
    <row r="5478" spans="1:1" ht="15" customHeight="1">
      <c r="A5478" s="3" t="s">
        <v>21538</v>
      </c>
    </row>
    <row r="5479" spans="1:1" ht="15" customHeight="1">
      <c r="A5479" s="3" t="s">
        <v>21543</v>
      </c>
    </row>
    <row r="5480" spans="1:1" ht="15" customHeight="1">
      <c r="A5480" s="3" t="s">
        <v>21548</v>
      </c>
    </row>
    <row r="5481" spans="1:1" ht="15" customHeight="1">
      <c r="A5481" s="3" t="s">
        <v>21556</v>
      </c>
    </row>
    <row r="5482" spans="1:1" ht="15" customHeight="1">
      <c r="A5482" s="3" t="s">
        <v>21559</v>
      </c>
    </row>
    <row r="5483" spans="1:1" ht="15" customHeight="1">
      <c r="A5483" s="3" t="s">
        <v>21572</v>
      </c>
    </row>
    <row r="5484" spans="1:1" ht="15" customHeight="1">
      <c r="A5484" s="3" t="s">
        <v>21574</v>
      </c>
    </row>
    <row r="5485" spans="1:1" ht="15" customHeight="1">
      <c r="A5485" s="3" t="s">
        <v>21583</v>
      </c>
    </row>
    <row r="5486" spans="1:1" ht="15" customHeight="1">
      <c r="A5486" s="3" t="s">
        <v>21589</v>
      </c>
    </row>
    <row r="5487" spans="1:1" ht="15" customHeight="1">
      <c r="A5487" s="3" t="s">
        <v>21593</v>
      </c>
    </row>
    <row r="5488" spans="1:1" ht="15" customHeight="1">
      <c r="A5488" s="3" t="s">
        <v>21594</v>
      </c>
    </row>
    <row r="5489" spans="1:1" ht="15" customHeight="1">
      <c r="A5489" s="3" t="s">
        <v>21596</v>
      </c>
    </row>
    <row r="5490" spans="1:1" ht="15" customHeight="1">
      <c r="A5490" s="3" t="s">
        <v>21600</v>
      </c>
    </row>
    <row r="5491" spans="1:1" ht="15" customHeight="1">
      <c r="A5491" s="3" t="s">
        <v>21601</v>
      </c>
    </row>
    <row r="5492" spans="1:1" ht="15" customHeight="1">
      <c r="A5492" s="3" t="s">
        <v>21604</v>
      </c>
    </row>
    <row r="5493" spans="1:1" ht="15" customHeight="1">
      <c r="A5493" s="3" t="s">
        <v>21606</v>
      </c>
    </row>
    <row r="5494" spans="1:1" ht="15" customHeight="1">
      <c r="A5494" s="3" t="s">
        <v>21609</v>
      </c>
    </row>
    <row r="5495" spans="1:1" ht="15" customHeight="1">
      <c r="A5495" s="3" t="s">
        <v>21621</v>
      </c>
    </row>
    <row r="5496" spans="1:1" ht="15" customHeight="1">
      <c r="A5496" s="3" t="s">
        <v>21631</v>
      </c>
    </row>
    <row r="5497" spans="1:1" ht="15" customHeight="1">
      <c r="A5497" s="3" t="s">
        <v>21637</v>
      </c>
    </row>
    <row r="5498" spans="1:1" ht="15" customHeight="1">
      <c r="A5498" s="3" t="s">
        <v>21640</v>
      </c>
    </row>
    <row r="5499" spans="1:1" ht="15" customHeight="1">
      <c r="A5499" s="3" t="s">
        <v>21645</v>
      </c>
    </row>
    <row r="5500" spans="1:1" ht="15" customHeight="1">
      <c r="A5500" s="3" t="s">
        <v>21653</v>
      </c>
    </row>
    <row r="5501" spans="1:1" ht="15" customHeight="1">
      <c r="A5501" s="3" t="s">
        <v>21657</v>
      </c>
    </row>
    <row r="5502" spans="1:1" ht="15" customHeight="1">
      <c r="A5502" s="3" t="s">
        <v>21661</v>
      </c>
    </row>
    <row r="5503" spans="1:1" ht="15" customHeight="1">
      <c r="A5503" s="3" t="s">
        <v>21662</v>
      </c>
    </row>
    <row r="5504" spans="1:1" ht="15" customHeight="1">
      <c r="A5504" s="3" t="s">
        <v>21665</v>
      </c>
    </row>
    <row r="5505" spans="1:1" ht="15" customHeight="1">
      <c r="A5505" s="3" t="s">
        <v>21669</v>
      </c>
    </row>
    <row r="5506" spans="1:1" ht="15" customHeight="1">
      <c r="A5506" s="3" t="s">
        <v>21670</v>
      </c>
    </row>
    <row r="5507" spans="1:1" ht="15" customHeight="1">
      <c r="A5507" s="3" t="s">
        <v>21672</v>
      </c>
    </row>
    <row r="5508" spans="1:1" ht="15" customHeight="1">
      <c r="A5508" s="3" t="s">
        <v>21673</v>
      </c>
    </row>
    <row r="5509" spans="1:1" ht="15" customHeight="1">
      <c r="A5509" s="3" t="s">
        <v>21674</v>
      </c>
    </row>
    <row r="5510" spans="1:1" ht="15" customHeight="1">
      <c r="A5510" s="3" t="s">
        <v>21675</v>
      </c>
    </row>
    <row r="5511" spans="1:1" ht="15" customHeight="1">
      <c r="A5511" s="3" t="s">
        <v>21676</v>
      </c>
    </row>
    <row r="5512" spans="1:1" ht="15" customHeight="1">
      <c r="A5512" s="3" t="s">
        <v>21678</v>
      </c>
    </row>
    <row r="5513" spans="1:1" ht="15" customHeight="1">
      <c r="A5513" s="3" t="s">
        <v>21681</v>
      </c>
    </row>
    <row r="5514" spans="1:1" ht="15" customHeight="1">
      <c r="A5514" s="3" t="s">
        <v>21682</v>
      </c>
    </row>
    <row r="5515" spans="1:1" ht="15" customHeight="1">
      <c r="A5515" s="3" t="s">
        <v>21683</v>
      </c>
    </row>
    <row r="5516" spans="1:1" ht="15" customHeight="1">
      <c r="A5516" s="3" t="s">
        <v>21686</v>
      </c>
    </row>
    <row r="5517" spans="1:1" ht="15" customHeight="1">
      <c r="A5517" s="3" t="s">
        <v>21687</v>
      </c>
    </row>
    <row r="5518" spans="1:1" ht="15" customHeight="1">
      <c r="A5518" s="3" t="s">
        <v>21692</v>
      </c>
    </row>
    <row r="5519" spans="1:1" ht="15" customHeight="1">
      <c r="A5519" s="3" t="s">
        <v>21694</v>
      </c>
    </row>
    <row r="5520" spans="1:1" ht="15" customHeight="1">
      <c r="A5520" s="3" t="s">
        <v>21699</v>
      </c>
    </row>
    <row r="5521" spans="1:1" ht="15" customHeight="1">
      <c r="A5521" s="3" t="s">
        <v>21712</v>
      </c>
    </row>
    <row r="5522" spans="1:1" ht="15" customHeight="1">
      <c r="A5522" s="3" t="s">
        <v>21713</v>
      </c>
    </row>
    <row r="5523" spans="1:1" ht="15" customHeight="1">
      <c r="A5523" s="3" t="s">
        <v>21715</v>
      </c>
    </row>
    <row r="5524" spans="1:1" ht="15" customHeight="1">
      <c r="A5524" s="3" t="s">
        <v>21717</v>
      </c>
    </row>
    <row r="5525" spans="1:1" ht="15" customHeight="1">
      <c r="A5525" s="3" t="s">
        <v>21718</v>
      </c>
    </row>
    <row r="5526" spans="1:1" ht="15" customHeight="1">
      <c r="A5526" s="3" t="s">
        <v>21724</v>
      </c>
    </row>
    <row r="5527" spans="1:1" ht="15" customHeight="1">
      <c r="A5527" s="3" t="s">
        <v>21725</v>
      </c>
    </row>
    <row r="5528" spans="1:1" ht="15" customHeight="1">
      <c r="A5528" s="3" t="s">
        <v>21736</v>
      </c>
    </row>
    <row r="5529" spans="1:1" ht="15" customHeight="1">
      <c r="A5529" s="3" t="s">
        <v>21739</v>
      </c>
    </row>
    <row r="5530" spans="1:1" ht="15" customHeight="1">
      <c r="A5530" s="3" t="s">
        <v>21746</v>
      </c>
    </row>
    <row r="5531" spans="1:1" ht="15" customHeight="1">
      <c r="A5531" s="3" t="s">
        <v>21751</v>
      </c>
    </row>
    <row r="5532" spans="1:1" ht="15" customHeight="1">
      <c r="A5532" s="3" t="s">
        <v>21752</v>
      </c>
    </row>
    <row r="5533" spans="1:1" ht="15" customHeight="1">
      <c r="A5533" s="3" t="s">
        <v>21753</v>
      </c>
    </row>
    <row r="5534" spans="1:1" ht="15" customHeight="1">
      <c r="A5534" s="3" t="s">
        <v>21754</v>
      </c>
    </row>
    <row r="5535" spans="1:1" ht="15" customHeight="1">
      <c r="A5535" s="3" t="s">
        <v>21755</v>
      </c>
    </row>
    <row r="5536" spans="1:1" ht="15" customHeight="1">
      <c r="A5536" s="3" t="s">
        <v>21760</v>
      </c>
    </row>
    <row r="5537" spans="1:1" ht="15" customHeight="1">
      <c r="A5537" s="3" t="s">
        <v>21770</v>
      </c>
    </row>
    <row r="5538" spans="1:1" ht="15" customHeight="1">
      <c r="A5538" s="3" t="s">
        <v>21771</v>
      </c>
    </row>
    <row r="5539" spans="1:1" ht="15" customHeight="1">
      <c r="A5539" s="3" t="s">
        <v>21777</v>
      </c>
    </row>
    <row r="5540" spans="1:1" ht="15" customHeight="1">
      <c r="A5540" s="3" t="s">
        <v>21779</v>
      </c>
    </row>
    <row r="5541" spans="1:1" ht="15" customHeight="1">
      <c r="A5541" s="3" t="s">
        <v>21785</v>
      </c>
    </row>
    <row r="5542" spans="1:1" ht="15" customHeight="1">
      <c r="A5542" s="3" t="s">
        <v>21786</v>
      </c>
    </row>
    <row r="5543" spans="1:1" ht="15" customHeight="1">
      <c r="A5543" s="3" t="s">
        <v>21789</v>
      </c>
    </row>
    <row r="5544" spans="1:1" ht="15" customHeight="1">
      <c r="A5544" s="3" t="s">
        <v>21793</v>
      </c>
    </row>
    <row r="5545" spans="1:1" ht="15" customHeight="1">
      <c r="A5545" s="3" t="s">
        <v>21794</v>
      </c>
    </row>
    <row r="5546" spans="1:1" ht="15" customHeight="1">
      <c r="A5546" s="3" t="s">
        <v>21796</v>
      </c>
    </row>
    <row r="5547" spans="1:1" ht="15" customHeight="1">
      <c r="A5547" s="3" t="s">
        <v>21804</v>
      </c>
    </row>
    <row r="5548" spans="1:1" ht="15" customHeight="1">
      <c r="A5548" s="3" t="s">
        <v>21807</v>
      </c>
    </row>
    <row r="5549" spans="1:1" ht="15" customHeight="1">
      <c r="A5549" s="3" t="s">
        <v>21809</v>
      </c>
    </row>
    <row r="5550" spans="1:1" ht="15" customHeight="1">
      <c r="A5550" s="3" t="s">
        <v>21811</v>
      </c>
    </row>
    <row r="5551" spans="1:1" ht="15" customHeight="1">
      <c r="A5551" s="3" t="s">
        <v>21813</v>
      </c>
    </row>
    <row r="5552" spans="1:1" ht="15" customHeight="1">
      <c r="A5552" s="3" t="s">
        <v>21814</v>
      </c>
    </row>
    <row r="5553" spans="1:1" ht="15" customHeight="1">
      <c r="A5553" s="3" t="s">
        <v>21817</v>
      </c>
    </row>
    <row r="5554" spans="1:1" ht="15" customHeight="1">
      <c r="A5554" s="3" t="s">
        <v>21821</v>
      </c>
    </row>
    <row r="5555" spans="1:1" ht="15" customHeight="1">
      <c r="A5555" s="3" t="s">
        <v>21823</v>
      </c>
    </row>
    <row r="5556" spans="1:1" ht="15" customHeight="1">
      <c r="A5556" s="3" t="s">
        <v>21824</v>
      </c>
    </row>
    <row r="5557" spans="1:1" ht="15" customHeight="1">
      <c r="A5557" s="3" t="s">
        <v>21825</v>
      </c>
    </row>
    <row r="5558" spans="1:1">
      <c r="A5558" s="3" t="s">
        <v>21826</v>
      </c>
    </row>
    <row r="5559" spans="1:1" ht="15" customHeight="1">
      <c r="A5559" s="3" t="s">
        <v>21827</v>
      </c>
    </row>
    <row r="5560" spans="1:1" ht="15" customHeight="1">
      <c r="A5560" s="3" t="s">
        <v>21828</v>
      </c>
    </row>
    <row r="5561" spans="1:1" ht="15" customHeight="1">
      <c r="A5561" s="3" t="s">
        <v>21829</v>
      </c>
    </row>
    <row r="5562" spans="1:1" ht="15" customHeight="1">
      <c r="A5562" s="3" t="s">
        <v>21836</v>
      </c>
    </row>
    <row r="5563" spans="1:1" ht="15" customHeight="1">
      <c r="A5563" s="3" t="s">
        <v>21841</v>
      </c>
    </row>
    <row r="5564" spans="1:1" ht="15" customHeight="1">
      <c r="A5564" s="3" t="s">
        <v>21843</v>
      </c>
    </row>
    <row r="5565" spans="1:1" ht="15" customHeight="1">
      <c r="A5565" s="3" t="s">
        <v>21848</v>
      </c>
    </row>
    <row r="5566" spans="1:1" ht="15" customHeight="1">
      <c r="A5566" s="3" t="s">
        <v>21849</v>
      </c>
    </row>
    <row r="5567" spans="1:1" ht="15" customHeight="1">
      <c r="A5567" s="3" t="s">
        <v>21850</v>
      </c>
    </row>
    <row r="5568" spans="1:1" ht="15" customHeight="1">
      <c r="A5568" s="3" t="s">
        <v>21859</v>
      </c>
    </row>
    <row r="5569" spans="1:1">
      <c r="A5569" s="3" t="s">
        <v>21863</v>
      </c>
    </row>
    <row r="5570" spans="1:1" ht="15" customHeight="1">
      <c r="A5570" s="3" t="s">
        <v>21865</v>
      </c>
    </row>
    <row r="5571" spans="1:1" ht="15" customHeight="1">
      <c r="A5571" s="3" t="s">
        <v>21870</v>
      </c>
    </row>
    <row r="5572" spans="1:1" ht="15" customHeight="1">
      <c r="A5572" s="3" t="s">
        <v>21875</v>
      </c>
    </row>
    <row r="5573" spans="1:1" ht="15" customHeight="1">
      <c r="A5573" s="3" t="s">
        <v>21884</v>
      </c>
    </row>
    <row r="5574" spans="1:1" ht="15" customHeight="1">
      <c r="A5574" s="3" t="s">
        <v>21885</v>
      </c>
    </row>
    <row r="5575" spans="1:1" ht="15" customHeight="1">
      <c r="A5575" s="3" t="s">
        <v>21895</v>
      </c>
    </row>
    <row r="5576" spans="1:1" ht="15" customHeight="1">
      <c r="A5576" s="3" t="s">
        <v>21896</v>
      </c>
    </row>
    <row r="5577" spans="1:1" ht="15" customHeight="1">
      <c r="A5577" s="3" t="s">
        <v>21898</v>
      </c>
    </row>
    <row r="5578" spans="1:1" ht="15" customHeight="1">
      <c r="A5578" s="3" t="s">
        <v>21909</v>
      </c>
    </row>
    <row r="5579" spans="1:1" ht="15" customHeight="1">
      <c r="A5579" s="3" t="s">
        <v>21911</v>
      </c>
    </row>
    <row r="5580" spans="1:1" ht="15" customHeight="1">
      <c r="A5580" s="3" t="s">
        <v>21913</v>
      </c>
    </row>
    <row r="5581" spans="1:1" ht="15" customHeight="1">
      <c r="A5581" s="3" t="s">
        <v>21915</v>
      </c>
    </row>
    <row r="5582" spans="1:1" ht="15" customHeight="1">
      <c r="A5582" s="3" t="s">
        <v>21920</v>
      </c>
    </row>
    <row r="5583" spans="1:1" ht="15" customHeight="1">
      <c r="A5583" s="3" t="s">
        <v>21924</v>
      </c>
    </row>
    <row r="5584" spans="1:1" ht="15" customHeight="1">
      <c r="A5584" s="3" t="s">
        <v>21925</v>
      </c>
    </row>
    <row r="5585" spans="1:1" ht="15" customHeight="1">
      <c r="A5585" s="3" t="s">
        <v>21936</v>
      </c>
    </row>
    <row r="5586" spans="1:1" ht="15" customHeight="1">
      <c r="A5586" s="3" t="s">
        <v>21937</v>
      </c>
    </row>
    <row r="5587" spans="1:1" ht="15" customHeight="1">
      <c r="A5587" s="3" t="s">
        <v>21939</v>
      </c>
    </row>
    <row r="5588" spans="1:1" ht="15" customHeight="1">
      <c r="A5588" s="3" t="s">
        <v>21945</v>
      </c>
    </row>
    <row r="5589" spans="1:1" ht="15" customHeight="1">
      <c r="A5589" s="3" t="s">
        <v>21954</v>
      </c>
    </row>
    <row r="5590" spans="1:1" ht="15" customHeight="1">
      <c r="A5590" s="3" t="s">
        <v>21959</v>
      </c>
    </row>
    <row r="5591" spans="1:1" ht="15" customHeight="1">
      <c r="A5591" s="3" t="s">
        <v>21960</v>
      </c>
    </row>
    <row r="5592" spans="1:1" ht="15" customHeight="1">
      <c r="A5592" s="3" t="s">
        <v>21961</v>
      </c>
    </row>
    <row r="5593" spans="1:1" ht="15" customHeight="1">
      <c r="A5593" s="3" t="s">
        <v>21962</v>
      </c>
    </row>
    <row r="5594" spans="1:1" ht="15" customHeight="1">
      <c r="A5594" s="3" t="s">
        <v>21965</v>
      </c>
    </row>
    <row r="5595" spans="1:1" ht="15" customHeight="1">
      <c r="A5595" s="3" t="s">
        <v>21967</v>
      </c>
    </row>
    <row r="5596" spans="1:1" ht="15" customHeight="1">
      <c r="A5596" s="3" t="s">
        <v>21969</v>
      </c>
    </row>
    <row r="5597" spans="1:1" ht="15" customHeight="1">
      <c r="A5597" s="3" t="s">
        <v>21970</v>
      </c>
    </row>
    <row r="5598" spans="1:1" ht="15" customHeight="1">
      <c r="A5598" s="3" t="s">
        <v>21971</v>
      </c>
    </row>
    <row r="5599" spans="1:1" ht="15" customHeight="1">
      <c r="A5599" s="3" t="s">
        <v>21972</v>
      </c>
    </row>
    <row r="5600" spans="1:1" ht="15" customHeight="1">
      <c r="A5600" s="3" t="s">
        <v>21973</v>
      </c>
    </row>
    <row r="5601" spans="1:1" ht="15" customHeight="1">
      <c r="A5601" s="3" t="s">
        <v>21975</v>
      </c>
    </row>
    <row r="5602" spans="1:1" ht="15" customHeight="1">
      <c r="A5602" s="3" t="s">
        <v>21976</v>
      </c>
    </row>
    <row r="5603" spans="1:1" ht="15" customHeight="1">
      <c r="A5603" s="3" t="s">
        <v>21977</v>
      </c>
    </row>
    <row r="5604" spans="1:1" ht="15" customHeight="1">
      <c r="A5604" s="3" t="s">
        <v>21980</v>
      </c>
    </row>
    <row r="5605" spans="1:1" ht="15" customHeight="1">
      <c r="A5605" s="3" t="s">
        <v>21981</v>
      </c>
    </row>
    <row r="5606" spans="1:1" ht="15" customHeight="1">
      <c r="A5606" s="3" t="s">
        <v>21984</v>
      </c>
    </row>
    <row r="5607" spans="1:1" ht="15" customHeight="1">
      <c r="A5607" s="3" t="s">
        <v>21990</v>
      </c>
    </row>
    <row r="5608" spans="1:1" ht="15" customHeight="1">
      <c r="A5608" s="3" t="s">
        <v>21991</v>
      </c>
    </row>
    <row r="5609" spans="1:1" ht="15" customHeight="1">
      <c r="A5609" s="3" t="s">
        <v>21999</v>
      </c>
    </row>
    <row r="5610" spans="1:1" ht="15" customHeight="1">
      <c r="A5610" s="3" t="s">
        <v>22006</v>
      </c>
    </row>
    <row r="5611" spans="1:1" ht="15" customHeight="1">
      <c r="A5611" s="3" t="s">
        <v>22012</v>
      </c>
    </row>
    <row r="5612" spans="1:1" ht="15" customHeight="1">
      <c r="A5612" s="3" t="s">
        <v>22013</v>
      </c>
    </row>
    <row r="5613" spans="1:1" ht="15" customHeight="1">
      <c r="A5613" s="3" t="s">
        <v>22016</v>
      </c>
    </row>
    <row r="5614" spans="1:1" ht="15" customHeight="1">
      <c r="A5614" s="3" t="s">
        <v>22017</v>
      </c>
    </row>
    <row r="5615" spans="1:1" ht="15" customHeight="1">
      <c r="A5615" s="3" t="s">
        <v>22024</v>
      </c>
    </row>
    <row r="5616" spans="1:1" ht="15" customHeight="1">
      <c r="A5616" s="3" t="s">
        <v>22026</v>
      </c>
    </row>
    <row r="5617" spans="1:1" ht="15" customHeight="1">
      <c r="A5617" s="3" t="s">
        <v>22027</v>
      </c>
    </row>
    <row r="5618" spans="1:1" ht="15" customHeight="1">
      <c r="A5618" s="3" t="s">
        <v>22035</v>
      </c>
    </row>
    <row r="5619" spans="1:1" ht="15" customHeight="1">
      <c r="A5619" s="3" t="s">
        <v>22039</v>
      </c>
    </row>
    <row r="5620" spans="1:1" ht="15" customHeight="1">
      <c r="A5620" s="3" t="s">
        <v>22041</v>
      </c>
    </row>
    <row r="5621" spans="1:1" ht="15" customHeight="1">
      <c r="A5621" s="3" t="s">
        <v>22043</v>
      </c>
    </row>
    <row r="5622" spans="1:1" ht="15" customHeight="1">
      <c r="A5622" s="3" t="s">
        <v>22044</v>
      </c>
    </row>
    <row r="5623" spans="1:1" ht="15" customHeight="1">
      <c r="A5623" s="3" t="s">
        <v>22046</v>
      </c>
    </row>
    <row r="5624" spans="1:1" ht="15" customHeight="1">
      <c r="A5624" s="3" t="s">
        <v>22047</v>
      </c>
    </row>
    <row r="5625" spans="1:1" ht="15" customHeight="1">
      <c r="A5625" s="3" t="s">
        <v>22048</v>
      </c>
    </row>
    <row r="5626" spans="1:1" ht="15" customHeight="1">
      <c r="A5626" s="3" t="s">
        <v>22057</v>
      </c>
    </row>
    <row r="5627" spans="1:1" ht="15" customHeight="1">
      <c r="A5627" s="3" t="s">
        <v>22067</v>
      </c>
    </row>
    <row r="5628" spans="1:1" ht="15" customHeight="1">
      <c r="A5628" s="3" t="s">
        <v>22070</v>
      </c>
    </row>
    <row r="5629" spans="1:1" ht="15" customHeight="1">
      <c r="A5629" s="3" t="s">
        <v>22073</v>
      </c>
    </row>
    <row r="5630" spans="1:1" ht="15" customHeight="1">
      <c r="A5630" s="3" t="s">
        <v>22075</v>
      </c>
    </row>
    <row r="5631" spans="1:1" ht="15" customHeight="1">
      <c r="A5631" s="3" t="s">
        <v>22078</v>
      </c>
    </row>
    <row r="5632" spans="1:1" ht="15" customHeight="1">
      <c r="A5632" s="3" t="s">
        <v>22079</v>
      </c>
    </row>
    <row r="5633" spans="1:1" ht="15" customHeight="1">
      <c r="A5633" s="3" t="s">
        <v>22081</v>
      </c>
    </row>
    <row r="5634" spans="1:1" ht="15" customHeight="1">
      <c r="A5634" s="3" t="s">
        <v>22083</v>
      </c>
    </row>
    <row r="5635" spans="1:1" ht="15" customHeight="1">
      <c r="A5635" s="3" t="s">
        <v>22084</v>
      </c>
    </row>
    <row r="5636" spans="1:1" ht="15" customHeight="1">
      <c r="A5636" s="3" t="s">
        <v>22090</v>
      </c>
    </row>
    <row r="5637" spans="1:1" ht="15" customHeight="1">
      <c r="A5637" s="3" t="s">
        <v>22091</v>
      </c>
    </row>
    <row r="5638" spans="1:1" ht="15" customHeight="1">
      <c r="A5638" s="3" t="s">
        <v>22096</v>
      </c>
    </row>
    <row r="5639" spans="1:1" ht="15" customHeight="1">
      <c r="A5639" s="3" t="s">
        <v>22097</v>
      </c>
    </row>
    <row r="5640" spans="1:1" ht="15" customHeight="1">
      <c r="A5640" s="3" t="s">
        <v>22098</v>
      </c>
    </row>
    <row r="5641" spans="1:1" ht="15" customHeight="1">
      <c r="A5641" s="3" t="s">
        <v>22101</v>
      </c>
    </row>
    <row r="5642" spans="1:1" ht="15" customHeight="1">
      <c r="A5642" s="3" t="s">
        <v>22102</v>
      </c>
    </row>
    <row r="5643" spans="1:1" ht="15" customHeight="1">
      <c r="A5643" s="3" t="s">
        <v>22103</v>
      </c>
    </row>
    <row r="5644" spans="1:1" ht="15" customHeight="1">
      <c r="A5644" s="3" t="s">
        <v>22104</v>
      </c>
    </row>
    <row r="5645" spans="1:1" ht="15" customHeight="1">
      <c r="A5645" s="3" t="s">
        <v>22106</v>
      </c>
    </row>
    <row r="5646" spans="1:1" ht="15" customHeight="1">
      <c r="A5646" s="3" t="s">
        <v>22108</v>
      </c>
    </row>
    <row r="5647" spans="1:1" ht="15" customHeight="1">
      <c r="A5647" s="3" t="s">
        <v>22121</v>
      </c>
    </row>
    <row r="5648" spans="1:1" ht="15" customHeight="1">
      <c r="A5648" s="3" t="s">
        <v>22123</v>
      </c>
    </row>
    <row r="5649" spans="1:1" ht="15" customHeight="1">
      <c r="A5649" s="3" t="s">
        <v>22124</v>
      </c>
    </row>
    <row r="5650" spans="1:1" ht="15" customHeight="1">
      <c r="A5650" s="3" t="s">
        <v>22126</v>
      </c>
    </row>
    <row r="5651" spans="1:1" ht="15" customHeight="1">
      <c r="A5651" s="3" t="s">
        <v>22136</v>
      </c>
    </row>
    <row r="5652" spans="1:1" ht="15" customHeight="1">
      <c r="A5652" s="3" t="s">
        <v>22144</v>
      </c>
    </row>
    <row r="5653" spans="1:1" ht="15" customHeight="1">
      <c r="A5653" s="3" t="s">
        <v>22145</v>
      </c>
    </row>
    <row r="5654" spans="1:1" ht="15" customHeight="1">
      <c r="A5654" s="3" t="s">
        <v>22158</v>
      </c>
    </row>
    <row r="5655" spans="1:1" ht="15" customHeight="1">
      <c r="A5655" s="3" t="s">
        <v>22159</v>
      </c>
    </row>
    <row r="5656" spans="1:1" ht="15" customHeight="1">
      <c r="A5656" s="3" t="s">
        <v>22160</v>
      </c>
    </row>
    <row r="5657" spans="1:1" ht="15" customHeight="1">
      <c r="A5657" s="3" t="s">
        <v>22180</v>
      </c>
    </row>
    <row r="5658" spans="1:1" ht="15" customHeight="1">
      <c r="A5658" s="3" t="s">
        <v>22181</v>
      </c>
    </row>
    <row r="5659" spans="1:1" ht="15" customHeight="1">
      <c r="A5659" s="3" t="s">
        <v>22183</v>
      </c>
    </row>
    <row r="5660" spans="1:1" ht="15" customHeight="1">
      <c r="A5660" s="3" t="s">
        <v>22201</v>
      </c>
    </row>
    <row r="5661" spans="1:1" ht="15" customHeight="1">
      <c r="A5661" s="3" t="s">
        <v>22211</v>
      </c>
    </row>
    <row r="5662" spans="1:1" ht="15" customHeight="1">
      <c r="A5662" s="3" t="s">
        <v>22212</v>
      </c>
    </row>
    <row r="5663" spans="1:1" ht="15" customHeight="1">
      <c r="A5663" s="3" t="s">
        <v>22214</v>
      </c>
    </row>
    <row r="5664" spans="1:1" ht="15" customHeight="1">
      <c r="A5664" s="3" t="s">
        <v>22215</v>
      </c>
    </row>
    <row r="5665" spans="1:1" ht="15" customHeight="1">
      <c r="A5665" s="3" t="s">
        <v>22218</v>
      </c>
    </row>
    <row r="5666" spans="1:1" ht="15" customHeight="1">
      <c r="A5666" s="3" t="s">
        <v>22224</v>
      </c>
    </row>
    <row r="5667" spans="1:1" ht="15" customHeight="1">
      <c r="A5667" s="3" t="s">
        <v>22225</v>
      </c>
    </row>
    <row r="5668" spans="1:1" ht="15" customHeight="1">
      <c r="A5668" s="3" t="s">
        <v>22226</v>
      </c>
    </row>
    <row r="5669" spans="1:1" ht="15" customHeight="1">
      <c r="A5669" s="3" t="s">
        <v>22231</v>
      </c>
    </row>
    <row r="5670" spans="1:1" ht="15" customHeight="1">
      <c r="A5670" s="3" t="s">
        <v>22235</v>
      </c>
    </row>
    <row r="5671" spans="1:1" ht="15" customHeight="1">
      <c r="A5671" s="3" t="s">
        <v>22238</v>
      </c>
    </row>
    <row r="5672" spans="1:1" ht="15" customHeight="1">
      <c r="A5672" s="3" t="s">
        <v>22240</v>
      </c>
    </row>
    <row r="5673" spans="1:1" ht="15" customHeight="1">
      <c r="A5673" s="3" t="s">
        <v>22247</v>
      </c>
    </row>
    <row r="5674" spans="1:1" ht="15" customHeight="1">
      <c r="A5674" s="3" t="s">
        <v>22263</v>
      </c>
    </row>
    <row r="5675" spans="1:1" ht="15" customHeight="1">
      <c r="A5675" s="3" t="s">
        <v>22267</v>
      </c>
    </row>
    <row r="5676" spans="1:1" ht="15" customHeight="1">
      <c r="A5676" s="3" t="s">
        <v>22268</v>
      </c>
    </row>
    <row r="5677" spans="1:1" ht="15" customHeight="1">
      <c r="A5677" s="3" t="s">
        <v>22272</v>
      </c>
    </row>
    <row r="5678" spans="1:1" ht="15" customHeight="1">
      <c r="A5678" s="3" t="s">
        <v>22279</v>
      </c>
    </row>
    <row r="5679" spans="1:1" ht="15" customHeight="1">
      <c r="A5679" s="3" t="s">
        <v>22284</v>
      </c>
    </row>
    <row r="5680" spans="1:1" ht="15" customHeight="1">
      <c r="A5680" s="3" t="s">
        <v>22288</v>
      </c>
    </row>
    <row r="5681" spans="1:1" ht="15" customHeight="1">
      <c r="A5681" s="3" t="s">
        <v>22293</v>
      </c>
    </row>
    <row r="5682" spans="1:1" ht="15" customHeight="1">
      <c r="A5682" s="3" t="s">
        <v>22295</v>
      </c>
    </row>
    <row r="5683" spans="1:1" ht="15" customHeight="1">
      <c r="A5683" s="3" t="s">
        <v>22296</v>
      </c>
    </row>
    <row r="5684" spans="1:1" ht="15" customHeight="1">
      <c r="A5684" s="3" t="s">
        <v>22299</v>
      </c>
    </row>
    <row r="5685" spans="1:1" ht="15" customHeight="1">
      <c r="A5685" s="3" t="s">
        <v>22300</v>
      </c>
    </row>
    <row r="5686" spans="1:1" ht="15" customHeight="1">
      <c r="A5686" s="3" t="s">
        <v>22306</v>
      </c>
    </row>
    <row r="5687" spans="1:1" ht="15" customHeight="1">
      <c r="A5687" s="3" t="s">
        <v>22307</v>
      </c>
    </row>
    <row r="5688" spans="1:1" ht="15" customHeight="1">
      <c r="A5688" s="3" t="s">
        <v>22308</v>
      </c>
    </row>
    <row r="5689" spans="1:1" ht="15" customHeight="1">
      <c r="A5689" s="3" t="s">
        <v>22313</v>
      </c>
    </row>
    <row r="5690" spans="1:1" ht="15" customHeight="1">
      <c r="A5690" s="3" t="s">
        <v>22317</v>
      </c>
    </row>
    <row r="5691" spans="1:1" ht="15" customHeight="1">
      <c r="A5691" s="3" t="s">
        <v>22319</v>
      </c>
    </row>
    <row r="5692" spans="1:1" ht="15" customHeight="1">
      <c r="A5692" s="3" t="s">
        <v>22322</v>
      </c>
    </row>
    <row r="5693" spans="1:1" ht="15" customHeight="1">
      <c r="A5693" s="3" t="s">
        <v>22323</v>
      </c>
    </row>
    <row r="5694" spans="1:1" ht="15" customHeight="1">
      <c r="A5694" s="3" t="s">
        <v>22329</v>
      </c>
    </row>
    <row r="5695" spans="1:1" ht="15" customHeight="1">
      <c r="A5695" s="3" t="s">
        <v>22333</v>
      </c>
    </row>
    <row r="5696" spans="1:1" ht="15" customHeight="1">
      <c r="A5696" s="3" t="s">
        <v>22338</v>
      </c>
    </row>
    <row r="5697" spans="1:1" ht="15" customHeight="1">
      <c r="A5697" s="3" t="s">
        <v>22340</v>
      </c>
    </row>
    <row r="5698" spans="1:1" ht="15" customHeight="1">
      <c r="A5698" s="3" t="s">
        <v>22342</v>
      </c>
    </row>
    <row r="5699" spans="1:1" ht="15" customHeight="1">
      <c r="A5699" s="3" t="s">
        <v>22343</v>
      </c>
    </row>
    <row r="5700" spans="1:1" ht="15" customHeight="1">
      <c r="A5700" s="3" t="s">
        <v>22346</v>
      </c>
    </row>
    <row r="5701" spans="1:1" ht="15" customHeight="1">
      <c r="A5701" s="3" t="s">
        <v>22349</v>
      </c>
    </row>
    <row r="5702" spans="1:1" ht="15" customHeight="1">
      <c r="A5702" s="3" t="s">
        <v>22352</v>
      </c>
    </row>
    <row r="5703" spans="1:1" ht="15" customHeight="1">
      <c r="A5703" s="3" t="s">
        <v>22353</v>
      </c>
    </row>
    <row r="5704" spans="1:1" ht="15" customHeight="1">
      <c r="A5704" s="3" t="s">
        <v>22355</v>
      </c>
    </row>
    <row r="5705" spans="1:1" ht="15" customHeight="1">
      <c r="A5705" s="3" t="s">
        <v>22358</v>
      </c>
    </row>
    <row r="5706" spans="1:1" ht="15" customHeight="1">
      <c r="A5706" s="3" t="s">
        <v>22359</v>
      </c>
    </row>
    <row r="5707" spans="1:1" ht="15" customHeight="1">
      <c r="A5707" s="3" t="s">
        <v>22360</v>
      </c>
    </row>
    <row r="5708" spans="1:1" ht="15" customHeight="1">
      <c r="A5708" s="3" t="s">
        <v>22361</v>
      </c>
    </row>
    <row r="5709" spans="1:1" ht="15" customHeight="1">
      <c r="A5709" s="3" t="s">
        <v>22363</v>
      </c>
    </row>
    <row r="5710" spans="1:1" ht="15" customHeight="1">
      <c r="A5710" s="3" t="s">
        <v>22364</v>
      </c>
    </row>
    <row r="5711" spans="1:1" ht="15" customHeight="1">
      <c r="A5711" s="3" t="s">
        <v>22366</v>
      </c>
    </row>
    <row r="5712" spans="1:1" ht="15" customHeight="1">
      <c r="A5712" s="3" t="s">
        <v>22367</v>
      </c>
    </row>
    <row r="5713" spans="1:1" ht="15" customHeight="1">
      <c r="A5713" s="3" t="s">
        <v>22368</v>
      </c>
    </row>
    <row r="5714" spans="1:1" ht="15" customHeight="1">
      <c r="A5714" s="3" t="s">
        <v>22376</v>
      </c>
    </row>
    <row r="5715" spans="1:1" ht="15" customHeight="1">
      <c r="A5715" s="3" t="s">
        <v>22377</v>
      </c>
    </row>
    <row r="5716" spans="1:1" ht="15" customHeight="1">
      <c r="A5716" s="3" t="s">
        <v>22378</v>
      </c>
    </row>
    <row r="5717" spans="1:1" ht="15" customHeight="1">
      <c r="A5717" s="3" t="s">
        <v>22379</v>
      </c>
    </row>
    <row r="5718" spans="1:1" ht="15" customHeight="1">
      <c r="A5718" s="3" t="s">
        <v>22380</v>
      </c>
    </row>
    <row r="5719" spans="1:1" ht="15" customHeight="1">
      <c r="A5719" s="3" t="s">
        <v>22381</v>
      </c>
    </row>
    <row r="5720" spans="1:1" ht="15" customHeight="1">
      <c r="A5720" s="3" t="s">
        <v>22382</v>
      </c>
    </row>
    <row r="5721" spans="1:1" ht="15" customHeight="1">
      <c r="A5721" s="3" t="s">
        <v>22384</v>
      </c>
    </row>
    <row r="5722" spans="1:1" ht="15" customHeight="1">
      <c r="A5722" s="3" t="s">
        <v>22386</v>
      </c>
    </row>
    <row r="5723" spans="1:1" ht="15" customHeight="1">
      <c r="A5723" s="3" t="s">
        <v>22387</v>
      </c>
    </row>
    <row r="5724" spans="1:1" ht="15" customHeight="1">
      <c r="A5724" s="3" t="s">
        <v>22388</v>
      </c>
    </row>
    <row r="5725" spans="1:1" ht="15" customHeight="1">
      <c r="A5725" s="3" t="s">
        <v>22389</v>
      </c>
    </row>
    <row r="5726" spans="1:1" ht="15" customHeight="1">
      <c r="A5726" s="3" t="s">
        <v>22395</v>
      </c>
    </row>
    <row r="5727" spans="1:1" ht="15" customHeight="1">
      <c r="A5727" s="3" t="s">
        <v>22397</v>
      </c>
    </row>
    <row r="5728" spans="1:1" ht="15" customHeight="1">
      <c r="A5728" s="3" t="s">
        <v>22400</v>
      </c>
    </row>
    <row r="5729" spans="1:1" ht="15" customHeight="1">
      <c r="A5729" s="3" t="s">
        <v>22401</v>
      </c>
    </row>
    <row r="5730" spans="1:1" ht="15" customHeight="1">
      <c r="A5730" s="3" t="s">
        <v>22427</v>
      </c>
    </row>
    <row r="5731" spans="1:1" ht="15" customHeight="1">
      <c r="A5731" s="3" t="s">
        <v>22433</v>
      </c>
    </row>
    <row r="5732" spans="1:1" ht="15" customHeight="1">
      <c r="A5732" s="3" t="s">
        <v>22434</v>
      </c>
    </row>
    <row r="5733" spans="1:1" ht="15" customHeight="1">
      <c r="A5733" s="3" t="s">
        <v>22435</v>
      </c>
    </row>
    <row r="5734" spans="1:1" ht="15" customHeight="1">
      <c r="A5734" s="3" t="s">
        <v>22436</v>
      </c>
    </row>
    <row r="5735" spans="1:1" ht="15" customHeight="1">
      <c r="A5735" s="3" t="s">
        <v>22450</v>
      </c>
    </row>
    <row r="5736" spans="1:1" ht="15" customHeight="1">
      <c r="A5736" s="3" t="s">
        <v>22451</v>
      </c>
    </row>
    <row r="5737" spans="1:1" ht="15" customHeight="1">
      <c r="A5737" s="3" t="s">
        <v>22452</v>
      </c>
    </row>
    <row r="5738" spans="1:1" ht="15" customHeight="1">
      <c r="A5738" s="3" t="s">
        <v>22453</v>
      </c>
    </row>
    <row r="5739" spans="1:1" ht="15" customHeight="1">
      <c r="A5739" s="3" t="s">
        <v>22454</v>
      </c>
    </row>
    <row r="5740" spans="1:1" ht="15" customHeight="1">
      <c r="A5740" s="3" t="s">
        <v>22466</v>
      </c>
    </row>
    <row r="5741" spans="1:1" ht="15" customHeight="1">
      <c r="A5741" s="3" t="s">
        <v>22471</v>
      </c>
    </row>
    <row r="5742" spans="1:1" ht="15" customHeight="1">
      <c r="A5742" s="3" t="s">
        <v>22472</v>
      </c>
    </row>
    <row r="5743" spans="1:1" ht="15" customHeight="1">
      <c r="A5743" s="3" t="s">
        <v>22474</v>
      </c>
    </row>
    <row r="5744" spans="1:1" ht="15" customHeight="1">
      <c r="A5744" s="3" t="s">
        <v>22475</v>
      </c>
    </row>
    <row r="5745" spans="1:1" ht="15" customHeight="1">
      <c r="A5745" s="3" t="s">
        <v>22476</v>
      </c>
    </row>
    <row r="5746" spans="1:1" ht="15" customHeight="1">
      <c r="A5746" s="3" t="s">
        <v>22478</v>
      </c>
    </row>
    <row r="5747" spans="1:1" ht="15" customHeight="1">
      <c r="A5747" s="3" t="s">
        <v>22482</v>
      </c>
    </row>
    <row r="5748" spans="1:1" ht="15" customHeight="1">
      <c r="A5748" s="3" t="s">
        <v>22484</v>
      </c>
    </row>
    <row r="5749" spans="1:1" ht="15" customHeight="1">
      <c r="A5749" s="3" t="s">
        <v>22487</v>
      </c>
    </row>
    <row r="5750" spans="1:1" ht="15" customHeight="1">
      <c r="A5750" s="3" t="s">
        <v>22490</v>
      </c>
    </row>
    <row r="5751" spans="1:1" ht="15" customHeight="1">
      <c r="A5751" s="3" t="s">
        <v>22506</v>
      </c>
    </row>
    <row r="5752" spans="1:1" ht="15" customHeight="1">
      <c r="A5752" s="3" t="s">
        <v>22515</v>
      </c>
    </row>
    <row r="5753" spans="1:1" ht="15" customHeight="1">
      <c r="A5753" s="3" t="s">
        <v>22528</v>
      </c>
    </row>
    <row r="5754" spans="1:1" ht="15" customHeight="1">
      <c r="A5754" s="3" t="s">
        <v>22532</v>
      </c>
    </row>
    <row r="5755" spans="1:1" ht="15" customHeight="1">
      <c r="A5755" s="3" t="s">
        <v>22533</v>
      </c>
    </row>
    <row r="5756" spans="1:1" ht="15" customHeight="1">
      <c r="A5756" s="3" t="s">
        <v>22534</v>
      </c>
    </row>
    <row r="5757" spans="1:1" ht="15" customHeight="1">
      <c r="A5757" s="3" t="s">
        <v>22536</v>
      </c>
    </row>
    <row r="5758" spans="1:1" ht="15" customHeight="1">
      <c r="A5758" s="3" t="s">
        <v>22543</v>
      </c>
    </row>
    <row r="5759" spans="1:1" ht="15" customHeight="1">
      <c r="A5759" s="3" t="s">
        <v>22555</v>
      </c>
    </row>
    <row r="5760" spans="1:1" ht="15" customHeight="1">
      <c r="A5760" s="3" t="s">
        <v>22562</v>
      </c>
    </row>
    <row r="5761" spans="1:1" ht="15" customHeight="1">
      <c r="A5761" s="3" t="s">
        <v>22568</v>
      </c>
    </row>
    <row r="5762" spans="1:1" ht="15" customHeight="1">
      <c r="A5762" s="3" t="s">
        <v>22599</v>
      </c>
    </row>
    <row r="5763" spans="1:1" ht="15" customHeight="1">
      <c r="A5763" s="3" t="s">
        <v>22600</v>
      </c>
    </row>
    <row r="5764" spans="1:1" ht="15" customHeight="1">
      <c r="A5764" s="3" t="s">
        <v>22604</v>
      </c>
    </row>
    <row r="5765" spans="1:1" ht="15" customHeight="1">
      <c r="A5765" s="3" t="s">
        <v>22605</v>
      </c>
    </row>
    <row r="5766" spans="1:1" ht="15" customHeight="1">
      <c r="A5766" s="3" t="s">
        <v>22608</v>
      </c>
    </row>
    <row r="5767" spans="1:1" ht="15" customHeight="1">
      <c r="A5767" s="3" t="s">
        <v>22609</v>
      </c>
    </row>
    <row r="5768" spans="1:1" ht="15" customHeight="1">
      <c r="A5768" s="3" t="s">
        <v>22611</v>
      </c>
    </row>
    <row r="5769" spans="1:1" ht="15" customHeight="1">
      <c r="A5769" s="3" t="s">
        <v>22612</v>
      </c>
    </row>
    <row r="5770" spans="1:1" ht="15" customHeight="1">
      <c r="A5770" s="3" t="s">
        <v>22613</v>
      </c>
    </row>
    <row r="5771" spans="1:1" ht="15" customHeight="1">
      <c r="A5771" s="3" t="s">
        <v>22615</v>
      </c>
    </row>
    <row r="5772" spans="1:1" ht="15" customHeight="1">
      <c r="A5772" s="3" t="s">
        <v>22629</v>
      </c>
    </row>
    <row r="5773" spans="1:1" ht="15" customHeight="1">
      <c r="A5773" s="3" t="s">
        <v>22630</v>
      </c>
    </row>
    <row r="5774" spans="1:1" ht="15" customHeight="1">
      <c r="A5774" s="3" t="s">
        <v>22631</v>
      </c>
    </row>
    <row r="5775" spans="1:1" ht="15" customHeight="1">
      <c r="A5775" s="3" t="s">
        <v>22634</v>
      </c>
    </row>
    <row r="5776" spans="1:1" ht="15" customHeight="1">
      <c r="A5776" s="3" t="s">
        <v>22635</v>
      </c>
    </row>
    <row r="5777" spans="1:1" ht="15" customHeight="1">
      <c r="A5777" s="3" t="s">
        <v>22639</v>
      </c>
    </row>
    <row r="5778" spans="1:1" ht="15" customHeight="1">
      <c r="A5778" s="3" t="s">
        <v>22642</v>
      </c>
    </row>
    <row r="5779" spans="1:1" ht="15" customHeight="1">
      <c r="A5779" s="3" t="s">
        <v>22643</v>
      </c>
    </row>
    <row r="5780" spans="1:1" ht="15" customHeight="1">
      <c r="A5780" s="3" t="s">
        <v>22692</v>
      </c>
    </row>
    <row r="5781" spans="1:1" ht="15" customHeight="1">
      <c r="A5781" s="3" t="s">
        <v>22695</v>
      </c>
    </row>
    <row r="5782" spans="1:1" ht="15" customHeight="1">
      <c r="A5782" s="3" t="s">
        <v>22700</v>
      </c>
    </row>
    <row r="5783" spans="1:1" ht="15" customHeight="1">
      <c r="A5783" s="3" t="s">
        <v>22701</v>
      </c>
    </row>
    <row r="5784" spans="1:1" ht="15" customHeight="1">
      <c r="A5784" s="3" t="s">
        <v>22704</v>
      </c>
    </row>
    <row r="5785" spans="1:1" ht="15" customHeight="1">
      <c r="A5785" s="3" t="s">
        <v>22705</v>
      </c>
    </row>
    <row r="5786" spans="1:1" ht="15" customHeight="1">
      <c r="A5786" s="3" t="s">
        <v>22706</v>
      </c>
    </row>
    <row r="5787" spans="1:1" ht="15" customHeight="1">
      <c r="A5787" s="3" t="s">
        <v>22707</v>
      </c>
    </row>
    <row r="5788" spans="1:1" ht="15" customHeight="1">
      <c r="A5788" s="3" t="s">
        <v>22711</v>
      </c>
    </row>
    <row r="5789" spans="1:1" ht="15" customHeight="1">
      <c r="A5789" s="3" t="s">
        <v>22713</v>
      </c>
    </row>
    <row r="5790" spans="1:1" ht="15" customHeight="1">
      <c r="A5790" s="3" t="s">
        <v>22715</v>
      </c>
    </row>
    <row r="5791" spans="1:1" ht="15" customHeight="1">
      <c r="A5791" s="3" t="s">
        <v>22721</v>
      </c>
    </row>
    <row r="5792" spans="1:1" ht="15" customHeight="1">
      <c r="A5792" s="3" t="s">
        <v>22722</v>
      </c>
    </row>
    <row r="5793" spans="1:1" ht="15" customHeight="1">
      <c r="A5793" s="3" t="s">
        <v>22724</v>
      </c>
    </row>
    <row r="5794" spans="1:1" ht="15" customHeight="1">
      <c r="A5794" s="3" t="s">
        <v>22726</v>
      </c>
    </row>
    <row r="5795" spans="1:1" ht="15" customHeight="1">
      <c r="A5795" s="3" t="s">
        <v>22728</v>
      </c>
    </row>
    <row r="5796" spans="1:1" ht="15" customHeight="1">
      <c r="A5796" s="3" t="s">
        <v>22732</v>
      </c>
    </row>
    <row r="5797" spans="1:1" ht="15" customHeight="1">
      <c r="A5797" s="3" t="s">
        <v>22733</v>
      </c>
    </row>
    <row r="5798" spans="1:1" ht="15" customHeight="1">
      <c r="A5798" s="3" t="s">
        <v>22737</v>
      </c>
    </row>
    <row r="5799" spans="1:1" ht="15" customHeight="1">
      <c r="A5799" s="3" t="s">
        <v>22740</v>
      </c>
    </row>
    <row r="5800" spans="1:1" ht="15" customHeight="1">
      <c r="A5800" s="3" t="s">
        <v>22741</v>
      </c>
    </row>
    <row r="5801" spans="1:1" ht="15" customHeight="1">
      <c r="A5801" s="3" t="s">
        <v>22743</v>
      </c>
    </row>
    <row r="5802" spans="1:1" ht="15" customHeight="1">
      <c r="A5802" s="3" t="s">
        <v>22744</v>
      </c>
    </row>
    <row r="5803" spans="1:1" ht="15" customHeight="1">
      <c r="A5803" s="3" t="s">
        <v>22750</v>
      </c>
    </row>
    <row r="5804" spans="1:1" ht="15" customHeight="1">
      <c r="A5804" s="3" t="s">
        <v>22769</v>
      </c>
    </row>
    <row r="5805" spans="1:1" ht="15" customHeight="1">
      <c r="A5805" s="3" t="s">
        <v>22770</v>
      </c>
    </row>
    <row r="5806" spans="1:1" ht="15" customHeight="1">
      <c r="A5806" s="3" t="s">
        <v>22811</v>
      </c>
    </row>
    <row r="5807" spans="1:1" ht="15" customHeight="1">
      <c r="A5807" s="3" t="s">
        <v>22813</v>
      </c>
    </row>
    <row r="5808" spans="1:1" ht="15" customHeight="1">
      <c r="A5808" s="3" t="s">
        <v>22835</v>
      </c>
    </row>
    <row r="5809" spans="1:1" ht="15" customHeight="1">
      <c r="A5809" s="3" t="s">
        <v>22841</v>
      </c>
    </row>
    <row r="5810" spans="1:1" ht="15" customHeight="1">
      <c r="A5810" s="3" t="s">
        <v>22849</v>
      </c>
    </row>
    <row r="5811" spans="1:1" ht="15" customHeight="1">
      <c r="A5811" s="3" t="s">
        <v>22850</v>
      </c>
    </row>
    <row r="5812" spans="1:1" ht="15" customHeight="1">
      <c r="A5812" s="3" t="s">
        <v>22857</v>
      </c>
    </row>
    <row r="5813" spans="1:1" ht="15" customHeight="1">
      <c r="A5813" s="3" t="s">
        <v>22859</v>
      </c>
    </row>
    <row r="5814" spans="1:1" ht="15" customHeight="1">
      <c r="A5814" s="3" t="s">
        <v>22860</v>
      </c>
    </row>
    <row r="5815" spans="1:1" ht="15" customHeight="1">
      <c r="A5815" s="3" t="s">
        <v>22862</v>
      </c>
    </row>
    <row r="5816" spans="1:1" ht="15" customHeight="1">
      <c r="A5816" s="3" t="s">
        <v>22869</v>
      </c>
    </row>
    <row r="5817" spans="1:1" ht="15" customHeight="1">
      <c r="A5817" s="3" t="s">
        <v>22882</v>
      </c>
    </row>
    <row r="5818" spans="1:1" ht="15" customHeight="1">
      <c r="A5818" s="3" t="s">
        <v>22884</v>
      </c>
    </row>
    <row r="5819" spans="1:1" ht="15" customHeight="1">
      <c r="A5819" s="3" t="s">
        <v>22885</v>
      </c>
    </row>
    <row r="5820" spans="1:1" ht="15" customHeight="1">
      <c r="A5820" s="3" t="s">
        <v>22886</v>
      </c>
    </row>
    <row r="5821" spans="1:1" ht="15" customHeight="1">
      <c r="A5821" s="3" t="s">
        <v>22888</v>
      </c>
    </row>
    <row r="5822" spans="1:1" ht="15" customHeight="1">
      <c r="A5822" s="3" t="s">
        <v>22890</v>
      </c>
    </row>
    <row r="5823" spans="1:1">
      <c r="A5823" s="3" t="s">
        <v>22892</v>
      </c>
    </row>
    <row r="5824" spans="1:1">
      <c r="A5824" s="3" t="s">
        <v>22900</v>
      </c>
    </row>
    <row r="5825" spans="1:1" ht="15" customHeight="1">
      <c r="A5825" s="3" t="s">
        <v>22904</v>
      </c>
    </row>
    <row r="5826" spans="1:1" ht="15" customHeight="1">
      <c r="A5826" s="3" t="s">
        <v>22905</v>
      </c>
    </row>
    <row r="5827" spans="1:1" ht="15" customHeight="1">
      <c r="A5827" s="3" t="s">
        <v>22907</v>
      </c>
    </row>
    <row r="5828" spans="1:1" ht="15" customHeight="1">
      <c r="A5828" s="3" t="s">
        <v>22918</v>
      </c>
    </row>
    <row r="5829" spans="1:1" ht="15" customHeight="1">
      <c r="A5829" s="3" t="s">
        <v>22922</v>
      </c>
    </row>
    <row r="5830" spans="1:1" ht="15" customHeight="1">
      <c r="A5830" s="3" t="s">
        <v>22923</v>
      </c>
    </row>
    <row r="5831" spans="1:1" ht="15" customHeight="1">
      <c r="A5831" s="3" t="s">
        <v>22925</v>
      </c>
    </row>
    <row r="5832" spans="1:1" ht="15" customHeight="1">
      <c r="A5832" s="3" t="s">
        <v>22930</v>
      </c>
    </row>
    <row r="5833" spans="1:1" ht="15" customHeight="1">
      <c r="A5833" s="3" t="s">
        <v>22933</v>
      </c>
    </row>
    <row r="5834" spans="1:1" ht="15" customHeight="1">
      <c r="A5834" s="3" t="s">
        <v>22935</v>
      </c>
    </row>
    <row r="5835" spans="1:1" ht="15" customHeight="1">
      <c r="A5835" s="3" t="s">
        <v>22941</v>
      </c>
    </row>
    <row r="5836" spans="1:1" ht="15" customHeight="1">
      <c r="A5836" s="3" t="s">
        <v>22944</v>
      </c>
    </row>
    <row r="5837" spans="1:1" ht="15" customHeight="1">
      <c r="A5837" s="3" t="s">
        <v>22951</v>
      </c>
    </row>
    <row r="5838" spans="1:1" ht="15" customHeight="1">
      <c r="A5838" s="3" t="s">
        <v>22953</v>
      </c>
    </row>
    <row r="5839" spans="1:1" ht="15" customHeight="1">
      <c r="A5839" s="3" t="s">
        <v>22954</v>
      </c>
    </row>
    <row r="5840" spans="1:1" ht="15" customHeight="1">
      <c r="A5840" s="3" t="s">
        <v>22956</v>
      </c>
    </row>
    <row r="5841" spans="1:1" ht="15" customHeight="1">
      <c r="A5841" s="3" t="s">
        <v>22957</v>
      </c>
    </row>
    <row r="5842" spans="1:1" ht="15" customHeight="1">
      <c r="A5842" s="3" t="s">
        <v>22958</v>
      </c>
    </row>
    <row r="5843" spans="1:1" ht="15" customHeight="1">
      <c r="A5843" s="3" t="s">
        <v>22962</v>
      </c>
    </row>
    <row r="5844" spans="1:1" ht="15" customHeight="1">
      <c r="A5844" s="3" t="s">
        <v>22964</v>
      </c>
    </row>
    <row r="5845" spans="1:1" ht="15" customHeight="1">
      <c r="A5845" s="3" t="s">
        <v>22970</v>
      </c>
    </row>
    <row r="5846" spans="1:1" ht="15" customHeight="1">
      <c r="A5846" s="3" t="s">
        <v>22976</v>
      </c>
    </row>
    <row r="5847" spans="1:1" ht="15" customHeight="1">
      <c r="A5847" s="3" t="s">
        <v>22982</v>
      </c>
    </row>
    <row r="5848" spans="1:1" ht="15" customHeight="1">
      <c r="A5848" s="3" t="s">
        <v>22988</v>
      </c>
    </row>
    <row r="5849" spans="1:1" ht="15" customHeight="1">
      <c r="A5849" s="3" t="s">
        <v>22993</v>
      </c>
    </row>
    <row r="5850" spans="1:1" ht="15" customHeight="1">
      <c r="A5850" s="3" t="s">
        <v>22994</v>
      </c>
    </row>
    <row r="5851" spans="1:1" ht="15" customHeight="1">
      <c r="A5851" s="3" t="s">
        <v>22996</v>
      </c>
    </row>
    <row r="5852" spans="1:1" ht="15" customHeight="1">
      <c r="A5852" s="3" t="s">
        <v>22998</v>
      </c>
    </row>
    <row r="5853" spans="1:1" ht="15" customHeight="1">
      <c r="A5853" s="3" t="s">
        <v>22999</v>
      </c>
    </row>
    <row r="5854" spans="1:1" ht="15" customHeight="1">
      <c r="A5854" s="3" t="s">
        <v>23000</v>
      </c>
    </row>
    <row r="5855" spans="1:1" ht="15" customHeight="1">
      <c r="A5855" s="3" t="s">
        <v>23006</v>
      </c>
    </row>
    <row r="5856" spans="1:1" ht="15" customHeight="1">
      <c r="A5856" s="3" t="s">
        <v>23008</v>
      </c>
    </row>
    <row r="5857" spans="1:1" ht="15" customHeight="1">
      <c r="A5857" s="3" t="s">
        <v>23009</v>
      </c>
    </row>
    <row r="5858" spans="1:1" ht="15" customHeight="1">
      <c r="A5858" s="3" t="s">
        <v>23012</v>
      </c>
    </row>
    <row r="5859" spans="1:1" ht="15" customHeight="1">
      <c r="A5859" s="3" t="s">
        <v>23013</v>
      </c>
    </row>
    <row r="5860" spans="1:1" ht="15" customHeight="1">
      <c r="A5860" s="3" t="s">
        <v>23014</v>
      </c>
    </row>
    <row r="5861" spans="1:1" ht="15" customHeight="1">
      <c r="A5861" s="3" t="s">
        <v>23015</v>
      </c>
    </row>
    <row r="5862" spans="1:1" ht="15" customHeight="1">
      <c r="A5862" s="3" t="s">
        <v>23016</v>
      </c>
    </row>
    <row r="5863" spans="1:1" ht="15" customHeight="1">
      <c r="A5863" s="3" t="s">
        <v>23020</v>
      </c>
    </row>
    <row r="5864" spans="1:1" ht="15" customHeight="1">
      <c r="A5864" s="3" t="s">
        <v>23026</v>
      </c>
    </row>
    <row r="5865" spans="1:1" ht="15" customHeight="1">
      <c r="A5865" s="3" t="s">
        <v>23029</v>
      </c>
    </row>
    <row r="5866" spans="1:1" ht="15" customHeight="1">
      <c r="A5866" s="3" t="s">
        <v>23031</v>
      </c>
    </row>
    <row r="5867" spans="1:1" ht="15" customHeight="1">
      <c r="A5867" s="3" t="s">
        <v>23034</v>
      </c>
    </row>
    <row r="5868" spans="1:1" ht="15" customHeight="1">
      <c r="A5868" s="3" t="s">
        <v>23043</v>
      </c>
    </row>
    <row r="5869" spans="1:1" ht="15" customHeight="1">
      <c r="A5869" s="3" t="s">
        <v>23044</v>
      </c>
    </row>
    <row r="5870" spans="1:1" ht="15" customHeight="1">
      <c r="A5870" s="3" t="s">
        <v>23045</v>
      </c>
    </row>
    <row r="5871" spans="1:1" ht="15" customHeight="1">
      <c r="A5871" s="3" t="s">
        <v>23089</v>
      </c>
    </row>
    <row r="5872" spans="1:1" ht="15" customHeight="1">
      <c r="A5872" s="3" t="s">
        <v>23094</v>
      </c>
    </row>
    <row r="5873" spans="1:1" ht="15" customHeight="1">
      <c r="A5873" s="3" t="s">
        <v>23099</v>
      </c>
    </row>
    <row r="5874" spans="1:1" ht="15" customHeight="1">
      <c r="A5874" s="3" t="s">
        <v>23103</v>
      </c>
    </row>
    <row r="5875" spans="1:1" ht="15" customHeight="1">
      <c r="A5875" s="3" t="s">
        <v>23107</v>
      </c>
    </row>
    <row r="5876" spans="1:1" ht="15" customHeight="1">
      <c r="A5876" s="3" t="s">
        <v>23109</v>
      </c>
    </row>
    <row r="5877" spans="1:1" ht="15" customHeight="1">
      <c r="A5877" s="3" t="s">
        <v>23116</v>
      </c>
    </row>
    <row r="5878" spans="1:1" ht="15" customHeight="1">
      <c r="A5878" s="3" t="s">
        <v>23118</v>
      </c>
    </row>
    <row r="5879" spans="1:1" ht="15" customHeight="1">
      <c r="A5879" s="3" t="s">
        <v>23121</v>
      </c>
    </row>
    <row r="5880" spans="1:1" ht="15" customHeight="1">
      <c r="A5880" s="3" t="s">
        <v>23122</v>
      </c>
    </row>
    <row r="5881" spans="1:1" ht="15" customHeight="1">
      <c r="A5881" s="3" t="s">
        <v>23126</v>
      </c>
    </row>
    <row r="5882" spans="1:1" ht="15" customHeight="1">
      <c r="A5882" s="3" t="s">
        <v>23137</v>
      </c>
    </row>
    <row r="5883" spans="1:1" ht="15" customHeight="1">
      <c r="A5883" s="3" t="s">
        <v>23140</v>
      </c>
    </row>
    <row r="5884" spans="1:1" ht="15" customHeight="1">
      <c r="A5884" s="3" t="s">
        <v>23141</v>
      </c>
    </row>
    <row r="5885" spans="1:1" ht="15" customHeight="1">
      <c r="A5885" s="3" t="s">
        <v>23144</v>
      </c>
    </row>
    <row r="5886" spans="1:1" ht="15" customHeight="1">
      <c r="A5886" s="3" t="s">
        <v>23148</v>
      </c>
    </row>
    <row r="5887" spans="1:1" ht="15" customHeight="1">
      <c r="A5887" s="3" t="s">
        <v>23149</v>
      </c>
    </row>
    <row r="5888" spans="1:1" ht="15" customHeight="1">
      <c r="A5888" s="3" t="s">
        <v>23154</v>
      </c>
    </row>
    <row r="5889" spans="1:1" ht="15" customHeight="1">
      <c r="A5889" s="3" t="s">
        <v>23156</v>
      </c>
    </row>
    <row r="5890" spans="1:1" ht="15" customHeight="1">
      <c r="A5890" s="3" t="s">
        <v>23159</v>
      </c>
    </row>
    <row r="5891" spans="1:1" ht="15" customHeight="1">
      <c r="A5891" s="3" t="s">
        <v>23163</v>
      </c>
    </row>
    <row r="5892" spans="1:1" ht="15" customHeight="1">
      <c r="A5892" s="3" t="s">
        <v>23181</v>
      </c>
    </row>
    <row r="5893" spans="1:1" ht="15" customHeight="1">
      <c r="A5893" s="3" t="s">
        <v>23182</v>
      </c>
    </row>
    <row r="5894" spans="1:1" ht="15" customHeight="1">
      <c r="A5894" s="3" t="s">
        <v>23186</v>
      </c>
    </row>
    <row r="5895" spans="1:1" ht="15" customHeight="1">
      <c r="A5895" s="3" t="s">
        <v>23197</v>
      </c>
    </row>
    <row r="5896" spans="1:1" ht="15" customHeight="1">
      <c r="A5896" s="3" t="s">
        <v>23211</v>
      </c>
    </row>
    <row r="5897" spans="1:1" ht="15" customHeight="1">
      <c r="A5897" s="3" t="s">
        <v>23221</v>
      </c>
    </row>
    <row r="5898" spans="1:1" ht="15" customHeight="1">
      <c r="A5898" s="3" t="s">
        <v>23228</v>
      </c>
    </row>
    <row r="5899" spans="1:1" ht="15" customHeight="1">
      <c r="A5899" s="3" t="s">
        <v>23230</v>
      </c>
    </row>
    <row r="5900" spans="1:1" ht="15" customHeight="1">
      <c r="A5900" s="3" t="s">
        <v>23231</v>
      </c>
    </row>
    <row r="5901" spans="1:1" ht="15" customHeight="1">
      <c r="A5901" s="3" t="s">
        <v>23233</v>
      </c>
    </row>
    <row r="5902" spans="1:1" ht="15" customHeight="1">
      <c r="A5902" s="3" t="s">
        <v>23234</v>
      </c>
    </row>
    <row r="5903" spans="1:1" ht="15" customHeight="1">
      <c r="A5903" s="3" t="s">
        <v>23239</v>
      </c>
    </row>
    <row r="5904" spans="1:1" ht="15" customHeight="1">
      <c r="A5904" s="3" t="s">
        <v>23240</v>
      </c>
    </row>
    <row r="5905" spans="1:1" ht="15" customHeight="1">
      <c r="A5905" s="3" t="s">
        <v>23245</v>
      </c>
    </row>
    <row r="5906" spans="1:1" ht="15" customHeight="1">
      <c r="A5906" s="3" t="s">
        <v>23246</v>
      </c>
    </row>
    <row r="5907" spans="1:1" ht="15" customHeight="1">
      <c r="A5907" s="3" t="s">
        <v>23247</v>
      </c>
    </row>
    <row r="5908" spans="1:1" ht="15" customHeight="1">
      <c r="A5908" s="3" t="s">
        <v>23249</v>
      </c>
    </row>
    <row r="5909" spans="1:1" ht="15" customHeight="1">
      <c r="A5909" s="3" t="s">
        <v>23254</v>
      </c>
    </row>
    <row r="5910" spans="1:1" ht="15" customHeight="1">
      <c r="A5910" s="3" t="s">
        <v>23255</v>
      </c>
    </row>
    <row r="5911" spans="1:1" ht="15" customHeight="1">
      <c r="A5911" s="3" t="s">
        <v>23257</v>
      </c>
    </row>
    <row r="5912" spans="1:1" ht="15" customHeight="1">
      <c r="A5912" s="3" t="s">
        <v>23265</v>
      </c>
    </row>
    <row r="5913" spans="1:1" ht="15" customHeight="1">
      <c r="A5913" s="3" t="s">
        <v>23274</v>
      </c>
    </row>
    <row r="5914" spans="1:1" ht="15" customHeight="1">
      <c r="A5914" s="3" t="s">
        <v>23276</v>
      </c>
    </row>
    <row r="5915" spans="1:1">
      <c r="A5915" s="3" t="s">
        <v>23277</v>
      </c>
    </row>
    <row r="5916" spans="1:1" ht="15" customHeight="1">
      <c r="A5916" s="3" t="s">
        <v>23279</v>
      </c>
    </row>
    <row r="5917" spans="1:1" ht="15" customHeight="1">
      <c r="A5917" s="3" t="s">
        <v>23281</v>
      </c>
    </row>
    <row r="5918" spans="1:1" ht="15" customHeight="1">
      <c r="A5918" s="3" t="s">
        <v>23282</v>
      </c>
    </row>
    <row r="5919" spans="1:1" ht="15" customHeight="1">
      <c r="A5919" s="3" t="s">
        <v>23283</v>
      </c>
    </row>
    <row r="5920" spans="1:1" ht="15" customHeight="1">
      <c r="A5920" s="3" t="s">
        <v>23286</v>
      </c>
    </row>
    <row r="5921" spans="1:1" ht="15" customHeight="1">
      <c r="A5921" s="3" t="s">
        <v>23299</v>
      </c>
    </row>
    <row r="5922" spans="1:1" ht="15" customHeight="1">
      <c r="A5922" s="3" t="s">
        <v>23301</v>
      </c>
    </row>
    <row r="5923" spans="1:1" ht="15" customHeight="1">
      <c r="A5923" s="3" t="s">
        <v>23302</v>
      </c>
    </row>
    <row r="5924" spans="1:1" ht="15" customHeight="1">
      <c r="A5924" s="3" t="s">
        <v>23303</v>
      </c>
    </row>
    <row r="5925" spans="1:1" ht="15" customHeight="1">
      <c r="A5925" s="3" t="s">
        <v>23304</v>
      </c>
    </row>
    <row r="5926" spans="1:1" ht="15" customHeight="1">
      <c r="A5926" s="3" t="s">
        <v>23308</v>
      </c>
    </row>
    <row r="5927" spans="1:1" ht="15" customHeight="1">
      <c r="A5927" s="3" t="s">
        <v>23309</v>
      </c>
    </row>
    <row r="5928" spans="1:1" ht="15" customHeight="1">
      <c r="A5928" s="3" t="s">
        <v>23310</v>
      </c>
    </row>
    <row r="5929" spans="1:1" ht="15" customHeight="1">
      <c r="A5929" s="3" t="s">
        <v>23317</v>
      </c>
    </row>
    <row r="5930" spans="1:1">
      <c r="A5930" s="3" t="s">
        <v>23319</v>
      </c>
    </row>
    <row r="5931" spans="1:1" ht="15" customHeight="1">
      <c r="A5931" s="3" t="s">
        <v>23320</v>
      </c>
    </row>
    <row r="5932" spans="1:1" ht="15" customHeight="1">
      <c r="A5932" s="3" t="s">
        <v>23321</v>
      </c>
    </row>
    <row r="5933" spans="1:1" ht="15" customHeight="1">
      <c r="A5933" s="3" t="s">
        <v>23322</v>
      </c>
    </row>
    <row r="5934" spans="1:1" ht="15" customHeight="1">
      <c r="A5934" s="3" t="s">
        <v>23325</v>
      </c>
    </row>
    <row r="5935" spans="1:1" ht="15" customHeight="1">
      <c r="A5935" s="3" t="s">
        <v>23328</v>
      </c>
    </row>
    <row r="5936" spans="1:1" ht="15" customHeight="1">
      <c r="A5936" s="3" t="s">
        <v>23329</v>
      </c>
    </row>
    <row r="5937" spans="1:1" ht="15" customHeight="1">
      <c r="A5937" s="3" t="s">
        <v>23333</v>
      </c>
    </row>
    <row r="5938" spans="1:1" ht="15" customHeight="1">
      <c r="A5938" s="3" t="s">
        <v>23336</v>
      </c>
    </row>
    <row r="5939" spans="1:1" ht="15" customHeight="1">
      <c r="A5939" s="3" t="s">
        <v>23339</v>
      </c>
    </row>
    <row r="5940" spans="1:1" ht="15" customHeight="1">
      <c r="A5940" s="3" t="s">
        <v>23341</v>
      </c>
    </row>
    <row r="5941" spans="1:1" ht="15" customHeight="1">
      <c r="A5941" s="3" t="s">
        <v>23344</v>
      </c>
    </row>
    <row r="5942" spans="1:1" ht="15" customHeight="1">
      <c r="A5942" s="3" t="s">
        <v>23348</v>
      </c>
    </row>
    <row r="5943" spans="1:1" ht="15" customHeight="1">
      <c r="A5943" s="3" t="s">
        <v>23355</v>
      </c>
    </row>
    <row r="5944" spans="1:1" ht="15" customHeight="1">
      <c r="A5944" s="3" t="s">
        <v>23356</v>
      </c>
    </row>
    <row r="5945" spans="1:1" ht="15" customHeight="1">
      <c r="A5945" s="3" t="s">
        <v>23357</v>
      </c>
    </row>
    <row r="5946" spans="1:1" ht="15" customHeight="1">
      <c r="A5946" s="3" t="s">
        <v>23361</v>
      </c>
    </row>
    <row r="5947" spans="1:1" ht="15" customHeight="1">
      <c r="A5947" s="3" t="s">
        <v>23364</v>
      </c>
    </row>
    <row r="5948" spans="1:1" ht="15" customHeight="1">
      <c r="A5948" s="3" t="s">
        <v>23365</v>
      </c>
    </row>
    <row r="5949" spans="1:1" ht="15" customHeight="1">
      <c r="A5949" s="3" t="s">
        <v>23372</v>
      </c>
    </row>
    <row r="5950" spans="1:1" ht="15" customHeight="1">
      <c r="A5950" s="3" t="s">
        <v>23373</v>
      </c>
    </row>
    <row r="5951" spans="1:1" ht="15" customHeight="1">
      <c r="A5951" s="3" t="s">
        <v>23378</v>
      </c>
    </row>
    <row r="5952" spans="1:1" ht="15" customHeight="1">
      <c r="A5952" s="3" t="s">
        <v>23383</v>
      </c>
    </row>
    <row r="5953" spans="1:1" ht="15" customHeight="1">
      <c r="A5953" s="3" t="s">
        <v>23384</v>
      </c>
    </row>
    <row r="5954" spans="1:1" ht="15" customHeight="1">
      <c r="A5954" s="3" t="s">
        <v>23385</v>
      </c>
    </row>
    <row r="5955" spans="1:1" ht="15" customHeight="1">
      <c r="A5955" s="3" t="s">
        <v>23389</v>
      </c>
    </row>
    <row r="5956" spans="1:1" ht="15" customHeight="1">
      <c r="A5956" s="3" t="s">
        <v>23401</v>
      </c>
    </row>
    <row r="5957" spans="1:1" ht="15" customHeight="1">
      <c r="A5957" s="3" t="s">
        <v>23402</v>
      </c>
    </row>
    <row r="5958" spans="1:1" ht="15" customHeight="1">
      <c r="A5958" s="3" t="s">
        <v>23403</v>
      </c>
    </row>
    <row r="5959" spans="1:1" ht="15" customHeight="1">
      <c r="A5959" s="3" t="s">
        <v>23405</v>
      </c>
    </row>
    <row r="5960" spans="1:1" ht="15" customHeight="1">
      <c r="A5960" s="3" t="s">
        <v>23409</v>
      </c>
    </row>
    <row r="5961" spans="1:1" ht="15" customHeight="1">
      <c r="A5961" s="3" t="s">
        <v>23412</v>
      </c>
    </row>
    <row r="5962" spans="1:1" ht="15" customHeight="1">
      <c r="A5962" s="3" t="s">
        <v>23416</v>
      </c>
    </row>
    <row r="5963" spans="1:1" ht="15" customHeight="1">
      <c r="A5963" s="3" t="s">
        <v>23427</v>
      </c>
    </row>
    <row r="5964" spans="1:1" ht="15" customHeight="1">
      <c r="A5964" s="3" t="s">
        <v>23428</v>
      </c>
    </row>
    <row r="5965" spans="1:1" ht="15" customHeight="1">
      <c r="A5965" s="3" t="s">
        <v>23429</v>
      </c>
    </row>
    <row r="5966" spans="1:1" ht="15" customHeight="1">
      <c r="A5966" s="3" t="s">
        <v>23434</v>
      </c>
    </row>
    <row r="5967" spans="1:1" ht="15" customHeight="1">
      <c r="A5967" s="3" t="s">
        <v>23435</v>
      </c>
    </row>
    <row r="5968" spans="1:1" ht="15" customHeight="1">
      <c r="A5968" s="3" t="s">
        <v>23438</v>
      </c>
    </row>
    <row r="5969" spans="1:1" ht="15" customHeight="1">
      <c r="A5969" s="3" t="s">
        <v>23439</v>
      </c>
    </row>
    <row r="5970" spans="1:1" ht="15" customHeight="1">
      <c r="A5970" s="3" t="s">
        <v>23440</v>
      </c>
    </row>
    <row r="5971" spans="1:1" ht="15" customHeight="1">
      <c r="A5971" s="3" t="s">
        <v>23443</v>
      </c>
    </row>
    <row r="5972" spans="1:1" ht="15" customHeight="1">
      <c r="A5972" s="3" t="s">
        <v>23444</v>
      </c>
    </row>
    <row r="5973" spans="1:1" ht="15" customHeight="1">
      <c r="A5973" s="3" t="s">
        <v>23445</v>
      </c>
    </row>
    <row r="5974" spans="1:1" ht="15" customHeight="1">
      <c r="A5974" s="3" t="s">
        <v>23448</v>
      </c>
    </row>
    <row r="5975" spans="1:1" ht="15" customHeight="1">
      <c r="A5975" s="3" t="s">
        <v>23450</v>
      </c>
    </row>
    <row r="5976" spans="1:1" ht="15" customHeight="1">
      <c r="A5976" s="3" t="s">
        <v>23458</v>
      </c>
    </row>
    <row r="5977" spans="1:1" ht="15" customHeight="1">
      <c r="A5977" s="3" t="s">
        <v>23459</v>
      </c>
    </row>
    <row r="5978" spans="1:1" ht="15" customHeight="1">
      <c r="A5978" s="3" t="s">
        <v>23461</v>
      </c>
    </row>
    <row r="5979" spans="1:1" ht="15" customHeight="1">
      <c r="A5979" s="3" t="s">
        <v>23467</v>
      </c>
    </row>
    <row r="5980" spans="1:1" ht="15" customHeight="1">
      <c r="A5980" s="3" t="s">
        <v>23469</v>
      </c>
    </row>
    <row r="5981" spans="1:1" ht="15" customHeight="1">
      <c r="A5981" s="3" t="s">
        <v>23470</v>
      </c>
    </row>
    <row r="5982" spans="1:1">
      <c r="A5982" s="3" t="s">
        <v>23471</v>
      </c>
    </row>
    <row r="5983" spans="1:1" ht="15" customHeight="1">
      <c r="A5983" s="3" t="s">
        <v>23475</v>
      </c>
    </row>
    <row r="5984" spans="1:1" ht="15" customHeight="1">
      <c r="A5984" s="3" t="s">
        <v>23476</v>
      </c>
    </row>
    <row r="5985" spans="1:1" ht="15" customHeight="1">
      <c r="A5985" s="3" t="s">
        <v>23477</v>
      </c>
    </row>
    <row r="5986" spans="1:1" ht="15" customHeight="1">
      <c r="A5986" s="3" t="s">
        <v>23479</v>
      </c>
    </row>
    <row r="5987" spans="1:1" ht="15" customHeight="1">
      <c r="A5987" s="3" t="s">
        <v>23480</v>
      </c>
    </row>
    <row r="5988" spans="1:1" ht="15" customHeight="1">
      <c r="A5988" s="3" t="s">
        <v>23482</v>
      </c>
    </row>
    <row r="5989" spans="1:1" ht="15" customHeight="1">
      <c r="A5989" s="3" t="s">
        <v>23491</v>
      </c>
    </row>
    <row r="5990" spans="1:1" ht="15" customHeight="1">
      <c r="A5990" s="3" t="s">
        <v>23492</v>
      </c>
    </row>
    <row r="5991" spans="1:1" ht="15" customHeight="1">
      <c r="A5991" s="3" t="s">
        <v>23494</v>
      </c>
    </row>
    <row r="5992" spans="1:1" ht="15" customHeight="1">
      <c r="A5992" s="3" t="s">
        <v>23505</v>
      </c>
    </row>
    <row r="5993" spans="1:1" ht="15" customHeight="1">
      <c r="A5993" s="3" t="s">
        <v>23508</v>
      </c>
    </row>
    <row r="5994" spans="1:1" ht="15" customHeight="1">
      <c r="A5994" s="3" t="s">
        <v>23514</v>
      </c>
    </row>
    <row r="5995" spans="1:1" ht="15" customHeight="1">
      <c r="A5995" s="3" t="s">
        <v>23516</v>
      </c>
    </row>
    <row r="5996" spans="1:1" ht="15" customHeight="1">
      <c r="A5996" s="3" t="s">
        <v>23519</v>
      </c>
    </row>
    <row r="5997" spans="1:1" ht="15" customHeight="1">
      <c r="A5997" s="3" t="s">
        <v>23521</v>
      </c>
    </row>
    <row r="5998" spans="1:1" ht="15" customHeight="1">
      <c r="A5998" s="3" t="s">
        <v>23527</v>
      </c>
    </row>
    <row r="5999" spans="1:1" ht="15" customHeight="1">
      <c r="A5999" s="3" t="s">
        <v>23531</v>
      </c>
    </row>
    <row r="6000" spans="1:1" ht="15" customHeight="1">
      <c r="A6000" s="3" t="s">
        <v>23533</v>
      </c>
    </row>
    <row r="6001" spans="1:1" ht="15" customHeight="1">
      <c r="A6001" s="3" t="s">
        <v>23535</v>
      </c>
    </row>
    <row r="6002" spans="1:1" ht="15" customHeight="1">
      <c r="A6002" s="3" t="s">
        <v>23536</v>
      </c>
    </row>
    <row r="6003" spans="1:1" ht="15" customHeight="1">
      <c r="A6003" s="3" t="s">
        <v>23537</v>
      </c>
    </row>
    <row r="6004" spans="1:1" ht="15" customHeight="1">
      <c r="A6004" s="3" t="s">
        <v>23541</v>
      </c>
    </row>
    <row r="6005" spans="1:1" ht="15" customHeight="1">
      <c r="A6005" s="3" t="s">
        <v>23542</v>
      </c>
    </row>
    <row r="6006" spans="1:1" ht="15" customHeight="1">
      <c r="A6006" s="3" t="s">
        <v>23578</v>
      </c>
    </row>
    <row r="6007" spans="1:1" ht="15" customHeight="1">
      <c r="A6007" s="3" t="s">
        <v>23587</v>
      </c>
    </row>
    <row r="6008" spans="1:1" ht="15" customHeight="1">
      <c r="A6008" s="3" t="s">
        <v>23618</v>
      </c>
    </row>
    <row r="6009" spans="1:1" ht="15" customHeight="1">
      <c r="A6009" s="3" t="s">
        <v>23623</v>
      </c>
    </row>
    <row r="6010" spans="1:1" ht="15" customHeight="1">
      <c r="A6010" s="3" t="s">
        <v>23624</v>
      </c>
    </row>
    <row r="6011" spans="1:1" ht="15" customHeight="1">
      <c r="A6011" s="3" t="s">
        <v>23627</v>
      </c>
    </row>
    <row r="6012" spans="1:1" ht="15" customHeight="1">
      <c r="A6012" s="3" t="s">
        <v>23633</v>
      </c>
    </row>
    <row r="6013" spans="1:1" ht="15" customHeight="1">
      <c r="A6013" s="3" t="s">
        <v>23638</v>
      </c>
    </row>
    <row r="6014" spans="1:1" ht="15" customHeight="1">
      <c r="A6014" s="3" t="s">
        <v>23646</v>
      </c>
    </row>
    <row r="6015" spans="1:1" ht="15" customHeight="1">
      <c r="A6015" s="3" t="s">
        <v>23651</v>
      </c>
    </row>
    <row r="6016" spans="1:1" ht="15" customHeight="1">
      <c r="A6016" s="3" t="s">
        <v>23658</v>
      </c>
    </row>
    <row r="6017" spans="1:1" ht="15" customHeight="1">
      <c r="A6017" s="3" t="s">
        <v>23671</v>
      </c>
    </row>
    <row r="6018" spans="1:1" ht="15" customHeight="1">
      <c r="A6018" s="3" t="s">
        <v>23673</v>
      </c>
    </row>
    <row r="6019" spans="1:1" ht="15" customHeight="1">
      <c r="A6019" s="3" t="s">
        <v>23674</v>
      </c>
    </row>
    <row r="6020" spans="1:1" ht="15" customHeight="1">
      <c r="A6020" s="3" t="s">
        <v>23691</v>
      </c>
    </row>
    <row r="6021" spans="1:1" ht="15" customHeight="1">
      <c r="A6021" s="3" t="s">
        <v>23696</v>
      </c>
    </row>
    <row r="6022" spans="1:1" ht="15" customHeight="1">
      <c r="A6022" s="3" t="s">
        <v>23700</v>
      </c>
    </row>
    <row r="6023" spans="1:1">
      <c r="A6023" s="3" t="s">
        <v>23701</v>
      </c>
    </row>
    <row r="6024" spans="1:1" ht="15" customHeight="1">
      <c r="A6024" s="3" t="s">
        <v>23706</v>
      </c>
    </row>
    <row r="6025" spans="1:1" ht="15" customHeight="1">
      <c r="A6025" s="3" t="s">
        <v>23709</v>
      </c>
    </row>
    <row r="6026" spans="1:1" ht="15" customHeight="1">
      <c r="A6026" s="3" t="s">
        <v>23717</v>
      </c>
    </row>
    <row r="6027" spans="1:1" ht="15" customHeight="1">
      <c r="A6027" s="3" t="s">
        <v>23727</v>
      </c>
    </row>
    <row r="6028" spans="1:1">
      <c r="A6028" s="3" t="s">
        <v>23747</v>
      </c>
    </row>
    <row r="6029" spans="1:1" ht="15" customHeight="1">
      <c r="A6029" s="3" t="s">
        <v>23752</v>
      </c>
    </row>
    <row r="6030" spans="1:1" ht="15" customHeight="1">
      <c r="A6030" s="3" t="s">
        <v>23753</v>
      </c>
    </row>
    <row r="6031" spans="1:1" ht="15" customHeight="1">
      <c r="A6031" s="3" t="s">
        <v>23755</v>
      </c>
    </row>
    <row r="6032" spans="1:1" ht="15" customHeight="1">
      <c r="A6032" s="3" t="s">
        <v>23768</v>
      </c>
    </row>
    <row r="6033" spans="1:1" ht="15" customHeight="1">
      <c r="A6033" s="3" t="s">
        <v>23776</v>
      </c>
    </row>
    <row r="6034" spans="1:1" ht="15" customHeight="1">
      <c r="A6034" s="3" t="s">
        <v>23777</v>
      </c>
    </row>
    <row r="6035" spans="1:1" ht="15" customHeight="1">
      <c r="A6035" s="3" t="s">
        <v>23788</v>
      </c>
    </row>
    <row r="6036" spans="1:1" ht="15" customHeight="1">
      <c r="A6036" s="3" t="s">
        <v>23801</v>
      </c>
    </row>
    <row r="6037" spans="1:1" ht="15" customHeight="1">
      <c r="A6037" s="3" t="s">
        <v>23813</v>
      </c>
    </row>
    <row r="6038" spans="1:1" ht="15" customHeight="1">
      <c r="A6038" s="3" t="s">
        <v>23821</v>
      </c>
    </row>
    <row r="6039" spans="1:1" ht="15" customHeight="1">
      <c r="A6039" s="3" t="s">
        <v>23828</v>
      </c>
    </row>
    <row r="6040" spans="1:1" ht="15" customHeight="1">
      <c r="A6040" s="3" t="s">
        <v>23830</v>
      </c>
    </row>
    <row r="6041" spans="1:1" ht="15" customHeight="1">
      <c r="A6041" s="3" t="s">
        <v>23838</v>
      </c>
    </row>
    <row r="6042" spans="1:1" ht="15" customHeight="1">
      <c r="A6042" s="3" t="s">
        <v>23840</v>
      </c>
    </row>
    <row r="6043" spans="1:1" ht="15" customHeight="1">
      <c r="A6043" s="3" t="s">
        <v>23842</v>
      </c>
    </row>
    <row r="6044" spans="1:1" ht="15" customHeight="1">
      <c r="A6044" s="3" t="s">
        <v>23846</v>
      </c>
    </row>
    <row r="6045" spans="1:1" ht="15" customHeight="1">
      <c r="A6045" s="3" t="s">
        <v>23850</v>
      </c>
    </row>
    <row r="6046" spans="1:1" ht="15" customHeight="1">
      <c r="A6046" s="3" t="s">
        <v>23859</v>
      </c>
    </row>
    <row r="6047" spans="1:1" ht="15" customHeight="1">
      <c r="A6047" s="3" t="s">
        <v>23866</v>
      </c>
    </row>
    <row r="6048" spans="1:1" ht="15" customHeight="1">
      <c r="A6048" s="3" t="s">
        <v>23868</v>
      </c>
    </row>
    <row r="6049" spans="1:1" ht="15" customHeight="1">
      <c r="A6049" s="3" t="s">
        <v>23876</v>
      </c>
    </row>
    <row r="6050" spans="1:1" ht="15" customHeight="1">
      <c r="A6050" s="3" t="s">
        <v>23878</v>
      </c>
    </row>
    <row r="6051" spans="1:1" ht="15" customHeight="1">
      <c r="A6051" s="3" t="s">
        <v>23879</v>
      </c>
    </row>
    <row r="6052" spans="1:1" ht="15" customHeight="1">
      <c r="A6052" s="3" t="s">
        <v>23880</v>
      </c>
    </row>
    <row r="6053" spans="1:1" ht="15" customHeight="1">
      <c r="A6053" s="3" t="s">
        <v>23882</v>
      </c>
    </row>
    <row r="6054" spans="1:1" ht="15" customHeight="1">
      <c r="A6054" s="3" t="s">
        <v>23886</v>
      </c>
    </row>
    <row r="6055" spans="1:1" ht="15" customHeight="1">
      <c r="A6055" s="3" t="s">
        <v>23891</v>
      </c>
    </row>
    <row r="6056" spans="1:1" ht="15" customHeight="1">
      <c r="A6056" s="3" t="s">
        <v>23894</v>
      </c>
    </row>
    <row r="6057" spans="1:1" ht="15" customHeight="1">
      <c r="A6057" s="3" t="s">
        <v>23898</v>
      </c>
    </row>
    <row r="6058" spans="1:1" ht="15" customHeight="1">
      <c r="A6058" s="3" t="s">
        <v>23902</v>
      </c>
    </row>
    <row r="6059" spans="1:1" ht="15" customHeight="1">
      <c r="A6059" s="3" t="s">
        <v>23903</v>
      </c>
    </row>
    <row r="6060" spans="1:1" ht="15" customHeight="1">
      <c r="A6060" s="3" t="s">
        <v>23904</v>
      </c>
    </row>
    <row r="6061" spans="1:1" ht="15" customHeight="1">
      <c r="A6061" s="3" t="s">
        <v>23907</v>
      </c>
    </row>
    <row r="6062" spans="1:1" ht="15" customHeight="1">
      <c r="A6062" s="3" t="s">
        <v>23910</v>
      </c>
    </row>
    <row r="6063" spans="1:1" ht="15" customHeight="1">
      <c r="A6063" s="3" t="s">
        <v>23912</v>
      </c>
    </row>
    <row r="6064" spans="1:1" ht="15" customHeight="1">
      <c r="A6064" s="3" t="s">
        <v>23913</v>
      </c>
    </row>
    <row r="6065" spans="1:1" ht="15" customHeight="1">
      <c r="A6065" s="3" t="s">
        <v>23919</v>
      </c>
    </row>
    <row r="6066" spans="1:1" ht="15" customHeight="1">
      <c r="A6066" s="3" t="s">
        <v>23920</v>
      </c>
    </row>
    <row r="6067" spans="1:1" ht="15" customHeight="1">
      <c r="A6067" s="3" t="s">
        <v>23922</v>
      </c>
    </row>
    <row r="6068" spans="1:1" ht="15" customHeight="1">
      <c r="A6068" s="3" t="s">
        <v>23924</v>
      </c>
    </row>
    <row r="6069" spans="1:1" ht="15" customHeight="1">
      <c r="A6069" s="3" t="s">
        <v>23925</v>
      </c>
    </row>
    <row r="6070" spans="1:1" ht="15" customHeight="1">
      <c r="A6070" s="3" t="s">
        <v>23926</v>
      </c>
    </row>
    <row r="6071" spans="1:1" ht="15" customHeight="1">
      <c r="A6071" s="3" t="s">
        <v>23927</v>
      </c>
    </row>
    <row r="6072" spans="1:1" ht="15" customHeight="1">
      <c r="A6072" s="3" t="s">
        <v>23934</v>
      </c>
    </row>
    <row r="6073" spans="1:1" ht="15" customHeight="1">
      <c r="A6073" s="3" t="s">
        <v>23935</v>
      </c>
    </row>
    <row r="6074" spans="1:1" ht="15" customHeight="1">
      <c r="A6074" s="3" t="s">
        <v>23939</v>
      </c>
    </row>
    <row r="6075" spans="1:1" ht="15" customHeight="1">
      <c r="A6075" s="3" t="s">
        <v>23941</v>
      </c>
    </row>
    <row r="6076" spans="1:1" ht="15" customHeight="1">
      <c r="A6076" s="3" t="s">
        <v>23947</v>
      </c>
    </row>
    <row r="6077" spans="1:1" ht="15" customHeight="1">
      <c r="A6077" s="3" t="s">
        <v>23967</v>
      </c>
    </row>
    <row r="6078" spans="1:1" ht="15" customHeight="1">
      <c r="A6078" s="3" t="s">
        <v>23971</v>
      </c>
    </row>
    <row r="6079" spans="1:1" ht="15" customHeight="1">
      <c r="A6079" s="3" t="s">
        <v>23973</v>
      </c>
    </row>
    <row r="6080" spans="1:1" ht="15" customHeight="1">
      <c r="A6080" s="3" t="s">
        <v>23981</v>
      </c>
    </row>
    <row r="6081" spans="1:1" ht="15" customHeight="1">
      <c r="A6081" s="3" t="s">
        <v>23987</v>
      </c>
    </row>
    <row r="6082" spans="1:1" ht="15" customHeight="1">
      <c r="A6082" s="3" t="s">
        <v>23992</v>
      </c>
    </row>
    <row r="6083" spans="1:1" ht="15" customHeight="1">
      <c r="A6083" s="3" t="s">
        <v>23994</v>
      </c>
    </row>
    <row r="6084" spans="1:1" ht="15" customHeight="1">
      <c r="A6084" s="3" t="s">
        <v>24010</v>
      </c>
    </row>
    <row r="6085" spans="1:1" ht="15" customHeight="1">
      <c r="A6085" s="3" t="s">
        <v>24013</v>
      </c>
    </row>
    <row r="6086" spans="1:1" ht="15" customHeight="1">
      <c r="A6086" s="3" t="s">
        <v>24026</v>
      </c>
    </row>
    <row r="6087" spans="1:1" ht="15" customHeight="1">
      <c r="A6087" s="3" t="s">
        <v>24029</v>
      </c>
    </row>
    <row r="6088" spans="1:1" ht="15" customHeight="1">
      <c r="A6088" s="3" t="s">
        <v>24031</v>
      </c>
    </row>
    <row r="6089" spans="1:1" ht="15" customHeight="1">
      <c r="A6089" s="3" t="s">
        <v>24033</v>
      </c>
    </row>
    <row r="6090" spans="1:1" ht="15" customHeight="1">
      <c r="A6090" s="3" t="s">
        <v>24037</v>
      </c>
    </row>
    <row r="6091" spans="1:1" ht="15" customHeight="1">
      <c r="A6091" s="3" t="s">
        <v>24039</v>
      </c>
    </row>
    <row r="6092" spans="1:1" ht="15" customHeight="1">
      <c r="A6092" s="3" t="s">
        <v>24041</v>
      </c>
    </row>
    <row r="6093" spans="1:1" ht="15" customHeight="1">
      <c r="A6093" s="3" t="s">
        <v>24045</v>
      </c>
    </row>
    <row r="6094" spans="1:1" ht="15" customHeight="1">
      <c r="A6094" s="3" t="s">
        <v>24046</v>
      </c>
    </row>
    <row r="6095" spans="1:1" ht="15" customHeight="1">
      <c r="A6095" s="3" t="s">
        <v>24047</v>
      </c>
    </row>
    <row r="6096" spans="1:1" ht="15" customHeight="1">
      <c r="A6096" s="3" t="s">
        <v>24052</v>
      </c>
    </row>
    <row r="6097" spans="1:1" ht="15" customHeight="1">
      <c r="A6097" s="3" t="s">
        <v>24056</v>
      </c>
    </row>
    <row r="6098" spans="1:1" ht="15" customHeight="1">
      <c r="A6098" s="3" t="s">
        <v>24057</v>
      </c>
    </row>
    <row r="6099" spans="1:1" ht="15" customHeight="1">
      <c r="A6099" s="3" t="s">
        <v>24058</v>
      </c>
    </row>
    <row r="6100" spans="1:1" ht="15" customHeight="1">
      <c r="A6100" s="3" t="s">
        <v>24064</v>
      </c>
    </row>
    <row r="6101" spans="1:1" ht="15" customHeight="1">
      <c r="A6101" s="3" t="s">
        <v>24066</v>
      </c>
    </row>
    <row r="6102" spans="1:1" ht="15" customHeight="1">
      <c r="A6102" s="3" t="s">
        <v>24067</v>
      </c>
    </row>
    <row r="6103" spans="1:1" ht="15" customHeight="1">
      <c r="A6103" s="3" t="s">
        <v>24070</v>
      </c>
    </row>
    <row r="6104" spans="1:1" ht="15" customHeight="1">
      <c r="A6104" s="3" t="s">
        <v>24071</v>
      </c>
    </row>
    <row r="6105" spans="1:1" ht="15" customHeight="1">
      <c r="A6105" s="3" t="s">
        <v>24074</v>
      </c>
    </row>
    <row r="6106" spans="1:1" ht="15" customHeight="1">
      <c r="A6106" s="3" t="s">
        <v>24075</v>
      </c>
    </row>
    <row r="6107" spans="1:1" ht="15" customHeight="1">
      <c r="A6107" s="3" t="s">
        <v>24077</v>
      </c>
    </row>
    <row r="6108" spans="1:1" ht="15" customHeight="1">
      <c r="A6108" s="3" t="s">
        <v>24079</v>
      </c>
    </row>
    <row r="6109" spans="1:1" ht="15" customHeight="1">
      <c r="A6109" s="3" t="s">
        <v>24085</v>
      </c>
    </row>
    <row r="6110" spans="1:1" ht="15" customHeight="1">
      <c r="A6110" s="3" t="s">
        <v>24086</v>
      </c>
    </row>
    <row r="6111" spans="1:1" ht="15" customHeight="1">
      <c r="A6111" s="3" t="s">
        <v>24088</v>
      </c>
    </row>
    <row r="6112" spans="1:1" ht="15" customHeight="1">
      <c r="A6112" s="3" t="s">
        <v>24093</v>
      </c>
    </row>
    <row r="6113" spans="1:1" ht="15" customHeight="1">
      <c r="A6113" s="3" t="s">
        <v>24095</v>
      </c>
    </row>
    <row r="6114" spans="1:1" ht="15" customHeight="1">
      <c r="A6114" s="3" t="s">
        <v>24096</v>
      </c>
    </row>
    <row r="6115" spans="1:1" ht="15" customHeight="1">
      <c r="A6115" s="3" t="s">
        <v>24101</v>
      </c>
    </row>
    <row r="6116" spans="1:1" ht="15" customHeight="1">
      <c r="A6116" s="3" t="s">
        <v>24109</v>
      </c>
    </row>
    <row r="6117" spans="1:1" ht="15" customHeight="1">
      <c r="A6117" s="3" t="s">
        <v>24114</v>
      </c>
    </row>
    <row r="6118" spans="1:1" ht="15" customHeight="1">
      <c r="A6118" s="3" t="s">
        <v>24131</v>
      </c>
    </row>
    <row r="6119" spans="1:1" ht="15" customHeight="1">
      <c r="A6119" s="3" t="s">
        <v>24133</v>
      </c>
    </row>
    <row r="6120" spans="1:1" ht="15" customHeight="1">
      <c r="A6120" s="3" t="s">
        <v>24145</v>
      </c>
    </row>
    <row r="6121" spans="1:1" ht="15" customHeight="1">
      <c r="A6121" s="3" t="s">
        <v>24147</v>
      </c>
    </row>
    <row r="6122" spans="1:1" ht="15" customHeight="1">
      <c r="A6122" s="3" t="s">
        <v>24155</v>
      </c>
    </row>
    <row r="6123" spans="1:1" ht="15" customHeight="1">
      <c r="A6123" s="3" t="s">
        <v>24185</v>
      </c>
    </row>
    <row r="6124" spans="1:1" ht="15" customHeight="1">
      <c r="A6124" s="3" t="s">
        <v>24188</v>
      </c>
    </row>
    <row r="6125" spans="1:1" ht="15" customHeight="1">
      <c r="A6125" s="3" t="s">
        <v>24189</v>
      </c>
    </row>
    <row r="6126" spans="1:1" ht="15" customHeight="1">
      <c r="A6126" s="3" t="s">
        <v>24195</v>
      </c>
    </row>
    <row r="6127" spans="1:1" ht="15" customHeight="1">
      <c r="A6127" s="3" t="s">
        <v>24196</v>
      </c>
    </row>
    <row r="6128" spans="1:1" ht="15" customHeight="1">
      <c r="A6128" s="3" t="s">
        <v>24212</v>
      </c>
    </row>
    <row r="6129" spans="1:1" ht="15" customHeight="1">
      <c r="A6129" s="3" t="s">
        <v>24215</v>
      </c>
    </row>
    <row r="6130" spans="1:1" ht="15" customHeight="1">
      <c r="A6130" s="3" t="s">
        <v>24218</v>
      </c>
    </row>
    <row r="6131" spans="1:1" ht="15" customHeight="1">
      <c r="A6131" s="3" t="s">
        <v>24232</v>
      </c>
    </row>
    <row r="6132" spans="1:1" ht="15" customHeight="1">
      <c r="A6132" s="3" t="s">
        <v>24240</v>
      </c>
    </row>
    <row r="6133" spans="1:1" ht="15" customHeight="1">
      <c r="A6133" s="3" t="s">
        <v>24244</v>
      </c>
    </row>
    <row r="6134" spans="1:1" ht="15" customHeight="1">
      <c r="A6134" s="3" t="s">
        <v>24248</v>
      </c>
    </row>
    <row r="6135" spans="1:1" ht="15" customHeight="1">
      <c r="A6135" s="3" t="s">
        <v>24250</v>
      </c>
    </row>
    <row r="6136" spans="1:1" ht="15" customHeight="1">
      <c r="A6136" s="3" t="s">
        <v>24262</v>
      </c>
    </row>
    <row r="6137" spans="1:1" ht="15" customHeight="1">
      <c r="A6137" s="3" t="s">
        <v>24267</v>
      </c>
    </row>
    <row r="6138" spans="1:1" ht="15" customHeight="1">
      <c r="A6138" s="3" t="s">
        <v>24270</v>
      </c>
    </row>
    <row r="6139" spans="1:1" ht="15" customHeight="1">
      <c r="A6139" s="3" t="s">
        <v>24271</v>
      </c>
    </row>
    <row r="6140" spans="1:1" ht="15" customHeight="1">
      <c r="A6140" s="3" t="s">
        <v>24272</v>
      </c>
    </row>
    <row r="6141" spans="1:1" ht="15" customHeight="1">
      <c r="A6141" s="3" t="s">
        <v>24275</v>
      </c>
    </row>
    <row r="6142" spans="1:1" ht="15" customHeight="1">
      <c r="A6142" s="3" t="s">
        <v>24281</v>
      </c>
    </row>
    <row r="6143" spans="1:1" ht="15" customHeight="1">
      <c r="A6143" s="3" t="s">
        <v>24285</v>
      </c>
    </row>
    <row r="6144" spans="1:1" ht="15" customHeight="1">
      <c r="A6144" s="3" t="s">
        <v>24286</v>
      </c>
    </row>
    <row r="6145" spans="1:1" ht="15" customHeight="1">
      <c r="A6145" s="3" t="s">
        <v>24290</v>
      </c>
    </row>
    <row r="6146" spans="1:1" ht="15" customHeight="1">
      <c r="A6146" s="3" t="s">
        <v>24292</v>
      </c>
    </row>
    <row r="6147" spans="1:1" ht="15" customHeight="1">
      <c r="A6147" s="3" t="s">
        <v>24293</v>
      </c>
    </row>
    <row r="6148" spans="1:1" ht="15" customHeight="1">
      <c r="A6148" s="3" t="s">
        <v>24304</v>
      </c>
    </row>
    <row r="6149" spans="1:1" ht="15" customHeight="1">
      <c r="A6149" s="3" t="s">
        <v>24306</v>
      </c>
    </row>
    <row r="6150" spans="1:1" ht="15" customHeight="1">
      <c r="A6150" s="3" t="s">
        <v>24307</v>
      </c>
    </row>
    <row r="6151" spans="1:1" ht="15" customHeight="1">
      <c r="A6151" s="3" t="s">
        <v>24311</v>
      </c>
    </row>
    <row r="6152" spans="1:1" ht="15" customHeight="1">
      <c r="A6152" s="3" t="s">
        <v>24315</v>
      </c>
    </row>
    <row r="6153" spans="1:1" ht="15" customHeight="1">
      <c r="A6153" s="3" t="s">
        <v>24316</v>
      </c>
    </row>
    <row r="6154" spans="1:1" ht="15" customHeight="1">
      <c r="A6154" s="3" t="s">
        <v>24349</v>
      </c>
    </row>
    <row r="6155" spans="1:1" ht="15" customHeight="1">
      <c r="A6155" s="3" t="s">
        <v>24362</v>
      </c>
    </row>
    <row r="6156" spans="1:1" ht="15" customHeight="1">
      <c r="A6156" s="3" t="s">
        <v>24416</v>
      </c>
    </row>
    <row r="6157" spans="1:1" ht="15" customHeight="1">
      <c r="A6157" s="3" t="s">
        <v>24421</v>
      </c>
    </row>
    <row r="6158" spans="1:1" ht="15" customHeight="1">
      <c r="A6158" s="3" t="s">
        <v>24432</v>
      </c>
    </row>
    <row r="6159" spans="1:1" ht="15" customHeight="1">
      <c r="A6159" s="3" t="s">
        <v>24433</v>
      </c>
    </row>
    <row r="6160" spans="1:1" ht="15" customHeight="1">
      <c r="A6160" s="3" t="s">
        <v>24437</v>
      </c>
    </row>
    <row r="6161" spans="1:1" ht="15" customHeight="1">
      <c r="A6161" s="3" t="s">
        <v>24438</v>
      </c>
    </row>
    <row r="6162" spans="1:1" ht="15" customHeight="1">
      <c r="A6162" s="3" t="s">
        <v>24441</v>
      </c>
    </row>
    <row r="6163" spans="1:1" ht="15" customHeight="1">
      <c r="A6163" s="3" t="s">
        <v>24443</v>
      </c>
    </row>
    <row r="6164" spans="1:1" ht="15" customHeight="1">
      <c r="A6164" s="3" t="s">
        <v>24449</v>
      </c>
    </row>
    <row r="6165" spans="1:1" ht="15" customHeight="1">
      <c r="A6165" s="3" t="s">
        <v>24476</v>
      </c>
    </row>
    <row r="6166" spans="1:1" ht="15" customHeight="1">
      <c r="A6166" s="3" t="s">
        <v>24483</v>
      </c>
    </row>
    <row r="6167" spans="1:1" ht="15" customHeight="1">
      <c r="A6167" s="3" t="s">
        <v>24485</v>
      </c>
    </row>
    <row r="6168" spans="1:1" ht="15" customHeight="1">
      <c r="A6168" s="3" t="s">
        <v>24487</v>
      </c>
    </row>
    <row r="6169" spans="1:1" ht="15" customHeight="1">
      <c r="A6169" s="3" t="s">
        <v>24504</v>
      </c>
    </row>
    <row r="6170" spans="1:1" ht="15" customHeight="1">
      <c r="A6170" s="3" t="s">
        <v>24507</v>
      </c>
    </row>
    <row r="6171" spans="1:1" ht="15" customHeight="1">
      <c r="A6171" s="3" t="s">
        <v>24509</v>
      </c>
    </row>
    <row r="6172" spans="1:1" ht="15" customHeight="1">
      <c r="A6172" s="3" t="s">
        <v>24525</v>
      </c>
    </row>
    <row r="6173" spans="1:1" ht="15" customHeight="1">
      <c r="A6173" s="3" t="s">
        <v>24526</v>
      </c>
    </row>
    <row r="6174" spans="1:1" ht="15" customHeight="1">
      <c r="A6174" s="3" t="s">
        <v>24527</v>
      </c>
    </row>
    <row r="6175" spans="1:1" ht="15" customHeight="1">
      <c r="A6175" s="3" t="s">
        <v>24532</v>
      </c>
    </row>
    <row r="6176" spans="1:1" ht="15" customHeight="1">
      <c r="A6176" s="3" t="s">
        <v>24536</v>
      </c>
    </row>
    <row r="6177" spans="1:1" ht="15" customHeight="1">
      <c r="A6177" s="3" t="s">
        <v>24539</v>
      </c>
    </row>
    <row r="6178" spans="1:1" ht="15" customHeight="1">
      <c r="A6178" s="3" t="s">
        <v>24540</v>
      </c>
    </row>
    <row r="6179" spans="1:1" ht="15" customHeight="1">
      <c r="A6179" s="3" t="s">
        <v>24541</v>
      </c>
    </row>
    <row r="6180" spans="1:1">
      <c r="A6180" s="3" t="s">
        <v>24542</v>
      </c>
    </row>
    <row r="6181" spans="1:1" ht="15" customHeight="1">
      <c r="A6181" s="3" t="s">
        <v>24543</v>
      </c>
    </row>
    <row r="6182" spans="1:1" ht="15" customHeight="1">
      <c r="A6182" s="3" t="s">
        <v>24545</v>
      </c>
    </row>
    <row r="6183" spans="1:1" ht="15" customHeight="1">
      <c r="A6183" s="3" t="s">
        <v>24547</v>
      </c>
    </row>
    <row r="6184" spans="1:1" ht="15" customHeight="1">
      <c r="A6184" s="3" t="s">
        <v>24563</v>
      </c>
    </row>
    <row r="6185" spans="1:1" ht="15" customHeight="1">
      <c r="A6185" s="3" t="s">
        <v>24571</v>
      </c>
    </row>
    <row r="6186" spans="1:1" ht="15" customHeight="1">
      <c r="A6186" s="3" t="s">
        <v>24574</v>
      </c>
    </row>
    <row r="6187" spans="1:1" ht="15" customHeight="1">
      <c r="A6187" s="3" t="s">
        <v>24576</v>
      </c>
    </row>
    <row r="6188" spans="1:1" ht="15" customHeight="1">
      <c r="A6188" s="3" t="s">
        <v>24577</v>
      </c>
    </row>
    <row r="6189" spans="1:1" ht="15" customHeight="1">
      <c r="A6189" s="3" t="s">
        <v>24583</v>
      </c>
    </row>
    <row r="6190" spans="1:1" ht="15" customHeight="1">
      <c r="A6190" s="3" t="s">
        <v>24584</v>
      </c>
    </row>
    <row r="6191" spans="1:1" ht="15" customHeight="1">
      <c r="A6191" s="3" t="s">
        <v>24590</v>
      </c>
    </row>
    <row r="6192" spans="1:1" ht="15" customHeight="1">
      <c r="A6192" s="3" t="s">
        <v>24591</v>
      </c>
    </row>
    <row r="6193" spans="1:1" ht="15" customHeight="1">
      <c r="A6193" s="3" t="s">
        <v>24593</v>
      </c>
    </row>
    <row r="6194" spans="1:1" ht="15" customHeight="1">
      <c r="A6194" s="3" t="s">
        <v>24598</v>
      </c>
    </row>
    <row r="6195" spans="1:1" ht="15" customHeight="1">
      <c r="A6195" s="3" t="s">
        <v>24599</v>
      </c>
    </row>
    <row r="6196" spans="1:1" ht="15" customHeight="1">
      <c r="A6196" s="3" t="s">
        <v>24606</v>
      </c>
    </row>
    <row r="6197" spans="1:1" ht="15" customHeight="1">
      <c r="A6197" s="3" t="s">
        <v>24607</v>
      </c>
    </row>
    <row r="6198" spans="1:1" ht="15" customHeight="1">
      <c r="A6198" s="3" t="s">
        <v>24613</v>
      </c>
    </row>
    <row r="6199" spans="1:1" ht="15" customHeight="1">
      <c r="A6199" s="3" t="s">
        <v>24615</v>
      </c>
    </row>
    <row r="6200" spans="1:1" ht="15" customHeight="1">
      <c r="A6200" s="3" t="s">
        <v>24616</v>
      </c>
    </row>
    <row r="6201" spans="1:1" ht="15" customHeight="1">
      <c r="A6201" s="3" t="s">
        <v>24625</v>
      </c>
    </row>
    <row r="6202" spans="1:1" ht="15" customHeight="1">
      <c r="A6202" s="3" t="s">
        <v>24627</v>
      </c>
    </row>
    <row r="6203" spans="1:1" ht="15" customHeight="1">
      <c r="A6203" s="3" t="s">
        <v>24628</v>
      </c>
    </row>
    <row r="6204" spans="1:1" ht="15" customHeight="1">
      <c r="A6204" s="3" t="s">
        <v>24633</v>
      </c>
    </row>
    <row r="6205" spans="1:1" ht="15" customHeight="1">
      <c r="A6205" s="3" t="s">
        <v>24640</v>
      </c>
    </row>
    <row r="6206" spans="1:1" ht="15" customHeight="1">
      <c r="A6206" s="3" t="s">
        <v>24644</v>
      </c>
    </row>
    <row r="6207" spans="1:1" ht="15" customHeight="1">
      <c r="A6207" s="3" t="s">
        <v>24645</v>
      </c>
    </row>
    <row r="6208" spans="1:1" ht="15" customHeight="1">
      <c r="A6208" s="3" t="s">
        <v>24652</v>
      </c>
    </row>
    <row r="6209" spans="1:1" ht="15" customHeight="1">
      <c r="A6209" s="3" t="s">
        <v>24653</v>
      </c>
    </row>
    <row r="6210" spans="1:1" ht="15" customHeight="1">
      <c r="A6210" s="3" t="s">
        <v>24657</v>
      </c>
    </row>
    <row r="6211" spans="1:1">
      <c r="A6211" s="3" t="s">
        <v>24658</v>
      </c>
    </row>
    <row r="6212" spans="1:1" ht="15" customHeight="1">
      <c r="A6212" s="3" t="s">
        <v>24665</v>
      </c>
    </row>
    <row r="6213" spans="1:1" ht="15" customHeight="1">
      <c r="A6213" s="3" t="s">
        <v>24668</v>
      </c>
    </row>
    <row r="6214" spans="1:1" ht="15" customHeight="1">
      <c r="A6214" s="3" t="s">
        <v>24670</v>
      </c>
    </row>
    <row r="6215" spans="1:1" ht="15" customHeight="1">
      <c r="A6215" s="3" t="s">
        <v>24673</v>
      </c>
    </row>
    <row r="6216" spans="1:1" ht="15" customHeight="1">
      <c r="A6216" s="3" t="s">
        <v>24675</v>
      </c>
    </row>
    <row r="6217" spans="1:1" ht="15" customHeight="1">
      <c r="A6217" s="3" t="s">
        <v>24679</v>
      </c>
    </row>
    <row r="6218" spans="1:1" ht="15" customHeight="1">
      <c r="A6218" s="3" t="s">
        <v>24682</v>
      </c>
    </row>
    <row r="6219" spans="1:1" ht="15" customHeight="1">
      <c r="A6219" s="3" t="s">
        <v>24684</v>
      </c>
    </row>
    <row r="6220" spans="1:1" ht="15" customHeight="1">
      <c r="A6220" s="3" t="s">
        <v>24686</v>
      </c>
    </row>
    <row r="6221" spans="1:1" ht="15" customHeight="1">
      <c r="A6221" s="3" t="s">
        <v>24687</v>
      </c>
    </row>
    <row r="6222" spans="1:1" ht="15" customHeight="1">
      <c r="A6222" s="3" t="s">
        <v>24688</v>
      </c>
    </row>
    <row r="6223" spans="1:1" ht="15" customHeight="1">
      <c r="A6223" s="3" t="s">
        <v>24691</v>
      </c>
    </row>
    <row r="6224" spans="1:1" ht="15" customHeight="1">
      <c r="A6224" s="3" t="s">
        <v>24693</v>
      </c>
    </row>
    <row r="6225" spans="1:1" ht="15" customHeight="1">
      <c r="A6225" s="3" t="s">
        <v>24695</v>
      </c>
    </row>
    <row r="6226" spans="1:1" ht="15" customHeight="1">
      <c r="A6226" s="3" t="s">
        <v>24696</v>
      </c>
    </row>
    <row r="6227" spans="1:1" ht="15" customHeight="1">
      <c r="A6227" s="3" t="s">
        <v>24701</v>
      </c>
    </row>
    <row r="6228" spans="1:1" ht="15" customHeight="1">
      <c r="A6228" s="3" t="s">
        <v>24704</v>
      </c>
    </row>
    <row r="6229" spans="1:1" ht="15" customHeight="1">
      <c r="A6229" s="3" t="s">
        <v>24709</v>
      </c>
    </row>
    <row r="6230" spans="1:1" ht="15" customHeight="1">
      <c r="A6230" s="3" t="s">
        <v>24715</v>
      </c>
    </row>
    <row r="6231" spans="1:1" ht="15" customHeight="1">
      <c r="A6231" s="3" t="s">
        <v>24719</v>
      </c>
    </row>
    <row r="6232" spans="1:1" ht="15" customHeight="1">
      <c r="A6232" s="3" t="s">
        <v>24725</v>
      </c>
    </row>
    <row r="6233" spans="1:1" ht="15" customHeight="1">
      <c r="A6233" s="3" t="s">
        <v>24727</v>
      </c>
    </row>
    <row r="6234" spans="1:1" ht="15" customHeight="1">
      <c r="A6234" s="3" t="s">
        <v>24728</v>
      </c>
    </row>
    <row r="6235" spans="1:1" ht="15" customHeight="1">
      <c r="A6235" s="3" t="s">
        <v>24730</v>
      </c>
    </row>
    <row r="6236" spans="1:1" ht="15" customHeight="1">
      <c r="A6236" s="3" t="s">
        <v>24732</v>
      </c>
    </row>
    <row r="6237" spans="1:1" ht="15" customHeight="1">
      <c r="A6237" s="3" t="s">
        <v>24738</v>
      </c>
    </row>
    <row r="6238" spans="1:1" ht="15" customHeight="1">
      <c r="A6238" s="3" t="s">
        <v>24746</v>
      </c>
    </row>
    <row r="6239" spans="1:1" ht="15" customHeight="1">
      <c r="A6239" s="3" t="s">
        <v>24748</v>
      </c>
    </row>
    <row r="6240" spans="1:1" ht="15" customHeight="1">
      <c r="A6240" s="3" t="s">
        <v>24750</v>
      </c>
    </row>
    <row r="6241" spans="1:1" ht="15" customHeight="1">
      <c r="A6241" s="3" t="s">
        <v>24754</v>
      </c>
    </row>
    <row r="6242" spans="1:1" ht="15" customHeight="1">
      <c r="A6242" s="3" t="s">
        <v>24755</v>
      </c>
    </row>
    <row r="6243" spans="1:1" ht="15" customHeight="1">
      <c r="A6243" s="3" t="s">
        <v>24756</v>
      </c>
    </row>
    <row r="6244" spans="1:1" ht="15" customHeight="1">
      <c r="A6244" s="3" t="s">
        <v>24757</v>
      </c>
    </row>
    <row r="6245" spans="1:1" ht="15" customHeight="1">
      <c r="A6245" s="3" t="s">
        <v>24760</v>
      </c>
    </row>
    <row r="6246" spans="1:1" ht="15" customHeight="1">
      <c r="A6246" s="3" t="s">
        <v>24763</v>
      </c>
    </row>
    <row r="6247" spans="1:1" ht="15" customHeight="1">
      <c r="A6247" s="3" t="s">
        <v>24765</v>
      </c>
    </row>
    <row r="6248" spans="1:1" ht="15" customHeight="1">
      <c r="A6248" s="3" t="s">
        <v>24766</v>
      </c>
    </row>
    <row r="6249" spans="1:1" ht="15" customHeight="1">
      <c r="A6249" s="3" t="s">
        <v>24767</v>
      </c>
    </row>
    <row r="6250" spans="1:1" ht="15" customHeight="1">
      <c r="A6250" s="3" t="s">
        <v>24769</v>
      </c>
    </row>
    <row r="6251" spans="1:1" ht="15" customHeight="1">
      <c r="A6251" s="3" t="s">
        <v>24772</v>
      </c>
    </row>
    <row r="6252" spans="1:1" ht="15" customHeight="1">
      <c r="A6252" s="3" t="s">
        <v>24778</v>
      </c>
    </row>
    <row r="6253" spans="1:1" ht="15" customHeight="1">
      <c r="A6253" s="3" t="s">
        <v>24782</v>
      </c>
    </row>
    <row r="6254" spans="1:1" ht="15" customHeight="1">
      <c r="A6254" s="3" t="s">
        <v>24783</v>
      </c>
    </row>
    <row r="6255" spans="1:1" ht="15" customHeight="1">
      <c r="A6255" s="3" t="s">
        <v>24788</v>
      </c>
    </row>
    <row r="6256" spans="1:1" ht="15" customHeight="1">
      <c r="A6256" s="3" t="s">
        <v>24790</v>
      </c>
    </row>
    <row r="6257" spans="1:1" ht="15" customHeight="1">
      <c r="A6257" s="3" t="s">
        <v>24792</v>
      </c>
    </row>
    <row r="6258" spans="1:1" ht="15" customHeight="1">
      <c r="A6258" s="3" t="s">
        <v>24794</v>
      </c>
    </row>
    <row r="6259" spans="1:1" ht="15" customHeight="1">
      <c r="A6259" s="3" t="s">
        <v>24796</v>
      </c>
    </row>
    <row r="6260" spans="1:1" ht="15" customHeight="1">
      <c r="A6260" s="3" t="s">
        <v>24799</v>
      </c>
    </row>
    <row r="6261" spans="1:1" ht="15" customHeight="1">
      <c r="A6261" s="3" t="s">
        <v>24800</v>
      </c>
    </row>
    <row r="6262" spans="1:1" ht="15" customHeight="1">
      <c r="A6262" s="3" t="s">
        <v>24801</v>
      </c>
    </row>
    <row r="6263" spans="1:1" ht="15" customHeight="1">
      <c r="A6263" s="3" t="s">
        <v>24803</v>
      </c>
    </row>
    <row r="6264" spans="1:1" ht="15" customHeight="1">
      <c r="A6264" s="3" t="s">
        <v>24806</v>
      </c>
    </row>
    <row r="6265" spans="1:1" ht="15" customHeight="1">
      <c r="A6265" s="3" t="s">
        <v>24824</v>
      </c>
    </row>
    <row r="6266" spans="1:1" ht="15" customHeight="1">
      <c r="A6266" s="3" t="s">
        <v>24839</v>
      </c>
    </row>
    <row r="6267" spans="1:1" ht="15" customHeight="1">
      <c r="A6267" s="3" t="s">
        <v>24840</v>
      </c>
    </row>
    <row r="6268" spans="1:1" ht="15" customHeight="1">
      <c r="A6268" s="3" t="s">
        <v>24842</v>
      </c>
    </row>
    <row r="6269" spans="1:1" ht="15" customHeight="1">
      <c r="A6269" s="3" t="s">
        <v>24843</v>
      </c>
    </row>
    <row r="6270" spans="1:1" ht="15" customHeight="1">
      <c r="A6270" s="3" t="s">
        <v>24851</v>
      </c>
    </row>
    <row r="6271" spans="1:1" ht="15" customHeight="1">
      <c r="A6271" s="3" t="s">
        <v>24852</v>
      </c>
    </row>
    <row r="6272" spans="1:1" ht="15" customHeight="1">
      <c r="A6272" s="3" t="s">
        <v>24855</v>
      </c>
    </row>
    <row r="6273" spans="1:1" ht="15" customHeight="1">
      <c r="A6273" s="3" t="s">
        <v>24860</v>
      </c>
    </row>
    <row r="6274" spans="1:1" ht="15" customHeight="1">
      <c r="A6274" s="3" t="s">
        <v>24861</v>
      </c>
    </row>
    <row r="6275" spans="1:1" ht="15" customHeight="1">
      <c r="A6275" s="3" t="s">
        <v>24862</v>
      </c>
    </row>
    <row r="6276" spans="1:1" ht="15" customHeight="1">
      <c r="A6276" s="3" t="s">
        <v>24866</v>
      </c>
    </row>
    <row r="6277" spans="1:1" ht="15" customHeight="1">
      <c r="A6277" s="3" t="s">
        <v>24869</v>
      </c>
    </row>
    <row r="6278" spans="1:1" ht="15" customHeight="1">
      <c r="A6278" s="3" t="s">
        <v>24893</v>
      </c>
    </row>
    <row r="6279" spans="1:1" ht="15" customHeight="1">
      <c r="A6279" s="3" t="s">
        <v>24896</v>
      </c>
    </row>
    <row r="6280" spans="1:1" ht="15" customHeight="1">
      <c r="A6280" s="3" t="s">
        <v>24899</v>
      </c>
    </row>
    <row r="6281" spans="1:1" ht="15" customHeight="1">
      <c r="A6281" s="3" t="s">
        <v>24900</v>
      </c>
    </row>
    <row r="6282" spans="1:1" ht="15" customHeight="1">
      <c r="A6282" s="3" t="s">
        <v>24906</v>
      </c>
    </row>
    <row r="6283" spans="1:1" ht="15" customHeight="1">
      <c r="A6283" s="3" t="s">
        <v>24909</v>
      </c>
    </row>
    <row r="6284" spans="1:1" ht="15" customHeight="1">
      <c r="A6284" s="3" t="s">
        <v>24925</v>
      </c>
    </row>
    <row r="6285" spans="1:1" ht="15" customHeight="1">
      <c r="A6285" s="3" t="s">
        <v>24927</v>
      </c>
    </row>
    <row r="6286" spans="1:1" ht="15" customHeight="1">
      <c r="A6286" s="3" t="s">
        <v>24929</v>
      </c>
    </row>
    <row r="6287" spans="1:1" ht="15" customHeight="1">
      <c r="A6287" s="3" t="s">
        <v>24934</v>
      </c>
    </row>
    <row r="6288" spans="1:1" ht="15" customHeight="1">
      <c r="A6288" s="3" t="s">
        <v>24935</v>
      </c>
    </row>
    <row r="6289" spans="1:1" ht="15" customHeight="1">
      <c r="A6289" s="3" t="s">
        <v>24939</v>
      </c>
    </row>
    <row r="6290" spans="1:1" ht="15" customHeight="1">
      <c r="A6290" s="3" t="s">
        <v>24948</v>
      </c>
    </row>
    <row r="6291" spans="1:1" ht="15" customHeight="1">
      <c r="A6291" s="3" t="s">
        <v>24957</v>
      </c>
    </row>
    <row r="6292" spans="1:1" ht="15" customHeight="1">
      <c r="A6292" s="3" t="s">
        <v>24959</v>
      </c>
    </row>
    <row r="6293" spans="1:1" ht="15" customHeight="1">
      <c r="A6293" s="3" t="s">
        <v>24962</v>
      </c>
    </row>
    <row r="6294" spans="1:1" ht="15" customHeight="1">
      <c r="A6294" s="3" t="s">
        <v>24967</v>
      </c>
    </row>
    <row r="6295" spans="1:1" ht="15" customHeight="1">
      <c r="A6295" s="3" t="s">
        <v>24973</v>
      </c>
    </row>
    <row r="6296" spans="1:1" ht="15" customHeight="1">
      <c r="A6296" s="3" t="s">
        <v>24975</v>
      </c>
    </row>
    <row r="6297" spans="1:1" ht="15" customHeight="1">
      <c r="A6297" s="3" t="s">
        <v>24979</v>
      </c>
    </row>
    <row r="6298" spans="1:1" ht="15" customHeight="1">
      <c r="A6298" s="3" t="s">
        <v>24990</v>
      </c>
    </row>
    <row r="6299" spans="1:1" ht="15" customHeight="1">
      <c r="A6299" s="3" t="s">
        <v>24996</v>
      </c>
    </row>
    <row r="6300" spans="1:1" ht="15" customHeight="1">
      <c r="A6300" s="3" t="s">
        <v>24998</v>
      </c>
    </row>
    <row r="6301" spans="1:1" ht="15" customHeight="1">
      <c r="A6301" s="3" t="s">
        <v>25001</v>
      </c>
    </row>
    <row r="6302" spans="1:1" ht="15" customHeight="1">
      <c r="A6302" s="3" t="s">
        <v>25002</v>
      </c>
    </row>
    <row r="6303" spans="1:1" ht="15" customHeight="1">
      <c r="A6303" s="3" t="s">
        <v>25004</v>
      </c>
    </row>
    <row r="6304" spans="1:1" ht="15" customHeight="1">
      <c r="A6304" s="3" t="s">
        <v>25012</v>
      </c>
    </row>
    <row r="6305" spans="1:1" ht="15" customHeight="1">
      <c r="A6305" s="3" t="s">
        <v>25013</v>
      </c>
    </row>
    <row r="6306" spans="1:1" ht="15" customHeight="1">
      <c r="A6306" s="3" t="s">
        <v>25018</v>
      </c>
    </row>
    <row r="6307" spans="1:1" ht="15" customHeight="1">
      <c r="A6307" s="3" t="s">
        <v>25019</v>
      </c>
    </row>
    <row r="6308" spans="1:1" ht="15" customHeight="1">
      <c r="A6308" s="3" t="s">
        <v>25020</v>
      </c>
    </row>
    <row r="6309" spans="1:1" ht="15" customHeight="1">
      <c r="A6309" s="3" t="s">
        <v>25024</v>
      </c>
    </row>
    <row r="6310" spans="1:1" ht="15" customHeight="1">
      <c r="A6310" s="3" t="s">
        <v>25026</v>
      </c>
    </row>
    <row r="6311" spans="1:1" ht="15" customHeight="1">
      <c r="A6311" s="3" t="s">
        <v>25028</v>
      </c>
    </row>
    <row r="6312" spans="1:1" ht="15" customHeight="1">
      <c r="A6312" s="3" t="s">
        <v>25033</v>
      </c>
    </row>
    <row r="6313" spans="1:1" ht="15" customHeight="1">
      <c r="A6313" s="3" t="s">
        <v>25035</v>
      </c>
    </row>
    <row r="6314" spans="1:1" ht="15" customHeight="1">
      <c r="A6314" s="3" t="s">
        <v>25044</v>
      </c>
    </row>
    <row r="6315" spans="1:1" ht="15" customHeight="1">
      <c r="A6315" s="3" t="s">
        <v>25046</v>
      </c>
    </row>
    <row r="6316" spans="1:1" ht="15" customHeight="1">
      <c r="A6316" s="3" t="s">
        <v>25047</v>
      </c>
    </row>
    <row r="6317" spans="1:1" ht="15" customHeight="1">
      <c r="A6317" s="3" t="s">
        <v>25054</v>
      </c>
    </row>
    <row r="6318" spans="1:1" ht="15" customHeight="1">
      <c r="A6318" s="3" t="s">
        <v>25058</v>
      </c>
    </row>
    <row r="6319" spans="1:1" ht="15" customHeight="1">
      <c r="A6319" s="3" t="s">
        <v>25064</v>
      </c>
    </row>
    <row r="6320" spans="1:1" ht="15" customHeight="1">
      <c r="A6320" s="3" t="s">
        <v>25066</v>
      </c>
    </row>
    <row r="6321" spans="1:1" ht="15" customHeight="1">
      <c r="A6321" s="3" t="s">
        <v>25075</v>
      </c>
    </row>
    <row r="6322" spans="1:1" ht="15" customHeight="1">
      <c r="A6322" s="3" t="s">
        <v>25076</v>
      </c>
    </row>
    <row r="6323" spans="1:1" ht="15" customHeight="1">
      <c r="A6323" s="3" t="s">
        <v>25077</v>
      </c>
    </row>
    <row r="6324" spans="1:1" ht="15" customHeight="1">
      <c r="A6324" s="3" t="s">
        <v>25078</v>
      </c>
    </row>
    <row r="6325" spans="1:1" ht="15" customHeight="1">
      <c r="A6325" s="3" t="s">
        <v>25079</v>
      </c>
    </row>
    <row r="6326" spans="1:1" ht="15" customHeight="1">
      <c r="A6326" s="3" t="s">
        <v>25081</v>
      </c>
    </row>
    <row r="6327" spans="1:1" ht="15" customHeight="1">
      <c r="A6327" s="3" t="s">
        <v>25082</v>
      </c>
    </row>
    <row r="6328" spans="1:1" ht="15" customHeight="1">
      <c r="A6328" s="3" t="s">
        <v>25083</v>
      </c>
    </row>
    <row r="6329" spans="1:1" ht="15" customHeight="1">
      <c r="A6329" s="3" t="s">
        <v>25085</v>
      </c>
    </row>
    <row r="6330" spans="1:1" ht="15" customHeight="1">
      <c r="A6330" s="3" t="s">
        <v>25086</v>
      </c>
    </row>
    <row r="6331" spans="1:1" ht="15" customHeight="1">
      <c r="A6331" s="3" t="s">
        <v>25088</v>
      </c>
    </row>
    <row r="6332" spans="1:1" ht="15" customHeight="1">
      <c r="A6332" s="3" t="s">
        <v>25091</v>
      </c>
    </row>
    <row r="6333" spans="1:1" ht="15" customHeight="1">
      <c r="A6333" s="3" t="s">
        <v>25095</v>
      </c>
    </row>
    <row r="6334" spans="1:1" ht="15" customHeight="1">
      <c r="A6334" s="3" t="s">
        <v>25096</v>
      </c>
    </row>
    <row r="6335" spans="1:1" ht="15" customHeight="1">
      <c r="A6335" s="3" t="s">
        <v>25097</v>
      </c>
    </row>
    <row r="6336" spans="1:1" ht="15" customHeight="1">
      <c r="A6336" s="3" t="s">
        <v>25099</v>
      </c>
    </row>
    <row r="6337" spans="1:1" ht="15" customHeight="1">
      <c r="A6337" s="3" t="s">
        <v>25102</v>
      </c>
    </row>
    <row r="6338" spans="1:1" ht="15" customHeight="1">
      <c r="A6338" s="3" t="s">
        <v>25104</v>
      </c>
    </row>
    <row r="6339" spans="1:1" ht="15" customHeight="1">
      <c r="A6339" s="3" t="s">
        <v>25122</v>
      </c>
    </row>
    <row r="6340" spans="1:1" ht="15" customHeight="1">
      <c r="A6340" s="3" t="s">
        <v>25145</v>
      </c>
    </row>
    <row r="6341" spans="1:1" ht="15" customHeight="1">
      <c r="A6341" s="3" t="s">
        <v>25151</v>
      </c>
    </row>
    <row r="6342" spans="1:1" ht="15" customHeight="1">
      <c r="A6342" s="3" t="s">
        <v>25158</v>
      </c>
    </row>
    <row r="6343" spans="1:1" ht="15" customHeight="1">
      <c r="A6343" s="3" t="s">
        <v>25162</v>
      </c>
    </row>
    <row r="6344" spans="1:1" ht="15" customHeight="1">
      <c r="A6344" s="3" t="s">
        <v>25166</v>
      </c>
    </row>
    <row r="6345" spans="1:1" ht="15" customHeight="1">
      <c r="A6345" s="3" t="s">
        <v>25169</v>
      </c>
    </row>
    <row r="6346" spans="1:1" ht="15" customHeight="1">
      <c r="A6346" s="3" t="s">
        <v>25172</v>
      </c>
    </row>
    <row r="6347" spans="1:1" ht="15" customHeight="1">
      <c r="A6347" s="3" t="s">
        <v>25173</v>
      </c>
    </row>
    <row r="6348" spans="1:1" ht="15" customHeight="1">
      <c r="A6348" s="3" t="s">
        <v>25175</v>
      </c>
    </row>
    <row r="6349" spans="1:1" ht="15" customHeight="1">
      <c r="A6349" s="3" t="s">
        <v>25178</v>
      </c>
    </row>
    <row r="6350" spans="1:1" ht="15" customHeight="1">
      <c r="A6350" s="3" t="s">
        <v>25217</v>
      </c>
    </row>
    <row r="6351" spans="1:1" ht="15" customHeight="1">
      <c r="A6351" s="3" t="s">
        <v>25219</v>
      </c>
    </row>
    <row r="6352" spans="1:1" ht="15" customHeight="1">
      <c r="A6352" s="3" t="s">
        <v>25220</v>
      </c>
    </row>
    <row r="6353" spans="1:1" ht="15" customHeight="1">
      <c r="A6353" s="3" t="s">
        <v>25221</v>
      </c>
    </row>
    <row r="6354" spans="1:1" ht="15" customHeight="1">
      <c r="A6354" s="3" t="s">
        <v>25223</v>
      </c>
    </row>
    <row r="6355" spans="1:1" ht="15" customHeight="1">
      <c r="A6355" s="3" t="s">
        <v>25224</v>
      </c>
    </row>
    <row r="6356" spans="1:1" ht="15" customHeight="1">
      <c r="A6356" s="3" t="s">
        <v>25227</v>
      </c>
    </row>
    <row r="6357" spans="1:1" ht="15" customHeight="1">
      <c r="A6357" s="3" t="s">
        <v>25228</v>
      </c>
    </row>
    <row r="6358" spans="1:1" ht="15" customHeight="1">
      <c r="A6358" s="3" t="s">
        <v>25231</v>
      </c>
    </row>
    <row r="6359" spans="1:1" ht="15" customHeight="1">
      <c r="A6359" s="3" t="s">
        <v>25233</v>
      </c>
    </row>
    <row r="6360" spans="1:1" ht="15" customHeight="1">
      <c r="A6360" s="3" t="s">
        <v>25240</v>
      </c>
    </row>
    <row r="6361" spans="1:1" ht="15" customHeight="1">
      <c r="A6361" s="3" t="s">
        <v>25241</v>
      </c>
    </row>
    <row r="6362" spans="1:1" ht="15" customHeight="1">
      <c r="A6362" s="3" t="s">
        <v>25242</v>
      </c>
    </row>
    <row r="6363" spans="1:1" ht="15" customHeight="1">
      <c r="A6363" s="3" t="s">
        <v>25245</v>
      </c>
    </row>
    <row r="6364" spans="1:1" ht="15" customHeight="1">
      <c r="A6364" s="3" t="s">
        <v>25248</v>
      </c>
    </row>
    <row r="6365" spans="1:1" ht="15" customHeight="1">
      <c r="A6365" s="3" t="s">
        <v>25250</v>
      </c>
    </row>
    <row r="6366" spans="1:1" ht="15" customHeight="1">
      <c r="A6366" s="3" t="s">
        <v>25252</v>
      </c>
    </row>
    <row r="6367" spans="1:1" ht="15" customHeight="1">
      <c r="A6367" s="3" t="s">
        <v>25255</v>
      </c>
    </row>
    <row r="6368" spans="1:1" ht="15" customHeight="1">
      <c r="A6368" s="3" t="s">
        <v>25262</v>
      </c>
    </row>
    <row r="6369" spans="1:1" ht="15" customHeight="1">
      <c r="A6369" s="3" t="s">
        <v>25264</v>
      </c>
    </row>
    <row r="6370" spans="1:1" ht="15" customHeight="1">
      <c r="A6370" s="3" t="s">
        <v>25269</v>
      </c>
    </row>
    <row r="6371" spans="1:1" ht="15" customHeight="1">
      <c r="A6371" s="3" t="s">
        <v>25270</v>
      </c>
    </row>
    <row r="6372" spans="1:1" ht="15" customHeight="1">
      <c r="A6372" s="3" t="s">
        <v>25274</v>
      </c>
    </row>
    <row r="6373" spans="1:1" ht="15" customHeight="1">
      <c r="A6373" s="3" t="s">
        <v>25276</v>
      </c>
    </row>
    <row r="6374" spans="1:1" ht="15" customHeight="1">
      <c r="A6374" s="3" t="s">
        <v>25277</v>
      </c>
    </row>
    <row r="6375" spans="1:1" ht="15" customHeight="1">
      <c r="A6375" s="3" t="s">
        <v>25279</v>
      </c>
    </row>
    <row r="6376" spans="1:1" ht="15" customHeight="1">
      <c r="A6376" s="3" t="s">
        <v>25280</v>
      </c>
    </row>
    <row r="6377" spans="1:1" ht="15" customHeight="1">
      <c r="A6377" s="3" t="s">
        <v>25281</v>
      </c>
    </row>
    <row r="6378" spans="1:1" ht="15" customHeight="1">
      <c r="A6378" s="3" t="s">
        <v>25286</v>
      </c>
    </row>
    <row r="6379" spans="1:1" ht="15" customHeight="1">
      <c r="A6379" s="3" t="s">
        <v>25293</v>
      </c>
    </row>
    <row r="6380" spans="1:1" ht="15" customHeight="1">
      <c r="A6380" s="3" t="s">
        <v>25294</v>
      </c>
    </row>
    <row r="6381" spans="1:1" ht="15" customHeight="1">
      <c r="A6381" s="3" t="s">
        <v>25297</v>
      </c>
    </row>
    <row r="6382" spans="1:1" ht="15" customHeight="1">
      <c r="A6382" s="3" t="s">
        <v>25302</v>
      </c>
    </row>
    <row r="6383" spans="1:1" ht="15" customHeight="1">
      <c r="A6383" s="3" t="s">
        <v>25303</v>
      </c>
    </row>
    <row r="6384" spans="1:1" ht="15" customHeight="1">
      <c r="A6384" s="3" t="s">
        <v>25307</v>
      </c>
    </row>
    <row r="6385" spans="1:1" ht="15" customHeight="1">
      <c r="A6385" s="3" t="s">
        <v>25309</v>
      </c>
    </row>
    <row r="6386" spans="1:1" ht="15" customHeight="1">
      <c r="A6386" s="3" t="s">
        <v>25310</v>
      </c>
    </row>
    <row r="6387" spans="1:1" ht="15" customHeight="1">
      <c r="A6387" s="3" t="s">
        <v>25317</v>
      </c>
    </row>
    <row r="6388" spans="1:1" ht="15" customHeight="1">
      <c r="A6388" s="3" t="s">
        <v>25322</v>
      </c>
    </row>
    <row r="6389" spans="1:1" ht="15" customHeight="1">
      <c r="A6389" s="3" t="s">
        <v>25323</v>
      </c>
    </row>
    <row r="6390" spans="1:1" ht="15" customHeight="1">
      <c r="A6390" s="3" t="s">
        <v>25324</v>
      </c>
    </row>
    <row r="6391" spans="1:1" ht="15" customHeight="1">
      <c r="A6391" s="3" t="s">
        <v>25330</v>
      </c>
    </row>
    <row r="6392" spans="1:1" ht="15" customHeight="1">
      <c r="A6392" s="3" t="s">
        <v>25333</v>
      </c>
    </row>
    <row r="6393" spans="1:1" ht="15" customHeight="1">
      <c r="A6393" s="3" t="s">
        <v>25334</v>
      </c>
    </row>
    <row r="6394" spans="1:1" ht="15" customHeight="1">
      <c r="A6394" s="3" t="s">
        <v>25335</v>
      </c>
    </row>
    <row r="6395" spans="1:1" ht="15" customHeight="1">
      <c r="A6395" s="3" t="s">
        <v>25337</v>
      </c>
    </row>
    <row r="6396" spans="1:1" ht="15" customHeight="1">
      <c r="A6396" s="3" t="s">
        <v>25338</v>
      </c>
    </row>
    <row r="6397" spans="1:1" ht="15" customHeight="1">
      <c r="A6397" s="3" t="s">
        <v>25339</v>
      </c>
    </row>
    <row r="6398" spans="1:1" ht="15" customHeight="1">
      <c r="A6398" s="3" t="s">
        <v>25340</v>
      </c>
    </row>
    <row r="6399" spans="1:1" ht="15" customHeight="1">
      <c r="A6399" s="3" t="s">
        <v>25342</v>
      </c>
    </row>
    <row r="6400" spans="1:1" ht="15" customHeight="1">
      <c r="A6400" s="3" t="s">
        <v>25348</v>
      </c>
    </row>
    <row r="6401" spans="1:1" ht="15" customHeight="1">
      <c r="A6401" s="3" t="s">
        <v>25356</v>
      </c>
    </row>
    <row r="6402" spans="1:1" ht="15" customHeight="1">
      <c r="A6402" s="3" t="s">
        <v>25362</v>
      </c>
    </row>
    <row r="6403" spans="1:1" ht="15" customHeight="1">
      <c r="A6403" s="3" t="s">
        <v>25366</v>
      </c>
    </row>
    <row r="6404" spans="1:1" ht="15" customHeight="1">
      <c r="A6404" s="3" t="s">
        <v>25368</v>
      </c>
    </row>
    <row r="6405" spans="1:1" ht="15" customHeight="1">
      <c r="A6405" s="3" t="s">
        <v>25369</v>
      </c>
    </row>
    <row r="6406" spans="1:1" ht="15" customHeight="1">
      <c r="A6406" s="3" t="s">
        <v>25371</v>
      </c>
    </row>
    <row r="6407" spans="1:1" ht="15" customHeight="1">
      <c r="A6407" s="3" t="s">
        <v>25372</v>
      </c>
    </row>
    <row r="6408" spans="1:1" ht="15" customHeight="1">
      <c r="A6408" s="3" t="s">
        <v>25373</v>
      </c>
    </row>
    <row r="6409" spans="1:1" ht="15" customHeight="1">
      <c r="A6409" s="3" t="s">
        <v>25374</v>
      </c>
    </row>
    <row r="6410" spans="1:1" ht="15" customHeight="1">
      <c r="A6410" s="3" t="s">
        <v>25376</v>
      </c>
    </row>
    <row r="6411" spans="1:1" ht="15" customHeight="1">
      <c r="A6411" s="3" t="s">
        <v>25377</v>
      </c>
    </row>
    <row r="6412" spans="1:1" ht="15" customHeight="1">
      <c r="A6412" s="3" t="s">
        <v>25385</v>
      </c>
    </row>
    <row r="6413" spans="1:1" ht="15" customHeight="1">
      <c r="A6413" s="3" t="s">
        <v>25390</v>
      </c>
    </row>
    <row r="6414" spans="1:1" ht="15" customHeight="1">
      <c r="A6414" s="3" t="s">
        <v>25392</v>
      </c>
    </row>
    <row r="6415" spans="1:1" ht="15" customHeight="1">
      <c r="A6415" s="3" t="s">
        <v>25393</v>
      </c>
    </row>
    <row r="6416" spans="1:1" ht="15" customHeight="1">
      <c r="A6416" s="3" t="s">
        <v>25394</v>
      </c>
    </row>
    <row r="6417" spans="1:1" ht="15" customHeight="1">
      <c r="A6417" s="3" t="s">
        <v>25405</v>
      </c>
    </row>
    <row r="6418" spans="1:1" ht="15" customHeight="1">
      <c r="A6418" s="3" t="s">
        <v>25417</v>
      </c>
    </row>
    <row r="6419" spans="1:1" ht="15" customHeight="1">
      <c r="A6419" s="3" t="s">
        <v>25422</v>
      </c>
    </row>
    <row r="6420" spans="1:1" ht="15" customHeight="1">
      <c r="A6420" s="3" t="s">
        <v>25424</v>
      </c>
    </row>
    <row r="6421" spans="1:1" ht="15" customHeight="1">
      <c r="A6421" s="3" t="s">
        <v>25425</v>
      </c>
    </row>
    <row r="6422" spans="1:1" ht="15" customHeight="1">
      <c r="A6422" s="3" t="s">
        <v>25426</v>
      </c>
    </row>
    <row r="6423" spans="1:1" ht="15" customHeight="1">
      <c r="A6423" s="3" t="s">
        <v>25427</v>
      </c>
    </row>
    <row r="6424" spans="1:1" ht="15" customHeight="1">
      <c r="A6424" s="3" t="s">
        <v>25430</v>
      </c>
    </row>
    <row r="6425" spans="1:1" ht="15" customHeight="1">
      <c r="A6425" s="3" t="s">
        <v>25431</v>
      </c>
    </row>
    <row r="6426" spans="1:1" ht="15" customHeight="1">
      <c r="A6426" s="3" t="s">
        <v>25434</v>
      </c>
    </row>
    <row r="6427" spans="1:1" ht="15" customHeight="1">
      <c r="A6427" s="3" t="s">
        <v>25435</v>
      </c>
    </row>
    <row r="6428" spans="1:1" ht="15" customHeight="1">
      <c r="A6428" s="3" t="s">
        <v>25440</v>
      </c>
    </row>
    <row r="6429" spans="1:1" ht="15" customHeight="1">
      <c r="A6429" s="3" t="s">
        <v>25443</v>
      </c>
    </row>
    <row r="6430" spans="1:1" ht="15" customHeight="1">
      <c r="A6430" s="3" t="s">
        <v>25445</v>
      </c>
    </row>
    <row r="6431" spans="1:1" ht="15" customHeight="1">
      <c r="A6431" s="3" t="s">
        <v>25451</v>
      </c>
    </row>
    <row r="6432" spans="1:1" ht="15" customHeight="1">
      <c r="A6432" s="3" t="s">
        <v>25454</v>
      </c>
    </row>
    <row r="6433" spans="1:1" ht="15" customHeight="1">
      <c r="A6433" s="3" t="s">
        <v>25458</v>
      </c>
    </row>
    <row r="6434" spans="1:1" ht="15" customHeight="1">
      <c r="A6434" s="3" t="s">
        <v>25459</v>
      </c>
    </row>
    <row r="6435" spans="1:1" ht="15" customHeight="1">
      <c r="A6435" s="3" t="s">
        <v>25468</v>
      </c>
    </row>
    <row r="6436" spans="1:1" ht="15" customHeight="1">
      <c r="A6436" s="3" t="s">
        <v>25479</v>
      </c>
    </row>
    <row r="6437" spans="1:1" ht="15" customHeight="1">
      <c r="A6437" s="3" t="s">
        <v>25484</v>
      </c>
    </row>
    <row r="6438" spans="1:1" ht="15" customHeight="1">
      <c r="A6438" s="3" t="s">
        <v>25485</v>
      </c>
    </row>
    <row r="6439" spans="1:1" ht="15" customHeight="1">
      <c r="A6439" s="3" t="s">
        <v>25490</v>
      </c>
    </row>
    <row r="6440" spans="1:1" ht="15" customHeight="1">
      <c r="A6440" s="3" t="s">
        <v>25494</v>
      </c>
    </row>
    <row r="6441" spans="1:1" ht="15" customHeight="1">
      <c r="A6441" s="3" t="s">
        <v>25495</v>
      </c>
    </row>
    <row r="6442" spans="1:1" ht="15" customHeight="1">
      <c r="A6442" s="3" t="s">
        <v>25496</v>
      </c>
    </row>
    <row r="6443" spans="1:1" ht="15" customHeight="1">
      <c r="A6443" s="3" t="s">
        <v>25498</v>
      </c>
    </row>
    <row r="6444" spans="1:1" ht="15" customHeight="1">
      <c r="A6444" s="3" t="s">
        <v>25502</v>
      </c>
    </row>
    <row r="6445" spans="1:1" ht="15" customHeight="1">
      <c r="A6445" s="3" t="s">
        <v>25505</v>
      </c>
    </row>
    <row r="6446" spans="1:1" ht="15" customHeight="1">
      <c r="A6446" s="3" t="s">
        <v>25506</v>
      </c>
    </row>
    <row r="6447" spans="1:1" ht="15" customHeight="1">
      <c r="A6447" s="3" t="s">
        <v>25507</v>
      </c>
    </row>
    <row r="6448" spans="1:1" ht="15" customHeight="1">
      <c r="A6448" s="3" t="s">
        <v>25516</v>
      </c>
    </row>
    <row r="6449" spans="1:1" ht="15" customHeight="1">
      <c r="A6449" s="3" t="s">
        <v>25518</v>
      </c>
    </row>
    <row r="6450" spans="1:1" ht="15" customHeight="1">
      <c r="A6450" s="3" t="s">
        <v>25521</v>
      </c>
    </row>
    <row r="6451" spans="1:1" ht="15" customHeight="1">
      <c r="A6451" s="3" t="s">
        <v>25526</v>
      </c>
    </row>
    <row r="6452" spans="1:1" ht="15" customHeight="1">
      <c r="A6452" s="3" t="s">
        <v>25530</v>
      </c>
    </row>
    <row r="6453" spans="1:1" ht="15" customHeight="1">
      <c r="A6453" s="3" t="s">
        <v>25537</v>
      </c>
    </row>
    <row r="6454" spans="1:1" ht="15" customHeight="1">
      <c r="A6454" s="3" t="s">
        <v>25543</v>
      </c>
    </row>
    <row r="6455" spans="1:1" ht="15" customHeight="1">
      <c r="A6455" s="3" t="s">
        <v>25546</v>
      </c>
    </row>
    <row r="6456" spans="1:1" ht="15" customHeight="1">
      <c r="A6456" s="3" t="s">
        <v>25549</v>
      </c>
    </row>
    <row r="6457" spans="1:1" ht="15" customHeight="1">
      <c r="A6457" s="3" t="s">
        <v>25560</v>
      </c>
    </row>
    <row r="6458" spans="1:1" ht="15" customHeight="1">
      <c r="A6458" s="3" t="s">
        <v>25564</v>
      </c>
    </row>
    <row r="6459" spans="1:1" ht="15" customHeight="1">
      <c r="A6459" s="3" t="s">
        <v>25570</v>
      </c>
    </row>
    <row r="6460" spans="1:1" ht="15" customHeight="1">
      <c r="A6460" s="3" t="s">
        <v>25575</v>
      </c>
    </row>
    <row r="6461" spans="1:1" ht="15" customHeight="1">
      <c r="A6461" s="3" t="s">
        <v>25576</v>
      </c>
    </row>
    <row r="6462" spans="1:1" ht="15" customHeight="1">
      <c r="A6462" s="3" t="s">
        <v>25585</v>
      </c>
    </row>
    <row r="6463" spans="1:1" ht="15" customHeight="1">
      <c r="A6463" s="3" t="s">
        <v>25586</v>
      </c>
    </row>
    <row r="6464" spans="1:1" ht="15" customHeight="1">
      <c r="A6464" s="3" t="s">
        <v>25588</v>
      </c>
    </row>
    <row r="6465" spans="1:1" ht="15" customHeight="1">
      <c r="A6465" s="3" t="s">
        <v>25591</v>
      </c>
    </row>
    <row r="6466" spans="1:1" ht="15" customHeight="1">
      <c r="A6466" s="3" t="s">
        <v>25593</v>
      </c>
    </row>
    <row r="6467" spans="1:1" ht="15" customHeight="1">
      <c r="A6467" s="3" t="s">
        <v>25624</v>
      </c>
    </row>
    <row r="6468" spans="1:1" ht="15" customHeight="1">
      <c r="A6468" s="3" t="s">
        <v>25625</v>
      </c>
    </row>
    <row r="6469" spans="1:1" ht="15" customHeight="1">
      <c r="A6469" s="3" t="s">
        <v>25627</v>
      </c>
    </row>
    <row r="6470" spans="1:1" ht="15" customHeight="1">
      <c r="A6470" s="3" t="s">
        <v>25629</v>
      </c>
    </row>
    <row r="6471" spans="1:1" ht="15" customHeight="1">
      <c r="A6471" s="3" t="s">
        <v>25631</v>
      </c>
    </row>
    <row r="6472" spans="1:1" ht="15" customHeight="1">
      <c r="A6472" s="3" t="s">
        <v>25640</v>
      </c>
    </row>
    <row r="6473" spans="1:1" ht="15" customHeight="1">
      <c r="A6473" s="3" t="s">
        <v>25647</v>
      </c>
    </row>
    <row r="6474" spans="1:1" ht="15" customHeight="1">
      <c r="A6474" s="3" t="s">
        <v>25648</v>
      </c>
    </row>
    <row r="6475" spans="1:1" ht="15" customHeight="1">
      <c r="A6475" s="3" t="s">
        <v>25649</v>
      </c>
    </row>
    <row r="6476" spans="1:1" ht="15" customHeight="1">
      <c r="A6476" s="3" t="s">
        <v>25650</v>
      </c>
    </row>
    <row r="6477" spans="1:1" ht="15" customHeight="1">
      <c r="A6477" s="3" t="s">
        <v>25660</v>
      </c>
    </row>
    <row r="6478" spans="1:1" ht="15" customHeight="1">
      <c r="A6478" s="3" t="s">
        <v>25661</v>
      </c>
    </row>
    <row r="6479" spans="1:1" ht="15" customHeight="1">
      <c r="A6479" s="3" t="s">
        <v>25662</v>
      </c>
    </row>
    <row r="6480" spans="1:1" ht="15" customHeight="1">
      <c r="A6480" s="3" t="s">
        <v>25671</v>
      </c>
    </row>
    <row r="6481" spans="1:1" ht="15" customHeight="1">
      <c r="A6481" s="3" t="s">
        <v>25673</v>
      </c>
    </row>
    <row r="6482" spans="1:1" ht="15" customHeight="1">
      <c r="A6482" s="3" t="s">
        <v>25683</v>
      </c>
    </row>
    <row r="6483" spans="1:1" ht="15" customHeight="1">
      <c r="A6483" s="3" t="s">
        <v>25686</v>
      </c>
    </row>
    <row r="6484" spans="1:1" ht="15" customHeight="1">
      <c r="A6484" s="3" t="s">
        <v>25687</v>
      </c>
    </row>
    <row r="6485" spans="1:1" ht="15" customHeight="1">
      <c r="A6485" s="3" t="s">
        <v>25693</v>
      </c>
    </row>
    <row r="6486" spans="1:1" ht="15" customHeight="1">
      <c r="A6486" s="3" t="s">
        <v>25702</v>
      </c>
    </row>
    <row r="6487" spans="1:1" ht="15" customHeight="1">
      <c r="A6487" s="3" t="s">
        <v>25708</v>
      </c>
    </row>
    <row r="6488" spans="1:1" ht="15" customHeight="1">
      <c r="A6488" s="3" t="s">
        <v>25710</v>
      </c>
    </row>
    <row r="6489" spans="1:1" ht="15" customHeight="1">
      <c r="A6489" s="3" t="s">
        <v>25711</v>
      </c>
    </row>
    <row r="6490" spans="1:1" ht="15" customHeight="1">
      <c r="A6490" s="3" t="s">
        <v>25713</v>
      </c>
    </row>
    <row r="6491" spans="1:1" ht="15" customHeight="1">
      <c r="A6491" s="3" t="s">
        <v>25721</v>
      </c>
    </row>
    <row r="6492" spans="1:1" ht="15" customHeight="1">
      <c r="A6492" s="3" t="s">
        <v>25723</v>
      </c>
    </row>
    <row r="6493" spans="1:1" ht="15" customHeight="1">
      <c r="A6493" s="3" t="s">
        <v>25740</v>
      </c>
    </row>
    <row r="6494" spans="1:1" ht="15" customHeight="1">
      <c r="A6494" s="3" t="s">
        <v>25741</v>
      </c>
    </row>
    <row r="6495" spans="1:1" ht="15" customHeight="1">
      <c r="A6495" s="3" t="s">
        <v>25753</v>
      </c>
    </row>
    <row r="6496" spans="1:1" ht="15" customHeight="1">
      <c r="A6496" s="3" t="s">
        <v>25755</v>
      </c>
    </row>
    <row r="6497" spans="1:1" ht="15" customHeight="1">
      <c r="A6497" s="3" t="s">
        <v>25760</v>
      </c>
    </row>
    <row r="6498" spans="1:1" ht="15" customHeight="1">
      <c r="A6498" s="3" t="s">
        <v>25762</v>
      </c>
    </row>
    <row r="6499" spans="1:1" ht="15" customHeight="1">
      <c r="A6499" s="3" t="s">
        <v>25767</v>
      </c>
    </row>
    <row r="6500" spans="1:1" ht="15" customHeight="1">
      <c r="A6500" s="3" t="s">
        <v>25775</v>
      </c>
    </row>
    <row r="6501" spans="1:1" ht="15" customHeight="1">
      <c r="A6501" s="3" t="s">
        <v>25777</v>
      </c>
    </row>
    <row r="6502" spans="1:1" ht="15" customHeight="1">
      <c r="A6502" s="3" t="s">
        <v>25780</v>
      </c>
    </row>
    <row r="6503" spans="1:1">
      <c r="A6503" s="3" t="s">
        <v>25788</v>
      </c>
    </row>
    <row r="6504" spans="1:1" ht="15" customHeight="1">
      <c r="A6504" s="3" t="s">
        <v>25791</v>
      </c>
    </row>
    <row r="6505" spans="1:1" ht="15" customHeight="1">
      <c r="A6505" s="3" t="s">
        <v>25795</v>
      </c>
    </row>
    <row r="6506" spans="1:1" ht="15" customHeight="1">
      <c r="A6506" s="3" t="s">
        <v>25798</v>
      </c>
    </row>
    <row r="6507" spans="1:1" ht="15" customHeight="1">
      <c r="A6507" s="3" t="s">
        <v>25801</v>
      </c>
    </row>
    <row r="6508" spans="1:1" ht="15" customHeight="1">
      <c r="A6508" s="3" t="s">
        <v>25808</v>
      </c>
    </row>
    <row r="6509" spans="1:1" ht="15" customHeight="1">
      <c r="A6509" s="3" t="s">
        <v>25820</v>
      </c>
    </row>
    <row r="6510" spans="1:1" ht="15" customHeight="1">
      <c r="A6510" s="3" t="s">
        <v>25836</v>
      </c>
    </row>
    <row r="6511" spans="1:1" ht="15" customHeight="1">
      <c r="A6511" s="3" t="s">
        <v>25854</v>
      </c>
    </row>
    <row r="6512" spans="1:1" ht="15" customHeight="1">
      <c r="A6512" s="3" t="s">
        <v>25856</v>
      </c>
    </row>
    <row r="6513" spans="1:1" ht="15" customHeight="1">
      <c r="A6513" s="3" t="s">
        <v>25857</v>
      </c>
    </row>
    <row r="6514" spans="1:1" ht="15" customHeight="1">
      <c r="A6514" s="3" t="s">
        <v>25862</v>
      </c>
    </row>
    <row r="6515" spans="1:1" ht="15" customHeight="1">
      <c r="A6515" s="3" t="s">
        <v>25865</v>
      </c>
    </row>
    <row r="6516" spans="1:1" ht="15" customHeight="1">
      <c r="A6516" s="3" t="s">
        <v>25866</v>
      </c>
    </row>
    <row r="6517" spans="1:1" ht="15" customHeight="1">
      <c r="A6517" s="3" t="s">
        <v>25867</v>
      </c>
    </row>
    <row r="6518" spans="1:1" ht="15" customHeight="1">
      <c r="A6518" s="3" t="s">
        <v>25868</v>
      </c>
    </row>
    <row r="6519" spans="1:1" ht="15" customHeight="1">
      <c r="A6519" s="3" t="s">
        <v>25869</v>
      </c>
    </row>
    <row r="6520" spans="1:1" ht="15" customHeight="1">
      <c r="A6520" s="3" t="s">
        <v>25870</v>
      </c>
    </row>
    <row r="6521" spans="1:1" ht="15" customHeight="1">
      <c r="A6521" s="3" t="s">
        <v>25871</v>
      </c>
    </row>
    <row r="6522" spans="1:1" ht="15" customHeight="1">
      <c r="A6522" s="3" t="s">
        <v>25872</v>
      </c>
    </row>
    <row r="6523" spans="1:1" ht="15" customHeight="1">
      <c r="A6523" s="3" t="s">
        <v>25875</v>
      </c>
    </row>
    <row r="6524" spans="1:1" ht="15" customHeight="1">
      <c r="A6524" s="3" t="s">
        <v>25876</v>
      </c>
    </row>
    <row r="6525" spans="1:1" ht="15" customHeight="1">
      <c r="A6525" s="3" t="s">
        <v>25878</v>
      </c>
    </row>
    <row r="6526" spans="1:1" ht="15" customHeight="1">
      <c r="A6526" s="3" t="s">
        <v>25879</v>
      </c>
    </row>
    <row r="6527" spans="1:1" ht="15" customHeight="1">
      <c r="A6527" s="3" t="s">
        <v>25880</v>
      </c>
    </row>
    <row r="6528" spans="1:1" ht="15" customHeight="1">
      <c r="A6528" s="3" t="s">
        <v>25883</v>
      </c>
    </row>
    <row r="6529" spans="1:1" ht="15" customHeight="1">
      <c r="A6529" s="3" t="s">
        <v>25884</v>
      </c>
    </row>
    <row r="6530" spans="1:1" ht="15" customHeight="1">
      <c r="A6530" s="3" t="s">
        <v>25885</v>
      </c>
    </row>
    <row r="6531" spans="1:1" ht="15" customHeight="1">
      <c r="A6531" s="3" t="s">
        <v>25886</v>
      </c>
    </row>
    <row r="6532" spans="1:1" ht="15" customHeight="1">
      <c r="A6532" s="3" t="s">
        <v>25887</v>
      </c>
    </row>
    <row r="6533" spans="1:1" ht="15" customHeight="1">
      <c r="A6533" s="3" t="s">
        <v>25888</v>
      </c>
    </row>
    <row r="6534" spans="1:1" ht="15" customHeight="1">
      <c r="A6534" s="3" t="s">
        <v>25889</v>
      </c>
    </row>
    <row r="6535" spans="1:1" ht="15" customHeight="1">
      <c r="A6535" s="3" t="s">
        <v>25892</v>
      </c>
    </row>
    <row r="6536" spans="1:1" ht="15" customHeight="1">
      <c r="A6536" s="3" t="s">
        <v>25893</v>
      </c>
    </row>
    <row r="6537" spans="1:1" ht="15" customHeight="1">
      <c r="A6537" s="3" t="s">
        <v>25900</v>
      </c>
    </row>
    <row r="6538" spans="1:1" ht="15" customHeight="1">
      <c r="A6538" s="3" t="s">
        <v>25901</v>
      </c>
    </row>
    <row r="6539" spans="1:1" ht="15" customHeight="1">
      <c r="A6539" s="3" t="s">
        <v>25904</v>
      </c>
    </row>
    <row r="6540" spans="1:1" ht="15" customHeight="1">
      <c r="A6540" s="3" t="s">
        <v>25915</v>
      </c>
    </row>
    <row r="6541" spans="1:1" ht="15" customHeight="1">
      <c r="A6541" s="3" t="s">
        <v>25917</v>
      </c>
    </row>
    <row r="6542" spans="1:1" ht="15" customHeight="1">
      <c r="A6542" s="3" t="s">
        <v>25919</v>
      </c>
    </row>
    <row r="6543" spans="1:1" ht="15" customHeight="1">
      <c r="A6543" s="3" t="s">
        <v>25924</v>
      </c>
    </row>
    <row r="6544" spans="1:1" ht="15" customHeight="1">
      <c r="A6544" s="3" t="s">
        <v>25930</v>
      </c>
    </row>
    <row r="6545" spans="1:1" ht="15" customHeight="1">
      <c r="A6545" s="3" t="s">
        <v>25932</v>
      </c>
    </row>
    <row r="6546" spans="1:1" ht="15" customHeight="1">
      <c r="A6546" s="3" t="s">
        <v>25938</v>
      </c>
    </row>
    <row r="6547" spans="1:1" ht="15" customHeight="1">
      <c r="A6547" s="3" t="s">
        <v>25942</v>
      </c>
    </row>
    <row r="6548" spans="1:1" ht="15" customHeight="1">
      <c r="A6548" s="3" t="s">
        <v>25945</v>
      </c>
    </row>
    <row r="6549" spans="1:1" ht="15" customHeight="1">
      <c r="A6549" s="3" t="s">
        <v>25947</v>
      </c>
    </row>
    <row r="6550" spans="1:1" ht="15" customHeight="1">
      <c r="A6550" s="3" t="s">
        <v>25954</v>
      </c>
    </row>
    <row r="6551" spans="1:1" ht="15" customHeight="1">
      <c r="A6551" s="3" t="s">
        <v>25956</v>
      </c>
    </row>
    <row r="6552" spans="1:1" ht="15" customHeight="1">
      <c r="A6552" s="3" t="s">
        <v>25958</v>
      </c>
    </row>
    <row r="6553" spans="1:1" ht="15" customHeight="1">
      <c r="A6553" s="3" t="s">
        <v>25961</v>
      </c>
    </row>
    <row r="6554" spans="1:1" ht="15" customHeight="1">
      <c r="A6554" s="3" t="s">
        <v>25976</v>
      </c>
    </row>
    <row r="6555" spans="1:1" ht="15" customHeight="1">
      <c r="A6555" s="3" t="s">
        <v>25986</v>
      </c>
    </row>
    <row r="6556" spans="1:1" ht="15" customHeight="1">
      <c r="A6556" s="3" t="s">
        <v>25992</v>
      </c>
    </row>
    <row r="6557" spans="1:1" ht="15" customHeight="1">
      <c r="A6557" s="3" t="s">
        <v>26002</v>
      </c>
    </row>
    <row r="6558" spans="1:1" ht="15" customHeight="1">
      <c r="A6558" s="3" t="s">
        <v>26003</v>
      </c>
    </row>
    <row r="6559" spans="1:1" ht="15" customHeight="1">
      <c r="A6559" s="3" t="s">
        <v>26007</v>
      </c>
    </row>
    <row r="6560" spans="1:1" ht="15" customHeight="1">
      <c r="A6560" s="3" t="s">
        <v>26010</v>
      </c>
    </row>
    <row r="6561" spans="1:1" ht="15" customHeight="1">
      <c r="A6561" s="3" t="s">
        <v>26013</v>
      </c>
    </row>
    <row r="6562" spans="1:1" ht="15" customHeight="1">
      <c r="A6562" s="3" t="s">
        <v>26014</v>
      </c>
    </row>
    <row r="6563" spans="1:1" ht="15" customHeight="1">
      <c r="A6563" s="3" t="s">
        <v>26016</v>
      </c>
    </row>
    <row r="6564" spans="1:1" ht="15" customHeight="1">
      <c r="A6564" s="3" t="s">
        <v>26017</v>
      </c>
    </row>
    <row r="6565" spans="1:1" ht="15" customHeight="1">
      <c r="A6565" s="3" t="s">
        <v>26019</v>
      </c>
    </row>
    <row r="6566" spans="1:1" ht="15" customHeight="1">
      <c r="A6566" s="3" t="s">
        <v>26026</v>
      </c>
    </row>
    <row r="6567" spans="1:1" ht="15" customHeight="1">
      <c r="A6567" s="3" t="s">
        <v>26030</v>
      </c>
    </row>
    <row r="6568" spans="1:1" ht="15" customHeight="1">
      <c r="A6568" s="3" t="s">
        <v>26032</v>
      </c>
    </row>
    <row r="6569" spans="1:1" ht="15" customHeight="1">
      <c r="A6569" s="3" t="s">
        <v>26034</v>
      </c>
    </row>
    <row r="6570" spans="1:1" ht="15" customHeight="1">
      <c r="A6570" s="3" t="s">
        <v>26035</v>
      </c>
    </row>
    <row r="6571" spans="1:1" ht="15" customHeight="1">
      <c r="A6571" s="3" t="s">
        <v>26043</v>
      </c>
    </row>
    <row r="6572" spans="1:1" ht="15" customHeight="1">
      <c r="A6572" s="3" t="s">
        <v>26046</v>
      </c>
    </row>
    <row r="6573" spans="1:1" ht="15" customHeight="1">
      <c r="A6573" s="3" t="s">
        <v>26048</v>
      </c>
    </row>
    <row r="6574" spans="1:1" ht="15" customHeight="1">
      <c r="A6574" s="3" t="s">
        <v>26051</v>
      </c>
    </row>
    <row r="6575" spans="1:1" ht="15" customHeight="1">
      <c r="A6575" s="3" t="s">
        <v>26052</v>
      </c>
    </row>
    <row r="6576" spans="1:1" ht="15" customHeight="1">
      <c r="A6576" s="3" t="s">
        <v>26061</v>
      </c>
    </row>
    <row r="6577" spans="1:1" ht="15" customHeight="1">
      <c r="A6577" s="3" t="s">
        <v>26064</v>
      </c>
    </row>
    <row r="6578" spans="1:1" ht="15" customHeight="1">
      <c r="A6578" s="3" t="s">
        <v>26065</v>
      </c>
    </row>
    <row r="6579" spans="1:1" ht="15" customHeight="1">
      <c r="A6579" s="3" t="s">
        <v>26066</v>
      </c>
    </row>
    <row r="6580" spans="1:1" ht="15" customHeight="1">
      <c r="A6580" s="3" t="s">
        <v>26071</v>
      </c>
    </row>
    <row r="6581" spans="1:1" ht="15" customHeight="1">
      <c r="A6581" s="3" t="s">
        <v>26084</v>
      </c>
    </row>
    <row r="6582" spans="1:1" ht="15" customHeight="1">
      <c r="A6582" s="3" t="s">
        <v>26087</v>
      </c>
    </row>
    <row r="6583" spans="1:1" ht="15" customHeight="1">
      <c r="A6583" s="3" t="s">
        <v>26089</v>
      </c>
    </row>
    <row r="6584" spans="1:1" ht="15" customHeight="1">
      <c r="A6584" s="3" t="s">
        <v>26097</v>
      </c>
    </row>
    <row r="6585" spans="1:1" ht="15" customHeight="1">
      <c r="A6585" s="3" t="s">
        <v>26098</v>
      </c>
    </row>
    <row r="6586" spans="1:1" ht="15" customHeight="1">
      <c r="A6586" s="3" t="s">
        <v>26101</v>
      </c>
    </row>
    <row r="6587" spans="1:1" ht="15" customHeight="1">
      <c r="A6587" s="3" t="s">
        <v>26102</v>
      </c>
    </row>
    <row r="6588" spans="1:1" ht="15" customHeight="1">
      <c r="A6588" s="3" t="s">
        <v>26106</v>
      </c>
    </row>
    <row r="6589" spans="1:1" ht="15" customHeight="1">
      <c r="A6589" s="3" t="s">
        <v>26110</v>
      </c>
    </row>
    <row r="6590" spans="1:1" ht="15" customHeight="1">
      <c r="A6590" s="3" t="s">
        <v>26114</v>
      </c>
    </row>
    <row r="6591" spans="1:1" ht="15" customHeight="1">
      <c r="A6591" s="3" t="s">
        <v>26115</v>
      </c>
    </row>
    <row r="6592" spans="1:1" ht="15" customHeight="1">
      <c r="A6592" s="3" t="s">
        <v>26117</v>
      </c>
    </row>
    <row r="6593" spans="1:1" ht="15" customHeight="1">
      <c r="A6593" s="3" t="s">
        <v>26118</v>
      </c>
    </row>
    <row r="6594" spans="1:1" ht="15" customHeight="1">
      <c r="A6594" s="3" t="s">
        <v>26119</v>
      </c>
    </row>
    <row r="6595" spans="1:1" ht="15" customHeight="1">
      <c r="A6595" s="3" t="s">
        <v>26120</v>
      </c>
    </row>
    <row r="6596" spans="1:1" ht="15" customHeight="1">
      <c r="A6596" s="3" t="s">
        <v>26124</v>
      </c>
    </row>
    <row r="6597" spans="1:1" ht="15" customHeight="1">
      <c r="A6597" s="3" t="s">
        <v>26125</v>
      </c>
    </row>
    <row r="6598" spans="1:1" ht="15" customHeight="1">
      <c r="A6598" s="3" t="s">
        <v>26130</v>
      </c>
    </row>
    <row r="6599" spans="1:1" ht="15" customHeight="1">
      <c r="A6599" s="3" t="s">
        <v>26133</v>
      </c>
    </row>
    <row r="6600" spans="1:1" ht="15" customHeight="1">
      <c r="A6600" s="3" t="s">
        <v>26134</v>
      </c>
    </row>
    <row r="6601" spans="1:1" ht="15" customHeight="1">
      <c r="A6601" s="3" t="s">
        <v>26135</v>
      </c>
    </row>
    <row r="6602" spans="1:1" ht="15" customHeight="1">
      <c r="A6602" s="3" t="s">
        <v>26145</v>
      </c>
    </row>
    <row r="6603" spans="1:1" ht="15" customHeight="1">
      <c r="A6603" s="3" t="s">
        <v>26146</v>
      </c>
    </row>
    <row r="6604" spans="1:1" ht="15" customHeight="1">
      <c r="A6604" s="3" t="s">
        <v>26154</v>
      </c>
    </row>
    <row r="6605" spans="1:1" ht="15" customHeight="1">
      <c r="A6605" s="3" t="s">
        <v>26159</v>
      </c>
    </row>
    <row r="6606" spans="1:1" ht="15" customHeight="1">
      <c r="A6606" s="3" t="s">
        <v>26166</v>
      </c>
    </row>
    <row r="6607" spans="1:1" ht="15" customHeight="1">
      <c r="A6607" s="3" t="s">
        <v>26167</v>
      </c>
    </row>
    <row r="6608" spans="1:1" ht="15" customHeight="1">
      <c r="A6608" s="3" t="s">
        <v>26172</v>
      </c>
    </row>
    <row r="6609" spans="1:1" ht="15" customHeight="1">
      <c r="A6609" s="3" t="s">
        <v>26179</v>
      </c>
    </row>
    <row r="6610" spans="1:1" ht="15" customHeight="1">
      <c r="A6610" s="3" t="s">
        <v>26183</v>
      </c>
    </row>
    <row r="6611" spans="1:1" ht="15" customHeight="1">
      <c r="A6611" s="3" t="s">
        <v>26189</v>
      </c>
    </row>
    <row r="6612" spans="1:1" ht="15" customHeight="1">
      <c r="A6612" s="3" t="s">
        <v>26190</v>
      </c>
    </row>
    <row r="6613" spans="1:1" ht="15" customHeight="1">
      <c r="A6613" s="3" t="s">
        <v>26192</v>
      </c>
    </row>
    <row r="6614" spans="1:1" ht="15" customHeight="1">
      <c r="A6614" s="3" t="s">
        <v>26193</v>
      </c>
    </row>
    <row r="6615" spans="1:1" ht="15" customHeight="1">
      <c r="A6615" s="3" t="s">
        <v>26206</v>
      </c>
    </row>
    <row r="6616" spans="1:1" ht="15" customHeight="1">
      <c r="A6616" s="3" t="s">
        <v>26211</v>
      </c>
    </row>
    <row r="6617" spans="1:1" ht="15" customHeight="1">
      <c r="A6617" s="3" t="s">
        <v>26214</v>
      </c>
    </row>
    <row r="6618" spans="1:1" ht="15" customHeight="1">
      <c r="A6618" s="3" t="s">
        <v>26222</v>
      </c>
    </row>
    <row r="6619" spans="1:1" ht="15" customHeight="1">
      <c r="A6619" s="3" t="s">
        <v>26226</v>
      </c>
    </row>
    <row r="6620" spans="1:1" ht="15" customHeight="1">
      <c r="A6620" s="3" t="s">
        <v>26231</v>
      </c>
    </row>
    <row r="6621" spans="1:1" ht="15" customHeight="1">
      <c r="A6621" s="3" t="s">
        <v>26243</v>
      </c>
    </row>
    <row r="6622" spans="1:1" ht="15" customHeight="1">
      <c r="A6622" s="3" t="s">
        <v>26249</v>
      </c>
    </row>
    <row r="6623" spans="1:1" ht="15" customHeight="1">
      <c r="A6623" s="3" t="s">
        <v>26250</v>
      </c>
    </row>
    <row r="6624" spans="1:1" ht="15" customHeight="1">
      <c r="A6624" s="3" t="s">
        <v>26256</v>
      </c>
    </row>
    <row r="6625" spans="1:1" ht="15" customHeight="1">
      <c r="A6625" s="3" t="s">
        <v>26257</v>
      </c>
    </row>
    <row r="6626" spans="1:1" ht="15" customHeight="1">
      <c r="A6626" s="3" t="s">
        <v>26263</v>
      </c>
    </row>
    <row r="6627" spans="1:1" ht="15" customHeight="1">
      <c r="A6627" s="3" t="s">
        <v>26271</v>
      </c>
    </row>
    <row r="6628" spans="1:1" ht="15" customHeight="1">
      <c r="A6628" s="3" t="s">
        <v>26273</v>
      </c>
    </row>
    <row r="6629" spans="1:1" ht="15" customHeight="1">
      <c r="A6629" s="3" t="s">
        <v>26276</v>
      </c>
    </row>
    <row r="6630" spans="1:1" ht="15" customHeight="1">
      <c r="A6630" s="3" t="s">
        <v>26285</v>
      </c>
    </row>
    <row r="6631" spans="1:1" ht="15" customHeight="1">
      <c r="A6631" s="3" t="s">
        <v>26291</v>
      </c>
    </row>
    <row r="6632" spans="1:1" ht="15" customHeight="1">
      <c r="A6632" s="3" t="s">
        <v>26301</v>
      </c>
    </row>
    <row r="6633" spans="1:1" ht="15" customHeight="1">
      <c r="A6633" s="3" t="s">
        <v>26302</v>
      </c>
    </row>
    <row r="6634" spans="1:1" ht="15" customHeight="1">
      <c r="A6634" s="3" t="s">
        <v>26330</v>
      </c>
    </row>
    <row r="6635" spans="1:1" ht="15" customHeight="1">
      <c r="A6635" s="3" t="s">
        <v>26336</v>
      </c>
    </row>
    <row r="6636" spans="1:1" ht="15" customHeight="1">
      <c r="A6636" s="3" t="s">
        <v>26338</v>
      </c>
    </row>
    <row r="6637" spans="1:1" ht="15" customHeight="1">
      <c r="A6637" s="3" t="s">
        <v>26339</v>
      </c>
    </row>
    <row r="6638" spans="1:1" ht="15" customHeight="1">
      <c r="A6638" s="3" t="s">
        <v>26341</v>
      </c>
    </row>
    <row r="6639" spans="1:1" ht="15" customHeight="1">
      <c r="A6639" s="3" t="s">
        <v>26343</v>
      </c>
    </row>
    <row r="6640" spans="1:1" ht="15" customHeight="1">
      <c r="A6640" s="3" t="s">
        <v>26347</v>
      </c>
    </row>
    <row r="6641" spans="1:1" ht="15" customHeight="1">
      <c r="A6641" s="3" t="s">
        <v>26349</v>
      </c>
    </row>
    <row r="6642" spans="1:1" ht="15" customHeight="1">
      <c r="A6642" s="3" t="s">
        <v>26350</v>
      </c>
    </row>
    <row r="6643" spans="1:1" ht="15" customHeight="1">
      <c r="A6643" s="3" t="s">
        <v>26352</v>
      </c>
    </row>
    <row r="6644" spans="1:1" ht="15" customHeight="1">
      <c r="A6644" s="3" t="s">
        <v>26353</v>
      </c>
    </row>
    <row r="6645" spans="1:1" ht="15" customHeight="1">
      <c r="A6645" s="3" t="s">
        <v>26354</v>
      </c>
    </row>
    <row r="6646" spans="1:1" ht="15" customHeight="1">
      <c r="A6646" s="3" t="s">
        <v>26360</v>
      </c>
    </row>
    <row r="6647" spans="1:1" ht="15" customHeight="1">
      <c r="A6647" s="3" t="s">
        <v>26367</v>
      </c>
    </row>
    <row r="6648" spans="1:1" ht="15" customHeight="1">
      <c r="A6648" s="3" t="s">
        <v>26377</v>
      </c>
    </row>
    <row r="6649" spans="1:1" ht="15" customHeight="1">
      <c r="A6649" s="3" t="s">
        <v>26379</v>
      </c>
    </row>
    <row r="6650" spans="1:1" ht="15" customHeight="1">
      <c r="A6650" s="3" t="s">
        <v>26381</v>
      </c>
    </row>
    <row r="6651" spans="1:1" ht="15" customHeight="1">
      <c r="A6651" s="3" t="s">
        <v>26382</v>
      </c>
    </row>
    <row r="6652" spans="1:1" ht="15" customHeight="1">
      <c r="A6652" s="3" t="s">
        <v>26385</v>
      </c>
    </row>
    <row r="6653" spans="1:1">
      <c r="A6653" s="3" t="s">
        <v>26386</v>
      </c>
    </row>
    <row r="6654" spans="1:1" ht="15" customHeight="1">
      <c r="A6654" s="3" t="s">
        <v>26387</v>
      </c>
    </row>
    <row r="6655" spans="1:1" ht="15" customHeight="1">
      <c r="A6655" s="3" t="s">
        <v>26392</v>
      </c>
    </row>
    <row r="6656" spans="1:1" ht="15" customHeight="1">
      <c r="A6656" s="3" t="s">
        <v>26405</v>
      </c>
    </row>
    <row r="6657" spans="1:1" ht="15" customHeight="1">
      <c r="A6657" s="3" t="s">
        <v>26406</v>
      </c>
    </row>
    <row r="6658" spans="1:1" ht="15" customHeight="1">
      <c r="A6658" s="3" t="s">
        <v>26411</v>
      </c>
    </row>
    <row r="6659" spans="1:1" ht="15" customHeight="1">
      <c r="A6659" s="3" t="s">
        <v>26412</v>
      </c>
    </row>
    <row r="6660" spans="1:1" ht="15" customHeight="1">
      <c r="A6660" s="3" t="s">
        <v>26414</v>
      </c>
    </row>
    <row r="6661" spans="1:1" ht="15" customHeight="1">
      <c r="A6661" s="3" t="s">
        <v>26415</v>
      </c>
    </row>
    <row r="6662" spans="1:1" ht="15" customHeight="1">
      <c r="A6662" s="3" t="s">
        <v>26416</v>
      </c>
    </row>
    <row r="6663" spans="1:1" ht="15" customHeight="1">
      <c r="A6663" s="3" t="s">
        <v>26419</v>
      </c>
    </row>
    <row r="6664" spans="1:1" ht="15" customHeight="1">
      <c r="A6664" s="3" t="s">
        <v>26431</v>
      </c>
    </row>
    <row r="6665" spans="1:1" ht="15" customHeight="1">
      <c r="A6665" s="3" t="s">
        <v>26432</v>
      </c>
    </row>
    <row r="6666" spans="1:1" ht="15" customHeight="1">
      <c r="A6666" s="3" t="s">
        <v>26435</v>
      </c>
    </row>
    <row r="6667" spans="1:1" ht="15" customHeight="1">
      <c r="A6667" s="3" t="s">
        <v>26450</v>
      </c>
    </row>
    <row r="6668" spans="1:1" ht="15" customHeight="1">
      <c r="A6668" s="3" t="s">
        <v>26453</v>
      </c>
    </row>
    <row r="6669" spans="1:1" ht="15" customHeight="1">
      <c r="A6669" s="3" t="s">
        <v>26454</v>
      </c>
    </row>
    <row r="6670" spans="1:1" ht="15" customHeight="1">
      <c r="A6670" s="3" t="s">
        <v>26463</v>
      </c>
    </row>
    <row r="6671" spans="1:1" ht="15" customHeight="1">
      <c r="A6671" s="3" t="s">
        <v>26465</v>
      </c>
    </row>
    <row r="6672" spans="1:1" ht="15" customHeight="1">
      <c r="A6672" s="3" t="s">
        <v>26471</v>
      </c>
    </row>
    <row r="6673" spans="1:1" ht="15" customHeight="1">
      <c r="A6673" s="3" t="s">
        <v>26472</v>
      </c>
    </row>
    <row r="6674" spans="1:1" ht="15" customHeight="1">
      <c r="A6674" s="3" t="s">
        <v>26474</v>
      </c>
    </row>
    <row r="6675" spans="1:1" ht="15" customHeight="1">
      <c r="A6675" s="3" t="s">
        <v>26477</v>
      </c>
    </row>
    <row r="6676" spans="1:1" ht="15" customHeight="1">
      <c r="A6676" s="3" t="s">
        <v>26478</v>
      </c>
    </row>
    <row r="6677" spans="1:1" ht="15" customHeight="1">
      <c r="A6677" s="3" t="s">
        <v>26482</v>
      </c>
    </row>
    <row r="6678" spans="1:1" ht="15" customHeight="1">
      <c r="A6678" s="3" t="s">
        <v>26484</v>
      </c>
    </row>
    <row r="6679" spans="1:1" ht="15" customHeight="1">
      <c r="A6679" s="3" t="s">
        <v>26487</v>
      </c>
    </row>
    <row r="6680" spans="1:1" ht="15" customHeight="1">
      <c r="A6680" s="3" t="s">
        <v>26489</v>
      </c>
    </row>
    <row r="6681" spans="1:1" ht="15" customHeight="1">
      <c r="A6681" s="3" t="s">
        <v>26491</v>
      </c>
    </row>
    <row r="6682" spans="1:1" ht="15" customHeight="1">
      <c r="A6682" s="3" t="s">
        <v>26498</v>
      </c>
    </row>
    <row r="6683" spans="1:1" ht="15" customHeight="1">
      <c r="A6683" s="3" t="s">
        <v>26499</v>
      </c>
    </row>
    <row r="6684" spans="1:1" ht="15" customHeight="1">
      <c r="A6684" s="3" t="s">
        <v>26503</v>
      </c>
    </row>
    <row r="6685" spans="1:1" ht="15" customHeight="1">
      <c r="A6685" s="3" t="s">
        <v>26509</v>
      </c>
    </row>
    <row r="6686" spans="1:1" ht="15" customHeight="1">
      <c r="A6686" s="3" t="s">
        <v>26512</v>
      </c>
    </row>
    <row r="6687" spans="1:1" ht="15" customHeight="1">
      <c r="A6687" s="3" t="s">
        <v>26516</v>
      </c>
    </row>
    <row r="6688" spans="1:1" ht="15" customHeight="1">
      <c r="A6688" s="3" t="s">
        <v>26519</v>
      </c>
    </row>
    <row r="6689" spans="1:1" ht="15" customHeight="1">
      <c r="A6689" s="3" t="s">
        <v>26524</v>
      </c>
    </row>
    <row r="6690" spans="1:1" ht="15" customHeight="1">
      <c r="A6690" s="3" t="s">
        <v>26527</v>
      </c>
    </row>
    <row r="6691" spans="1:1" ht="15" customHeight="1">
      <c r="A6691" s="3" t="s">
        <v>26532</v>
      </c>
    </row>
    <row r="6692" spans="1:1" ht="15" customHeight="1">
      <c r="A6692" s="3" t="s">
        <v>26533</v>
      </c>
    </row>
    <row r="6693" spans="1:1" ht="15" customHeight="1">
      <c r="A6693" s="3" t="s">
        <v>26536</v>
      </c>
    </row>
    <row r="6694" spans="1:1">
      <c r="A6694" s="3" t="s">
        <v>26545</v>
      </c>
    </row>
    <row r="6695" spans="1:1" ht="15" customHeight="1">
      <c r="A6695" s="3" t="s">
        <v>26550</v>
      </c>
    </row>
    <row r="6696" spans="1:1" ht="15" customHeight="1">
      <c r="A6696" s="3" t="s">
        <v>26553</v>
      </c>
    </row>
    <row r="6697" spans="1:1" ht="15" customHeight="1">
      <c r="A6697" s="3" t="s">
        <v>26556</v>
      </c>
    </row>
    <row r="6698" spans="1:1" ht="15" customHeight="1">
      <c r="A6698" s="3" t="s">
        <v>26557</v>
      </c>
    </row>
    <row r="6699" spans="1:1" ht="15" customHeight="1">
      <c r="A6699" s="3" t="s">
        <v>26562</v>
      </c>
    </row>
    <row r="6700" spans="1:1" ht="15" customHeight="1">
      <c r="A6700" s="3" t="s">
        <v>26570</v>
      </c>
    </row>
    <row r="6701" spans="1:1" ht="15" customHeight="1">
      <c r="A6701" s="3" t="s">
        <v>26571</v>
      </c>
    </row>
    <row r="6702" spans="1:1" ht="15" customHeight="1">
      <c r="A6702" s="3" t="s">
        <v>26573</v>
      </c>
    </row>
    <row r="6703" spans="1:1" ht="15" customHeight="1">
      <c r="A6703" s="3" t="s">
        <v>26575</v>
      </c>
    </row>
    <row r="6704" spans="1:1" ht="15" customHeight="1">
      <c r="A6704" s="3" t="s">
        <v>26579</v>
      </c>
    </row>
    <row r="6705" spans="1:1" ht="15" customHeight="1">
      <c r="A6705" s="3" t="s">
        <v>26580</v>
      </c>
    </row>
    <row r="6706" spans="1:1" ht="15" customHeight="1">
      <c r="A6706" s="3" t="s">
        <v>26585</v>
      </c>
    </row>
    <row r="6707" spans="1:1" ht="15" customHeight="1">
      <c r="A6707" s="3" t="s">
        <v>26587</v>
      </c>
    </row>
    <row r="6708" spans="1:1" ht="15" customHeight="1">
      <c r="A6708" s="3" t="s">
        <v>26597</v>
      </c>
    </row>
    <row r="6709" spans="1:1" ht="15" customHeight="1">
      <c r="A6709" s="3" t="s">
        <v>26598</v>
      </c>
    </row>
    <row r="6710" spans="1:1" ht="15" customHeight="1">
      <c r="A6710" s="3" t="s">
        <v>26603</v>
      </c>
    </row>
    <row r="6711" spans="1:1" ht="15" customHeight="1">
      <c r="A6711" s="3" t="s">
        <v>26606</v>
      </c>
    </row>
    <row r="6712" spans="1:1" ht="15" customHeight="1">
      <c r="A6712" s="3" t="s">
        <v>26608</v>
      </c>
    </row>
    <row r="6713" spans="1:1" ht="15" customHeight="1">
      <c r="A6713" s="3" t="s">
        <v>26616</v>
      </c>
    </row>
    <row r="6714" spans="1:1" ht="15" customHeight="1">
      <c r="A6714" s="3" t="s">
        <v>26619</v>
      </c>
    </row>
    <row r="6715" spans="1:1" ht="15" customHeight="1">
      <c r="A6715" s="3" t="s">
        <v>26620</v>
      </c>
    </row>
    <row r="6716" spans="1:1" ht="15" customHeight="1">
      <c r="A6716" s="3" t="s">
        <v>26622</v>
      </c>
    </row>
    <row r="6717" spans="1:1" ht="15" customHeight="1">
      <c r="A6717" s="3" t="s">
        <v>26623</v>
      </c>
    </row>
    <row r="6718" spans="1:1" ht="15" customHeight="1">
      <c r="A6718" s="3" t="s">
        <v>26633</v>
      </c>
    </row>
    <row r="6719" spans="1:1" ht="15" customHeight="1">
      <c r="A6719" s="3" t="s">
        <v>26642</v>
      </c>
    </row>
    <row r="6720" spans="1:1" ht="15" customHeight="1">
      <c r="A6720" s="3" t="s">
        <v>26643</v>
      </c>
    </row>
    <row r="6721" spans="1:1" ht="15" customHeight="1">
      <c r="A6721" s="3" t="s">
        <v>26645</v>
      </c>
    </row>
    <row r="6722" spans="1:1" ht="15" customHeight="1">
      <c r="A6722" s="3" t="s">
        <v>26647</v>
      </c>
    </row>
    <row r="6723" spans="1:1" ht="15" customHeight="1">
      <c r="A6723" s="3" t="s">
        <v>26648</v>
      </c>
    </row>
    <row r="6724" spans="1:1" ht="15" customHeight="1">
      <c r="A6724" s="3" t="s">
        <v>26650</v>
      </c>
    </row>
    <row r="6725" spans="1:1" ht="15" customHeight="1">
      <c r="A6725" s="3" t="s">
        <v>26652</v>
      </c>
    </row>
    <row r="6726" spans="1:1" ht="15" customHeight="1">
      <c r="A6726" s="3" t="s">
        <v>26655</v>
      </c>
    </row>
    <row r="6727" spans="1:1" ht="15" customHeight="1">
      <c r="A6727" s="3" t="s">
        <v>26656</v>
      </c>
    </row>
    <row r="6728" spans="1:1" ht="15" customHeight="1">
      <c r="A6728" s="3" t="s">
        <v>26661</v>
      </c>
    </row>
    <row r="6729" spans="1:1" ht="15" customHeight="1">
      <c r="A6729" s="3" t="s">
        <v>26667</v>
      </c>
    </row>
    <row r="6730" spans="1:1" ht="15" customHeight="1">
      <c r="A6730" s="3" t="s">
        <v>26670</v>
      </c>
    </row>
    <row r="6731" spans="1:1" ht="15" customHeight="1">
      <c r="A6731" s="3" t="s">
        <v>26673</v>
      </c>
    </row>
    <row r="6732" spans="1:1" ht="15" customHeight="1">
      <c r="A6732" s="3" t="s">
        <v>26681</v>
      </c>
    </row>
    <row r="6733" spans="1:1" ht="15" customHeight="1">
      <c r="A6733" s="3" t="s">
        <v>26685</v>
      </c>
    </row>
    <row r="6734" spans="1:1" ht="15" customHeight="1">
      <c r="A6734" s="3" t="s">
        <v>26689</v>
      </c>
    </row>
    <row r="6735" spans="1:1" ht="15" customHeight="1">
      <c r="A6735" s="3" t="s">
        <v>26699</v>
      </c>
    </row>
    <row r="6736" spans="1:1">
      <c r="A6736" s="3" t="s">
        <v>26702</v>
      </c>
    </row>
    <row r="6737" spans="1:1" ht="15" customHeight="1">
      <c r="A6737" s="3" t="s">
        <v>26703</v>
      </c>
    </row>
    <row r="6738" spans="1:1" ht="15" customHeight="1">
      <c r="A6738" s="3" t="s">
        <v>26705</v>
      </c>
    </row>
    <row r="6739" spans="1:1" ht="15" customHeight="1">
      <c r="A6739" s="3" t="s">
        <v>26706</v>
      </c>
    </row>
    <row r="6740" spans="1:1" ht="15" customHeight="1">
      <c r="A6740" s="3" t="s">
        <v>26714</v>
      </c>
    </row>
    <row r="6741" spans="1:1">
      <c r="A6741" s="3" t="s">
        <v>26718</v>
      </c>
    </row>
    <row r="6742" spans="1:1" ht="15" customHeight="1">
      <c r="A6742" s="3" t="s">
        <v>26720</v>
      </c>
    </row>
    <row r="6743" spans="1:1" ht="15" customHeight="1">
      <c r="A6743" s="3" t="s">
        <v>26730</v>
      </c>
    </row>
    <row r="6744" spans="1:1" ht="15" customHeight="1">
      <c r="A6744" s="3" t="s">
        <v>26732</v>
      </c>
    </row>
    <row r="6745" spans="1:1" ht="15" customHeight="1">
      <c r="A6745" s="3" t="s">
        <v>26734</v>
      </c>
    </row>
    <row r="6746" spans="1:1" ht="15" customHeight="1">
      <c r="A6746" s="3" t="s">
        <v>26735</v>
      </c>
    </row>
    <row r="6747" spans="1:1" ht="15" customHeight="1">
      <c r="A6747" s="3" t="s">
        <v>26739</v>
      </c>
    </row>
    <row r="6748" spans="1:1" ht="15" customHeight="1">
      <c r="A6748" s="3" t="s">
        <v>26744</v>
      </c>
    </row>
    <row r="6749" spans="1:1">
      <c r="A6749" s="3" t="s">
        <v>26745</v>
      </c>
    </row>
    <row r="6750" spans="1:1" ht="15" customHeight="1">
      <c r="A6750" s="3" t="s">
        <v>26750</v>
      </c>
    </row>
    <row r="6751" spans="1:1" ht="15" customHeight="1">
      <c r="A6751" s="3" t="s">
        <v>26760</v>
      </c>
    </row>
    <row r="6752" spans="1:1" ht="15" customHeight="1">
      <c r="A6752" s="3" t="s">
        <v>26766</v>
      </c>
    </row>
    <row r="6753" spans="1:1" ht="15" customHeight="1">
      <c r="A6753" s="3" t="s">
        <v>26769</v>
      </c>
    </row>
    <row r="6754" spans="1:1" ht="15" customHeight="1">
      <c r="A6754" s="3" t="s">
        <v>26770</v>
      </c>
    </row>
    <row r="6755" spans="1:1" ht="15" customHeight="1">
      <c r="A6755" s="3" t="s">
        <v>26772</v>
      </c>
    </row>
    <row r="6756" spans="1:1" ht="15" customHeight="1">
      <c r="A6756" s="3" t="s">
        <v>26776</v>
      </c>
    </row>
    <row r="6757" spans="1:1" ht="15" customHeight="1">
      <c r="A6757" s="3" t="s">
        <v>26786</v>
      </c>
    </row>
    <row r="6758" spans="1:1" ht="15" customHeight="1">
      <c r="A6758" s="3" t="s">
        <v>26787</v>
      </c>
    </row>
    <row r="6759" spans="1:1" ht="15" customHeight="1">
      <c r="A6759" s="3" t="s">
        <v>26789</v>
      </c>
    </row>
    <row r="6760" spans="1:1" ht="15" customHeight="1">
      <c r="A6760" s="3" t="s">
        <v>26790</v>
      </c>
    </row>
    <row r="6761" spans="1:1" ht="15" customHeight="1">
      <c r="A6761" s="3" t="s">
        <v>26796</v>
      </c>
    </row>
    <row r="6762" spans="1:1" ht="15" customHeight="1">
      <c r="A6762" s="3" t="s">
        <v>26805</v>
      </c>
    </row>
    <row r="6763" spans="1:1" ht="15" customHeight="1">
      <c r="A6763" s="3" t="s">
        <v>26806</v>
      </c>
    </row>
    <row r="6764" spans="1:1" ht="15" customHeight="1">
      <c r="A6764" s="3" t="s">
        <v>26811</v>
      </c>
    </row>
    <row r="6765" spans="1:1" ht="15" customHeight="1">
      <c r="A6765" s="3" t="s">
        <v>26812</v>
      </c>
    </row>
    <row r="6766" spans="1:1" ht="15" customHeight="1">
      <c r="A6766" s="3" t="s">
        <v>26823</v>
      </c>
    </row>
    <row r="6767" spans="1:1" ht="15" customHeight="1">
      <c r="A6767" s="3" t="s">
        <v>26828</v>
      </c>
    </row>
    <row r="6768" spans="1:1" ht="15" customHeight="1">
      <c r="A6768" s="3" t="s">
        <v>26835</v>
      </c>
    </row>
    <row r="6769" spans="1:1" ht="15" customHeight="1">
      <c r="A6769" s="3" t="s">
        <v>26836</v>
      </c>
    </row>
    <row r="6770" spans="1:1" ht="15" customHeight="1">
      <c r="A6770" s="3" t="s">
        <v>26848</v>
      </c>
    </row>
    <row r="6771" spans="1:1" ht="15" customHeight="1">
      <c r="A6771" s="3" t="s">
        <v>26850</v>
      </c>
    </row>
    <row r="6772" spans="1:1" ht="15" customHeight="1">
      <c r="A6772" s="3" t="s">
        <v>26853</v>
      </c>
    </row>
    <row r="6773" spans="1:1" ht="15" customHeight="1">
      <c r="A6773" s="3" t="s">
        <v>26854</v>
      </c>
    </row>
    <row r="6774" spans="1:1" ht="15" customHeight="1">
      <c r="A6774" s="3" t="s">
        <v>26855</v>
      </c>
    </row>
    <row r="6775" spans="1:1" ht="15" customHeight="1">
      <c r="A6775" s="3" t="s">
        <v>26862</v>
      </c>
    </row>
    <row r="6776" spans="1:1" ht="15" customHeight="1">
      <c r="A6776" s="3" t="s">
        <v>26869</v>
      </c>
    </row>
    <row r="6777" spans="1:1" ht="15" customHeight="1">
      <c r="A6777" s="3" t="s">
        <v>26870</v>
      </c>
    </row>
    <row r="6778" spans="1:1" ht="15" customHeight="1">
      <c r="A6778" s="3" t="s">
        <v>26873</v>
      </c>
    </row>
    <row r="6779" spans="1:1" ht="15" customHeight="1">
      <c r="A6779" s="3" t="s">
        <v>26877</v>
      </c>
    </row>
    <row r="6780" spans="1:1" ht="15" customHeight="1">
      <c r="A6780" s="3" t="s">
        <v>26879</v>
      </c>
    </row>
    <row r="6781" spans="1:1" ht="15" customHeight="1">
      <c r="A6781" s="3" t="s">
        <v>26882</v>
      </c>
    </row>
    <row r="6782" spans="1:1" ht="15" customHeight="1">
      <c r="A6782" s="3" t="s">
        <v>26884</v>
      </c>
    </row>
    <row r="6783" spans="1:1" ht="15" customHeight="1">
      <c r="A6783" s="3" t="s">
        <v>26885</v>
      </c>
    </row>
    <row r="6784" spans="1:1" ht="15" customHeight="1">
      <c r="A6784" s="3" t="s">
        <v>26897</v>
      </c>
    </row>
    <row r="6785" spans="1:1" ht="15" customHeight="1">
      <c r="A6785" s="3" t="s">
        <v>26900</v>
      </c>
    </row>
    <row r="6786" spans="1:1" ht="15" customHeight="1">
      <c r="A6786" s="3" t="s">
        <v>26907</v>
      </c>
    </row>
    <row r="6787" spans="1:1" ht="15" customHeight="1">
      <c r="A6787" s="3" t="s">
        <v>26911</v>
      </c>
    </row>
    <row r="6788" spans="1:1" ht="15" customHeight="1">
      <c r="A6788" s="3" t="s">
        <v>26916</v>
      </c>
    </row>
    <row r="6789" spans="1:1" ht="15" customHeight="1">
      <c r="A6789" s="3" t="s">
        <v>26917</v>
      </c>
    </row>
    <row r="6790" spans="1:1" ht="15" customHeight="1">
      <c r="A6790" s="3" t="s">
        <v>26925</v>
      </c>
    </row>
    <row r="6791" spans="1:1" ht="15" customHeight="1">
      <c r="A6791" s="3" t="s">
        <v>26933</v>
      </c>
    </row>
    <row r="6792" spans="1:1" ht="15" customHeight="1">
      <c r="A6792" s="3" t="s">
        <v>26935</v>
      </c>
    </row>
    <row r="6793" spans="1:1" ht="15" customHeight="1">
      <c r="A6793" s="3" t="s">
        <v>26936</v>
      </c>
    </row>
    <row r="6794" spans="1:1" ht="15" customHeight="1">
      <c r="A6794" s="3" t="s">
        <v>26937</v>
      </c>
    </row>
    <row r="6795" spans="1:1" ht="15" customHeight="1">
      <c r="A6795" s="3" t="s">
        <v>26939</v>
      </c>
    </row>
    <row r="6796" spans="1:1" ht="15" customHeight="1">
      <c r="A6796" s="3" t="s">
        <v>26953</v>
      </c>
    </row>
    <row r="6797" spans="1:1" ht="15" customHeight="1">
      <c r="A6797" s="3" t="s">
        <v>26954</v>
      </c>
    </row>
    <row r="6798" spans="1:1" ht="15" customHeight="1">
      <c r="A6798" s="3" t="s">
        <v>26955</v>
      </c>
    </row>
    <row r="6799" spans="1:1" ht="15" customHeight="1">
      <c r="A6799" s="3" t="s">
        <v>26956</v>
      </c>
    </row>
    <row r="6800" spans="1:1" ht="15" customHeight="1">
      <c r="A6800" s="3" t="s">
        <v>26959</v>
      </c>
    </row>
    <row r="6801" spans="1:1" ht="15" customHeight="1">
      <c r="A6801" s="3" t="s">
        <v>26966</v>
      </c>
    </row>
    <row r="6802" spans="1:1" ht="15" customHeight="1">
      <c r="A6802" s="3" t="s">
        <v>26969</v>
      </c>
    </row>
    <row r="6803" spans="1:1" ht="15" customHeight="1">
      <c r="A6803" s="3" t="s">
        <v>26979</v>
      </c>
    </row>
    <row r="6804" spans="1:1" ht="15" customHeight="1">
      <c r="A6804" s="3" t="s">
        <v>26981</v>
      </c>
    </row>
    <row r="6805" spans="1:1" ht="15" customHeight="1">
      <c r="A6805" s="3" t="s">
        <v>26991</v>
      </c>
    </row>
    <row r="6806" spans="1:1" ht="15" customHeight="1">
      <c r="A6806" s="3" t="s">
        <v>26999</v>
      </c>
    </row>
    <row r="6807" spans="1:1" ht="15" customHeight="1">
      <c r="A6807" s="3" t="s">
        <v>27000</v>
      </c>
    </row>
    <row r="6808" spans="1:1" ht="15" customHeight="1">
      <c r="A6808" s="3" t="s">
        <v>27017</v>
      </c>
    </row>
    <row r="6809" spans="1:1" ht="15" customHeight="1">
      <c r="A6809" s="3" t="s">
        <v>27022</v>
      </c>
    </row>
    <row r="6810" spans="1:1" ht="15" customHeight="1">
      <c r="A6810" s="3" t="s">
        <v>27023</v>
      </c>
    </row>
    <row r="6811" spans="1:1" ht="15" customHeight="1">
      <c r="A6811" s="3" t="s">
        <v>27027</v>
      </c>
    </row>
    <row r="6812" spans="1:1" ht="15" customHeight="1">
      <c r="A6812" s="3" t="s">
        <v>27030</v>
      </c>
    </row>
    <row r="6813" spans="1:1" ht="15" customHeight="1">
      <c r="A6813" s="3" t="s">
        <v>27034</v>
      </c>
    </row>
    <row r="6814" spans="1:1" ht="15" customHeight="1">
      <c r="A6814" s="3" t="s">
        <v>27035</v>
      </c>
    </row>
    <row r="6815" spans="1:1" ht="15" customHeight="1">
      <c r="A6815" s="3" t="s">
        <v>27041</v>
      </c>
    </row>
    <row r="6816" spans="1:1">
      <c r="A6816" s="3" t="s">
        <v>27044</v>
      </c>
    </row>
    <row r="6817" spans="1:1" ht="15" customHeight="1">
      <c r="A6817" s="3" t="s">
        <v>27051</v>
      </c>
    </row>
    <row r="6818" spans="1:1" ht="15" customHeight="1">
      <c r="A6818" s="3" t="s">
        <v>27055</v>
      </c>
    </row>
    <row r="6819" spans="1:1" ht="15" customHeight="1">
      <c r="A6819" s="3" t="s">
        <v>27061</v>
      </c>
    </row>
    <row r="6820" spans="1:1" ht="15" customHeight="1">
      <c r="A6820" s="3" t="s">
        <v>27062</v>
      </c>
    </row>
    <row r="6821" spans="1:1" ht="15" customHeight="1">
      <c r="A6821" s="3" t="s">
        <v>27067</v>
      </c>
    </row>
    <row r="6822" spans="1:1" ht="15" customHeight="1">
      <c r="A6822" s="3" t="s">
        <v>27076</v>
      </c>
    </row>
    <row r="6823" spans="1:1" ht="15" customHeight="1">
      <c r="A6823" s="3" t="s">
        <v>27077</v>
      </c>
    </row>
    <row r="6824" spans="1:1" ht="15" customHeight="1">
      <c r="A6824" s="3" t="s">
        <v>27085</v>
      </c>
    </row>
    <row r="6825" spans="1:1" ht="15" customHeight="1">
      <c r="A6825" s="3" t="s">
        <v>27086</v>
      </c>
    </row>
    <row r="6826" spans="1:1" ht="15" customHeight="1">
      <c r="A6826" s="3" t="s">
        <v>27088</v>
      </c>
    </row>
    <row r="6827" spans="1:1" ht="15" customHeight="1">
      <c r="A6827" s="3" t="s">
        <v>27091</v>
      </c>
    </row>
    <row r="6828" spans="1:1" ht="15" customHeight="1">
      <c r="A6828" s="3" t="s">
        <v>27094</v>
      </c>
    </row>
    <row r="6829" spans="1:1" ht="15" customHeight="1">
      <c r="A6829" s="3" t="s">
        <v>27096</v>
      </c>
    </row>
    <row r="6830" spans="1:1" ht="15" customHeight="1">
      <c r="A6830" s="3" t="s">
        <v>27097</v>
      </c>
    </row>
    <row r="6831" spans="1:1" ht="15" customHeight="1">
      <c r="A6831" s="3" t="s">
        <v>27099</v>
      </c>
    </row>
    <row r="6832" spans="1:1" ht="15" customHeight="1">
      <c r="A6832" s="3" t="s">
        <v>27100</v>
      </c>
    </row>
    <row r="6833" spans="1:1" ht="15" customHeight="1">
      <c r="A6833" s="3" t="s">
        <v>27101</v>
      </c>
    </row>
    <row r="6834" spans="1:1" ht="15" customHeight="1">
      <c r="A6834" s="3" t="s">
        <v>27102</v>
      </c>
    </row>
    <row r="6835" spans="1:1" ht="15" customHeight="1">
      <c r="A6835" s="3" t="s">
        <v>27105</v>
      </c>
    </row>
    <row r="6836" spans="1:1" ht="15" customHeight="1">
      <c r="A6836" s="3" t="s">
        <v>27106</v>
      </c>
    </row>
    <row r="6837" spans="1:1" ht="15" customHeight="1">
      <c r="A6837" s="3" t="s">
        <v>27107</v>
      </c>
    </row>
    <row r="6838" spans="1:1" ht="15" customHeight="1">
      <c r="A6838" s="3" t="s">
        <v>27109</v>
      </c>
    </row>
    <row r="6839" spans="1:1" ht="15" customHeight="1">
      <c r="A6839" s="3" t="s">
        <v>27110</v>
      </c>
    </row>
    <row r="6840" spans="1:1" ht="15" customHeight="1">
      <c r="A6840" s="3" t="s">
        <v>27112</v>
      </c>
    </row>
    <row r="6841" spans="1:1" ht="15" customHeight="1">
      <c r="A6841" s="3" t="s">
        <v>27113</v>
      </c>
    </row>
    <row r="6842" spans="1:1" ht="15" customHeight="1">
      <c r="A6842" s="3" t="s">
        <v>27114</v>
      </c>
    </row>
    <row r="6843" spans="1:1" ht="15" customHeight="1">
      <c r="A6843" s="3" t="s">
        <v>27120</v>
      </c>
    </row>
    <row r="6844" spans="1:1" ht="15" customHeight="1">
      <c r="A6844" s="3" t="s">
        <v>27131</v>
      </c>
    </row>
    <row r="6845" spans="1:1" ht="15" customHeight="1">
      <c r="A6845" s="3" t="s">
        <v>27134</v>
      </c>
    </row>
    <row r="6846" spans="1:1" ht="15" customHeight="1">
      <c r="A6846" s="3" t="s">
        <v>27137</v>
      </c>
    </row>
    <row r="6847" spans="1:1" ht="15" customHeight="1">
      <c r="A6847" s="3" t="s">
        <v>27139</v>
      </c>
    </row>
    <row r="6848" spans="1:1" ht="15" customHeight="1">
      <c r="A6848" s="3" t="s">
        <v>27140</v>
      </c>
    </row>
    <row r="6849" spans="1:1" ht="15" customHeight="1">
      <c r="A6849" s="3" t="s">
        <v>27141</v>
      </c>
    </row>
    <row r="6850" spans="1:1" ht="15" customHeight="1">
      <c r="A6850" s="3" t="s">
        <v>27146</v>
      </c>
    </row>
    <row r="6851" spans="1:1" ht="15" customHeight="1">
      <c r="A6851" s="3" t="s">
        <v>27147</v>
      </c>
    </row>
    <row r="6852" spans="1:1" ht="15" customHeight="1">
      <c r="A6852" s="3" t="s">
        <v>27149</v>
      </c>
    </row>
    <row r="6853" spans="1:1" ht="15" customHeight="1">
      <c r="A6853" s="3" t="s">
        <v>27150</v>
      </c>
    </row>
    <row r="6854" spans="1:1" ht="15" customHeight="1">
      <c r="A6854" s="3" t="s">
        <v>27152</v>
      </c>
    </row>
    <row r="6855" spans="1:1" ht="15" customHeight="1">
      <c r="A6855" s="3" t="s">
        <v>27154</v>
      </c>
    </row>
    <row r="6856" spans="1:1" ht="15" customHeight="1">
      <c r="A6856" s="3" t="s">
        <v>27155</v>
      </c>
    </row>
    <row r="6857" spans="1:1" ht="15" customHeight="1">
      <c r="A6857" s="3" t="s">
        <v>27161</v>
      </c>
    </row>
    <row r="6858" spans="1:1" ht="15" customHeight="1">
      <c r="A6858" s="3" t="s">
        <v>27162</v>
      </c>
    </row>
    <row r="6859" spans="1:1" ht="15" customHeight="1">
      <c r="A6859" s="3" t="s">
        <v>27166</v>
      </c>
    </row>
    <row r="6860" spans="1:1" ht="15" customHeight="1">
      <c r="A6860" s="3" t="s">
        <v>27168</v>
      </c>
    </row>
    <row r="6861" spans="1:1" ht="15" customHeight="1">
      <c r="A6861" s="3" t="s">
        <v>27171</v>
      </c>
    </row>
    <row r="6862" spans="1:1" ht="15" customHeight="1">
      <c r="A6862" s="3" t="s">
        <v>27173</v>
      </c>
    </row>
    <row r="6863" spans="1:1" ht="15" customHeight="1">
      <c r="A6863" s="3" t="s">
        <v>27177</v>
      </c>
    </row>
    <row r="6864" spans="1:1" ht="15" customHeight="1">
      <c r="A6864" s="3" t="s">
        <v>27178</v>
      </c>
    </row>
    <row r="6865" spans="1:1" ht="15" customHeight="1">
      <c r="A6865" s="3" t="s">
        <v>27181</v>
      </c>
    </row>
    <row r="6866" spans="1:1" ht="15" customHeight="1">
      <c r="A6866" s="3" t="s">
        <v>27183</v>
      </c>
    </row>
    <row r="6867" spans="1:1" ht="15" customHeight="1">
      <c r="A6867" s="3" t="s">
        <v>27184</v>
      </c>
    </row>
    <row r="6868" spans="1:1" ht="15" customHeight="1">
      <c r="A6868" s="3" t="s">
        <v>27187</v>
      </c>
    </row>
    <row r="6869" spans="1:1" ht="15" customHeight="1">
      <c r="A6869" s="3" t="s">
        <v>27192</v>
      </c>
    </row>
    <row r="6870" spans="1:1" ht="15" customHeight="1">
      <c r="A6870" s="3" t="s">
        <v>27193</v>
      </c>
    </row>
    <row r="6871" spans="1:1" ht="15" customHeight="1">
      <c r="A6871" s="3" t="s">
        <v>27198</v>
      </c>
    </row>
    <row r="6872" spans="1:1" ht="15" customHeight="1">
      <c r="A6872" s="3" t="s">
        <v>27202</v>
      </c>
    </row>
    <row r="6873" spans="1:1" ht="15" customHeight="1">
      <c r="A6873" s="3" t="s">
        <v>27204</v>
      </c>
    </row>
    <row r="6874" spans="1:1" ht="15" customHeight="1">
      <c r="A6874" s="3" t="s">
        <v>27205</v>
      </c>
    </row>
    <row r="6875" spans="1:1" ht="15" customHeight="1">
      <c r="A6875" s="3" t="s">
        <v>27206</v>
      </c>
    </row>
    <row r="6876" spans="1:1" ht="15" customHeight="1">
      <c r="A6876" s="3" t="s">
        <v>27207</v>
      </c>
    </row>
    <row r="6877" spans="1:1" ht="15" customHeight="1">
      <c r="A6877" s="3" t="s">
        <v>27208</v>
      </c>
    </row>
    <row r="6878" spans="1:1" ht="15" customHeight="1">
      <c r="A6878" s="3" t="s">
        <v>27209</v>
      </c>
    </row>
    <row r="6879" spans="1:1" ht="15" customHeight="1">
      <c r="A6879" s="3" t="s">
        <v>27211</v>
      </c>
    </row>
    <row r="6880" spans="1:1" ht="15" customHeight="1">
      <c r="A6880" s="3" t="s">
        <v>27214</v>
      </c>
    </row>
    <row r="6881" spans="1:1" ht="15" customHeight="1">
      <c r="A6881" s="3" t="s">
        <v>27221</v>
      </c>
    </row>
    <row r="6882" spans="1:1" ht="15" customHeight="1">
      <c r="A6882" s="3" t="s">
        <v>27225</v>
      </c>
    </row>
    <row r="6883" spans="1:1" ht="15" customHeight="1">
      <c r="A6883" s="3" t="s">
        <v>27228</v>
      </c>
    </row>
    <row r="6884" spans="1:1" ht="15" customHeight="1">
      <c r="A6884" s="3" t="s">
        <v>27229</v>
      </c>
    </row>
    <row r="6885" spans="1:1" ht="15" customHeight="1">
      <c r="A6885" s="3" t="s">
        <v>27231</v>
      </c>
    </row>
    <row r="6886" spans="1:1" ht="15" customHeight="1">
      <c r="A6886" s="3" t="s">
        <v>27232</v>
      </c>
    </row>
    <row r="6887" spans="1:1" ht="15" customHeight="1">
      <c r="A6887" s="3" t="s">
        <v>27236</v>
      </c>
    </row>
    <row r="6888" spans="1:1" ht="15" customHeight="1">
      <c r="A6888" s="3" t="s">
        <v>27242</v>
      </c>
    </row>
    <row r="6889" spans="1:1" ht="15" customHeight="1">
      <c r="A6889" s="3" t="s">
        <v>27254</v>
      </c>
    </row>
    <row r="6890" spans="1:1" ht="15" customHeight="1">
      <c r="A6890" s="3" t="s">
        <v>27260</v>
      </c>
    </row>
    <row r="6891" spans="1:1" ht="15" customHeight="1">
      <c r="A6891" s="3" t="s">
        <v>27261</v>
      </c>
    </row>
    <row r="6892" spans="1:1" ht="15" customHeight="1">
      <c r="A6892" s="3" t="s">
        <v>27265</v>
      </c>
    </row>
    <row r="6893" spans="1:1" ht="15" customHeight="1">
      <c r="A6893" s="3" t="s">
        <v>27277</v>
      </c>
    </row>
    <row r="6894" spans="1:1" ht="15" customHeight="1">
      <c r="A6894" s="3" t="s">
        <v>27278</v>
      </c>
    </row>
    <row r="6895" spans="1:1" ht="15" customHeight="1">
      <c r="A6895" s="3" t="s">
        <v>27279</v>
      </c>
    </row>
    <row r="6896" spans="1:1" ht="15" customHeight="1">
      <c r="A6896" s="3" t="s">
        <v>27282</v>
      </c>
    </row>
    <row r="6897" spans="1:1" ht="15" customHeight="1">
      <c r="A6897" s="3" t="s">
        <v>27285</v>
      </c>
    </row>
    <row r="6898" spans="1:1" ht="15" customHeight="1">
      <c r="A6898" s="3" t="s">
        <v>27289</v>
      </c>
    </row>
    <row r="6899" spans="1:1" ht="15" customHeight="1">
      <c r="A6899" s="3" t="s">
        <v>27291</v>
      </c>
    </row>
    <row r="6900" spans="1:1" ht="15" customHeight="1">
      <c r="A6900" s="3" t="s">
        <v>27293</v>
      </c>
    </row>
    <row r="6901" spans="1:1" ht="15" customHeight="1">
      <c r="A6901" s="3" t="s">
        <v>27300</v>
      </c>
    </row>
    <row r="6902" spans="1:1" ht="15" customHeight="1">
      <c r="A6902" s="3" t="s">
        <v>27305</v>
      </c>
    </row>
    <row r="6903" spans="1:1" ht="15" customHeight="1">
      <c r="A6903" s="3" t="s">
        <v>27308</v>
      </c>
    </row>
    <row r="6904" spans="1:1" ht="15" customHeight="1">
      <c r="A6904" s="3" t="s">
        <v>27309</v>
      </c>
    </row>
    <row r="6905" spans="1:1" ht="15" customHeight="1">
      <c r="A6905" s="3" t="s">
        <v>27310</v>
      </c>
    </row>
    <row r="6906" spans="1:1" ht="15" customHeight="1">
      <c r="A6906" s="3" t="s">
        <v>27312</v>
      </c>
    </row>
    <row r="6907" spans="1:1" ht="15" customHeight="1">
      <c r="A6907" s="3" t="s">
        <v>27314</v>
      </c>
    </row>
    <row r="6908" spans="1:1" ht="15" customHeight="1">
      <c r="A6908" s="3" t="s">
        <v>27316</v>
      </c>
    </row>
    <row r="6909" spans="1:1" ht="15" customHeight="1">
      <c r="A6909" s="3" t="s">
        <v>27318</v>
      </c>
    </row>
    <row r="6910" spans="1:1" ht="15" customHeight="1">
      <c r="A6910" s="3" t="s">
        <v>27319</v>
      </c>
    </row>
    <row r="6911" spans="1:1" ht="15" customHeight="1">
      <c r="A6911" s="3" t="s">
        <v>27321</v>
      </c>
    </row>
    <row r="6912" spans="1:1" ht="15" customHeight="1">
      <c r="A6912" s="3" t="s">
        <v>27328</v>
      </c>
    </row>
    <row r="6913" spans="1:1" ht="15" customHeight="1">
      <c r="A6913" s="3" t="s">
        <v>27330</v>
      </c>
    </row>
    <row r="6914" spans="1:1" ht="15" customHeight="1">
      <c r="A6914" s="3" t="s">
        <v>27332</v>
      </c>
    </row>
    <row r="6915" spans="1:1" ht="15" customHeight="1">
      <c r="A6915" s="3" t="s">
        <v>27334</v>
      </c>
    </row>
    <row r="6916" spans="1:1" ht="15" customHeight="1">
      <c r="A6916" s="3" t="s">
        <v>27335</v>
      </c>
    </row>
    <row r="6917" spans="1:1" ht="15" customHeight="1">
      <c r="A6917" s="3" t="s">
        <v>27336</v>
      </c>
    </row>
    <row r="6918" spans="1:1" ht="15" customHeight="1">
      <c r="A6918" s="3" t="s">
        <v>27346</v>
      </c>
    </row>
    <row r="6919" spans="1:1" ht="15" customHeight="1">
      <c r="A6919" s="3" t="s">
        <v>27348</v>
      </c>
    </row>
    <row r="6920" spans="1:1" ht="15" customHeight="1">
      <c r="A6920" s="3" t="s">
        <v>27349</v>
      </c>
    </row>
    <row r="6921" spans="1:1" ht="15" customHeight="1">
      <c r="A6921" s="3" t="s">
        <v>27350</v>
      </c>
    </row>
    <row r="6922" spans="1:1" ht="15" customHeight="1">
      <c r="A6922" s="3" t="s">
        <v>27357</v>
      </c>
    </row>
    <row r="6923" spans="1:1" ht="15" customHeight="1">
      <c r="A6923" s="3" t="s">
        <v>27372</v>
      </c>
    </row>
    <row r="6924" spans="1:1" ht="15" customHeight="1">
      <c r="A6924" s="3" t="s">
        <v>27379</v>
      </c>
    </row>
    <row r="6925" spans="1:1" ht="15" customHeight="1">
      <c r="A6925" s="3" t="s">
        <v>27399</v>
      </c>
    </row>
    <row r="6926" spans="1:1" ht="15" customHeight="1">
      <c r="A6926" s="3" t="s">
        <v>27401</v>
      </c>
    </row>
    <row r="6927" spans="1:1" ht="15" customHeight="1">
      <c r="A6927" s="3" t="s">
        <v>27407</v>
      </c>
    </row>
    <row r="6928" spans="1:1" ht="15" customHeight="1">
      <c r="A6928" s="3" t="s">
        <v>27408</v>
      </c>
    </row>
    <row r="6929" spans="1:1" ht="15" customHeight="1">
      <c r="A6929" s="3" t="s">
        <v>27412</v>
      </c>
    </row>
    <row r="6930" spans="1:1" ht="15" customHeight="1">
      <c r="A6930" s="3" t="s">
        <v>27413</v>
      </c>
    </row>
    <row r="6931" spans="1:1" ht="15" customHeight="1">
      <c r="A6931" s="3" t="s">
        <v>27415</v>
      </c>
    </row>
    <row r="6932" spans="1:1" ht="15" customHeight="1">
      <c r="A6932" s="3" t="s">
        <v>27417</v>
      </c>
    </row>
    <row r="6933" spans="1:1" ht="15" customHeight="1">
      <c r="A6933" s="3" t="s">
        <v>27418</v>
      </c>
    </row>
    <row r="6934" spans="1:1" ht="15" customHeight="1">
      <c r="A6934" s="3" t="s">
        <v>27426</v>
      </c>
    </row>
    <row r="6935" spans="1:1" ht="15" customHeight="1">
      <c r="A6935" s="3" t="s">
        <v>27434</v>
      </c>
    </row>
    <row r="6936" spans="1:1" ht="15" customHeight="1">
      <c r="A6936" s="3" t="s">
        <v>27436</v>
      </c>
    </row>
    <row r="6937" spans="1:1" ht="15" customHeight="1">
      <c r="A6937" s="3" t="s">
        <v>27439</v>
      </c>
    </row>
    <row r="6938" spans="1:1" ht="15" customHeight="1">
      <c r="A6938" s="3" t="s">
        <v>27446</v>
      </c>
    </row>
    <row r="6939" spans="1:1" ht="15" customHeight="1">
      <c r="A6939" s="3" t="s">
        <v>27450</v>
      </c>
    </row>
    <row r="6940" spans="1:1" ht="15" customHeight="1">
      <c r="A6940" s="3" t="s">
        <v>27451</v>
      </c>
    </row>
    <row r="6941" spans="1:1" ht="15" customHeight="1">
      <c r="A6941" s="3" t="s">
        <v>27453</v>
      </c>
    </row>
    <row r="6942" spans="1:1" ht="15" customHeight="1">
      <c r="A6942" s="3" t="s">
        <v>27455</v>
      </c>
    </row>
    <row r="6943" spans="1:1" ht="15" customHeight="1">
      <c r="A6943" s="3" t="s">
        <v>27457</v>
      </c>
    </row>
    <row r="6944" spans="1:1" ht="15" customHeight="1">
      <c r="A6944" s="3" t="s">
        <v>27458</v>
      </c>
    </row>
    <row r="6945" spans="1:1" ht="15" customHeight="1">
      <c r="A6945" s="3" t="s">
        <v>27460</v>
      </c>
    </row>
    <row r="6946" spans="1:1" ht="15" customHeight="1">
      <c r="A6946" s="3" t="s">
        <v>27461</v>
      </c>
    </row>
    <row r="6947" spans="1:1" ht="15" customHeight="1">
      <c r="A6947" s="3" t="s">
        <v>27464</v>
      </c>
    </row>
    <row r="6948" spans="1:1" ht="15" customHeight="1">
      <c r="A6948" s="3" t="s">
        <v>27465</v>
      </c>
    </row>
    <row r="6949" spans="1:1" ht="15" customHeight="1">
      <c r="A6949" s="3" t="s">
        <v>27466</v>
      </c>
    </row>
    <row r="6950" spans="1:1" ht="15" customHeight="1">
      <c r="A6950" s="3" t="s">
        <v>27467</v>
      </c>
    </row>
    <row r="6951" spans="1:1" ht="15" customHeight="1">
      <c r="A6951" s="3" t="s">
        <v>27471</v>
      </c>
    </row>
    <row r="6952" spans="1:1" ht="15" customHeight="1">
      <c r="A6952" s="3" t="s">
        <v>27474</v>
      </c>
    </row>
    <row r="6953" spans="1:1" ht="15" customHeight="1">
      <c r="A6953" s="3" t="s">
        <v>27478</v>
      </c>
    </row>
    <row r="6954" spans="1:1" ht="15" customHeight="1">
      <c r="A6954" s="3" t="s">
        <v>27479</v>
      </c>
    </row>
    <row r="6955" spans="1:1" ht="15" customHeight="1">
      <c r="A6955" s="3" t="s">
        <v>27502</v>
      </c>
    </row>
    <row r="6956" spans="1:1" ht="15" customHeight="1">
      <c r="A6956" s="3" t="s">
        <v>27505</v>
      </c>
    </row>
    <row r="6957" spans="1:1" ht="15" customHeight="1">
      <c r="A6957" s="3" t="s">
        <v>27513</v>
      </c>
    </row>
    <row r="6958" spans="1:1" ht="15" customHeight="1">
      <c r="A6958" s="3" t="s">
        <v>27518</v>
      </c>
    </row>
    <row r="6959" spans="1:1" ht="15" customHeight="1">
      <c r="A6959" s="3" t="s">
        <v>27519</v>
      </c>
    </row>
    <row r="6960" spans="1:1" ht="15" customHeight="1">
      <c r="A6960" s="3" t="s">
        <v>27525</v>
      </c>
    </row>
    <row r="6961" spans="1:1" ht="15" customHeight="1">
      <c r="A6961" s="3" t="s">
        <v>27529</v>
      </c>
    </row>
    <row r="6962" spans="1:1" ht="15" customHeight="1">
      <c r="A6962" s="3" t="s">
        <v>27532</v>
      </c>
    </row>
    <row r="6963" spans="1:1" ht="15" customHeight="1">
      <c r="A6963" s="3" t="s">
        <v>27537</v>
      </c>
    </row>
    <row r="6964" spans="1:1" ht="15" customHeight="1">
      <c r="A6964" s="3" t="s">
        <v>27551</v>
      </c>
    </row>
    <row r="6965" spans="1:1" ht="15" customHeight="1">
      <c r="A6965" s="3" t="s">
        <v>27555</v>
      </c>
    </row>
    <row r="6966" spans="1:1" ht="15" customHeight="1">
      <c r="A6966" s="3" t="s">
        <v>27557</v>
      </c>
    </row>
    <row r="6967" spans="1:1" ht="15" customHeight="1">
      <c r="A6967" s="3" t="s">
        <v>27561</v>
      </c>
    </row>
    <row r="6968" spans="1:1" ht="15" customHeight="1">
      <c r="A6968" s="3" t="s">
        <v>27569</v>
      </c>
    </row>
    <row r="6969" spans="1:1" ht="15" customHeight="1">
      <c r="A6969" s="3" t="s">
        <v>27571</v>
      </c>
    </row>
    <row r="6970" spans="1:1" ht="15" customHeight="1">
      <c r="A6970" s="3" t="s">
        <v>27572</v>
      </c>
    </row>
    <row r="6971" spans="1:1" ht="15" customHeight="1">
      <c r="A6971" s="3" t="s">
        <v>27574</v>
      </c>
    </row>
    <row r="6972" spans="1:1" ht="15" customHeight="1">
      <c r="A6972" s="3" t="s">
        <v>27575</v>
      </c>
    </row>
    <row r="6973" spans="1:1" ht="15" customHeight="1">
      <c r="A6973" s="3" t="s">
        <v>27581</v>
      </c>
    </row>
    <row r="6974" spans="1:1" ht="15" customHeight="1">
      <c r="A6974" s="3" t="s">
        <v>27599</v>
      </c>
    </row>
    <row r="6975" spans="1:1" ht="15" customHeight="1">
      <c r="A6975" s="3" t="s">
        <v>27606</v>
      </c>
    </row>
    <row r="6976" spans="1:1" ht="15" customHeight="1">
      <c r="A6976" s="3" t="s">
        <v>27607</v>
      </c>
    </row>
    <row r="6977" spans="1:1" ht="15" customHeight="1">
      <c r="A6977" s="3" t="s">
        <v>27610</v>
      </c>
    </row>
    <row r="6978" spans="1:1" ht="15" customHeight="1">
      <c r="A6978" s="3" t="s">
        <v>27611</v>
      </c>
    </row>
    <row r="6979" spans="1:1" ht="15" customHeight="1">
      <c r="A6979" s="3" t="s">
        <v>27613</v>
      </c>
    </row>
    <row r="6980" spans="1:1" ht="15" customHeight="1">
      <c r="A6980" s="3" t="s">
        <v>27618</v>
      </c>
    </row>
    <row r="6981" spans="1:1" ht="15" customHeight="1">
      <c r="A6981" s="3" t="s">
        <v>27622</v>
      </c>
    </row>
    <row r="6982" spans="1:1" ht="15" customHeight="1">
      <c r="A6982" s="3" t="s">
        <v>27635</v>
      </c>
    </row>
    <row r="6983" spans="1:1" ht="15" customHeight="1">
      <c r="A6983" s="3" t="s">
        <v>27638</v>
      </c>
    </row>
    <row r="6984" spans="1:1" ht="15" customHeight="1">
      <c r="A6984" s="3" t="s">
        <v>27640</v>
      </c>
    </row>
    <row r="6985" spans="1:1" ht="15" customHeight="1">
      <c r="A6985" s="3" t="s">
        <v>27643</v>
      </c>
    </row>
    <row r="6986" spans="1:1" ht="15" customHeight="1">
      <c r="A6986" s="3" t="s">
        <v>27644</v>
      </c>
    </row>
    <row r="6987" spans="1:1" ht="15" customHeight="1">
      <c r="A6987" s="3" t="s">
        <v>27648</v>
      </c>
    </row>
    <row r="6988" spans="1:1" ht="15" customHeight="1">
      <c r="A6988" s="3" t="s">
        <v>27658</v>
      </c>
    </row>
    <row r="6989" spans="1:1" ht="15" customHeight="1">
      <c r="A6989" s="3" t="s">
        <v>27659</v>
      </c>
    </row>
    <row r="6990" spans="1:1" ht="15" customHeight="1">
      <c r="A6990" s="3" t="s">
        <v>27660</v>
      </c>
    </row>
    <row r="6991" spans="1:1" ht="15" customHeight="1">
      <c r="A6991" s="3" t="s">
        <v>27661</v>
      </c>
    </row>
    <row r="6992" spans="1:1" ht="15" customHeight="1">
      <c r="A6992" s="3" t="s">
        <v>27670</v>
      </c>
    </row>
    <row r="6993" spans="1:1" ht="15" customHeight="1">
      <c r="A6993" s="3" t="s">
        <v>27671</v>
      </c>
    </row>
    <row r="6994" spans="1:1" ht="15" customHeight="1">
      <c r="A6994" s="3" t="s">
        <v>27698</v>
      </c>
    </row>
    <row r="6995" spans="1:1" ht="15" customHeight="1">
      <c r="A6995" s="3" t="s">
        <v>27714</v>
      </c>
    </row>
    <row r="6996" spans="1:1" ht="15" customHeight="1">
      <c r="A6996" s="3" t="s">
        <v>27723</v>
      </c>
    </row>
    <row r="6997" spans="1:1" ht="15" customHeight="1">
      <c r="A6997" s="3" t="s">
        <v>27724</v>
      </c>
    </row>
    <row r="6998" spans="1:1" ht="15" customHeight="1">
      <c r="A6998" s="3" t="s">
        <v>27725</v>
      </c>
    </row>
    <row r="6999" spans="1:1" ht="15" customHeight="1">
      <c r="A6999" s="3" t="s">
        <v>27732</v>
      </c>
    </row>
    <row r="7000" spans="1:1" ht="15" customHeight="1">
      <c r="A7000" s="3" t="s">
        <v>27735</v>
      </c>
    </row>
    <row r="7001" spans="1:1" ht="15" customHeight="1">
      <c r="A7001" s="3" t="s">
        <v>27737</v>
      </c>
    </row>
    <row r="7002" spans="1:1" ht="15" customHeight="1">
      <c r="A7002" s="3" t="s">
        <v>27739</v>
      </c>
    </row>
    <row r="7003" spans="1:1" ht="15" customHeight="1">
      <c r="A7003" s="3" t="s">
        <v>27749</v>
      </c>
    </row>
    <row r="7004" spans="1:1" ht="15" customHeight="1">
      <c r="A7004" s="3" t="s">
        <v>27754</v>
      </c>
    </row>
    <row r="7005" spans="1:1" ht="15" customHeight="1">
      <c r="A7005" s="3" t="s">
        <v>27755</v>
      </c>
    </row>
    <row r="7006" spans="1:1" ht="15" customHeight="1">
      <c r="A7006" s="3" t="s">
        <v>27760</v>
      </c>
    </row>
    <row r="7007" spans="1:1" ht="15" customHeight="1">
      <c r="A7007" s="3" t="s">
        <v>27763</v>
      </c>
    </row>
    <row r="7008" spans="1:1" ht="15" customHeight="1">
      <c r="A7008" s="3" t="s">
        <v>27785</v>
      </c>
    </row>
    <row r="7009" spans="1:1" ht="15" customHeight="1">
      <c r="A7009" s="3" t="s">
        <v>27791</v>
      </c>
    </row>
    <row r="7010" spans="1:1" ht="15" customHeight="1">
      <c r="A7010" s="3" t="s">
        <v>27792</v>
      </c>
    </row>
    <row r="7011" spans="1:1" ht="15" customHeight="1">
      <c r="A7011" s="3" t="s">
        <v>27798</v>
      </c>
    </row>
    <row r="7012" spans="1:1" ht="15" customHeight="1">
      <c r="A7012" s="3" t="s">
        <v>27799</v>
      </c>
    </row>
    <row r="7013" spans="1:1" ht="15" customHeight="1">
      <c r="A7013" s="3" t="s">
        <v>27815</v>
      </c>
    </row>
    <row r="7014" spans="1:1" ht="15" customHeight="1">
      <c r="A7014" s="3" t="s">
        <v>27817</v>
      </c>
    </row>
    <row r="7015" spans="1:1" ht="15" customHeight="1">
      <c r="A7015" s="3" t="s">
        <v>27818</v>
      </c>
    </row>
    <row r="7016" spans="1:1" ht="15" customHeight="1">
      <c r="A7016" s="3" t="s">
        <v>27820</v>
      </c>
    </row>
    <row r="7017" spans="1:1" ht="15" customHeight="1">
      <c r="A7017" s="3" t="s">
        <v>27825</v>
      </c>
    </row>
    <row r="7018" spans="1:1" ht="15" customHeight="1">
      <c r="A7018" s="3" t="s">
        <v>27827</v>
      </c>
    </row>
    <row r="7019" spans="1:1" ht="15" customHeight="1">
      <c r="A7019" s="3" t="s">
        <v>27828</v>
      </c>
    </row>
    <row r="7020" spans="1:1" ht="15" customHeight="1">
      <c r="A7020" s="3" t="s">
        <v>27829</v>
      </c>
    </row>
    <row r="7021" spans="1:1" ht="15" customHeight="1">
      <c r="A7021" s="3" t="s">
        <v>27830</v>
      </c>
    </row>
    <row r="7022" spans="1:1" ht="15" customHeight="1">
      <c r="A7022" s="3" t="s">
        <v>27831</v>
      </c>
    </row>
    <row r="7023" spans="1:1" ht="15" customHeight="1">
      <c r="A7023" s="3" t="s">
        <v>27832</v>
      </c>
    </row>
    <row r="7024" spans="1:1" ht="15" customHeight="1">
      <c r="A7024" s="3" t="s">
        <v>27834</v>
      </c>
    </row>
    <row r="7025" spans="1:1" ht="15" customHeight="1">
      <c r="A7025" s="3" t="s">
        <v>27837</v>
      </c>
    </row>
    <row r="7026" spans="1:1" ht="15" customHeight="1">
      <c r="A7026" s="3" t="s">
        <v>27838</v>
      </c>
    </row>
    <row r="7027" spans="1:1" ht="15" customHeight="1">
      <c r="A7027" s="3" t="s">
        <v>27839</v>
      </c>
    </row>
    <row r="7028" spans="1:1" ht="15" customHeight="1">
      <c r="A7028" s="3" t="s">
        <v>27840</v>
      </c>
    </row>
    <row r="7029" spans="1:1" ht="15" customHeight="1">
      <c r="A7029" s="3" t="s">
        <v>27841</v>
      </c>
    </row>
    <row r="7030" spans="1:1" ht="15" customHeight="1">
      <c r="A7030" s="3" t="s">
        <v>27842</v>
      </c>
    </row>
    <row r="7031" spans="1:1" ht="15" customHeight="1">
      <c r="A7031" s="3" t="s">
        <v>27843</v>
      </c>
    </row>
    <row r="7032" spans="1:1" ht="15" customHeight="1">
      <c r="A7032" s="3" t="s">
        <v>27844</v>
      </c>
    </row>
    <row r="7033" spans="1:1" ht="15" customHeight="1">
      <c r="A7033" s="3" t="s">
        <v>27845</v>
      </c>
    </row>
    <row r="7034" spans="1:1" ht="15" customHeight="1">
      <c r="A7034" s="3" t="s">
        <v>27846</v>
      </c>
    </row>
    <row r="7035" spans="1:1" ht="15" customHeight="1">
      <c r="A7035" s="3" t="s">
        <v>27847</v>
      </c>
    </row>
    <row r="7036" spans="1:1" ht="15" customHeight="1">
      <c r="A7036" s="3" t="s">
        <v>27848</v>
      </c>
    </row>
    <row r="7037" spans="1:1" ht="15" customHeight="1">
      <c r="A7037" s="3" t="s">
        <v>27849</v>
      </c>
    </row>
    <row r="7038" spans="1:1" ht="15" customHeight="1">
      <c r="A7038" s="3" t="s">
        <v>27850</v>
      </c>
    </row>
    <row r="7039" spans="1:1" ht="15" customHeight="1">
      <c r="A7039" s="3" t="s">
        <v>27851</v>
      </c>
    </row>
    <row r="7040" spans="1:1" ht="15" customHeight="1">
      <c r="A7040" s="3" t="s">
        <v>27852</v>
      </c>
    </row>
    <row r="7041" spans="1:1" ht="15" customHeight="1">
      <c r="A7041" s="3" t="s">
        <v>27853</v>
      </c>
    </row>
    <row r="7042" spans="1:1" ht="15" customHeight="1">
      <c r="A7042" s="3" t="s">
        <v>27855</v>
      </c>
    </row>
    <row r="7043" spans="1:1" ht="15" customHeight="1">
      <c r="A7043" s="3" t="s">
        <v>27856</v>
      </c>
    </row>
    <row r="7044" spans="1:1" ht="15" customHeight="1">
      <c r="A7044" s="3" t="s">
        <v>27857</v>
      </c>
    </row>
    <row r="7045" spans="1:1" ht="15" customHeight="1">
      <c r="A7045" s="3" t="s">
        <v>27859</v>
      </c>
    </row>
    <row r="7046" spans="1:1" ht="15" customHeight="1">
      <c r="A7046" s="3" t="s">
        <v>27860</v>
      </c>
    </row>
    <row r="7047" spans="1:1" ht="15" customHeight="1">
      <c r="A7047" s="3" t="s">
        <v>27861</v>
      </c>
    </row>
    <row r="7048" spans="1:1" ht="15" customHeight="1">
      <c r="A7048" s="3" t="s">
        <v>27876</v>
      </c>
    </row>
    <row r="7049" spans="1:1" ht="15" customHeight="1">
      <c r="A7049" s="3" t="s">
        <v>27883</v>
      </c>
    </row>
    <row r="7050" spans="1:1" ht="15" customHeight="1">
      <c r="A7050" s="3" t="s">
        <v>27885</v>
      </c>
    </row>
    <row r="7051" spans="1:1" ht="15" customHeight="1">
      <c r="A7051" s="3" t="s">
        <v>27887</v>
      </c>
    </row>
    <row r="7052" spans="1:1" ht="15" customHeight="1">
      <c r="A7052" s="3" t="s">
        <v>27891</v>
      </c>
    </row>
    <row r="7053" spans="1:1" ht="15" customHeight="1">
      <c r="A7053" s="3" t="s">
        <v>27893</v>
      </c>
    </row>
    <row r="7054" spans="1:1">
      <c r="A7054" s="3" t="s">
        <v>27894</v>
      </c>
    </row>
    <row r="7055" spans="1:1" ht="15" customHeight="1">
      <c r="A7055" s="3" t="s">
        <v>27896</v>
      </c>
    </row>
    <row r="7056" spans="1:1" ht="15" customHeight="1">
      <c r="A7056" s="3" t="s">
        <v>27898</v>
      </c>
    </row>
    <row r="7057" spans="1:1" ht="15" customHeight="1">
      <c r="A7057" s="3" t="s">
        <v>27899</v>
      </c>
    </row>
    <row r="7058" spans="1:1" ht="15" customHeight="1">
      <c r="A7058" s="3" t="s">
        <v>27910</v>
      </c>
    </row>
    <row r="7059" spans="1:1" ht="15" customHeight="1">
      <c r="A7059" s="3" t="s">
        <v>27915</v>
      </c>
    </row>
    <row r="7060" spans="1:1" ht="15" customHeight="1">
      <c r="A7060" s="3" t="s">
        <v>27918</v>
      </c>
    </row>
    <row r="7061" spans="1:1" ht="15" customHeight="1">
      <c r="A7061" s="3" t="s">
        <v>27919</v>
      </c>
    </row>
    <row r="7062" spans="1:1" ht="15" customHeight="1">
      <c r="A7062" s="3" t="s">
        <v>27921</v>
      </c>
    </row>
    <row r="7063" spans="1:1" ht="15" customHeight="1">
      <c r="A7063" s="3" t="s">
        <v>27928</v>
      </c>
    </row>
    <row r="7064" spans="1:1" ht="15" customHeight="1">
      <c r="A7064" s="3" t="s">
        <v>27936</v>
      </c>
    </row>
    <row r="7065" spans="1:1" ht="15" customHeight="1">
      <c r="A7065" s="3" t="s">
        <v>27938</v>
      </c>
    </row>
    <row r="7066" spans="1:1" ht="15" customHeight="1">
      <c r="A7066" s="3" t="s">
        <v>27943</v>
      </c>
    </row>
    <row r="7067" spans="1:1" ht="15" customHeight="1">
      <c r="A7067" s="3" t="s">
        <v>27951</v>
      </c>
    </row>
    <row r="7068" spans="1:1" ht="15" customHeight="1">
      <c r="A7068" s="3" t="s">
        <v>27952</v>
      </c>
    </row>
    <row r="7069" spans="1:1" ht="15" customHeight="1">
      <c r="A7069" s="3" t="s">
        <v>27965</v>
      </c>
    </row>
    <row r="7070" spans="1:1" ht="15" customHeight="1">
      <c r="A7070" s="3" t="s">
        <v>27968</v>
      </c>
    </row>
    <row r="7071" spans="1:1" ht="15" customHeight="1">
      <c r="A7071" s="3" t="s">
        <v>27978</v>
      </c>
    </row>
    <row r="7072" spans="1:1" ht="15" customHeight="1">
      <c r="A7072" s="3" t="s">
        <v>27982</v>
      </c>
    </row>
    <row r="7073" spans="1:1" ht="15" customHeight="1">
      <c r="A7073" s="3" t="s">
        <v>27987</v>
      </c>
    </row>
    <row r="7074" spans="1:1" ht="15" customHeight="1">
      <c r="A7074" s="3" t="s">
        <v>27988</v>
      </c>
    </row>
    <row r="7075" spans="1:1" ht="15" customHeight="1">
      <c r="A7075" s="3" t="s">
        <v>27989</v>
      </c>
    </row>
    <row r="7076" spans="1:1" ht="15" customHeight="1">
      <c r="A7076" s="3" t="s">
        <v>27993</v>
      </c>
    </row>
    <row r="7077" spans="1:1" ht="15" customHeight="1">
      <c r="A7077" s="3" t="s">
        <v>27995</v>
      </c>
    </row>
    <row r="7078" spans="1:1" ht="15" customHeight="1">
      <c r="A7078" s="3" t="s">
        <v>27997</v>
      </c>
    </row>
    <row r="7079" spans="1:1" ht="15" customHeight="1">
      <c r="A7079" s="3" t="s">
        <v>28015</v>
      </c>
    </row>
    <row r="7080" spans="1:1" ht="15" customHeight="1">
      <c r="A7080" s="3" t="s">
        <v>28016</v>
      </c>
    </row>
    <row r="7081" spans="1:1" ht="15" customHeight="1">
      <c r="A7081" s="3" t="s">
        <v>28020</v>
      </c>
    </row>
    <row r="7082" spans="1:1" ht="15" customHeight="1">
      <c r="A7082" s="3" t="s">
        <v>28021</v>
      </c>
    </row>
    <row r="7083" spans="1:1" ht="15" customHeight="1">
      <c r="A7083" s="3" t="s">
        <v>28022</v>
      </c>
    </row>
    <row r="7084" spans="1:1" ht="15" customHeight="1">
      <c r="A7084" s="3" t="s">
        <v>28026</v>
      </c>
    </row>
    <row r="7085" spans="1:1" ht="15" customHeight="1">
      <c r="A7085" s="3" t="s">
        <v>28034</v>
      </c>
    </row>
    <row r="7086" spans="1:1" ht="15" customHeight="1">
      <c r="A7086" s="3" t="s">
        <v>28040</v>
      </c>
    </row>
    <row r="7087" spans="1:1" ht="15" customHeight="1">
      <c r="A7087" s="3" t="s">
        <v>28041</v>
      </c>
    </row>
    <row r="7088" spans="1:1" ht="15" customHeight="1">
      <c r="A7088" s="3" t="s">
        <v>28043</v>
      </c>
    </row>
    <row r="7089" spans="1:1" ht="15" customHeight="1">
      <c r="A7089" s="3" t="s">
        <v>28051</v>
      </c>
    </row>
    <row r="7090" spans="1:1">
      <c r="A7090" s="3" t="s">
        <v>28052</v>
      </c>
    </row>
    <row r="7091" spans="1:1" ht="15" customHeight="1">
      <c r="A7091" s="3" t="s">
        <v>28053</v>
      </c>
    </row>
    <row r="7092" spans="1:1" ht="15" customHeight="1">
      <c r="A7092" s="3" t="s">
        <v>28054</v>
      </c>
    </row>
    <row r="7093" spans="1:1" ht="15" customHeight="1">
      <c r="A7093" s="3" t="s">
        <v>28057</v>
      </c>
    </row>
    <row r="7094" spans="1:1" ht="15" customHeight="1">
      <c r="A7094" s="3" t="s">
        <v>28060</v>
      </c>
    </row>
    <row r="7095" spans="1:1" ht="15" customHeight="1">
      <c r="A7095" s="3" t="s">
        <v>28062</v>
      </c>
    </row>
    <row r="7096" spans="1:1" ht="15" customHeight="1">
      <c r="A7096" s="3" t="s">
        <v>28064</v>
      </c>
    </row>
    <row r="7097" spans="1:1" ht="15" customHeight="1">
      <c r="A7097" s="3" t="s">
        <v>28067</v>
      </c>
    </row>
    <row r="7098" spans="1:1" ht="15" customHeight="1">
      <c r="A7098" s="3" t="s">
        <v>28070</v>
      </c>
    </row>
    <row r="7099" spans="1:1" ht="15" customHeight="1">
      <c r="A7099" s="3" t="s">
        <v>28093</v>
      </c>
    </row>
    <row r="7100" spans="1:1" ht="15" customHeight="1">
      <c r="A7100" s="3" t="s">
        <v>28102</v>
      </c>
    </row>
    <row r="7101" spans="1:1" ht="15" customHeight="1">
      <c r="A7101" s="3" t="s">
        <v>28105</v>
      </c>
    </row>
    <row r="7102" spans="1:1" ht="15" customHeight="1">
      <c r="A7102" s="3" t="s">
        <v>28122</v>
      </c>
    </row>
    <row r="7103" spans="1:1" ht="15" customHeight="1">
      <c r="A7103" s="3" t="s">
        <v>28129</v>
      </c>
    </row>
    <row r="7104" spans="1:1" ht="15" customHeight="1">
      <c r="A7104" s="3" t="s">
        <v>28134</v>
      </c>
    </row>
    <row r="7105" spans="1:1" ht="15" customHeight="1">
      <c r="A7105" s="3" t="s">
        <v>28135</v>
      </c>
    </row>
    <row r="7106" spans="1:1" ht="15" customHeight="1">
      <c r="A7106" s="3" t="s">
        <v>28138</v>
      </c>
    </row>
    <row r="7107" spans="1:1" ht="15" customHeight="1">
      <c r="A7107" s="3" t="s">
        <v>28143</v>
      </c>
    </row>
    <row r="7108" spans="1:1" ht="15" customHeight="1">
      <c r="A7108" s="3" t="s">
        <v>28144</v>
      </c>
    </row>
    <row r="7109" spans="1:1" ht="15" customHeight="1">
      <c r="A7109" s="3" t="s">
        <v>28147</v>
      </c>
    </row>
    <row r="7110" spans="1:1" ht="15" customHeight="1">
      <c r="A7110" s="3" t="s">
        <v>28148</v>
      </c>
    </row>
    <row r="7111" spans="1:1" ht="15" customHeight="1">
      <c r="A7111" s="3" t="s">
        <v>28149</v>
      </c>
    </row>
    <row r="7112" spans="1:1" ht="15" customHeight="1">
      <c r="A7112" s="3" t="s">
        <v>28151</v>
      </c>
    </row>
    <row r="7113" spans="1:1" ht="15" customHeight="1">
      <c r="A7113" s="3" t="s">
        <v>28154</v>
      </c>
    </row>
    <row r="7114" spans="1:1" ht="15" customHeight="1">
      <c r="A7114" s="3" t="s">
        <v>28157</v>
      </c>
    </row>
    <row r="7115" spans="1:1" ht="15" customHeight="1">
      <c r="A7115" s="3" t="s">
        <v>28158</v>
      </c>
    </row>
    <row r="7116" spans="1:1" ht="15" customHeight="1">
      <c r="A7116" s="3" t="s">
        <v>28167</v>
      </c>
    </row>
    <row r="7117" spans="1:1" ht="15" customHeight="1">
      <c r="A7117" s="3" t="s">
        <v>28169</v>
      </c>
    </row>
    <row r="7118" spans="1:1" ht="15" customHeight="1">
      <c r="A7118" s="3" t="s">
        <v>28176</v>
      </c>
    </row>
    <row r="7119" spans="1:1" ht="15" customHeight="1">
      <c r="A7119" s="3" t="s">
        <v>28181</v>
      </c>
    </row>
    <row r="7120" spans="1:1" ht="15" customHeight="1">
      <c r="A7120" s="3" t="s">
        <v>28184</v>
      </c>
    </row>
    <row r="7121" spans="1:1" ht="15" customHeight="1">
      <c r="A7121" s="3" t="s">
        <v>28187</v>
      </c>
    </row>
    <row r="7122" spans="1:1" ht="15" customHeight="1">
      <c r="A7122" s="3" t="s">
        <v>28190</v>
      </c>
    </row>
    <row r="7123" spans="1:1" ht="15" customHeight="1">
      <c r="A7123" s="3" t="s">
        <v>28192</v>
      </c>
    </row>
    <row r="7124" spans="1:1" ht="15" customHeight="1">
      <c r="A7124" s="3" t="s">
        <v>28193</v>
      </c>
    </row>
    <row r="7125" spans="1:1" ht="15" customHeight="1">
      <c r="A7125" s="3" t="s">
        <v>28198</v>
      </c>
    </row>
    <row r="7126" spans="1:1" ht="15" customHeight="1">
      <c r="A7126" s="3" t="s">
        <v>28201</v>
      </c>
    </row>
    <row r="7127" spans="1:1" ht="15" customHeight="1">
      <c r="A7127" s="3" t="s">
        <v>28203</v>
      </c>
    </row>
    <row r="7128" spans="1:1" ht="15" customHeight="1">
      <c r="A7128" s="3" t="s">
        <v>28207</v>
      </c>
    </row>
    <row r="7129" spans="1:1" ht="15" customHeight="1">
      <c r="A7129" s="3" t="s">
        <v>28216</v>
      </c>
    </row>
    <row r="7130" spans="1:1" ht="15" customHeight="1">
      <c r="A7130" s="3" t="s">
        <v>28217</v>
      </c>
    </row>
    <row r="7131" spans="1:1" ht="15" customHeight="1">
      <c r="A7131" s="3" t="s">
        <v>28220</v>
      </c>
    </row>
    <row r="7132" spans="1:1" ht="15" customHeight="1">
      <c r="A7132" s="3" t="s">
        <v>28221</v>
      </c>
    </row>
    <row r="7133" spans="1:1" ht="15" customHeight="1">
      <c r="A7133" s="3" t="s">
        <v>28227</v>
      </c>
    </row>
    <row r="7134" spans="1:1" ht="15" customHeight="1">
      <c r="A7134" s="3" t="s">
        <v>28230</v>
      </c>
    </row>
    <row r="7135" spans="1:1" ht="15" customHeight="1">
      <c r="A7135" s="3" t="s">
        <v>28244</v>
      </c>
    </row>
    <row r="7136" spans="1:1" ht="15" customHeight="1">
      <c r="A7136" s="3" t="s">
        <v>28250</v>
      </c>
    </row>
    <row r="7137" spans="1:1" ht="15" customHeight="1">
      <c r="A7137" s="3" t="s">
        <v>28254</v>
      </c>
    </row>
    <row r="7138" spans="1:1" ht="15" customHeight="1">
      <c r="A7138" s="3" t="s">
        <v>28255</v>
      </c>
    </row>
    <row r="7139" spans="1:1" ht="15" customHeight="1">
      <c r="A7139" s="3" t="s">
        <v>28256</v>
      </c>
    </row>
    <row r="7140" spans="1:1" ht="15" customHeight="1">
      <c r="A7140" s="3" t="s">
        <v>28258</v>
      </c>
    </row>
    <row r="7141" spans="1:1" ht="15" customHeight="1">
      <c r="A7141" s="3" t="s">
        <v>28260</v>
      </c>
    </row>
    <row r="7142" spans="1:1" ht="15" customHeight="1">
      <c r="A7142" s="3" t="s">
        <v>28261</v>
      </c>
    </row>
    <row r="7143" spans="1:1" ht="15" customHeight="1">
      <c r="A7143" s="3" t="s">
        <v>28263</v>
      </c>
    </row>
    <row r="7144" spans="1:1" ht="15" customHeight="1">
      <c r="A7144" s="3" t="s">
        <v>28269</v>
      </c>
    </row>
    <row r="7145" spans="1:1" ht="15" customHeight="1">
      <c r="A7145" s="3" t="s">
        <v>28273</v>
      </c>
    </row>
    <row r="7146" spans="1:1" ht="15" customHeight="1">
      <c r="A7146" s="3" t="s">
        <v>28275</v>
      </c>
    </row>
    <row r="7147" spans="1:1" ht="15" customHeight="1">
      <c r="A7147" s="3" t="s">
        <v>28283</v>
      </c>
    </row>
    <row r="7148" spans="1:1" ht="15" customHeight="1">
      <c r="A7148" s="3" t="s">
        <v>28285</v>
      </c>
    </row>
    <row r="7149" spans="1:1" ht="15" customHeight="1">
      <c r="A7149" s="3" t="s">
        <v>28289</v>
      </c>
    </row>
    <row r="7150" spans="1:1" ht="15" customHeight="1">
      <c r="A7150" s="3" t="s">
        <v>28292</v>
      </c>
    </row>
    <row r="7151" spans="1:1" ht="15" customHeight="1">
      <c r="A7151" s="3" t="s">
        <v>28293</v>
      </c>
    </row>
    <row r="7152" spans="1:1" ht="15" customHeight="1">
      <c r="A7152" s="3" t="s">
        <v>28294</v>
      </c>
    </row>
    <row r="7153" spans="1:1" ht="15" customHeight="1">
      <c r="A7153" s="3" t="s">
        <v>28308</v>
      </c>
    </row>
    <row r="7154" spans="1:1" ht="15" customHeight="1">
      <c r="A7154" s="3" t="s">
        <v>28312</v>
      </c>
    </row>
    <row r="7155" spans="1:1" ht="15" customHeight="1">
      <c r="A7155" s="3" t="s">
        <v>28316</v>
      </c>
    </row>
    <row r="7156" spans="1:1" ht="15" customHeight="1">
      <c r="A7156" s="3" t="s">
        <v>28322</v>
      </c>
    </row>
    <row r="7157" spans="1:1" ht="15" customHeight="1">
      <c r="A7157" s="3" t="s">
        <v>28324</v>
      </c>
    </row>
    <row r="7158" spans="1:1" ht="15" customHeight="1">
      <c r="A7158" s="3" t="s">
        <v>28325</v>
      </c>
    </row>
    <row r="7159" spans="1:1" ht="15" customHeight="1">
      <c r="A7159" s="3" t="s">
        <v>28341</v>
      </c>
    </row>
    <row r="7160" spans="1:1" ht="15" customHeight="1">
      <c r="A7160" s="3" t="s">
        <v>28344</v>
      </c>
    </row>
    <row r="7161" spans="1:1" ht="15" customHeight="1">
      <c r="A7161" s="3" t="s">
        <v>28346</v>
      </c>
    </row>
    <row r="7162" spans="1:1" ht="15" customHeight="1">
      <c r="A7162" s="3" t="s">
        <v>28350</v>
      </c>
    </row>
    <row r="7163" spans="1:1" ht="15" customHeight="1">
      <c r="A7163" s="3" t="s">
        <v>28352</v>
      </c>
    </row>
    <row r="7164" spans="1:1" ht="15" customHeight="1">
      <c r="A7164" s="3" t="s">
        <v>28359</v>
      </c>
    </row>
    <row r="7165" spans="1:1" ht="15" customHeight="1">
      <c r="A7165" s="3" t="s">
        <v>28360</v>
      </c>
    </row>
    <row r="7166" spans="1:1" ht="15" customHeight="1">
      <c r="A7166" s="3" t="s">
        <v>28361</v>
      </c>
    </row>
    <row r="7167" spans="1:1" ht="15" customHeight="1">
      <c r="A7167" s="3" t="s">
        <v>28373</v>
      </c>
    </row>
    <row r="7168" spans="1:1" ht="15" customHeight="1">
      <c r="A7168" s="3" t="s">
        <v>28374</v>
      </c>
    </row>
    <row r="7169" spans="1:1" ht="15" customHeight="1">
      <c r="A7169" s="3" t="s">
        <v>28376</v>
      </c>
    </row>
    <row r="7170" spans="1:1" ht="15" customHeight="1">
      <c r="A7170" s="3" t="s">
        <v>28377</v>
      </c>
    </row>
    <row r="7171" spans="1:1" ht="15" customHeight="1">
      <c r="A7171" s="3" t="s">
        <v>28383</v>
      </c>
    </row>
    <row r="7172" spans="1:1" ht="15" customHeight="1">
      <c r="A7172" s="3" t="s">
        <v>28388</v>
      </c>
    </row>
    <row r="7173" spans="1:1" ht="15" customHeight="1">
      <c r="A7173" s="3" t="s">
        <v>28391</v>
      </c>
    </row>
    <row r="7174" spans="1:1" ht="15" customHeight="1">
      <c r="A7174" s="3" t="s">
        <v>28392</v>
      </c>
    </row>
    <row r="7175" spans="1:1" ht="15" customHeight="1">
      <c r="A7175" s="3" t="s">
        <v>28394</v>
      </c>
    </row>
    <row r="7176" spans="1:1" ht="15" customHeight="1">
      <c r="A7176" s="3" t="s">
        <v>28395</v>
      </c>
    </row>
    <row r="7177" spans="1:1" ht="15" customHeight="1">
      <c r="A7177" s="3" t="s">
        <v>28396</v>
      </c>
    </row>
    <row r="7178" spans="1:1" ht="15" customHeight="1">
      <c r="A7178" s="3" t="s">
        <v>28398</v>
      </c>
    </row>
    <row r="7179" spans="1:1" ht="15" customHeight="1">
      <c r="A7179" s="3" t="s">
        <v>28403</v>
      </c>
    </row>
    <row r="7180" spans="1:1" ht="15" customHeight="1">
      <c r="A7180" s="3" t="s">
        <v>28404</v>
      </c>
    </row>
    <row r="7181" spans="1:1" ht="15" customHeight="1">
      <c r="A7181" s="3" t="s">
        <v>28405</v>
      </c>
    </row>
    <row r="7182" spans="1:1" ht="15" customHeight="1">
      <c r="A7182" s="3" t="s">
        <v>28407</v>
      </c>
    </row>
    <row r="7183" spans="1:1" ht="15" customHeight="1">
      <c r="A7183" s="3" t="s">
        <v>28417</v>
      </c>
    </row>
    <row r="7184" spans="1:1" ht="15" customHeight="1">
      <c r="A7184" s="3" t="s">
        <v>28419</v>
      </c>
    </row>
    <row r="7185" spans="1:1" ht="15" customHeight="1">
      <c r="A7185" s="3" t="s">
        <v>28420</v>
      </c>
    </row>
    <row r="7186" spans="1:1" ht="15" customHeight="1">
      <c r="A7186" s="3" t="s">
        <v>28436</v>
      </c>
    </row>
    <row r="7187" spans="1:1" ht="15" customHeight="1">
      <c r="A7187" s="3" t="s">
        <v>28443</v>
      </c>
    </row>
    <row r="7188" spans="1:1" ht="15" customHeight="1">
      <c r="A7188" s="3" t="s">
        <v>28449</v>
      </c>
    </row>
    <row r="7189" spans="1:1" ht="15" customHeight="1">
      <c r="A7189" s="3" t="s">
        <v>28453</v>
      </c>
    </row>
    <row r="7190" spans="1:1" ht="15" customHeight="1">
      <c r="A7190" s="3" t="s">
        <v>28456</v>
      </c>
    </row>
    <row r="7191" spans="1:1" ht="15" customHeight="1">
      <c r="A7191" s="3" t="s">
        <v>28459</v>
      </c>
    </row>
    <row r="7192" spans="1:1" ht="15" customHeight="1">
      <c r="A7192" s="3" t="s">
        <v>28467</v>
      </c>
    </row>
    <row r="7193" spans="1:1" ht="15" customHeight="1">
      <c r="A7193" s="3" t="s">
        <v>28469</v>
      </c>
    </row>
    <row r="7194" spans="1:1" ht="15" customHeight="1">
      <c r="A7194" s="3" t="s">
        <v>28473</v>
      </c>
    </row>
    <row r="7195" spans="1:1" ht="15" customHeight="1">
      <c r="A7195" s="3" t="s">
        <v>28476</v>
      </c>
    </row>
    <row r="7196" spans="1:1" ht="15" customHeight="1">
      <c r="A7196" s="3" t="s">
        <v>28489</v>
      </c>
    </row>
    <row r="7197" spans="1:1" ht="15" customHeight="1">
      <c r="A7197" s="3" t="s">
        <v>28494</v>
      </c>
    </row>
    <row r="7198" spans="1:1" ht="15" customHeight="1">
      <c r="A7198" s="3" t="s">
        <v>28497</v>
      </c>
    </row>
    <row r="7199" spans="1:1" ht="15" customHeight="1">
      <c r="A7199" s="3" t="s">
        <v>28502</v>
      </c>
    </row>
    <row r="7200" spans="1:1" ht="15" customHeight="1">
      <c r="A7200" s="3" t="s">
        <v>28510</v>
      </c>
    </row>
    <row r="7201" spans="1:1" ht="15" customHeight="1">
      <c r="A7201" s="3" t="s">
        <v>28524</v>
      </c>
    </row>
    <row r="7202" spans="1:1" ht="15" customHeight="1">
      <c r="A7202" s="3" t="s">
        <v>28532</v>
      </c>
    </row>
    <row r="7203" spans="1:1" ht="15" customHeight="1">
      <c r="A7203" s="3" t="s">
        <v>28536</v>
      </c>
    </row>
    <row r="7204" spans="1:1" ht="15" customHeight="1">
      <c r="A7204" s="3" t="s">
        <v>28542</v>
      </c>
    </row>
    <row r="7205" spans="1:1" ht="15" customHeight="1">
      <c r="A7205" s="3" t="s">
        <v>28557</v>
      </c>
    </row>
    <row r="7206" spans="1:1" ht="15" customHeight="1">
      <c r="A7206" s="3" t="s">
        <v>28560</v>
      </c>
    </row>
    <row r="7207" spans="1:1" ht="15" customHeight="1">
      <c r="A7207" s="3" t="s">
        <v>28567</v>
      </c>
    </row>
    <row r="7208" spans="1:1" ht="15" customHeight="1">
      <c r="A7208" s="3" t="s">
        <v>28571</v>
      </c>
    </row>
    <row r="7209" spans="1:1" ht="15" customHeight="1">
      <c r="A7209" s="3" t="s">
        <v>28573</v>
      </c>
    </row>
    <row r="7210" spans="1:1" ht="15" customHeight="1">
      <c r="A7210" s="3" t="s">
        <v>28574</v>
      </c>
    </row>
    <row r="7211" spans="1:1" ht="15" customHeight="1">
      <c r="A7211" s="3" t="s">
        <v>28575</v>
      </c>
    </row>
    <row r="7212" spans="1:1" ht="15" customHeight="1">
      <c r="A7212" s="3" t="s">
        <v>28578</v>
      </c>
    </row>
    <row r="7213" spans="1:1" ht="15" customHeight="1">
      <c r="A7213" s="3" t="s">
        <v>28579</v>
      </c>
    </row>
    <row r="7214" spans="1:1" ht="15" customHeight="1">
      <c r="A7214" s="3" t="s">
        <v>28580</v>
      </c>
    </row>
    <row r="7215" spans="1:1" ht="15" customHeight="1">
      <c r="A7215" s="3" t="s">
        <v>28586</v>
      </c>
    </row>
    <row r="7216" spans="1:1" ht="15" customHeight="1">
      <c r="A7216" s="3" t="s">
        <v>28594</v>
      </c>
    </row>
    <row r="7217" spans="1:1" ht="15" customHeight="1">
      <c r="A7217" s="3" t="s">
        <v>28598</v>
      </c>
    </row>
    <row r="7218" spans="1:1" ht="15" customHeight="1">
      <c r="A7218" s="3" t="s">
        <v>28607</v>
      </c>
    </row>
    <row r="7219" spans="1:1" ht="15" customHeight="1">
      <c r="A7219" s="3" t="s">
        <v>28608</v>
      </c>
    </row>
    <row r="7220" spans="1:1" ht="15" customHeight="1">
      <c r="A7220" s="3" t="s">
        <v>28609</v>
      </c>
    </row>
    <row r="7221" spans="1:1" ht="15" customHeight="1">
      <c r="A7221" s="3" t="s">
        <v>28622</v>
      </c>
    </row>
    <row r="7222" spans="1:1" ht="15" customHeight="1">
      <c r="A7222" s="3" t="s">
        <v>28626</v>
      </c>
    </row>
    <row r="7223" spans="1:1" ht="15" customHeight="1">
      <c r="A7223" s="3" t="s">
        <v>28628</v>
      </c>
    </row>
    <row r="7224" spans="1:1" ht="15" customHeight="1">
      <c r="A7224" s="3" t="s">
        <v>28633</v>
      </c>
    </row>
    <row r="7225" spans="1:1" ht="15" customHeight="1">
      <c r="A7225" s="3" t="s">
        <v>28634</v>
      </c>
    </row>
    <row r="7226" spans="1:1" ht="15" customHeight="1">
      <c r="A7226" s="3" t="s">
        <v>28637</v>
      </c>
    </row>
    <row r="7227" spans="1:1" ht="15" customHeight="1">
      <c r="A7227" s="3" t="s">
        <v>28638</v>
      </c>
    </row>
    <row r="7228" spans="1:1" ht="15" customHeight="1">
      <c r="A7228" s="3" t="s">
        <v>28644</v>
      </c>
    </row>
    <row r="7229" spans="1:1" ht="15" customHeight="1">
      <c r="A7229" s="3" t="s">
        <v>28652</v>
      </c>
    </row>
    <row r="7230" spans="1:1" ht="15" customHeight="1">
      <c r="A7230" s="3" t="s">
        <v>28661</v>
      </c>
    </row>
    <row r="7231" spans="1:1" ht="15" customHeight="1">
      <c r="A7231" s="3" t="s">
        <v>28665</v>
      </c>
    </row>
    <row r="7232" spans="1:1" ht="15" customHeight="1">
      <c r="A7232" s="3" t="s">
        <v>28670</v>
      </c>
    </row>
    <row r="7233" spans="1:1" ht="15" customHeight="1">
      <c r="A7233" s="3" t="s">
        <v>28672</v>
      </c>
    </row>
    <row r="7234" spans="1:1" ht="15" customHeight="1">
      <c r="A7234" s="3" t="s">
        <v>28674</v>
      </c>
    </row>
    <row r="7235" spans="1:1" ht="15" customHeight="1">
      <c r="A7235" s="3" t="s">
        <v>28675</v>
      </c>
    </row>
    <row r="7236" spans="1:1" ht="15" customHeight="1">
      <c r="A7236" s="3" t="s">
        <v>28676</v>
      </c>
    </row>
    <row r="7237" spans="1:1" ht="15" customHeight="1">
      <c r="A7237" s="3" t="s">
        <v>28678</v>
      </c>
    </row>
    <row r="7238" spans="1:1" ht="15" customHeight="1">
      <c r="A7238" s="3" t="s">
        <v>28683</v>
      </c>
    </row>
    <row r="7239" spans="1:1" ht="15" customHeight="1">
      <c r="A7239" s="3" t="s">
        <v>28692</v>
      </c>
    </row>
    <row r="7240" spans="1:1" ht="15" customHeight="1">
      <c r="A7240" s="3" t="s">
        <v>28695</v>
      </c>
    </row>
    <row r="7241" spans="1:1" ht="15" customHeight="1">
      <c r="A7241" s="3" t="s">
        <v>28697</v>
      </c>
    </row>
    <row r="7242" spans="1:1" ht="15" customHeight="1">
      <c r="A7242" s="3" t="s">
        <v>28698</v>
      </c>
    </row>
    <row r="7243" spans="1:1" ht="15" customHeight="1">
      <c r="A7243" s="3" t="s">
        <v>28700</v>
      </c>
    </row>
    <row r="7244" spans="1:1" ht="15" customHeight="1">
      <c r="A7244" s="3" t="s">
        <v>28704</v>
      </c>
    </row>
    <row r="7245" spans="1:1" ht="15" customHeight="1">
      <c r="A7245" s="3" t="s">
        <v>28709</v>
      </c>
    </row>
    <row r="7246" spans="1:1" ht="15" customHeight="1">
      <c r="A7246" s="3" t="s">
        <v>28710</v>
      </c>
    </row>
    <row r="7247" spans="1:1" ht="15" customHeight="1">
      <c r="A7247" s="3" t="s">
        <v>28712</v>
      </c>
    </row>
    <row r="7248" spans="1:1" ht="15" customHeight="1">
      <c r="A7248" s="3" t="s">
        <v>28713</v>
      </c>
    </row>
    <row r="7249" spans="1:1" ht="15" customHeight="1">
      <c r="A7249" s="3" t="s">
        <v>28716</v>
      </c>
    </row>
    <row r="7250" spans="1:1" ht="15" customHeight="1">
      <c r="A7250" s="3" t="s">
        <v>28718</v>
      </c>
    </row>
    <row r="7251" spans="1:1" ht="15" customHeight="1">
      <c r="A7251" s="3" t="s">
        <v>28719</v>
      </c>
    </row>
    <row r="7252" spans="1:1" ht="15" customHeight="1">
      <c r="A7252" s="3" t="s">
        <v>28720</v>
      </c>
    </row>
    <row r="7253" spans="1:1" ht="15" customHeight="1">
      <c r="A7253" s="3" t="s">
        <v>28728</v>
      </c>
    </row>
    <row r="7254" spans="1:1" ht="15" customHeight="1">
      <c r="A7254" s="3" t="s">
        <v>28732</v>
      </c>
    </row>
    <row r="7255" spans="1:1" ht="15" customHeight="1">
      <c r="A7255" s="3" t="s">
        <v>28733</v>
      </c>
    </row>
    <row r="7256" spans="1:1" ht="15" customHeight="1">
      <c r="A7256" s="3" t="s">
        <v>28734</v>
      </c>
    </row>
    <row r="7257" spans="1:1" ht="15" customHeight="1">
      <c r="A7257" s="3" t="s">
        <v>28736</v>
      </c>
    </row>
    <row r="7258" spans="1:1" ht="15" customHeight="1">
      <c r="A7258" s="3" t="s">
        <v>28739</v>
      </c>
    </row>
    <row r="7259" spans="1:1" ht="15" customHeight="1">
      <c r="A7259" s="3" t="s">
        <v>28746</v>
      </c>
    </row>
    <row r="7260" spans="1:1" ht="15" customHeight="1">
      <c r="A7260" s="3" t="s">
        <v>28754</v>
      </c>
    </row>
    <row r="7261" spans="1:1" ht="15" customHeight="1">
      <c r="A7261" s="3" t="s">
        <v>28759</v>
      </c>
    </row>
    <row r="7262" spans="1:1" ht="15" customHeight="1">
      <c r="A7262" s="3" t="s">
        <v>28767</v>
      </c>
    </row>
    <row r="7263" spans="1:1" ht="15" customHeight="1">
      <c r="A7263" s="3" t="s">
        <v>28771</v>
      </c>
    </row>
    <row r="7264" spans="1:1" ht="15" customHeight="1">
      <c r="A7264" s="3" t="s">
        <v>28773</v>
      </c>
    </row>
    <row r="7265" spans="1:1" ht="15" customHeight="1">
      <c r="A7265" s="3" t="s">
        <v>28774</v>
      </c>
    </row>
    <row r="7266" spans="1:1">
      <c r="A7266" s="3" t="s">
        <v>28776</v>
      </c>
    </row>
    <row r="7267" spans="1:1" ht="15" customHeight="1">
      <c r="A7267" s="3" t="s">
        <v>28777</v>
      </c>
    </row>
    <row r="7268" spans="1:1" ht="15" customHeight="1">
      <c r="A7268" s="3" t="s">
        <v>28778</v>
      </c>
    </row>
    <row r="7269" spans="1:1" ht="15" customHeight="1">
      <c r="A7269" s="3" t="s">
        <v>28779</v>
      </c>
    </row>
    <row r="7270" spans="1:1" ht="15" customHeight="1">
      <c r="A7270" s="3" t="s">
        <v>28781</v>
      </c>
    </row>
    <row r="7271" spans="1:1" ht="15" customHeight="1">
      <c r="A7271" s="3" t="s">
        <v>28782</v>
      </c>
    </row>
    <row r="7272" spans="1:1" ht="15" customHeight="1">
      <c r="A7272" s="3" t="s">
        <v>28783</v>
      </c>
    </row>
    <row r="7273" spans="1:1" ht="15" customHeight="1">
      <c r="A7273" s="3" t="s">
        <v>28789</v>
      </c>
    </row>
    <row r="7274" spans="1:1" ht="15" customHeight="1">
      <c r="A7274" s="3" t="s">
        <v>28791</v>
      </c>
    </row>
    <row r="7275" spans="1:1" ht="15" customHeight="1">
      <c r="A7275" s="3" t="s">
        <v>28795</v>
      </c>
    </row>
    <row r="7276" spans="1:1" ht="15" customHeight="1">
      <c r="A7276" s="3" t="s">
        <v>28797</v>
      </c>
    </row>
    <row r="7277" spans="1:1" ht="15" customHeight="1">
      <c r="A7277" s="3" t="s">
        <v>28798</v>
      </c>
    </row>
    <row r="7278" spans="1:1" ht="15" customHeight="1">
      <c r="A7278" s="3" t="s">
        <v>28802</v>
      </c>
    </row>
    <row r="7279" spans="1:1" ht="15" customHeight="1">
      <c r="A7279" s="3" t="s">
        <v>28803</v>
      </c>
    </row>
    <row r="7280" spans="1:1" ht="15" customHeight="1">
      <c r="A7280" s="3" t="s">
        <v>28808</v>
      </c>
    </row>
    <row r="7281" spans="1:1" ht="15" customHeight="1">
      <c r="A7281" s="3" t="s">
        <v>28810</v>
      </c>
    </row>
    <row r="7282" spans="1:1" ht="15" customHeight="1">
      <c r="A7282" s="3" t="s">
        <v>28813</v>
      </c>
    </row>
    <row r="7283" spans="1:1" ht="15" customHeight="1">
      <c r="A7283" s="3" t="s">
        <v>28835</v>
      </c>
    </row>
    <row r="7284" spans="1:1" ht="15" customHeight="1">
      <c r="A7284" s="3" t="s">
        <v>28836</v>
      </c>
    </row>
    <row r="7285" spans="1:1" ht="15" customHeight="1">
      <c r="A7285" s="3" t="s">
        <v>28837</v>
      </c>
    </row>
    <row r="7286" spans="1:1" ht="15" customHeight="1">
      <c r="A7286" s="3" t="s">
        <v>28841</v>
      </c>
    </row>
    <row r="7287" spans="1:1" ht="15" customHeight="1">
      <c r="A7287" s="3" t="s">
        <v>28843</v>
      </c>
    </row>
    <row r="7288" spans="1:1" ht="15" customHeight="1">
      <c r="A7288" s="3" t="s">
        <v>28848</v>
      </c>
    </row>
    <row r="7289" spans="1:1" ht="15" customHeight="1">
      <c r="A7289" s="3" t="s">
        <v>28849</v>
      </c>
    </row>
    <row r="7290" spans="1:1" ht="15" customHeight="1">
      <c r="A7290" s="3" t="s">
        <v>28850</v>
      </c>
    </row>
    <row r="7291" spans="1:1" ht="15" customHeight="1">
      <c r="A7291" s="3" t="s">
        <v>28851</v>
      </c>
    </row>
    <row r="7292" spans="1:1" ht="15" customHeight="1">
      <c r="A7292" s="3" t="s">
        <v>28864</v>
      </c>
    </row>
    <row r="7293" spans="1:1" ht="15" customHeight="1">
      <c r="A7293" s="3" t="s">
        <v>28868</v>
      </c>
    </row>
    <row r="7294" spans="1:1" ht="15" customHeight="1">
      <c r="A7294" s="3" t="s">
        <v>28870</v>
      </c>
    </row>
    <row r="7295" spans="1:1" ht="15" customHeight="1">
      <c r="A7295" s="3" t="s">
        <v>28872</v>
      </c>
    </row>
    <row r="7296" spans="1:1" ht="15" customHeight="1">
      <c r="A7296" s="3" t="s">
        <v>28873</v>
      </c>
    </row>
    <row r="7297" spans="1:1" ht="15" customHeight="1">
      <c r="A7297" s="3" t="s">
        <v>28875</v>
      </c>
    </row>
    <row r="7298" spans="1:1" ht="15" customHeight="1">
      <c r="A7298" s="3" t="s">
        <v>28889</v>
      </c>
    </row>
    <row r="7299" spans="1:1" ht="15" customHeight="1">
      <c r="A7299" s="3" t="s">
        <v>28891</v>
      </c>
    </row>
    <row r="7300" spans="1:1" ht="15" customHeight="1">
      <c r="A7300" s="3" t="s">
        <v>28893</v>
      </c>
    </row>
    <row r="7301" spans="1:1" ht="15" customHeight="1">
      <c r="A7301" s="3" t="s">
        <v>28900</v>
      </c>
    </row>
    <row r="7302" spans="1:1" ht="15" customHeight="1">
      <c r="A7302" s="3" t="s">
        <v>28901</v>
      </c>
    </row>
    <row r="7303" spans="1:1" ht="15" customHeight="1">
      <c r="A7303" s="3" t="s">
        <v>28902</v>
      </c>
    </row>
    <row r="7304" spans="1:1" ht="15" customHeight="1">
      <c r="A7304" s="3" t="s">
        <v>28908</v>
      </c>
    </row>
    <row r="7305" spans="1:1" ht="15" customHeight="1">
      <c r="A7305" s="3" t="s">
        <v>28911</v>
      </c>
    </row>
    <row r="7306" spans="1:1" ht="15" customHeight="1">
      <c r="A7306" s="3" t="s">
        <v>28913</v>
      </c>
    </row>
    <row r="7307" spans="1:1" ht="15" customHeight="1">
      <c r="A7307" s="3" t="s">
        <v>28914</v>
      </c>
    </row>
    <row r="7308" spans="1:1" ht="15" customHeight="1">
      <c r="A7308" s="3" t="s">
        <v>28916</v>
      </c>
    </row>
    <row r="7309" spans="1:1" ht="15" customHeight="1">
      <c r="A7309" s="3" t="s">
        <v>28917</v>
      </c>
    </row>
    <row r="7310" spans="1:1" ht="15" customHeight="1">
      <c r="A7310" s="3" t="s">
        <v>28920</v>
      </c>
    </row>
    <row r="7311" spans="1:1" ht="15" customHeight="1">
      <c r="A7311" s="3" t="s">
        <v>28926</v>
      </c>
    </row>
    <row r="7312" spans="1:1" ht="15" customHeight="1">
      <c r="A7312" s="3" t="s">
        <v>28927</v>
      </c>
    </row>
    <row r="7313" spans="1:1" ht="15" customHeight="1">
      <c r="A7313" s="3" t="s">
        <v>28928</v>
      </c>
    </row>
    <row r="7314" spans="1:1" ht="15" customHeight="1">
      <c r="A7314" s="3" t="s">
        <v>28935</v>
      </c>
    </row>
    <row r="7315" spans="1:1" ht="15" customHeight="1">
      <c r="A7315" s="3" t="s">
        <v>28941</v>
      </c>
    </row>
    <row r="7316" spans="1:1" ht="15" customHeight="1">
      <c r="A7316" s="3" t="s">
        <v>28943</v>
      </c>
    </row>
    <row r="7317" spans="1:1" ht="15" customHeight="1">
      <c r="A7317" s="3" t="s">
        <v>28945</v>
      </c>
    </row>
    <row r="7318" spans="1:1" ht="15" customHeight="1">
      <c r="A7318" s="3" t="s">
        <v>28950</v>
      </c>
    </row>
    <row r="7319" spans="1:1" ht="15" customHeight="1">
      <c r="A7319" s="3" t="s">
        <v>28952</v>
      </c>
    </row>
    <row r="7320" spans="1:1" ht="15" customHeight="1">
      <c r="A7320" s="3" t="s">
        <v>28958</v>
      </c>
    </row>
    <row r="7321" spans="1:1" ht="15" customHeight="1">
      <c r="A7321" s="3" t="s">
        <v>28968</v>
      </c>
    </row>
    <row r="7322" spans="1:1" ht="15" customHeight="1">
      <c r="A7322" s="3" t="s">
        <v>28970</v>
      </c>
    </row>
    <row r="7323" spans="1:1" ht="15" customHeight="1">
      <c r="A7323" s="3" t="s">
        <v>28971</v>
      </c>
    </row>
    <row r="7324" spans="1:1" ht="15" customHeight="1">
      <c r="A7324" s="3" t="s">
        <v>28975</v>
      </c>
    </row>
    <row r="7325" spans="1:1" ht="15" customHeight="1">
      <c r="A7325" s="3" t="s">
        <v>28977</v>
      </c>
    </row>
    <row r="7326" spans="1:1" ht="15" customHeight="1">
      <c r="A7326" s="3" t="s">
        <v>28983</v>
      </c>
    </row>
    <row r="7327" spans="1:1" ht="15" customHeight="1">
      <c r="A7327" s="3" t="s">
        <v>28986</v>
      </c>
    </row>
    <row r="7328" spans="1:1" ht="15" customHeight="1">
      <c r="A7328" s="3" t="s">
        <v>28987</v>
      </c>
    </row>
    <row r="7329" spans="1:1" ht="15" customHeight="1">
      <c r="A7329" s="3" t="s">
        <v>28990</v>
      </c>
    </row>
    <row r="7330" spans="1:1" ht="15" customHeight="1">
      <c r="A7330" s="3" t="s">
        <v>28992</v>
      </c>
    </row>
    <row r="7331" spans="1:1" ht="15" customHeight="1">
      <c r="A7331" s="3" t="s">
        <v>29000</v>
      </c>
    </row>
    <row r="7332" spans="1:1" ht="15" customHeight="1">
      <c r="A7332" s="3" t="s">
        <v>29002</v>
      </c>
    </row>
    <row r="7333" spans="1:1" ht="15" customHeight="1">
      <c r="A7333" s="3" t="s">
        <v>29006</v>
      </c>
    </row>
    <row r="7334" spans="1:1" ht="15" customHeight="1">
      <c r="A7334" s="3" t="s">
        <v>29014</v>
      </c>
    </row>
    <row r="7335" spans="1:1" ht="15" customHeight="1">
      <c r="A7335" s="3" t="s">
        <v>29022</v>
      </c>
    </row>
    <row r="7336" spans="1:1" ht="15" customHeight="1">
      <c r="A7336" s="3" t="s">
        <v>29027</v>
      </c>
    </row>
    <row r="7337" spans="1:1" ht="15" customHeight="1">
      <c r="A7337" s="3" t="s">
        <v>29028</v>
      </c>
    </row>
    <row r="7338" spans="1:1" ht="15" customHeight="1">
      <c r="A7338" s="3" t="s">
        <v>29032</v>
      </c>
    </row>
    <row r="7339" spans="1:1" ht="15" customHeight="1">
      <c r="A7339" s="3" t="s">
        <v>29035</v>
      </c>
    </row>
    <row r="7340" spans="1:1" ht="15" customHeight="1">
      <c r="A7340" s="3" t="s">
        <v>29037</v>
      </c>
    </row>
    <row r="7341" spans="1:1" ht="15" customHeight="1">
      <c r="A7341" s="3" t="s">
        <v>29040</v>
      </c>
    </row>
    <row r="7342" spans="1:1" ht="15" customHeight="1">
      <c r="A7342" s="3" t="s">
        <v>29044</v>
      </c>
    </row>
    <row r="7343" spans="1:1" ht="15" customHeight="1">
      <c r="A7343" s="3" t="s">
        <v>29047</v>
      </c>
    </row>
    <row r="7344" spans="1:1" ht="15" customHeight="1">
      <c r="A7344" s="3" t="s">
        <v>29050</v>
      </c>
    </row>
    <row r="7345" spans="1:1" ht="15" customHeight="1">
      <c r="A7345" s="3" t="s">
        <v>29051</v>
      </c>
    </row>
    <row r="7346" spans="1:1" ht="15" customHeight="1">
      <c r="A7346" s="3" t="s">
        <v>29052</v>
      </c>
    </row>
    <row r="7347" spans="1:1" ht="15" customHeight="1">
      <c r="A7347" s="3" t="s">
        <v>29054</v>
      </c>
    </row>
    <row r="7348" spans="1:1" ht="15" customHeight="1">
      <c r="A7348" s="3" t="s">
        <v>29055</v>
      </c>
    </row>
    <row r="7349" spans="1:1" ht="15" customHeight="1">
      <c r="A7349" s="3" t="s">
        <v>29056</v>
      </c>
    </row>
    <row r="7350" spans="1:1" ht="15" customHeight="1">
      <c r="A7350" s="3" t="s">
        <v>29062</v>
      </c>
    </row>
    <row r="7351" spans="1:1" ht="15" customHeight="1">
      <c r="A7351" s="3" t="s">
        <v>29064</v>
      </c>
    </row>
    <row r="7352" spans="1:1" ht="15" customHeight="1">
      <c r="A7352" s="3" t="s">
        <v>29072</v>
      </c>
    </row>
    <row r="7353" spans="1:1" ht="15" customHeight="1">
      <c r="A7353" s="3" t="s">
        <v>29073</v>
      </c>
    </row>
    <row r="7354" spans="1:1" ht="15" customHeight="1">
      <c r="A7354" s="3" t="s">
        <v>29079</v>
      </c>
    </row>
    <row r="7355" spans="1:1" ht="15" customHeight="1">
      <c r="A7355" s="3" t="s">
        <v>29082</v>
      </c>
    </row>
    <row r="7356" spans="1:1" ht="15" customHeight="1">
      <c r="A7356" s="3" t="s">
        <v>29085</v>
      </c>
    </row>
    <row r="7357" spans="1:1" ht="15" customHeight="1">
      <c r="A7357" s="3" t="s">
        <v>29087</v>
      </c>
    </row>
    <row r="7358" spans="1:1" ht="15" customHeight="1">
      <c r="A7358" s="3" t="s">
        <v>29088</v>
      </c>
    </row>
    <row r="7359" spans="1:1" ht="15" customHeight="1">
      <c r="A7359" s="3" t="s">
        <v>29104</v>
      </c>
    </row>
    <row r="7360" spans="1:1" ht="15" customHeight="1">
      <c r="A7360" s="3" t="s">
        <v>29106</v>
      </c>
    </row>
    <row r="7361" spans="1:1" ht="15" customHeight="1">
      <c r="A7361" s="3" t="s">
        <v>29109</v>
      </c>
    </row>
    <row r="7362" spans="1:1" ht="15" customHeight="1">
      <c r="A7362" s="3" t="s">
        <v>29113</v>
      </c>
    </row>
    <row r="7363" spans="1:1" ht="15" customHeight="1">
      <c r="A7363" s="3" t="s">
        <v>29117</v>
      </c>
    </row>
    <row r="7364" spans="1:1" ht="15" customHeight="1">
      <c r="A7364" s="3" t="s">
        <v>29119</v>
      </c>
    </row>
    <row r="7365" spans="1:1" ht="15" customHeight="1">
      <c r="A7365" s="3" t="s">
        <v>29120</v>
      </c>
    </row>
    <row r="7366" spans="1:1" ht="15" customHeight="1">
      <c r="A7366" s="3" t="s">
        <v>29130</v>
      </c>
    </row>
    <row r="7367" spans="1:1" ht="15" customHeight="1">
      <c r="A7367" s="3" t="s">
        <v>29144</v>
      </c>
    </row>
    <row r="7368" spans="1:1" ht="15" customHeight="1">
      <c r="A7368" s="3" t="s">
        <v>29165</v>
      </c>
    </row>
    <row r="7369" spans="1:1" ht="15" customHeight="1">
      <c r="A7369" s="3" t="s">
        <v>29181</v>
      </c>
    </row>
    <row r="7370" spans="1:1" ht="15" customHeight="1">
      <c r="A7370" s="3" t="s">
        <v>29187</v>
      </c>
    </row>
    <row r="7371" spans="1:1" ht="15" customHeight="1">
      <c r="A7371" s="3" t="s">
        <v>29195</v>
      </c>
    </row>
    <row r="7372" spans="1:1" ht="15" customHeight="1">
      <c r="A7372" s="3" t="s">
        <v>29196</v>
      </c>
    </row>
    <row r="7373" spans="1:1" ht="15" customHeight="1">
      <c r="A7373" s="3" t="s">
        <v>29197</v>
      </c>
    </row>
    <row r="7374" spans="1:1" ht="15" customHeight="1">
      <c r="A7374" s="3" t="s">
        <v>29198</v>
      </c>
    </row>
    <row r="7375" spans="1:1" ht="15" customHeight="1">
      <c r="A7375" s="3" t="s">
        <v>29199</v>
      </c>
    </row>
    <row r="7376" spans="1:1" ht="15" customHeight="1">
      <c r="A7376" s="3" t="s">
        <v>29201</v>
      </c>
    </row>
    <row r="7377" spans="1:1" ht="15" customHeight="1">
      <c r="A7377" s="3" t="s">
        <v>29202</v>
      </c>
    </row>
    <row r="7378" spans="1:1" ht="15" customHeight="1">
      <c r="A7378" s="3" t="s">
        <v>29203</v>
      </c>
    </row>
    <row r="7379" spans="1:1" ht="15" customHeight="1">
      <c r="A7379" s="3" t="s">
        <v>29204</v>
      </c>
    </row>
    <row r="7380" spans="1:1" ht="15" customHeight="1">
      <c r="A7380" s="3" t="s">
        <v>29207</v>
      </c>
    </row>
    <row r="7381" spans="1:1" ht="15" customHeight="1">
      <c r="A7381" s="3" t="s">
        <v>29210</v>
      </c>
    </row>
    <row r="7382" spans="1:1" ht="15" customHeight="1">
      <c r="A7382" s="3" t="s">
        <v>29215</v>
      </c>
    </row>
    <row r="7383" spans="1:1" ht="15" customHeight="1">
      <c r="A7383" s="3" t="s">
        <v>29217</v>
      </c>
    </row>
    <row r="7384" spans="1:1" ht="15" customHeight="1">
      <c r="A7384" s="3" t="s">
        <v>29218</v>
      </c>
    </row>
    <row r="7385" spans="1:1" ht="15" customHeight="1">
      <c r="A7385" s="3" t="s">
        <v>29220</v>
      </c>
    </row>
    <row r="7386" spans="1:1" ht="15" customHeight="1">
      <c r="A7386" s="3" t="s">
        <v>29229</v>
      </c>
    </row>
    <row r="7387" spans="1:1" ht="15" customHeight="1">
      <c r="A7387" s="3" t="s">
        <v>29230</v>
      </c>
    </row>
    <row r="7388" spans="1:1" ht="15" customHeight="1">
      <c r="A7388" s="3" t="s">
        <v>29260</v>
      </c>
    </row>
    <row r="7389" spans="1:1" ht="15" customHeight="1">
      <c r="A7389" s="3" t="s">
        <v>29277</v>
      </c>
    </row>
    <row r="7390" spans="1:1" ht="15" customHeight="1">
      <c r="A7390" s="3" t="s">
        <v>29290</v>
      </c>
    </row>
    <row r="7391" spans="1:1" ht="15" customHeight="1">
      <c r="A7391" s="3" t="s">
        <v>29302</v>
      </c>
    </row>
    <row r="7392" spans="1:1" ht="15" customHeight="1">
      <c r="A7392" s="3" t="s">
        <v>29309</v>
      </c>
    </row>
    <row r="7393" spans="1:1" ht="15" customHeight="1">
      <c r="A7393" s="3" t="s">
        <v>29311</v>
      </c>
    </row>
    <row r="7394" spans="1:1" ht="15" customHeight="1">
      <c r="A7394" s="3" t="s">
        <v>29313</v>
      </c>
    </row>
    <row r="7395" spans="1:1">
      <c r="A7395" s="3" t="s">
        <v>29314</v>
      </c>
    </row>
    <row r="7396" spans="1:1" ht="15" customHeight="1">
      <c r="A7396" s="3" t="s">
        <v>29322</v>
      </c>
    </row>
    <row r="7397" spans="1:1" ht="15" customHeight="1">
      <c r="A7397" s="3" t="s">
        <v>29324</v>
      </c>
    </row>
    <row r="7398" spans="1:1" ht="15" customHeight="1">
      <c r="A7398" s="3" t="s">
        <v>29326</v>
      </c>
    </row>
    <row r="7399" spans="1:1" ht="15" customHeight="1">
      <c r="A7399" s="3" t="s">
        <v>29330</v>
      </c>
    </row>
    <row r="7400" spans="1:1" ht="15" customHeight="1">
      <c r="A7400" s="3" t="s">
        <v>29335</v>
      </c>
    </row>
    <row r="7401" spans="1:1" ht="15" customHeight="1">
      <c r="A7401" s="3" t="s">
        <v>29347</v>
      </c>
    </row>
    <row r="7402" spans="1:1" ht="15" customHeight="1">
      <c r="A7402" s="3" t="s">
        <v>29349</v>
      </c>
    </row>
    <row r="7403" spans="1:1" ht="15" customHeight="1">
      <c r="A7403" s="3" t="s">
        <v>29351</v>
      </c>
    </row>
    <row r="7404" spans="1:1" ht="15" customHeight="1">
      <c r="A7404" s="3" t="s">
        <v>29354</v>
      </c>
    </row>
    <row r="7405" spans="1:1" ht="15" customHeight="1">
      <c r="A7405" s="3" t="s">
        <v>29356</v>
      </c>
    </row>
    <row r="7406" spans="1:1" ht="15" customHeight="1">
      <c r="A7406" s="3" t="s">
        <v>29357</v>
      </c>
    </row>
    <row r="7407" spans="1:1" ht="15" customHeight="1">
      <c r="A7407" s="3" t="s">
        <v>29359</v>
      </c>
    </row>
    <row r="7408" spans="1:1" ht="15" customHeight="1">
      <c r="A7408" s="3" t="s">
        <v>29366</v>
      </c>
    </row>
    <row r="7409" spans="1:1" ht="15" customHeight="1">
      <c r="A7409" s="3" t="s">
        <v>29369</v>
      </c>
    </row>
    <row r="7410" spans="1:1" ht="15" customHeight="1">
      <c r="A7410" s="3" t="s">
        <v>29371</v>
      </c>
    </row>
    <row r="7411" spans="1:1" ht="15" customHeight="1">
      <c r="A7411" s="3" t="s">
        <v>29372</v>
      </c>
    </row>
    <row r="7412" spans="1:1" ht="15" customHeight="1">
      <c r="A7412" s="3" t="s">
        <v>29374</v>
      </c>
    </row>
    <row r="7413" spans="1:1" ht="15" customHeight="1">
      <c r="A7413" s="3" t="s">
        <v>29376</v>
      </c>
    </row>
    <row r="7414" spans="1:1" ht="15" customHeight="1">
      <c r="A7414" s="3" t="s">
        <v>29377</v>
      </c>
    </row>
    <row r="7415" spans="1:1" ht="15" customHeight="1">
      <c r="A7415" s="3" t="s">
        <v>29378</v>
      </c>
    </row>
    <row r="7416" spans="1:1" ht="15" customHeight="1">
      <c r="A7416" s="3" t="s">
        <v>29379</v>
      </c>
    </row>
    <row r="7417" spans="1:1" ht="15" customHeight="1">
      <c r="A7417" s="3" t="s">
        <v>29380</v>
      </c>
    </row>
    <row r="7418" spans="1:1" ht="15" customHeight="1">
      <c r="A7418" s="3" t="s">
        <v>29381</v>
      </c>
    </row>
    <row r="7419" spans="1:1" ht="15" customHeight="1">
      <c r="A7419" s="3" t="s">
        <v>29383</v>
      </c>
    </row>
    <row r="7420" spans="1:1" ht="15" customHeight="1">
      <c r="A7420" s="3" t="s">
        <v>29385</v>
      </c>
    </row>
    <row r="7421" spans="1:1" ht="15" customHeight="1">
      <c r="A7421" s="3" t="s">
        <v>29387</v>
      </c>
    </row>
    <row r="7422" spans="1:1" ht="15" customHeight="1">
      <c r="A7422" s="3" t="s">
        <v>29388</v>
      </c>
    </row>
    <row r="7423" spans="1:1" ht="15" customHeight="1">
      <c r="A7423" s="3" t="s">
        <v>29394</v>
      </c>
    </row>
    <row r="7424" spans="1:1" ht="15" customHeight="1">
      <c r="A7424" s="3" t="s">
        <v>29396</v>
      </c>
    </row>
    <row r="7425" spans="1:1" ht="15" customHeight="1">
      <c r="A7425" s="3" t="s">
        <v>29399</v>
      </c>
    </row>
    <row r="7426" spans="1:1" ht="15" customHeight="1">
      <c r="A7426" s="3" t="s">
        <v>29400</v>
      </c>
    </row>
    <row r="7427" spans="1:1" ht="15" customHeight="1">
      <c r="A7427" s="3" t="s">
        <v>29401</v>
      </c>
    </row>
    <row r="7428" spans="1:1" ht="15" customHeight="1">
      <c r="A7428" s="3" t="s">
        <v>29402</v>
      </c>
    </row>
    <row r="7429" spans="1:1" ht="15" customHeight="1">
      <c r="A7429" s="3" t="s">
        <v>29403</v>
      </c>
    </row>
    <row r="7430" spans="1:1" ht="15" customHeight="1">
      <c r="A7430" s="3" t="s">
        <v>29405</v>
      </c>
    </row>
    <row r="7431" spans="1:1" ht="15" customHeight="1">
      <c r="A7431" s="3" t="s">
        <v>29408</v>
      </c>
    </row>
    <row r="7432" spans="1:1" ht="15" customHeight="1">
      <c r="A7432" s="3" t="s">
        <v>29409</v>
      </c>
    </row>
    <row r="7433" spans="1:1" ht="15" customHeight="1">
      <c r="A7433" s="3" t="s">
        <v>29410</v>
      </c>
    </row>
    <row r="7434" spans="1:1" ht="15" customHeight="1">
      <c r="A7434" s="3" t="s">
        <v>29415</v>
      </c>
    </row>
    <row r="7435" spans="1:1" ht="15" customHeight="1">
      <c r="A7435" s="3" t="s">
        <v>29420</v>
      </c>
    </row>
    <row r="7436" spans="1:1" ht="15" customHeight="1">
      <c r="A7436" s="3" t="s">
        <v>29426</v>
      </c>
    </row>
    <row r="7437" spans="1:1" ht="15" customHeight="1">
      <c r="A7437" s="3" t="s">
        <v>29428</v>
      </c>
    </row>
    <row r="7438" spans="1:1" ht="15" customHeight="1">
      <c r="A7438" s="3" t="s">
        <v>29433</v>
      </c>
    </row>
    <row r="7439" spans="1:1" ht="15" customHeight="1">
      <c r="A7439" s="3" t="s">
        <v>29440</v>
      </c>
    </row>
    <row r="7440" spans="1:1" ht="15" customHeight="1">
      <c r="A7440" s="3" t="s">
        <v>29445</v>
      </c>
    </row>
    <row r="7441" spans="1:1" ht="15" customHeight="1">
      <c r="A7441" s="3" t="s">
        <v>29449</v>
      </c>
    </row>
    <row r="7442" spans="1:1" ht="15" customHeight="1">
      <c r="A7442" s="3" t="s">
        <v>29452</v>
      </c>
    </row>
    <row r="7443" spans="1:1" ht="15" customHeight="1">
      <c r="A7443" s="3" t="s">
        <v>29455</v>
      </c>
    </row>
    <row r="7444" spans="1:1" ht="15" customHeight="1">
      <c r="A7444" s="3" t="s">
        <v>29456</v>
      </c>
    </row>
    <row r="7445" spans="1:1" ht="15" customHeight="1">
      <c r="A7445" s="3" t="s">
        <v>29460</v>
      </c>
    </row>
    <row r="7446" spans="1:1" ht="15" customHeight="1">
      <c r="A7446" s="3" t="s">
        <v>29461</v>
      </c>
    </row>
    <row r="7447" spans="1:1" ht="15" customHeight="1">
      <c r="A7447" s="3" t="s">
        <v>29462</v>
      </c>
    </row>
    <row r="7448" spans="1:1" ht="15" customHeight="1">
      <c r="A7448" s="3" t="s">
        <v>29464</v>
      </c>
    </row>
    <row r="7449" spans="1:1" ht="15" customHeight="1">
      <c r="A7449" s="3" t="s">
        <v>29466</v>
      </c>
    </row>
    <row r="7450" spans="1:1" ht="15" customHeight="1">
      <c r="A7450" s="3" t="s">
        <v>29468</v>
      </c>
    </row>
    <row r="7451" spans="1:1" ht="15" customHeight="1">
      <c r="A7451" s="3" t="s">
        <v>29469</v>
      </c>
    </row>
    <row r="7452" spans="1:1" ht="15" customHeight="1">
      <c r="A7452" s="3" t="s">
        <v>29470</v>
      </c>
    </row>
    <row r="7453" spans="1:1" ht="15" customHeight="1">
      <c r="A7453" s="3" t="s">
        <v>29472</v>
      </c>
    </row>
    <row r="7454" spans="1:1" ht="15" customHeight="1">
      <c r="A7454" s="3" t="s">
        <v>29476</v>
      </c>
    </row>
    <row r="7455" spans="1:1" ht="15" customHeight="1">
      <c r="A7455" s="3" t="s">
        <v>29482</v>
      </c>
    </row>
    <row r="7456" spans="1:1" ht="15" customHeight="1">
      <c r="A7456" s="3" t="s">
        <v>29487</v>
      </c>
    </row>
    <row r="7457" spans="1:1" ht="15" customHeight="1">
      <c r="A7457" s="3" t="s">
        <v>29496</v>
      </c>
    </row>
    <row r="7458" spans="1:1" ht="15" customHeight="1">
      <c r="A7458" s="3" t="s">
        <v>29504</v>
      </c>
    </row>
    <row r="7459" spans="1:1" ht="15" customHeight="1">
      <c r="A7459" s="3" t="s">
        <v>29507</v>
      </c>
    </row>
    <row r="7460" spans="1:1" ht="15" customHeight="1">
      <c r="A7460" s="3" t="s">
        <v>29508</v>
      </c>
    </row>
    <row r="7461" spans="1:1" ht="15" customHeight="1">
      <c r="A7461" s="3" t="s">
        <v>29509</v>
      </c>
    </row>
    <row r="7462" spans="1:1" ht="15" customHeight="1">
      <c r="A7462" s="3" t="s">
        <v>29510</v>
      </c>
    </row>
    <row r="7463" spans="1:1" ht="15" customHeight="1">
      <c r="A7463" s="3" t="s">
        <v>29515</v>
      </c>
    </row>
    <row r="7464" spans="1:1" ht="15" customHeight="1">
      <c r="A7464" s="3" t="s">
        <v>29517</v>
      </c>
    </row>
    <row r="7465" spans="1:1" ht="15" customHeight="1">
      <c r="A7465" s="3" t="s">
        <v>29520</v>
      </c>
    </row>
    <row r="7466" spans="1:1" ht="15" customHeight="1">
      <c r="A7466" s="3" t="s">
        <v>29527</v>
      </c>
    </row>
    <row r="7467" spans="1:1" ht="15" customHeight="1">
      <c r="A7467" s="3" t="s">
        <v>29528</v>
      </c>
    </row>
    <row r="7468" spans="1:1" ht="15" customHeight="1">
      <c r="A7468" s="3" t="s">
        <v>29533</v>
      </c>
    </row>
    <row r="7469" spans="1:1" ht="15" customHeight="1">
      <c r="A7469" s="3" t="s">
        <v>29534</v>
      </c>
    </row>
    <row r="7470" spans="1:1" ht="15" customHeight="1">
      <c r="A7470" s="3" t="s">
        <v>29536</v>
      </c>
    </row>
    <row r="7471" spans="1:1" ht="15" customHeight="1">
      <c r="A7471" s="3" t="s">
        <v>29538</v>
      </c>
    </row>
    <row r="7472" spans="1:1" ht="15" customHeight="1">
      <c r="A7472" s="3" t="s">
        <v>29541</v>
      </c>
    </row>
    <row r="7473" spans="1:1" ht="15" customHeight="1">
      <c r="A7473" s="3" t="s">
        <v>29542</v>
      </c>
    </row>
    <row r="7474" spans="1:1" ht="15" customHeight="1">
      <c r="A7474" s="3" t="s">
        <v>29547</v>
      </c>
    </row>
    <row r="7475" spans="1:1" ht="15" customHeight="1">
      <c r="A7475" s="3" t="s">
        <v>29548</v>
      </c>
    </row>
    <row r="7476" spans="1:1" ht="15" customHeight="1">
      <c r="A7476" s="3" t="s">
        <v>29549</v>
      </c>
    </row>
    <row r="7477" spans="1:1" ht="15" customHeight="1">
      <c r="A7477" s="3" t="s">
        <v>29560</v>
      </c>
    </row>
    <row r="7478" spans="1:1" ht="15" customHeight="1">
      <c r="A7478" s="3" t="s">
        <v>29568</v>
      </c>
    </row>
    <row r="7479" spans="1:1" ht="15" customHeight="1">
      <c r="A7479" s="3" t="s">
        <v>29580</v>
      </c>
    </row>
    <row r="7480" spans="1:1" ht="15" customHeight="1">
      <c r="A7480" s="3" t="s">
        <v>29582</v>
      </c>
    </row>
    <row r="7481" spans="1:1" ht="15" customHeight="1">
      <c r="A7481" s="3" t="s">
        <v>29602</v>
      </c>
    </row>
    <row r="7482" spans="1:1" ht="15" customHeight="1">
      <c r="A7482" s="3" t="s">
        <v>29631</v>
      </c>
    </row>
    <row r="7483" spans="1:1" ht="15" customHeight="1">
      <c r="A7483" s="3" t="s">
        <v>29633</v>
      </c>
    </row>
    <row r="7484" spans="1:1" ht="15" customHeight="1">
      <c r="A7484" s="3" t="s">
        <v>29636</v>
      </c>
    </row>
    <row r="7485" spans="1:1" ht="15" customHeight="1">
      <c r="A7485" s="3" t="s">
        <v>29640</v>
      </c>
    </row>
    <row r="7486" spans="1:1" ht="15" customHeight="1">
      <c r="A7486" s="3" t="s">
        <v>29644</v>
      </c>
    </row>
    <row r="7487" spans="1:1" ht="15" customHeight="1">
      <c r="A7487" s="3" t="s">
        <v>29650</v>
      </c>
    </row>
    <row r="7488" spans="1:1" ht="15" customHeight="1">
      <c r="A7488" s="3" t="s">
        <v>29651</v>
      </c>
    </row>
    <row r="7489" spans="1:1" ht="15" customHeight="1">
      <c r="A7489" s="3" t="s">
        <v>29653</v>
      </c>
    </row>
    <row r="7490" spans="1:1" ht="15" customHeight="1">
      <c r="A7490" s="3" t="s">
        <v>29654</v>
      </c>
    </row>
    <row r="7491" spans="1:1" ht="15" customHeight="1">
      <c r="A7491" s="3" t="s">
        <v>29657</v>
      </c>
    </row>
    <row r="7492" spans="1:1" ht="15" customHeight="1">
      <c r="A7492" s="3" t="s">
        <v>29660</v>
      </c>
    </row>
    <row r="7493" spans="1:1" ht="15" customHeight="1">
      <c r="A7493" s="3" t="s">
        <v>29665</v>
      </c>
    </row>
    <row r="7494" spans="1:1" ht="15" customHeight="1">
      <c r="A7494" s="3" t="s">
        <v>29666</v>
      </c>
    </row>
    <row r="7495" spans="1:1" ht="15" customHeight="1">
      <c r="A7495" s="3" t="s">
        <v>29667</v>
      </c>
    </row>
    <row r="7496" spans="1:1" ht="15" customHeight="1">
      <c r="A7496" s="3" t="s">
        <v>29669</v>
      </c>
    </row>
    <row r="7497" spans="1:1" ht="15" customHeight="1">
      <c r="A7497" s="3" t="s">
        <v>29670</v>
      </c>
    </row>
    <row r="7498" spans="1:1" ht="15" customHeight="1">
      <c r="A7498" s="3" t="s">
        <v>29673</v>
      </c>
    </row>
    <row r="7499" spans="1:1" ht="15" customHeight="1">
      <c r="A7499" s="3" t="s">
        <v>29686</v>
      </c>
    </row>
    <row r="7500" spans="1:1" ht="15" customHeight="1">
      <c r="A7500" s="3" t="s">
        <v>29696</v>
      </c>
    </row>
    <row r="7501" spans="1:1" ht="15" customHeight="1">
      <c r="A7501" s="3" t="s">
        <v>29702</v>
      </c>
    </row>
    <row r="7502" spans="1:1" ht="15" customHeight="1">
      <c r="A7502" s="3" t="s">
        <v>29704</v>
      </c>
    </row>
    <row r="7503" spans="1:1" ht="15" customHeight="1">
      <c r="A7503" s="3" t="s">
        <v>29709</v>
      </c>
    </row>
    <row r="7504" spans="1:1" ht="15" customHeight="1">
      <c r="A7504" s="3" t="s">
        <v>29711</v>
      </c>
    </row>
    <row r="7505" spans="1:1" ht="15" customHeight="1">
      <c r="A7505" s="3" t="s">
        <v>29712</v>
      </c>
    </row>
    <row r="7506" spans="1:1" ht="15" customHeight="1">
      <c r="A7506" s="3" t="s">
        <v>29713</v>
      </c>
    </row>
    <row r="7507" spans="1:1" ht="15" customHeight="1">
      <c r="A7507" s="3" t="s">
        <v>29716</v>
      </c>
    </row>
    <row r="7508" spans="1:1" ht="15" customHeight="1">
      <c r="A7508" s="3" t="s">
        <v>29719</v>
      </c>
    </row>
    <row r="7509" spans="1:1" ht="15" customHeight="1">
      <c r="A7509" s="3" t="s">
        <v>29728</v>
      </c>
    </row>
    <row r="7510" spans="1:1" ht="15" customHeight="1">
      <c r="A7510" s="3" t="s">
        <v>29731</v>
      </c>
    </row>
    <row r="7511" spans="1:1" ht="15" customHeight="1">
      <c r="A7511" s="3" t="s">
        <v>29734</v>
      </c>
    </row>
    <row r="7512" spans="1:1" ht="15" customHeight="1">
      <c r="A7512" s="3" t="s">
        <v>29738</v>
      </c>
    </row>
    <row r="7513" spans="1:1" ht="15" customHeight="1">
      <c r="A7513" s="3" t="s">
        <v>29741</v>
      </c>
    </row>
    <row r="7514" spans="1:1" ht="15" customHeight="1">
      <c r="A7514" s="3" t="s">
        <v>29746</v>
      </c>
    </row>
    <row r="7515" spans="1:1" ht="15" customHeight="1">
      <c r="A7515" s="3" t="s">
        <v>29747</v>
      </c>
    </row>
    <row r="7516" spans="1:1" ht="15" customHeight="1">
      <c r="A7516" s="3" t="s">
        <v>29749</v>
      </c>
    </row>
    <row r="7517" spans="1:1" ht="15" customHeight="1">
      <c r="A7517" s="3" t="s">
        <v>29771</v>
      </c>
    </row>
    <row r="7518" spans="1:1" ht="15" customHeight="1">
      <c r="A7518" s="3" t="s">
        <v>29772</v>
      </c>
    </row>
    <row r="7519" spans="1:1" ht="15" customHeight="1">
      <c r="A7519" s="3" t="s">
        <v>29775</v>
      </c>
    </row>
    <row r="7520" spans="1:1" ht="15" customHeight="1">
      <c r="A7520" s="3" t="s">
        <v>29777</v>
      </c>
    </row>
    <row r="7521" spans="1:1" ht="15" customHeight="1">
      <c r="A7521" s="3" t="s">
        <v>29789</v>
      </c>
    </row>
    <row r="7522" spans="1:1" ht="15" customHeight="1">
      <c r="A7522" s="3" t="s">
        <v>29790</v>
      </c>
    </row>
    <row r="7523" spans="1:1" ht="15" customHeight="1">
      <c r="A7523" s="3" t="s">
        <v>29791</v>
      </c>
    </row>
    <row r="7524" spans="1:1" ht="15" customHeight="1">
      <c r="A7524" s="3" t="s">
        <v>29793</v>
      </c>
    </row>
    <row r="7525" spans="1:1" ht="15" customHeight="1">
      <c r="A7525" s="3" t="s">
        <v>29795</v>
      </c>
    </row>
    <row r="7526" spans="1:1" ht="15" customHeight="1">
      <c r="A7526" s="3" t="s">
        <v>29798</v>
      </c>
    </row>
    <row r="7527" spans="1:1" ht="15" customHeight="1">
      <c r="A7527" s="3" t="s">
        <v>29801</v>
      </c>
    </row>
    <row r="7528" spans="1:1" ht="15" customHeight="1">
      <c r="A7528" s="3" t="s">
        <v>29802</v>
      </c>
    </row>
    <row r="7529" spans="1:1" ht="15" customHeight="1">
      <c r="A7529" s="3" t="s">
        <v>29804</v>
      </c>
    </row>
    <row r="7530" spans="1:1" ht="15" customHeight="1">
      <c r="A7530" s="3" t="s">
        <v>29806</v>
      </c>
    </row>
    <row r="7531" spans="1:1" ht="15" customHeight="1">
      <c r="A7531" s="3" t="s">
        <v>29809</v>
      </c>
    </row>
    <row r="7532" spans="1:1" ht="15" customHeight="1">
      <c r="A7532" s="3" t="s">
        <v>29811</v>
      </c>
    </row>
    <row r="7533" spans="1:1" ht="15" customHeight="1">
      <c r="A7533" s="3" t="s">
        <v>29813</v>
      </c>
    </row>
    <row r="7534" spans="1:1" ht="15" customHeight="1">
      <c r="A7534" s="3" t="s">
        <v>29814</v>
      </c>
    </row>
    <row r="7535" spans="1:1" ht="15" customHeight="1">
      <c r="A7535" s="3" t="s">
        <v>29817</v>
      </c>
    </row>
    <row r="7536" spans="1:1" ht="15" customHeight="1">
      <c r="A7536" s="3" t="s">
        <v>29822</v>
      </c>
    </row>
    <row r="7537" spans="1:1" ht="15" customHeight="1">
      <c r="A7537" s="3" t="s">
        <v>29824</v>
      </c>
    </row>
    <row r="7538" spans="1:1" ht="15" customHeight="1">
      <c r="A7538" s="3" t="s">
        <v>29826</v>
      </c>
    </row>
    <row r="7539" spans="1:1" ht="15" customHeight="1">
      <c r="A7539" s="3" t="s">
        <v>29827</v>
      </c>
    </row>
    <row r="7540" spans="1:1" ht="15" customHeight="1">
      <c r="A7540" s="3" t="s">
        <v>29830</v>
      </c>
    </row>
    <row r="7541" spans="1:1" ht="15" customHeight="1">
      <c r="A7541" s="3" t="s">
        <v>29831</v>
      </c>
    </row>
    <row r="7542" spans="1:1" ht="15" customHeight="1">
      <c r="A7542" s="3" t="s">
        <v>29833</v>
      </c>
    </row>
    <row r="7543" spans="1:1" ht="15" customHeight="1">
      <c r="A7543" s="3" t="s">
        <v>29837</v>
      </c>
    </row>
    <row r="7544" spans="1:1" ht="15" customHeight="1">
      <c r="A7544" s="3" t="s">
        <v>29839</v>
      </c>
    </row>
    <row r="7545" spans="1:1" ht="15" customHeight="1">
      <c r="A7545" s="3" t="s">
        <v>29842</v>
      </c>
    </row>
    <row r="7546" spans="1:1" ht="15" customHeight="1">
      <c r="A7546" s="3" t="s">
        <v>29844</v>
      </c>
    </row>
    <row r="7547" spans="1:1" ht="15" customHeight="1">
      <c r="A7547" s="3" t="s">
        <v>29858</v>
      </c>
    </row>
    <row r="7548" spans="1:1" ht="15" customHeight="1">
      <c r="A7548" s="3" t="s">
        <v>29863</v>
      </c>
    </row>
    <row r="7549" spans="1:1" ht="15" customHeight="1">
      <c r="A7549" s="3" t="s">
        <v>29865</v>
      </c>
    </row>
    <row r="7550" spans="1:1" ht="15" customHeight="1">
      <c r="A7550" s="3" t="s">
        <v>29876</v>
      </c>
    </row>
    <row r="7551" spans="1:1" ht="15" customHeight="1">
      <c r="A7551" s="3" t="s">
        <v>29881</v>
      </c>
    </row>
    <row r="7552" spans="1:1" ht="15" customHeight="1">
      <c r="A7552" s="3" t="s">
        <v>29882</v>
      </c>
    </row>
    <row r="7553" spans="1:1" ht="15" customHeight="1">
      <c r="A7553" s="3" t="s">
        <v>29889</v>
      </c>
    </row>
    <row r="7554" spans="1:1" ht="15" customHeight="1">
      <c r="A7554" s="3" t="s">
        <v>29890</v>
      </c>
    </row>
    <row r="7555" spans="1:1" ht="15" customHeight="1">
      <c r="A7555" s="3" t="s">
        <v>29898</v>
      </c>
    </row>
    <row r="7556" spans="1:1" ht="15" customHeight="1">
      <c r="A7556" s="3" t="s">
        <v>29903</v>
      </c>
    </row>
    <row r="7557" spans="1:1" ht="15" customHeight="1">
      <c r="A7557" s="3" t="s">
        <v>29918</v>
      </c>
    </row>
    <row r="7558" spans="1:1" ht="15" customHeight="1">
      <c r="A7558" s="3" t="s">
        <v>29922</v>
      </c>
    </row>
    <row r="7559" spans="1:1" ht="15" customHeight="1">
      <c r="A7559" s="3" t="s">
        <v>29923</v>
      </c>
    </row>
    <row r="7560" spans="1:1" ht="15" customHeight="1">
      <c r="A7560" s="3" t="s">
        <v>29924</v>
      </c>
    </row>
    <row r="7561" spans="1:1" ht="15" customHeight="1">
      <c r="A7561" s="3" t="s">
        <v>29925</v>
      </c>
    </row>
    <row r="7562" spans="1:1" ht="15" customHeight="1">
      <c r="A7562" s="3" t="s">
        <v>29927</v>
      </c>
    </row>
    <row r="7563" spans="1:1" ht="15" customHeight="1">
      <c r="A7563" s="3" t="s">
        <v>29928</v>
      </c>
    </row>
    <row r="7564" spans="1:1" ht="15" customHeight="1">
      <c r="A7564" s="3" t="s">
        <v>29931</v>
      </c>
    </row>
    <row r="7565" spans="1:1" ht="15" customHeight="1">
      <c r="A7565" s="3" t="s">
        <v>29933</v>
      </c>
    </row>
    <row r="7566" spans="1:1" ht="15" customHeight="1">
      <c r="A7566" s="3" t="s">
        <v>29938</v>
      </c>
    </row>
    <row r="7567" spans="1:1" ht="15" customHeight="1">
      <c r="A7567" s="3" t="s">
        <v>29940</v>
      </c>
    </row>
    <row r="7568" spans="1:1" ht="15" customHeight="1">
      <c r="A7568" s="3" t="s">
        <v>29942</v>
      </c>
    </row>
    <row r="7569" spans="1:1" ht="15" customHeight="1">
      <c r="A7569" s="3" t="s">
        <v>29944</v>
      </c>
    </row>
    <row r="7570" spans="1:1" ht="15" customHeight="1">
      <c r="A7570" s="3" t="s">
        <v>29951</v>
      </c>
    </row>
    <row r="7571" spans="1:1" ht="15" customHeight="1">
      <c r="A7571" s="3" t="s">
        <v>29956</v>
      </c>
    </row>
    <row r="7572" spans="1:1" ht="15" customHeight="1">
      <c r="A7572" s="3" t="s">
        <v>29957</v>
      </c>
    </row>
    <row r="7573" spans="1:1" ht="15" customHeight="1">
      <c r="A7573" s="3" t="s">
        <v>29962</v>
      </c>
    </row>
    <row r="7574" spans="1:1" ht="15" customHeight="1">
      <c r="A7574" s="3" t="s">
        <v>29963</v>
      </c>
    </row>
    <row r="7575" spans="1:1" ht="15" customHeight="1">
      <c r="A7575" s="3" t="s">
        <v>29964</v>
      </c>
    </row>
    <row r="7576" spans="1:1" ht="15" customHeight="1">
      <c r="A7576" s="3" t="s">
        <v>29972</v>
      </c>
    </row>
    <row r="7577" spans="1:1" ht="15" customHeight="1">
      <c r="A7577" s="3" t="s">
        <v>29973</v>
      </c>
    </row>
    <row r="7578" spans="1:1" ht="15" customHeight="1">
      <c r="A7578" s="3" t="s">
        <v>29974</v>
      </c>
    </row>
    <row r="7579" spans="1:1" ht="15" customHeight="1">
      <c r="A7579" s="3" t="s">
        <v>29978</v>
      </c>
    </row>
    <row r="7580" spans="1:1" ht="15" customHeight="1">
      <c r="A7580" s="3" t="s">
        <v>29985</v>
      </c>
    </row>
    <row r="7581" spans="1:1" ht="15" customHeight="1">
      <c r="A7581" s="3" t="s">
        <v>29987</v>
      </c>
    </row>
    <row r="7582" spans="1:1" ht="15" customHeight="1">
      <c r="A7582" s="3" t="s">
        <v>29988</v>
      </c>
    </row>
    <row r="7583" spans="1:1" ht="15" customHeight="1">
      <c r="A7583" s="3" t="s">
        <v>29993</v>
      </c>
    </row>
    <row r="7584" spans="1:1" ht="15" customHeight="1">
      <c r="A7584" s="3" t="s">
        <v>29994</v>
      </c>
    </row>
    <row r="7585" spans="1:1" ht="15" customHeight="1">
      <c r="A7585" s="3" t="s">
        <v>29995</v>
      </c>
    </row>
    <row r="7586" spans="1:1" ht="15" customHeight="1">
      <c r="A7586" s="3" t="s">
        <v>29996</v>
      </c>
    </row>
    <row r="7587" spans="1:1" ht="15" customHeight="1">
      <c r="A7587" s="3" t="s">
        <v>30003</v>
      </c>
    </row>
    <row r="7588" spans="1:1" ht="15" customHeight="1">
      <c r="A7588" s="3" t="s">
        <v>30006</v>
      </c>
    </row>
    <row r="7589" spans="1:1" ht="15" customHeight="1">
      <c r="A7589" s="3" t="s">
        <v>30012</v>
      </c>
    </row>
    <row r="7590" spans="1:1" ht="15" customHeight="1">
      <c r="A7590" s="3" t="s">
        <v>30013</v>
      </c>
    </row>
    <row r="7591" spans="1:1" ht="15" customHeight="1">
      <c r="A7591" s="3" t="s">
        <v>30015</v>
      </c>
    </row>
    <row r="7592" spans="1:1" ht="15" customHeight="1">
      <c r="A7592" s="3" t="s">
        <v>30024</v>
      </c>
    </row>
    <row r="7593" spans="1:1" ht="15" customHeight="1">
      <c r="A7593" s="3" t="s">
        <v>30025</v>
      </c>
    </row>
    <row r="7594" spans="1:1" ht="15" customHeight="1">
      <c r="A7594" s="3" t="s">
        <v>30028</v>
      </c>
    </row>
    <row r="7595" spans="1:1" ht="15" customHeight="1">
      <c r="A7595" s="3" t="s">
        <v>30030</v>
      </c>
    </row>
    <row r="7596" spans="1:1" ht="15" customHeight="1">
      <c r="A7596" s="3" t="s">
        <v>30032</v>
      </c>
    </row>
    <row r="7597" spans="1:1" ht="15" customHeight="1">
      <c r="A7597" s="3" t="s">
        <v>30035</v>
      </c>
    </row>
    <row r="7598" spans="1:1" ht="15" customHeight="1">
      <c r="A7598" s="3" t="s">
        <v>30036</v>
      </c>
    </row>
    <row r="7599" spans="1:1" ht="15" customHeight="1">
      <c r="A7599" s="3" t="s">
        <v>30037</v>
      </c>
    </row>
    <row r="7600" spans="1:1" ht="15" customHeight="1">
      <c r="A7600" s="3" t="s">
        <v>30038</v>
      </c>
    </row>
    <row r="7601" spans="1:1" ht="15" customHeight="1">
      <c r="A7601" s="3" t="s">
        <v>30040</v>
      </c>
    </row>
    <row r="7602" spans="1:1" ht="15" customHeight="1">
      <c r="A7602" s="3" t="s">
        <v>30043</v>
      </c>
    </row>
    <row r="7603" spans="1:1" ht="15" customHeight="1">
      <c r="A7603" s="3" t="s">
        <v>30046</v>
      </c>
    </row>
    <row r="7604" spans="1:1" ht="15" customHeight="1">
      <c r="A7604" s="3" t="s">
        <v>30052</v>
      </c>
    </row>
    <row r="7605" spans="1:1" ht="15" customHeight="1">
      <c r="A7605" s="3" t="s">
        <v>30059</v>
      </c>
    </row>
    <row r="7606" spans="1:1" ht="15" customHeight="1">
      <c r="A7606" s="3" t="s">
        <v>30060</v>
      </c>
    </row>
    <row r="7607" spans="1:1" ht="15" customHeight="1">
      <c r="A7607" s="3" t="s">
        <v>30063</v>
      </c>
    </row>
    <row r="7608" spans="1:1" ht="15" customHeight="1">
      <c r="A7608" s="3" t="s">
        <v>30065</v>
      </c>
    </row>
    <row r="7609" spans="1:1" ht="15" customHeight="1">
      <c r="A7609" s="3" t="s">
        <v>30071</v>
      </c>
    </row>
    <row r="7610" spans="1:1" ht="15" customHeight="1">
      <c r="A7610" s="3" t="s">
        <v>30072</v>
      </c>
    </row>
    <row r="7611" spans="1:1" ht="15" customHeight="1">
      <c r="A7611" s="3" t="s">
        <v>30078</v>
      </c>
    </row>
    <row r="7612" spans="1:1" ht="15" customHeight="1">
      <c r="A7612" s="3" t="s">
        <v>30081</v>
      </c>
    </row>
    <row r="7613" spans="1:1" ht="15" customHeight="1">
      <c r="A7613" s="3" t="s">
        <v>30082</v>
      </c>
    </row>
    <row r="7614" spans="1:1" ht="15" customHeight="1">
      <c r="A7614" s="3" t="s">
        <v>30088</v>
      </c>
    </row>
    <row r="7615" spans="1:1" ht="15" customHeight="1">
      <c r="A7615" s="3" t="s">
        <v>30093</v>
      </c>
    </row>
    <row r="7616" spans="1:1" ht="15" customHeight="1">
      <c r="A7616" s="3" t="s">
        <v>30097</v>
      </c>
    </row>
    <row r="7617" spans="1:1" ht="15" customHeight="1">
      <c r="A7617" s="3" t="s">
        <v>30103</v>
      </c>
    </row>
    <row r="7618" spans="1:1" ht="15" customHeight="1">
      <c r="A7618" s="3" t="s">
        <v>30104</v>
      </c>
    </row>
    <row r="7619" spans="1:1" ht="15" customHeight="1">
      <c r="A7619" s="3" t="s">
        <v>30106</v>
      </c>
    </row>
    <row r="7620" spans="1:1" ht="15" customHeight="1">
      <c r="A7620" s="3" t="s">
        <v>30107</v>
      </c>
    </row>
    <row r="7621" spans="1:1" ht="15" customHeight="1">
      <c r="A7621" s="3" t="s">
        <v>30113</v>
      </c>
    </row>
    <row r="7622" spans="1:1" ht="15" customHeight="1">
      <c r="A7622" s="3" t="s">
        <v>30114</v>
      </c>
    </row>
    <row r="7623" spans="1:1" ht="15" customHeight="1">
      <c r="A7623" s="3" t="s">
        <v>30120</v>
      </c>
    </row>
    <row r="7624" spans="1:1" ht="15" customHeight="1">
      <c r="A7624" s="3" t="s">
        <v>30122</v>
      </c>
    </row>
    <row r="7625" spans="1:1" ht="15" customHeight="1">
      <c r="A7625" s="3" t="s">
        <v>30124</v>
      </c>
    </row>
    <row r="7626" spans="1:1" ht="15" customHeight="1">
      <c r="A7626" s="3" t="s">
        <v>30131</v>
      </c>
    </row>
    <row r="7627" spans="1:1" ht="15" customHeight="1">
      <c r="A7627" s="3" t="s">
        <v>30134</v>
      </c>
    </row>
    <row r="7628" spans="1:1" ht="15" customHeight="1">
      <c r="A7628" s="3" t="s">
        <v>30142</v>
      </c>
    </row>
    <row r="7629" spans="1:1" ht="15" customHeight="1">
      <c r="A7629" s="3" t="s">
        <v>30146</v>
      </c>
    </row>
    <row r="7630" spans="1:1" ht="15" customHeight="1">
      <c r="A7630" s="3" t="s">
        <v>30148</v>
      </c>
    </row>
    <row r="7631" spans="1:1" ht="15" customHeight="1">
      <c r="A7631" s="3" t="s">
        <v>30150</v>
      </c>
    </row>
    <row r="7632" spans="1:1" ht="15" customHeight="1">
      <c r="A7632" s="3" t="s">
        <v>30154</v>
      </c>
    </row>
    <row r="7633" spans="1:1" ht="15" customHeight="1">
      <c r="A7633" s="3" t="s">
        <v>30157</v>
      </c>
    </row>
    <row r="7634" spans="1:1" ht="15" customHeight="1">
      <c r="A7634" s="3" t="s">
        <v>30158</v>
      </c>
    </row>
    <row r="7635" spans="1:1" ht="15" customHeight="1">
      <c r="A7635" s="3" t="s">
        <v>30162</v>
      </c>
    </row>
    <row r="7636" spans="1:1" ht="15" customHeight="1">
      <c r="A7636" s="3" t="s">
        <v>30164</v>
      </c>
    </row>
    <row r="7637" spans="1:1" ht="15" customHeight="1">
      <c r="A7637" s="3" t="s">
        <v>30176</v>
      </c>
    </row>
    <row r="7638" spans="1:1" ht="15" customHeight="1">
      <c r="A7638" s="3" t="s">
        <v>30177</v>
      </c>
    </row>
    <row r="7639" spans="1:1" ht="15" customHeight="1">
      <c r="A7639" s="3" t="s">
        <v>30179</v>
      </c>
    </row>
    <row r="7640" spans="1:1" ht="15" customHeight="1">
      <c r="A7640" s="3" t="s">
        <v>30181</v>
      </c>
    </row>
    <row r="7641" spans="1:1" ht="15" customHeight="1">
      <c r="A7641" s="3" t="s">
        <v>30344</v>
      </c>
    </row>
    <row r="7642" spans="1:1" ht="15" customHeight="1">
      <c r="A7642" s="3" t="s">
        <v>30349</v>
      </c>
    </row>
    <row r="7643" spans="1:1" ht="15" customHeight="1">
      <c r="A7643" s="3" t="s">
        <v>30350</v>
      </c>
    </row>
    <row r="7644" spans="1:1" ht="15" customHeight="1">
      <c r="A7644" s="3" t="s">
        <v>30351</v>
      </c>
    </row>
    <row r="7645" spans="1:1" ht="15" customHeight="1">
      <c r="A7645" s="3" t="s">
        <v>30353</v>
      </c>
    </row>
    <row r="7646" spans="1:1" ht="15" customHeight="1">
      <c r="A7646" s="3" t="s">
        <v>30357</v>
      </c>
    </row>
    <row r="7647" spans="1:1" ht="15" customHeight="1">
      <c r="A7647" s="3" t="s">
        <v>30358</v>
      </c>
    </row>
    <row r="7648" spans="1:1" ht="15" customHeight="1">
      <c r="A7648" s="3" t="s">
        <v>30359</v>
      </c>
    </row>
    <row r="7649" spans="1:1" ht="15" customHeight="1">
      <c r="A7649" s="3" t="s">
        <v>30362</v>
      </c>
    </row>
    <row r="7650" spans="1:1" ht="15" customHeight="1">
      <c r="A7650" s="3" t="s">
        <v>30370</v>
      </c>
    </row>
    <row r="7651" spans="1:1" ht="15" customHeight="1">
      <c r="A7651" s="3" t="s">
        <v>30372</v>
      </c>
    </row>
    <row r="7652" spans="1:1" ht="15" customHeight="1">
      <c r="A7652" s="3" t="s">
        <v>30374</v>
      </c>
    </row>
    <row r="7653" spans="1:1" ht="15" customHeight="1">
      <c r="A7653" s="3" t="s">
        <v>30382</v>
      </c>
    </row>
    <row r="7654" spans="1:1" ht="15" customHeight="1">
      <c r="A7654" s="3" t="s">
        <v>30385</v>
      </c>
    </row>
    <row r="7655" spans="1:1" ht="15" customHeight="1">
      <c r="A7655" s="3" t="s">
        <v>30387</v>
      </c>
    </row>
    <row r="7656" spans="1:1" ht="15" customHeight="1">
      <c r="A7656" s="3" t="s">
        <v>30389</v>
      </c>
    </row>
    <row r="7657" spans="1:1" ht="15" customHeight="1">
      <c r="A7657" s="3" t="s">
        <v>30390</v>
      </c>
    </row>
    <row r="7658" spans="1:1" ht="15" customHeight="1">
      <c r="A7658" s="3" t="s">
        <v>30392</v>
      </c>
    </row>
    <row r="7659" spans="1:1" ht="15" customHeight="1">
      <c r="A7659" s="3" t="s">
        <v>30393</v>
      </c>
    </row>
    <row r="7660" spans="1:1" ht="15" customHeight="1">
      <c r="A7660" s="3" t="s">
        <v>30399</v>
      </c>
    </row>
    <row r="7661" spans="1:1" ht="15" customHeight="1">
      <c r="A7661" s="3" t="s">
        <v>30401</v>
      </c>
    </row>
    <row r="7662" spans="1:1" ht="15" customHeight="1">
      <c r="A7662" s="3" t="s">
        <v>30403</v>
      </c>
    </row>
    <row r="7663" spans="1:1" ht="15" customHeight="1">
      <c r="A7663" s="3" t="s">
        <v>30406</v>
      </c>
    </row>
    <row r="7664" spans="1:1" ht="15" customHeight="1">
      <c r="A7664" s="3" t="s">
        <v>30411</v>
      </c>
    </row>
    <row r="7665" spans="1:1" ht="15" customHeight="1">
      <c r="A7665" s="3" t="s">
        <v>30420</v>
      </c>
    </row>
    <row r="7666" spans="1:1" ht="15" customHeight="1">
      <c r="A7666" s="3" t="s">
        <v>30423</v>
      </c>
    </row>
    <row r="7667" spans="1:1" ht="15" customHeight="1">
      <c r="A7667" s="3" t="s">
        <v>30424</v>
      </c>
    </row>
    <row r="7668" spans="1:1" ht="15" customHeight="1">
      <c r="A7668" s="3" t="s">
        <v>30428</v>
      </c>
    </row>
    <row r="7669" spans="1:1" ht="15" customHeight="1">
      <c r="A7669" s="3" t="s">
        <v>30429</v>
      </c>
    </row>
    <row r="7670" spans="1:1" ht="15" customHeight="1">
      <c r="A7670" s="3" t="s">
        <v>30431</v>
      </c>
    </row>
    <row r="7671" spans="1:1" ht="15" customHeight="1">
      <c r="A7671" s="3" t="s">
        <v>30432</v>
      </c>
    </row>
    <row r="7672" spans="1:1" ht="15" customHeight="1">
      <c r="A7672" s="3" t="s">
        <v>30433</v>
      </c>
    </row>
    <row r="7673" spans="1:1" ht="15" customHeight="1">
      <c r="A7673" s="3" t="s">
        <v>30436</v>
      </c>
    </row>
    <row r="7674" spans="1:1" ht="15" customHeight="1">
      <c r="A7674" s="3" t="s">
        <v>30437</v>
      </c>
    </row>
    <row r="7675" spans="1:1" ht="15" customHeight="1">
      <c r="A7675" s="3" t="s">
        <v>30445</v>
      </c>
    </row>
    <row r="7676" spans="1:1" ht="15" customHeight="1">
      <c r="A7676" s="3" t="s">
        <v>30446</v>
      </c>
    </row>
    <row r="7677" spans="1:1" ht="15" customHeight="1">
      <c r="A7677" s="3" t="s">
        <v>30453</v>
      </c>
    </row>
    <row r="7678" spans="1:1" ht="15" customHeight="1">
      <c r="A7678" s="3" t="s">
        <v>30456</v>
      </c>
    </row>
    <row r="7679" spans="1:1" ht="15" customHeight="1">
      <c r="A7679" s="3" t="s">
        <v>30458</v>
      </c>
    </row>
    <row r="7680" spans="1:1" ht="15" customHeight="1">
      <c r="A7680" s="3" t="s">
        <v>30460</v>
      </c>
    </row>
    <row r="7681" spans="1:1" ht="15" customHeight="1">
      <c r="A7681" s="3" t="s">
        <v>30464</v>
      </c>
    </row>
    <row r="7682" spans="1:1" ht="15" customHeight="1">
      <c r="A7682" s="3" t="s">
        <v>30469</v>
      </c>
    </row>
    <row r="7683" spans="1:1" ht="15" customHeight="1">
      <c r="A7683" s="3" t="s">
        <v>30472</v>
      </c>
    </row>
    <row r="7684" spans="1:1" ht="15" customHeight="1">
      <c r="A7684" s="3" t="s">
        <v>30478</v>
      </c>
    </row>
    <row r="7685" spans="1:1" ht="15" customHeight="1">
      <c r="A7685" s="3" t="s">
        <v>30482</v>
      </c>
    </row>
    <row r="7686" spans="1:1" ht="15" customHeight="1">
      <c r="A7686" s="3" t="s">
        <v>30485</v>
      </c>
    </row>
    <row r="7687" spans="1:1" ht="15" customHeight="1">
      <c r="A7687" s="3" t="s">
        <v>30487</v>
      </c>
    </row>
    <row r="7688" spans="1:1" ht="15" customHeight="1">
      <c r="A7688" s="3" t="s">
        <v>30490</v>
      </c>
    </row>
    <row r="7689" spans="1:1" ht="15" customHeight="1">
      <c r="A7689" s="3" t="s">
        <v>30499</v>
      </c>
    </row>
    <row r="7690" spans="1:1" ht="15" customHeight="1">
      <c r="A7690" s="3" t="s">
        <v>30501</v>
      </c>
    </row>
    <row r="7691" spans="1:1" ht="15" customHeight="1">
      <c r="A7691" s="3" t="s">
        <v>30503</v>
      </c>
    </row>
    <row r="7692" spans="1:1" ht="15" customHeight="1">
      <c r="A7692" s="3" t="s">
        <v>30510</v>
      </c>
    </row>
    <row r="7693" spans="1:1" ht="15" customHeight="1">
      <c r="A7693" s="3" t="s">
        <v>30512</v>
      </c>
    </row>
    <row r="7694" spans="1:1" ht="15" customHeight="1">
      <c r="A7694" s="3" t="s">
        <v>30514</v>
      </c>
    </row>
    <row r="7695" spans="1:1" ht="15" customHeight="1">
      <c r="A7695" s="3" t="s">
        <v>30523</v>
      </c>
    </row>
    <row r="7696" spans="1:1" ht="15" customHeight="1">
      <c r="A7696" s="3" t="s">
        <v>30527</v>
      </c>
    </row>
    <row r="7697" spans="1:1" ht="15" customHeight="1">
      <c r="A7697" s="3" t="s">
        <v>30534</v>
      </c>
    </row>
    <row r="7698" spans="1:1" ht="15" customHeight="1">
      <c r="A7698" s="3" t="s">
        <v>30549</v>
      </c>
    </row>
    <row r="7699" spans="1:1" ht="15" customHeight="1">
      <c r="A7699" s="3" t="s">
        <v>30554</v>
      </c>
    </row>
    <row r="7700" spans="1:1" ht="15" customHeight="1">
      <c r="A7700" s="3" t="s">
        <v>30556</v>
      </c>
    </row>
    <row r="7701" spans="1:1" ht="15" customHeight="1">
      <c r="A7701" s="3" t="s">
        <v>30559</v>
      </c>
    </row>
    <row r="7702" spans="1:1" ht="15" customHeight="1">
      <c r="A7702" s="3" t="s">
        <v>30564</v>
      </c>
    </row>
    <row r="7703" spans="1:1" ht="15" customHeight="1">
      <c r="A7703" s="3" t="s">
        <v>30571</v>
      </c>
    </row>
    <row r="7704" spans="1:1" ht="15" customHeight="1">
      <c r="A7704" s="3" t="s">
        <v>30576</v>
      </c>
    </row>
    <row r="7705" spans="1:1" ht="15" customHeight="1">
      <c r="A7705" s="3" t="s">
        <v>30582</v>
      </c>
    </row>
    <row r="7706" spans="1:1" ht="15" customHeight="1">
      <c r="A7706" s="3" t="s">
        <v>30589</v>
      </c>
    </row>
    <row r="7707" spans="1:1" ht="15" customHeight="1">
      <c r="A7707" s="3" t="s">
        <v>30590</v>
      </c>
    </row>
    <row r="7708" spans="1:1" ht="15" customHeight="1">
      <c r="A7708" s="3" t="s">
        <v>30591</v>
      </c>
    </row>
    <row r="7709" spans="1:1" ht="15" customHeight="1">
      <c r="A7709" s="3" t="s">
        <v>30594</v>
      </c>
    </row>
    <row r="7710" spans="1:1" ht="15" customHeight="1">
      <c r="A7710" s="3" t="s">
        <v>30610</v>
      </c>
    </row>
    <row r="7711" spans="1:1" ht="15" customHeight="1">
      <c r="A7711" s="3" t="s">
        <v>30611</v>
      </c>
    </row>
    <row r="7712" spans="1:1" ht="15" customHeight="1">
      <c r="A7712" s="3" t="s">
        <v>30617</v>
      </c>
    </row>
    <row r="7713" spans="1:1" ht="15" customHeight="1">
      <c r="A7713" s="3" t="s">
        <v>30618</v>
      </c>
    </row>
    <row r="7714" spans="1:1" ht="15" customHeight="1">
      <c r="A7714" s="3" t="s">
        <v>30619</v>
      </c>
    </row>
    <row r="7715" spans="1:1" ht="15" customHeight="1">
      <c r="A7715" s="3" t="s">
        <v>30620</v>
      </c>
    </row>
    <row r="7716" spans="1:1" ht="15" customHeight="1">
      <c r="A7716" s="3" t="s">
        <v>30622</v>
      </c>
    </row>
    <row r="7717" spans="1:1" ht="15" customHeight="1">
      <c r="A7717" s="3" t="s">
        <v>30630</v>
      </c>
    </row>
    <row r="7718" spans="1:1" ht="15" customHeight="1">
      <c r="A7718" s="3" t="s">
        <v>30635</v>
      </c>
    </row>
    <row r="7719" spans="1:1" ht="15" customHeight="1">
      <c r="A7719" s="3" t="s">
        <v>30639</v>
      </c>
    </row>
    <row r="7720" spans="1:1" ht="15" customHeight="1">
      <c r="A7720" s="3" t="s">
        <v>30641</v>
      </c>
    </row>
    <row r="7721" spans="1:1" ht="15" customHeight="1">
      <c r="A7721" s="3" t="s">
        <v>30645</v>
      </c>
    </row>
    <row r="7722" spans="1:1" ht="15" customHeight="1">
      <c r="A7722" s="3" t="s">
        <v>30651</v>
      </c>
    </row>
    <row r="7723" spans="1:1" ht="15" customHeight="1">
      <c r="A7723" s="3" t="s">
        <v>30655</v>
      </c>
    </row>
    <row r="7724" spans="1:1" ht="15" customHeight="1">
      <c r="A7724" s="3" t="s">
        <v>30660</v>
      </c>
    </row>
    <row r="7725" spans="1:1" ht="15" customHeight="1">
      <c r="A7725" s="3" t="s">
        <v>30662</v>
      </c>
    </row>
    <row r="7726" spans="1:1" ht="15" customHeight="1">
      <c r="A7726" s="3" t="s">
        <v>30664</v>
      </c>
    </row>
    <row r="7727" spans="1:1" ht="15" customHeight="1">
      <c r="A7727" s="3" t="s">
        <v>30665</v>
      </c>
    </row>
    <row r="7728" spans="1:1" ht="15" customHeight="1">
      <c r="A7728" s="3" t="s">
        <v>30666</v>
      </c>
    </row>
    <row r="7729" spans="1:1" ht="15" customHeight="1">
      <c r="A7729" s="3" t="s">
        <v>30679</v>
      </c>
    </row>
    <row r="7730" spans="1:1" ht="15" customHeight="1">
      <c r="A7730" s="3" t="s">
        <v>30680</v>
      </c>
    </row>
    <row r="7731" spans="1:1" ht="15" customHeight="1">
      <c r="A7731" s="3" t="s">
        <v>30704</v>
      </c>
    </row>
    <row r="7732" spans="1:1" ht="15" customHeight="1">
      <c r="A7732" s="3" t="s">
        <v>30708</v>
      </c>
    </row>
    <row r="7733" spans="1:1" ht="15" customHeight="1">
      <c r="A7733" s="3" t="s">
        <v>30719</v>
      </c>
    </row>
    <row r="7734" spans="1:1" ht="15" customHeight="1">
      <c r="A7734" s="3" t="s">
        <v>30722</v>
      </c>
    </row>
    <row r="7735" spans="1:1" ht="15" customHeight="1">
      <c r="A7735" s="3" t="s">
        <v>30732</v>
      </c>
    </row>
    <row r="7736" spans="1:1" ht="15" customHeight="1">
      <c r="A7736" s="3" t="s">
        <v>30741</v>
      </c>
    </row>
    <row r="7737" spans="1:1" ht="15" customHeight="1">
      <c r="A7737" s="3" t="s">
        <v>30744</v>
      </c>
    </row>
    <row r="7738" spans="1:1" ht="15" customHeight="1">
      <c r="A7738" s="3" t="s">
        <v>30748</v>
      </c>
    </row>
    <row r="7739" spans="1:1" ht="15" customHeight="1">
      <c r="A7739" s="3" t="s">
        <v>30756</v>
      </c>
    </row>
    <row r="7740" spans="1:1" ht="15" customHeight="1">
      <c r="A7740" s="3" t="s">
        <v>30767</v>
      </c>
    </row>
    <row r="7741" spans="1:1" ht="15" customHeight="1">
      <c r="A7741" s="3" t="s">
        <v>30803</v>
      </c>
    </row>
    <row r="7742" spans="1:1" ht="15" customHeight="1">
      <c r="A7742" s="3" t="s">
        <v>30810</v>
      </c>
    </row>
    <row r="7743" spans="1:1" ht="15" customHeight="1">
      <c r="A7743" s="3" t="s">
        <v>30821</v>
      </c>
    </row>
    <row r="7744" spans="1:1" ht="15" customHeight="1">
      <c r="A7744" s="3" t="s">
        <v>30822</v>
      </c>
    </row>
    <row r="7745" spans="1:1" ht="15" customHeight="1">
      <c r="A7745" s="3" t="s">
        <v>30829</v>
      </c>
    </row>
    <row r="7746" spans="1:1" ht="15" customHeight="1">
      <c r="A7746" s="3" t="s">
        <v>30830</v>
      </c>
    </row>
    <row r="7747" spans="1:1" ht="15" customHeight="1">
      <c r="A7747" s="3" t="s">
        <v>30831</v>
      </c>
    </row>
    <row r="7748" spans="1:1" ht="15" customHeight="1">
      <c r="A7748" s="3" t="s">
        <v>30832</v>
      </c>
    </row>
    <row r="7749" spans="1:1" ht="15" customHeight="1">
      <c r="A7749" s="3" t="s">
        <v>30835</v>
      </c>
    </row>
    <row r="7750" spans="1:1" ht="15" customHeight="1">
      <c r="A7750" s="3" t="s">
        <v>30836</v>
      </c>
    </row>
    <row r="7751" spans="1:1" ht="15" customHeight="1">
      <c r="A7751" s="3" t="s">
        <v>30837</v>
      </c>
    </row>
    <row r="7752" spans="1:1" ht="15" customHeight="1">
      <c r="A7752" s="3" t="s">
        <v>30838</v>
      </c>
    </row>
    <row r="7753" spans="1:1" ht="15" customHeight="1">
      <c r="A7753" s="3" t="s">
        <v>30839</v>
      </c>
    </row>
    <row r="7754" spans="1:1" ht="15" customHeight="1">
      <c r="A7754" s="3" t="s">
        <v>30842</v>
      </c>
    </row>
    <row r="7755" spans="1:1" ht="15" customHeight="1">
      <c r="A7755" s="3" t="s">
        <v>30845</v>
      </c>
    </row>
    <row r="7756" spans="1:1" ht="15" customHeight="1">
      <c r="A7756" s="3" t="s">
        <v>30847</v>
      </c>
    </row>
    <row r="7757" spans="1:1" ht="15" customHeight="1">
      <c r="A7757" s="3" t="s">
        <v>30848</v>
      </c>
    </row>
    <row r="7758" spans="1:1" ht="15" customHeight="1">
      <c r="A7758" s="3" t="s">
        <v>30863</v>
      </c>
    </row>
    <row r="7759" spans="1:1" ht="15" customHeight="1">
      <c r="A7759" s="3" t="s">
        <v>30877</v>
      </c>
    </row>
    <row r="7760" spans="1:1" ht="15" customHeight="1">
      <c r="A7760" s="3" t="s">
        <v>30882</v>
      </c>
    </row>
    <row r="7761" spans="1:1" ht="15" customHeight="1">
      <c r="A7761" s="3" t="s">
        <v>30885</v>
      </c>
    </row>
    <row r="7762" spans="1:1" ht="15" customHeight="1">
      <c r="A7762" s="3" t="s">
        <v>30894</v>
      </c>
    </row>
    <row r="7763" spans="1:1" ht="15" customHeight="1">
      <c r="A7763" s="3" t="s">
        <v>30896</v>
      </c>
    </row>
    <row r="7764" spans="1:1" ht="15" customHeight="1">
      <c r="A7764" s="3" t="s">
        <v>30901</v>
      </c>
    </row>
    <row r="7765" spans="1:1" ht="15" customHeight="1">
      <c r="A7765" s="3" t="s">
        <v>30904</v>
      </c>
    </row>
    <row r="7766" spans="1:1" ht="15" customHeight="1">
      <c r="A7766" s="3" t="s">
        <v>30905</v>
      </c>
    </row>
    <row r="7767" spans="1:1" ht="15" customHeight="1">
      <c r="A7767" s="3" t="s">
        <v>30908</v>
      </c>
    </row>
    <row r="7768" spans="1:1" ht="15" customHeight="1">
      <c r="A7768" s="3" t="s">
        <v>30916</v>
      </c>
    </row>
    <row r="7769" spans="1:1" ht="15" customHeight="1">
      <c r="A7769" s="3" t="s">
        <v>30918</v>
      </c>
    </row>
    <row r="7770" spans="1:1" ht="15" customHeight="1">
      <c r="A7770" s="3" t="s">
        <v>30924</v>
      </c>
    </row>
    <row r="7771" spans="1:1" ht="15" customHeight="1">
      <c r="A7771" s="3" t="s">
        <v>30928</v>
      </c>
    </row>
    <row r="7772" spans="1:1" ht="15" customHeight="1">
      <c r="A7772" s="3" t="s">
        <v>30931</v>
      </c>
    </row>
    <row r="7773" spans="1:1" ht="15" customHeight="1">
      <c r="A7773" s="3" t="s">
        <v>30935</v>
      </c>
    </row>
    <row r="7774" spans="1:1" ht="15" customHeight="1">
      <c r="A7774" s="3" t="s">
        <v>30941</v>
      </c>
    </row>
    <row r="7775" spans="1:1" ht="15" customHeight="1">
      <c r="A7775" s="3" t="s">
        <v>30945</v>
      </c>
    </row>
    <row r="7776" spans="1:1" ht="15" customHeight="1">
      <c r="A7776" s="3" t="s">
        <v>30948</v>
      </c>
    </row>
    <row r="7777" spans="1:1" ht="15" customHeight="1">
      <c r="A7777" s="3" t="s">
        <v>30952</v>
      </c>
    </row>
    <row r="7778" spans="1:1" ht="15" customHeight="1">
      <c r="A7778" s="3" t="s">
        <v>30958</v>
      </c>
    </row>
    <row r="7779" spans="1:1" ht="15" customHeight="1">
      <c r="A7779" s="3" t="s">
        <v>30959</v>
      </c>
    </row>
    <row r="7780" spans="1:1" ht="15" customHeight="1">
      <c r="A7780" s="3" t="s">
        <v>30961</v>
      </c>
    </row>
    <row r="7781" spans="1:1" ht="15" customHeight="1">
      <c r="A7781" s="3" t="s">
        <v>30962</v>
      </c>
    </row>
    <row r="7782" spans="1:1" ht="15" customHeight="1">
      <c r="A7782" s="3" t="s">
        <v>30964</v>
      </c>
    </row>
    <row r="7783" spans="1:1" ht="15" customHeight="1">
      <c r="A7783" s="3" t="s">
        <v>30965</v>
      </c>
    </row>
    <row r="7784" spans="1:1" ht="15" customHeight="1">
      <c r="A7784" s="3" t="s">
        <v>30967</v>
      </c>
    </row>
    <row r="7785" spans="1:1" ht="15" customHeight="1">
      <c r="A7785" s="3" t="s">
        <v>30969</v>
      </c>
    </row>
    <row r="7786" spans="1:1" ht="15" customHeight="1">
      <c r="A7786" s="3" t="s">
        <v>30970</v>
      </c>
    </row>
    <row r="7787" spans="1:1" ht="15" customHeight="1">
      <c r="A7787" s="3" t="s">
        <v>30971</v>
      </c>
    </row>
    <row r="7788" spans="1:1" ht="15" customHeight="1">
      <c r="A7788" s="3" t="s">
        <v>30972</v>
      </c>
    </row>
    <row r="7789" spans="1:1" ht="15" customHeight="1">
      <c r="A7789" s="3" t="s">
        <v>30980</v>
      </c>
    </row>
    <row r="7790" spans="1:1" ht="15" customHeight="1">
      <c r="A7790" s="3" t="s">
        <v>30988</v>
      </c>
    </row>
    <row r="7791" spans="1:1" ht="15" customHeight="1">
      <c r="A7791" s="3" t="s">
        <v>30993</v>
      </c>
    </row>
    <row r="7792" spans="1:1" ht="15" customHeight="1">
      <c r="A7792" s="3" t="s">
        <v>30994</v>
      </c>
    </row>
    <row r="7793" spans="1:1">
      <c r="A7793" s="3" t="s">
        <v>30995</v>
      </c>
    </row>
    <row r="7794" spans="1:1" ht="15" customHeight="1">
      <c r="A7794" s="3" t="s">
        <v>30997</v>
      </c>
    </row>
    <row r="7795" spans="1:1" ht="15" customHeight="1">
      <c r="A7795" s="3" t="s">
        <v>30999</v>
      </c>
    </row>
    <row r="7796" spans="1:1" ht="15" customHeight="1">
      <c r="A7796" s="3" t="s">
        <v>31005</v>
      </c>
    </row>
    <row r="7797" spans="1:1" ht="15" customHeight="1">
      <c r="A7797" s="3" t="s">
        <v>31006</v>
      </c>
    </row>
    <row r="7798" spans="1:1" ht="15" customHeight="1">
      <c r="A7798" s="3" t="s">
        <v>31017</v>
      </c>
    </row>
    <row r="7799" spans="1:1" ht="15" customHeight="1">
      <c r="A7799" s="3" t="s">
        <v>31019</v>
      </c>
    </row>
    <row r="7800" spans="1:1" ht="15" customHeight="1">
      <c r="A7800" s="3" t="s">
        <v>31021</v>
      </c>
    </row>
    <row r="7801" spans="1:1" ht="15" customHeight="1">
      <c r="A7801" s="3" t="s">
        <v>31030</v>
      </c>
    </row>
    <row r="7802" spans="1:1" ht="15" customHeight="1">
      <c r="A7802" s="3" t="s">
        <v>31033</v>
      </c>
    </row>
    <row r="7803" spans="1:1" ht="15" customHeight="1">
      <c r="A7803" s="3" t="s">
        <v>31037</v>
      </c>
    </row>
    <row r="7804" spans="1:1" ht="15" customHeight="1">
      <c r="A7804" s="3" t="s">
        <v>31038</v>
      </c>
    </row>
    <row r="7805" spans="1:1" ht="15" customHeight="1">
      <c r="A7805" s="3" t="s">
        <v>31042</v>
      </c>
    </row>
    <row r="7806" spans="1:1" ht="15" customHeight="1">
      <c r="A7806" s="3" t="s">
        <v>31043</v>
      </c>
    </row>
    <row r="7807" spans="1:1" ht="15" customHeight="1">
      <c r="A7807" s="3" t="s">
        <v>31052</v>
      </c>
    </row>
    <row r="7808" spans="1:1" ht="15" customHeight="1">
      <c r="A7808" s="3" t="s">
        <v>31063</v>
      </c>
    </row>
    <row r="7809" spans="1:1" ht="15" customHeight="1">
      <c r="A7809" s="3" t="s">
        <v>31069</v>
      </c>
    </row>
    <row r="7810" spans="1:1" ht="15" customHeight="1">
      <c r="A7810" s="3" t="s">
        <v>31070</v>
      </c>
    </row>
    <row r="7811" spans="1:1" ht="15" customHeight="1">
      <c r="A7811" s="3" t="s">
        <v>31074</v>
      </c>
    </row>
    <row r="7812" spans="1:1" ht="15" customHeight="1">
      <c r="A7812" s="3" t="s">
        <v>31082</v>
      </c>
    </row>
    <row r="7813" spans="1:1" ht="15" customHeight="1">
      <c r="A7813" s="3" t="s">
        <v>31084</v>
      </c>
    </row>
    <row r="7814" spans="1:1" ht="15" customHeight="1">
      <c r="A7814" s="3" t="s">
        <v>31092</v>
      </c>
    </row>
    <row r="7815" spans="1:1" ht="15" customHeight="1">
      <c r="A7815" s="3" t="s">
        <v>31095</v>
      </c>
    </row>
    <row r="7816" spans="1:1" ht="15" customHeight="1">
      <c r="A7816" s="3" t="s">
        <v>31099</v>
      </c>
    </row>
    <row r="7817" spans="1:1" ht="15" customHeight="1">
      <c r="A7817" s="3" t="s">
        <v>31101</v>
      </c>
    </row>
    <row r="7818" spans="1:1" ht="15" customHeight="1">
      <c r="A7818" s="3" t="s">
        <v>31103</v>
      </c>
    </row>
    <row r="7819" spans="1:1" ht="15" customHeight="1">
      <c r="A7819" s="3" t="s">
        <v>31107</v>
      </c>
    </row>
    <row r="7820" spans="1:1" ht="15" customHeight="1">
      <c r="A7820" s="3" t="s">
        <v>31109</v>
      </c>
    </row>
    <row r="7821" spans="1:1" ht="15" customHeight="1">
      <c r="A7821" s="3" t="s">
        <v>31110</v>
      </c>
    </row>
    <row r="7822" spans="1:1" ht="15" customHeight="1">
      <c r="A7822" s="3" t="s">
        <v>31113</v>
      </c>
    </row>
    <row r="7823" spans="1:1" ht="15" customHeight="1">
      <c r="A7823" s="3" t="s">
        <v>31117</v>
      </c>
    </row>
    <row r="7824" spans="1:1" ht="15" customHeight="1">
      <c r="A7824" s="3" t="s">
        <v>31130</v>
      </c>
    </row>
    <row r="7825" spans="1:1" ht="15" customHeight="1">
      <c r="A7825" s="3" t="s">
        <v>31142</v>
      </c>
    </row>
    <row r="7826" spans="1:1" ht="15" customHeight="1">
      <c r="A7826" s="3" t="s">
        <v>31143</v>
      </c>
    </row>
    <row r="7827" spans="1:1" ht="15" customHeight="1">
      <c r="A7827" s="3" t="s">
        <v>31144</v>
      </c>
    </row>
    <row r="7828" spans="1:1" ht="15" customHeight="1">
      <c r="A7828" s="3" t="s">
        <v>31147</v>
      </c>
    </row>
    <row r="7829" spans="1:1" ht="15" customHeight="1">
      <c r="A7829" s="3" t="s">
        <v>31148</v>
      </c>
    </row>
    <row r="7830" spans="1:1" ht="15" customHeight="1">
      <c r="A7830" s="3" t="s">
        <v>31149</v>
      </c>
    </row>
    <row r="7831" spans="1:1" ht="15" customHeight="1">
      <c r="A7831" s="3" t="s">
        <v>31161</v>
      </c>
    </row>
    <row r="7832" spans="1:1" ht="15" customHeight="1">
      <c r="A7832" s="3" t="s">
        <v>31163</v>
      </c>
    </row>
    <row r="7833" spans="1:1" ht="15" customHeight="1">
      <c r="A7833" s="3" t="s">
        <v>31170</v>
      </c>
    </row>
    <row r="7834" spans="1:1" ht="15" customHeight="1">
      <c r="A7834" s="3" t="s">
        <v>31182</v>
      </c>
    </row>
    <row r="7835" spans="1:1" ht="15" customHeight="1">
      <c r="A7835" s="3" t="s">
        <v>31183</v>
      </c>
    </row>
    <row r="7836" spans="1:1" ht="15" customHeight="1">
      <c r="A7836" s="3" t="s">
        <v>31196</v>
      </c>
    </row>
    <row r="7837" spans="1:1" ht="15" customHeight="1">
      <c r="A7837" s="3" t="s">
        <v>31198</v>
      </c>
    </row>
    <row r="7838" spans="1:1" ht="15" customHeight="1">
      <c r="A7838" s="3" t="s">
        <v>31200</v>
      </c>
    </row>
    <row r="7839" spans="1:1" ht="15" customHeight="1">
      <c r="A7839" s="3" t="s">
        <v>31202</v>
      </c>
    </row>
    <row r="7840" spans="1:1" ht="15" customHeight="1">
      <c r="A7840" s="3" t="s">
        <v>31203</v>
      </c>
    </row>
    <row r="7841" spans="1:1" ht="15" customHeight="1">
      <c r="A7841" s="3" t="s">
        <v>31204</v>
      </c>
    </row>
    <row r="7842" spans="1:1" ht="15" customHeight="1">
      <c r="A7842" s="3" t="s">
        <v>31205</v>
      </c>
    </row>
    <row r="7843" spans="1:1" ht="15" customHeight="1">
      <c r="A7843" s="3" t="s">
        <v>31206</v>
      </c>
    </row>
    <row r="7844" spans="1:1" ht="15" customHeight="1">
      <c r="A7844" s="3" t="s">
        <v>31209</v>
      </c>
    </row>
    <row r="7845" spans="1:1" ht="15" customHeight="1">
      <c r="A7845" s="3" t="s">
        <v>31210</v>
      </c>
    </row>
    <row r="7846" spans="1:1" ht="15" customHeight="1">
      <c r="A7846" s="3" t="s">
        <v>31211</v>
      </c>
    </row>
    <row r="7847" spans="1:1" ht="15" customHeight="1">
      <c r="A7847" s="3" t="s">
        <v>31212</v>
      </c>
    </row>
    <row r="7848" spans="1:1" ht="15" customHeight="1">
      <c r="A7848" s="3" t="s">
        <v>31213</v>
      </c>
    </row>
    <row r="7849" spans="1:1" ht="15" customHeight="1">
      <c r="A7849" s="3" t="s">
        <v>31218</v>
      </c>
    </row>
    <row r="7850" spans="1:1" ht="15" customHeight="1">
      <c r="A7850" s="3" t="s">
        <v>31219</v>
      </c>
    </row>
    <row r="7851" spans="1:1" ht="15" customHeight="1">
      <c r="A7851" s="3" t="s">
        <v>31224</v>
      </c>
    </row>
    <row r="7852" spans="1:1" ht="15" customHeight="1">
      <c r="A7852" s="3" t="s">
        <v>31226</v>
      </c>
    </row>
    <row r="7853" spans="1:1" ht="15" customHeight="1">
      <c r="A7853" s="3" t="s">
        <v>31229</v>
      </c>
    </row>
    <row r="7854" spans="1:1" ht="15" customHeight="1">
      <c r="A7854" s="3" t="s">
        <v>31231</v>
      </c>
    </row>
    <row r="7855" spans="1:1" ht="15" customHeight="1">
      <c r="A7855" s="3" t="s">
        <v>31234</v>
      </c>
    </row>
    <row r="7856" spans="1:1" ht="15" customHeight="1">
      <c r="A7856" s="3" t="s">
        <v>31237</v>
      </c>
    </row>
    <row r="7857" spans="1:1" ht="15" customHeight="1">
      <c r="A7857" s="3" t="s">
        <v>31238</v>
      </c>
    </row>
    <row r="7858" spans="1:1" ht="15" customHeight="1">
      <c r="A7858" s="3" t="s">
        <v>31245</v>
      </c>
    </row>
    <row r="7859" spans="1:1" ht="15" customHeight="1">
      <c r="A7859" s="3" t="s">
        <v>31246</v>
      </c>
    </row>
    <row r="7860" spans="1:1" ht="15" customHeight="1">
      <c r="A7860" s="3" t="s">
        <v>31250</v>
      </c>
    </row>
    <row r="7861" spans="1:1" ht="15" customHeight="1">
      <c r="A7861" s="3" t="s">
        <v>31256</v>
      </c>
    </row>
    <row r="7862" spans="1:1" ht="15" customHeight="1">
      <c r="A7862" s="3" t="s">
        <v>31276</v>
      </c>
    </row>
    <row r="7863" spans="1:1" ht="15" customHeight="1">
      <c r="A7863" s="3" t="s">
        <v>31281</v>
      </c>
    </row>
    <row r="7864" spans="1:1" ht="15" customHeight="1">
      <c r="A7864" s="3" t="s">
        <v>31286</v>
      </c>
    </row>
    <row r="7865" spans="1:1" ht="15" customHeight="1">
      <c r="A7865" s="3" t="s">
        <v>31298</v>
      </c>
    </row>
    <row r="7866" spans="1:1" ht="15" customHeight="1">
      <c r="A7866" s="3" t="s">
        <v>31302</v>
      </c>
    </row>
    <row r="7867" spans="1:1" ht="15" customHeight="1">
      <c r="A7867" s="3" t="s">
        <v>31306</v>
      </c>
    </row>
    <row r="7868" spans="1:1" ht="15" customHeight="1">
      <c r="A7868" s="3" t="s">
        <v>31309</v>
      </c>
    </row>
    <row r="7869" spans="1:1" ht="15" customHeight="1">
      <c r="A7869" s="3" t="s">
        <v>31310</v>
      </c>
    </row>
    <row r="7870" spans="1:1" ht="15" customHeight="1">
      <c r="A7870" s="3" t="s">
        <v>31333</v>
      </c>
    </row>
    <row r="7871" spans="1:1" ht="15" customHeight="1">
      <c r="A7871" s="3" t="s">
        <v>31340</v>
      </c>
    </row>
    <row r="7872" spans="1:1" ht="15" customHeight="1">
      <c r="A7872" s="3" t="s">
        <v>31351</v>
      </c>
    </row>
    <row r="7873" spans="1:1" ht="15" customHeight="1">
      <c r="A7873" s="3" t="s">
        <v>31352</v>
      </c>
    </row>
    <row r="7874" spans="1:1" ht="15" customHeight="1">
      <c r="A7874" s="3" t="s">
        <v>31353</v>
      </c>
    </row>
    <row r="7875" spans="1:1" ht="15" customHeight="1">
      <c r="A7875" s="3" t="s">
        <v>31354</v>
      </c>
    </row>
    <row r="7876" spans="1:1" ht="15" customHeight="1">
      <c r="A7876" s="3" t="s">
        <v>31364</v>
      </c>
    </row>
    <row r="7877" spans="1:1" ht="15" customHeight="1">
      <c r="A7877" s="3" t="s">
        <v>31368</v>
      </c>
    </row>
    <row r="7878" spans="1:1" ht="15" customHeight="1">
      <c r="A7878" s="3" t="s">
        <v>31373</v>
      </c>
    </row>
    <row r="7879" spans="1:1" ht="15" customHeight="1">
      <c r="A7879" s="3" t="s">
        <v>31376</v>
      </c>
    </row>
    <row r="7880" spans="1:1" ht="15" customHeight="1">
      <c r="A7880" s="3" t="s">
        <v>31383</v>
      </c>
    </row>
    <row r="7881" spans="1:1" ht="15" customHeight="1">
      <c r="A7881" s="3" t="s">
        <v>31385</v>
      </c>
    </row>
    <row r="7882" spans="1:1" ht="15" customHeight="1">
      <c r="A7882" s="3" t="s">
        <v>31394</v>
      </c>
    </row>
    <row r="7883" spans="1:1" ht="15" customHeight="1">
      <c r="A7883" s="3" t="s">
        <v>31395</v>
      </c>
    </row>
    <row r="7884" spans="1:1" ht="15" customHeight="1">
      <c r="A7884" s="3" t="s">
        <v>31401</v>
      </c>
    </row>
    <row r="7885" spans="1:1" ht="15" customHeight="1">
      <c r="A7885" s="3" t="s">
        <v>31408</v>
      </c>
    </row>
    <row r="7886" spans="1:1" ht="15" customHeight="1">
      <c r="A7886" s="3" t="s">
        <v>31429</v>
      </c>
    </row>
    <row r="7887" spans="1:1" ht="15" customHeight="1">
      <c r="A7887" s="3" t="s">
        <v>31432</v>
      </c>
    </row>
    <row r="7888" spans="1:1" ht="15" customHeight="1">
      <c r="A7888" s="3" t="s">
        <v>31435</v>
      </c>
    </row>
    <row r="7889" spans="1:1" ht="15" customHeight="1">
      <c r="A7889" s="3" t="s">
        <v>31438</v>
      </c>
    </row>
    <row r="7890" spans="1:1" ht="15" customHeight="1">
      <c r="A7890" s="3" t="s">
        <v>31439</v>
      </c>
    </row>
    <row r="7891" spans="1:1" ht="15" customHeight="1">
      <c r="A7891" s="3" t="s">
        <v>31440</v>
      </c>
    </row>
    <row r="7892" spans="1:1" ht="15" customHeight="1">
      <c r="A7892" s="3" t="s">
        <v>31442</v>
      </c>
    </row>
    <row r="7893" spans="1:1" ht="15" customHeight="1">
      <c r="A7893" s="3" t="s">
        <v>31446</v>
      </c>
    </row>
    <row r="7894" spans="1:1" ht="15" customHeight="1">
      <c r="A7894" s="3" t="s">
        <v>31450</v>
      </c>
    </row>
    <row r="7895" spans="1:1" ht="15" customHeight="1">
      <c r="A7895" s="3" t="s">
        <v>31451</v>
      </c>
    </row>
    <row r="7896" spans="1:1" ht="15" customHeight="1">
      <c r="A7896" s="3" t="s">
        <v>31452</v>
      </c>
    </row>
    <row r="7897" spans="1:1" ht="15" customHeight="1">
      <c r="A7897" s="3" t="s">
        <v>31454</v>
      </c>
    </row>
    <row r="7898" spans="1:1" ht="15" customHeight="1">
      <c r="A7898" s="3" t="s">
        <v>31463</v>
      </c>
    </row>
    <row r="7899" spans="1:1" ht="15" customHeight="1">
      <c r="A7899" s="3" t="s">
        <v>31467</v>
      </c>
    </row>
    <row r="7900" spans="1:1" ht="15" customHeight="1">
      <c r="A7900" s="3" t="s">
        <v>31468</v>
      </c>
    </row>
    <row r="7901" spans="1:1" ht="15" customHeight="1">
      <c r="A7901" s="3" t="s">
        <v>31471</v>
      </c>
    </row>
    <row r="7902" spans="1:1" ht="15" customHeight="1">
      <c r="A7902" s="3" t="s">
        <v>31474</v>
      </c>
    </row>
    <row r="7903" spans="1:1" ht="15" customHeight="1">
      <c r="A7903" s="3" t="s">
        <v>31482</v>
      </c>
    </row>
    <row r="7904" spans="1:1" ht="15" customHeight="1">
      <c r="A7904" s="3" t="s">
        <v>31484</v>
      </c>
    </row>
    <row r="7905" spans="1:1" ht="15" customHeight="1">
      <c r="A7905" s="3" t="s">
        <v>31485</v>
      </c>
    </row>
    <row r="7906" spans="1:1" ht="15" customHeight="1">
      <c r="A7906" s="3" t="s">
        <v>31487</v>
      </c>
    </row>
    <row r="7907" spans="1:1" ht="15" customHeight="1">
      <c r="A7907" s="3" t="s">
        <v>31488</v>
      </c>
    </row>
    <row r="7908" spans="1:1" ht="15" customHeight="1">
      <c r="A7908" s="3" t="s">
        <v>31489</v>
      </c>
    </row>
    <row r="7909" spans="1:1" ht="15" customHeight="1">
      <c r="A7909" s="3" t="s">
        <v>31492</v>
      </c>
    </row>
    <row r="7910" spans="1:1" ht="15" customHeight="1">
      <c r="A7910" s="3" t="s">
        <v>31497</v>
      </c>
    </row>
    <row r="7911" spans="1:1" ht="15" customHeight="1">
      <c r="A7911" s="3" t="s">
        <v>31498</v>
      </c>
    </row>
    <row r="7912" spans="1:1" ht="15" customHeight="1">
      <c r="A7912" s="3" t="s">
        <v>31502</v>
      </c>
    </row>
    <row r="7913" spans="1:1" ht="15" customHeight="1">
      <c r="A7913" s="3" t="s">
        <v>31503</v>
      </c>
    </row>
    <row r="7914" spans="1:1" ht="15" customHeight="1">
      <c r="A7914" s="3" t="s">
        <v>31508</v>
      </c>
    </row>
    <row r="7915" spans="1:1" ht="15" customHeight="1">
      <c r="A7915" s="3" t="s">
        <v>31511</v>
      </c>
    </row>
    <row r="7916" spans="1:1" ht="15" customHeight="1">
      <c r="A7916" s="3" t="s">
        <v>31516</v>
      </c>
    </row>
    <row r="7917" spans="1:1" ht="15" customHeight="1">
      <c r="A7917" s="3" t="s">
        <v>31529</v>
      </c>
    </row>
    <row r="7918" spans="1:1" ht="15" customHeight="1">
      <c r="A7918" s="3" t="s">
        <v>31530</v>
      </c>
    </row>
    <row r="7919" spans="1:1" ht="15" customHeight="1">
      <c r="A7919" s="3" t="s">
        <v>31531</v>
      </c>
    </row>
    <row r="7920" spans="1:1" ht="15" customHeight="1">
      <c r="A7920" s="3" t="s">
        <v>31532</v>
      </c>
    </row>
    <row r="7921" spans="1:1" ht="15" customHeight="1">
      <c r="A7921" s="3" t="s">
        <v>31534</v>
      </c>
    </row>
    <row r="7922" spans="1:1" ht="15" customHeight="1">
      <c r="A7922" s="3" t="s">
        <v>31536</v>
      </c>
    </row>
    <row r="7923" spans="1:1" ht="15" customHeight="1">
      <c r="A7923" s="3" t="s">
        <v>31538</v>
      </c>
    </row>
    <row r="7924" spans="1:1" ht="15" customHeight="1">
      <c r="A7924" s="3" t="s">
        <v>31539</v>
      </c>
    </row>
    <row r="7925" spans="1:1" ht="15" customHeight="1">
      <c r="A7925" s="3" t="s">
        <v>31541</v>
      </c>
    </row>
    <row r="7926" spans="1:1" ht="15" customHeight="1">
      <c r="A7926" s="3" t="s">
        <v>31546</v>
      </c>
    </row>
    <row r="7927" spans="1:1" ht="15" customHeight="1">
      <c r="A7927" s="3" t="s">
        <v>31547</v>
      </c>
    </row>
    <row r="7928" spans="1:1" ht="15" customHeight="1">
      <c r="A7928" s="3" t="s">
        <v>31549</v>
      </c>
    </row>
    <row r="7929" spans="1:1" ht="15" customHeight="1">
      <c r="A7929" s="3" t="s">
        <v>31550</v>
      </c>
    </row>
    <row r="7930" spans="1:1" ht="15" customHeight="1">
      <c r="A7930" s="3" t="s">
        <v>31551</v>
      </c>
    </row>
    <row r="7931" spans="1:1" ht="15" customHeight="1">
      <c r="A7931" s="3" t="s">
        <v>31558</v>
      </c>
    </row>
    <row r="7932" spans="1:1" ht="15" customHeight="1">
      <c r="A7932" s="3" t="s">
        <v>31562</v>
      </c>
    </row>
    <row r="7933" spans="1:1" ht="15" customHeight="1">
      <c r="A7933" s="3" t="s">
        <v>31565</v>
      </c>
    </row>
    <row r="7934" spans="1:1" ht="15" customHeight="1">
      <c r="A7934" s="3" t="s">
        <v>31568</v>
      </c>
    </row>
    <row r="7935" spans="1:1" ht="15" customHeight="1">
      <c r="A7935" s="3" t="s">
        <v>31577</v>
      </c>
    </row>
    <row r="7936" spans="1:1" ht="15" customHeight="1">
      <c r="A7936" s="3" t="s">
        <v>31578</v>
      </c>
    </row>
    <row r="7937" spans="1:1" ht="15" customHeight="1">
      <c r="A7937" s="3" t="s">
        <v>31580</v>
      </c>
    </row>
    <row r="7938" spans="1:1" ht="15" customHeight="1">
      <c r="A7938" s="3" t="s">
        <v>31585</v>
      </c>
    </row>
    <row r="7939" spans="1:1" ht="15" customHeight="1">
      <c r="A7939" s="3" t="s">
        <v>31587</v>
      </c>
    </row>
    <row r="7940" spans="1:1" ht="15" customHeight="1">
      <c r="A7940" s="3" t="s">
        <v>31589</v>
      </c>
    </row>
    <row r="7941" spans="1:1" ht="15" customHeight="1">
      <c r="A7941" s="3" t="s">
        <v>31593</v>
      </c>
    </row>
    <row r="7942" spans="1:1" ht="15" customHeight="1">
      <c r="A7942" s="3" t="s">
        <v>31595</v>
      </c>
    </row>
    <row r="7943" spans="1:1" ht="15" customHeight="1">
      <c r="A7943" s="3" t="s">
        <v>31597</v>
      </c>
    </row>
    <row r="7944" spans="1:1" ht="15" customHeight="1">
      <c r="A7944" s="3" t="s">
        <v>31598</v>
      </c>
    </row>
    <row r="7945" spans="1:1" ht="15" customHeight="1">
      <c r="A7945" s="3" t="s">
        <v>31601</v>
      </c>
    </row>
    <row r="7946" spans="1:1" ht="15" customHeight="1">
      <c r="A7946" s="3" t="s">
        <v>31605</v>
      </c>
    </row>
    <row r="7947" spans="1:1" ht="15" customHeight="1">
      <c r="A7947" s="3" t="s">
        <v>31608</v>
      </c>
    </row>
    <row r="7948" spans="1:1" ht="15" customHeight="1">
      <c r="A7948" s="3" t="s">
        <v>31611</v>
      </c>
    </row>
    <row r="7949" spans="1:1" ht="15" customHeight="1">
      <c r="A7949" s="3" t="s">
        <v>31616</v>
      </c>
    </row>
    <row r="7950" spans="1:1" ht="15" customHeight="1">
      <c r="A7950" s="3" t="s">
        <v>31618</v>
      </c>
    </row>
    <row r="7951" spans="1:1" ht="15" customHeight="1">
      <c r="A7951" s="3" t="s">
        <v>31624</v>
      </c>
    </row>
    <row r="7952" spans="1:1" ht="15" customHeight="1">
      <c r="A7952" s="3" t="s">
        <v>31626</v>
      </c>
    </row>
    <row r="7953" spans="1:1" ht="15" customHeight="1">
      <c r="A7953" s="3" t="s">
        <v>31630</v>
      </c>
    </row>
    <row r="7954" spans="1:1" ht="15" customHeight="1">
      <c r="A7954" s="3" t="s">
        <v>31631</v>
      </c>
    </row>
    <row r="7955" spans="1:1" ht="15" customHeight="1">
      <c r="A7955" s="3" t="s">
        <v>31633</v>
      </c>
    </row>
    <row r="7956" spans="1:1" ht="15" customHeight="1">
      <c r="A7956" s="3" t="s">
        <v>31634</v>
      </c>
    </row>
    <row r="7957" spans="1:1" ht="15" customHeight="1">
      <c r="A7957" s="3" t="s">
        <v>31635</v>
      </c>
    </row>
    <row r="7958" spans="1:1" ht="15" customHeight="1">
      <c r="A7958" s="3" t="s">
        <v>31642</v>
      </c>
    </row>
    <row r="7959" spans="1:1" ht="15" customHeight="1">
      <c r="A7959" s="3" t="s">
        <v>31643</v>
      </c>
    </row>
    <row r="7960" spans="1:1" ht="15" customHeight="1">
      <c r="A7960" s="3" t="s">
        <v>31646</v>
      </c>
    </row>
    <row r="7961" spans="1:1" ht="15" customHeight="1">
      <c r="A7961" s="3" t="s">
        <v>31648</v>
      </c>
    </row>
    <row r="7962" spans="1:1" ht="15" customHeight="1">
      <c r="A7962" s="3" t="s">
        <v>31649</v>
      </c>
    </row>
    <row r="7963" spans="1:1" ht="15" customHeight="1">
      <c r="A7963" s="3" t="s">
        <v>31659</v>
      </c>
    </row>
    <row r="7964" spans="1:1" ht="15" customHeight="1">
      <c r="A7964" s="3" t="s">
        <v>31660</v>
      </c>
    </row>
    <row r="7965" spans="1:1" ht="15" customHeight="1">
      <c r="A7965" s="3" t="s">
        <v>31661</v>
      </c>
    </row>
    <row r="7966" spans="1:1" ht="15" customHeight="1">
      <c r="A7966" s="3" t="s">
        <v>31664</v>
      </c>
    </row>
    <row r="7967" spans="1:1" ht="15" customHeight="1">
      <c r="A7967" s="3" t="s">
        <v>31667</v>
      </c>
    </row>
    <row r="7968" spans="1:1" ht="15" customHeight="1">
      <c r="A7968" s="3" t="s">
        <v>31671</v>
      </c>
    </row>
    <row r="7969" spans="1:1" ht="15" customHeight="1">
      <c r="A7969" s="3" t="s">
        <v>31675</v>
      </c>
    </row>
    <row r="7970" spans="1:1" ht="15" customHeight="1">
      <c r="A7970" s="3" t="s">
        <v>31676</v>
      </c>
    </row>
    <row r="7971" spans="1:1" ht="15" customHeight="1">
      <c r="A7971" s="3" t="s">
        <v>31677</v>
      </c>
    </row>
    <row r="7972" spans="1:1" ht="15" customHeight="1">
      <c r="A7972" s="3" t="s">
        <v>31678</v>
      </c>
    </row>
    <row r="7973" spans="1:1" ht="15" customHeight="1">
      <c r="A7973" s="3" t="s">
        <v>31680</v>
      </c>
    </row>
    <row r="7974" spans="1:1" ht="15" customHeight="1">
      <c r="A7974" s="3" t="s">
        <v>31682</v>
      </c>
    </row>
    <row r="7975" spans="1:1" ht="15" customHeight="1">
      <c r="A7975" s="3" t="s">
        <v>31683</v>
      </c>
    </row>
    <row r="7976" spans="1:1" ht="15" customHeight="1">
      <c r="A7976" s="3" t="s">
        <v>31684</v>
      </c>
    </row>
    <row r="7977" spans="1:1" ht="15" customHeight="1">
      <c r="A7977" s="3" t="s">
        <v>31688</v>
      </c>
    </row>
    <row r="7978" spans="1:1" ht="15" customHeight="1">
      <c r="A7978" s="3" t="s">
        <v>31700</v>
      </c>
    </row>
    <row r="7979" spans="1:1" ht="15" customHeight="1">
      <c r="A7979" s="3" t="s">
        <v>31707</v>
      </c>
    </row>
    <row r="7980" spans="1:1" ht="15" customHeight="1">
      <c r="A7980" s="3" t="s">
        <v>31722</v>
      </c>
    </row>
    <row r="7981" spans="1:1" ht="15" customHeight="1">
      <c r="A7981" s="3" t="s">
        <v>31723</v>
      </c>
    </row>
    <row r="7982" spans="1:1">
      <c r="A7982" s="3" t="s">
        <v>31728</v>
      </c>
    </row>
    <row r="7983" spans="1:1" ht="15" customHeight="1">
      <c r="A7983" s="3" t="s">
        <v>31731</v>
      </c>
    </row>
    <row r="7984" spans="1:1" ht="15" customHeight="1">
      <c r="A7984" s="3" t="s">
        <v>31759</v>
      </c>
    </row>
    <row r="7985" spans="1:1" ht="15" customHeight="1">
      <c r="A7985" s="3" t="s">
        <v>31765</v>
      </c>
    </row>
    <row r="7986" spans="1:1" ht="15" customHeight="1">
      <c r="A7986" s="3" t="s">
        <v>31766</v>
      </c>
    </row>
    <row r="7987" spans="1:1" ht="15" customHeight="1">
      <c r="A7987" s="3" t="s">
        <v>31767</v>
      </c>
    </row>
    <row r="7988" spans="1:1" ht="15" customHeight="1">
      <c r="A7988" s="3" t="s">
        <v>31768</v>
      </c>
    </row>
    <row r="7989" spans="1:1" ht="15" customHeight="1">
      <c r="A7989" s="3" t="s">
        <v>31775</v>
      </c>
    </row>
    <row r="7990" spans="1:1" ht="15" customHeight="1">
      <c r="A7990" s="3" t="s">
        <v>31776</v>
      </c>
    </row>
    <row r="7991" spans="1:1" ht="15" customHeight="1">
      <c r="A7991" s="3" t="s">
        <v>31779</v>
      </c>
    </row>
    <row r="7992" spans="1:1" ht="15" customHeight="1">
      <c r="A7992" s="3" t="s">
        <v>31780</v>
      </c>
    </row>
    <row r="7993" spans="1:1" ht="15" customHeight="1">
      <c r="A7993" s="3" t="s">
        <v>31785</v>
      </c>
    </row>
    <row r="7994" spans="1:1" ht="15" customHeight="1">
      <c r="A7994" s="3" t="s">
        <v>31788</v>
      </c>
    </row>
    <row r="7995" spans="1:1" ht="15" customHeight="1">
      <c r="A7995" s="3" t="s">
        <v>31790</v>
      </c>
    </row>
    <row r="7996" spans="1:1" ht="15" customHeight="1">
      <c r="A7996" s="3" t="s">
        <v>31794</v>
      </c>
    </row>
    <row r="7997" spans="1:1" ht="15" customHeight="1">
      <c r="A7997" s="3" t="s">
        <v>31800</v>
      </c>
    </row>
    <row r="7998" spans="1:1" ht="15" customHeight="1">
      <c r="A7998" s="3" t="s">
        <v>31817</v>
      </c>
    </row>
    <row r="7999" spans="1:1" ht="15" customHeight="1">
      <c r="A7999" s="3" t="s">
        <v>31822</v>
      </c>
    </row>
    <row r="8000" spans="1:1" ht="15" customHeight="1">
      <c r="A8000" s="3" t="s">
        <v>31823</v>
      </c>
    </row>
    <row r="8001" spans="1:1" ht="15" customHeight="1">
      <c r="A8001" s="3" t="s">
        <v>31834</v>
      </c>
    </row>
    <row r="8002" spans="1:1" ht="15" customHeight="1">
      <c r="A8002" s="3" t="s">
        <v>31839</v>
      </c>
    </row>
    <row r="8003" spans="1:1" ht="15" customHeight="1">
      <c r="A8003" s="3" t="s">
        <v>31840</v>
      </c>
    </row>
    <row r="8004" spans="1:1" ht="15" customHeight="1">
      <c r="A8004" s="3" t="s">
        <v>31849</v>
      </c>
    </row>
    <row r="8005" spans="1:1" ht="15" customHeight="1">
      <c r="A8005" s="3" t="s">
        <v>31850</v>
      </c>
    </row>
    <row r="8006" spans="1:1" ht="15" customHeight="1">
      <c r="A8006" s="3" t="s">
        <v>31852</v>
      </c>
    </row>
    <row r="8007" spans="1:1" ht="15" customHeight="1">
      <c r="A8007" s="3" t="s">
        <v>31858</v>
      </c>
    </row>
    <row r="8008" spans="1:1" ht="15" customHeight="1">
      <c r="A8008" s="3" t="s">
        <v>31859</v>
      </c>
    </row>
    <row r="8009" spans="1:1" ht="15" customHeight="1">
      <c r="A8009" s="3" t="s">
        <v>31863</v>
      </c>
    </row>
    <row r="8010" spans="1:1" ht="15" customHeight="1">
      <c r="A8010" s="3" t="s">
        <v>31866</v>
      </c>
    </row>
    <row r="8011" spans="1:1" ht="15" customHeight="1">
      <c r="A8011" s="3" t="s">
        <v>31872</v>
      </c>
    </row>
    <row r="8012" spans="1:1" ht="15" customHeight="1">
      <c r="A8012" s="3" t="s">
        <v>31873</v>
      </c>
    </row>
    <row r="8013" spans="1:1" ht="15" customHeight="1">
      <c r="A8013" s="3" t="s">
        <v>31874</v>
      </c>
    </row>
    <row r="8014" spans="1:1" ht="15" customHeight="1">
      <c r="A8014" s="3" t="s">
        <v>31875</v>
      </c>
    </row>
    <row r="8015" spans="1:1" ht="15" customHeight="1">
      <c r="A8015" s="3" t="s">
        <v>31880</v>
      </c>
    </row>
    <row r="8016" spans="1:1" ht="15" customHeight="1">
      <c r="A8016" s="3" t="s">
        <v>31882</v>
      </c>
    </row>
    <row r="8017" spans="1:1" ht="15" customHeight="1">
      <c r="A8017" s="3" t="s">
        <v>31884</v>
      </c>
    </row>
    <row r="8018" spans="1:1" ht="15" customHeight="1">
      <c r="A8018" s="3" t="s">
        <v>31888</v>
      </c>
    </row>
    <row r="8019" spans="1:1" ht="15" customHeight="1">
      <c r="A8019" s="3" t="s">
        <v>31889</v>
      </c>
    </row>
    <row r="8020" spans="1:1" ht="15" customHeight="1">
      <c r="A8020" s="3" t="s">
        <v>31894</v>
      </c>
    </row>
    <row r="8021" spans="1:1" ht="15" customHeight="1">
      <c r="A8021" s="3" t="s">
        <v>31897</v>
      </c>
    </row>
    <row r="8022" spans="1:1" ht="15" customHeight="1">
      <c r="A8022" s="3" t="s">
        <v>31898</v>
      </c>
    </row>
    <row r="8023" spans="1:1" ht="15" customHeight="1">
      <c r="A8023" s="3" t="s">
        <v>31899</v>
      </c>
    </row>
    <row r="8024" spans="1:1" ht="15" customHeight="1">
      <c r="A8024" s="3" t="s">
        <v>31906</v>
      </c>
    </row>
    <row r="8025" spans="1:1" ht="15" customHeight="1">
      <c r="A8025" s="3" t="s">
        <v>31908</v>
      </c>
    </row>
    <row r="8026" spans="1:1" ht="15" customHeight="1">
      <c r="A8026" s="3" t="s">
        <v>31914</v>
      </c>
    </row>
    <row r="8027" spans="1:1" ht="15" customHeight="1">
      <c r="A8027" s="3" t="s">
        <v>31916</v>
      </c>
    </row>
    <row r="8028" spans="1:1" ht="15" customHeight="1">
      <c r="A8028" s="3" t="s">
        <v>31919</v>
      </c>
    </row>
    <row r="8029" spans="1:1" ht="15" customHeight="1">
      <c r="A8029" s="3" t="s">
        <v>31921</v>
      </c>
    </row>
    <row r="8030" spans="1:1" ht="15" customHeight="1">
      <c r="A8030" s="3" t="s">
        <v>31937</v>
      </c>
    </row>
    <row r="8031" spans="1:1" ht="15" customHeight="1">
      <c r="A8031" s="3" t="s">
        <v>31941</v>
      </c>
    </row>
    <row r="8032" spans="1:1" ht="15" customHeight="1">
      <c r="A8032" s="3" t="s">
        <v>31951</v>
      </c>
    </row>
    <row r="8033" spans="1:1" ht="15" customHeight="1">
      <c r="A8033" s="3" t="s">
        <v>31953</v>
      </c>
    </row>
    <row r="8034" spans="1:1" ht="15" customHeight="1">
      <c r="A8034" s="3" t="s">
        <v>31956</v>
      </c>
    </row>
    <row r="8035" spans="1:1" ht="15" customHeight="1">
      <c r="A8035" s="3" t="s">
        <v>31963</v>
      </c>
    </row>
    <row r="8036" spans="1:1" ht="15" customHeight="1">
      <c r="A8036" s="3" t="s">
        <v>31968</v>
      </c>
    </row>
    <row r="8037" spans="1:1" ht="15" customHeight="1">
      <c r="A8037" s="3" t="s">
        <v>31971</v>
      </c>
    </row>
    <row r="8038" spans="1:1" ht="15" customHeight="1">
      <c r="A8038" s="3" t="s">
        <v>31972</v>
      </c>
    </row>
    <row r="8039" spans="1:1" ht="15" customHeight="1">
      <c r="A8039" s="3" t="s">
        <v>31984</v>
      </c>
    </row>
    <row r="8040" spans="1:1" ht="15" customHeight="1">
      <c r="A8040" s="3" t="s">
        <v>31985</v>
      </c>
    </row>
    <row r="8041" spans="1:1" ht="15" customHeight="1">
      <c r="A8041" s="3" t="s">
        <v>31986</v>
      </c>
    </row>
    <row r="8042" spans="1:1" ht="15" customHeight="1">
      <c r="A8042" s="3" t="s">
        <v>31987</v>
      </c>
    </row>
    <row r="8043" spans="1:1" ht="15" customHeight="1">
      <c r="A8043" s="3" t="s">
        <v>31988</v>
      </c>
    </row>
    <row r="8044" spans="1:1" ht="15" customHeight="1">
      <c r="A8044" s="3" t="s">
        <v>31991</v>
      </c>
    </row>
    <row r="8045" spans="1:1" ht="15" customHeight="1">
      <c r="A8045" s="3" t="s">
        <v>32003</v>
      </c>
    </row>
    <row r="8046" spans="1:1" ht="15" customHeight="1">
      <c r="A8046" s="3" t="s">
        <v>32006</v>
      </c>
    </row>
    <row r="8047" spans="1:1" ht="15" customHeight="1">
      <c r="A8047" s="3" t="s">
        <v>32010</v>
      </c>
    </row>
    <row r="8048" spans="1:1" ht="15" customHeight="1">
      <c r="A8048" s="3" t="s">
        <v>32012</v>
      </c>
    </row>
    <row r="8049" spans="1:1" ht="15" customHeight="1">
      <c r="A8049" s="3" t="s">
        <v>32013</v>
      </c>
    </row>
    <row r="8050" spans="1:1" ht="15" customHeight="1">
      <c r="A8050" s="3" t="s">
        <v>32014</v>
      </c>
    </row>
    <row r="8051" spans="1:1" ht="15" customHeight="1">
      <c r="A8051" s="3" t="s">
        <v>32015</v>
      </c>
    </row>
    <row r="8052" spans="1:1" ht="15" customHeight="1">
      <c r="A8052" s="3" t="s">
        <v>32017</v>
      </c>
    </row>
    <row r="8053" spans="1:1" ht="15" customHeight="1">
      <c r="A8053" s="3" t="s">
        <v>32025</v>
      </c>
    </row>
    <row r="8054" spans="1:1" ht="15" customHeight="1">
      <c r="A8054" s="3" t="s">
        <v>32028</v>
      </c>
    </row>
    <row r="8055" spans="1:1" ht="15" customHeight="1">
      <c r="A8055" s="3" t="s">
        <v>32030</v>
      </c>
    </row>
    <row r="8056" spans="1:1" ht="15" customHeight="1">
      <c r="A8056" s="3" t="s">
        <v>32032</v>
      </c>
    </row>
    <row r="8057" spans="1:1" ht="15" customHeight="1">
      <c r="A8057" s="3" t="s">
        <v>32033</v>
      </c>
    </row>
    <row r="8058" spans="1:1" ht="15" customHeight="1">
      <c r="A8058" s="3" t="s">
        <v>32035</v>
      </c>
    </row>
    <row r="8059" spans="1:1" ht="15" customHeight="1">
      <c r="A8059" s="3" t="s">
        <v>32044</v>
      </c>
    </row>
    <row r="8060" spans="1:1" ht="15" customHeight="1">
      <c r="A8060" s="3" t="s">
        <v>32047</v>
      </c>
    </row>
    <row r="8061" spans="1:1" ht="15" customHeight="1">
      <c r="A8061" s="3" t="s">
        <v>32049</v>
      </c>
    </row>
    <row r="8062" spans="1:1" ht="15" customHeight="1">
      <c r="A8062" s="3" t="s">
        <v>32052</v>
      </c>
    </row>
    <row r="8063" spans="1:1" ht="15" customHeight="1">
      <c r="A8063" s="3" t="s">
        <v>32053</v>
      </c>
    </row>
    <row r="8064" spans="1:1" ht="15" customHeight="1">
      <c r="A8064" s="3" t="s">
        <v>32057</v>
      </c>
    </row>
    <row r="8065" spans="1:1" ht="15" customHeight="1">
      <c r="A8065" s="3" t="s">
        <v>32063</v>
      </c>
    </row>
    <row r="8066" spans="1:1" ht="15" customHeight="1">
      <c r="A8066" s="3" t="s">
        <v>32065</v>
      </c>
    </row>
    <row r="8067" spans="1:1" ht="15" customHeight="1">
      <c r="A8067" s="3" t="s">
        <v>32070</v>
      </c>
    </row>
    <row r="8068" spans="1:1" ht="15" customHeight="1">
      <c r="A8068" s="3" t="s">
        <v>32072</v>
      </c>
    </row>
    <row r="8069" spans="1:1" ht="15" customHeight="1">
      <c r="A8069" s="3" t="s">
        <v>32073</v>
      </c>
    </row>
    <row r="8070" spans="1:1" ht="15" customHeight="1">
      <c r="A8070" s="3" t="s">
        <v>32081</v>
      </c>
    </row>
    <row r="8071" spans="1:1" ht="15" customHeight="1">
      <c r="A8071" s="3" t="s">
        <v>32082</v>
      </c>
    </row>
    <row r="8072" spans="1:1" ht="15" customHeight="1">
      <c r="A8072" s="3" t="s">
        <v>32086</v>
      </c>
    </row>
    <row r="8073" spans="1:1" ht="15" customHeight="1">
      <c r="A8073" s="3" t="s">
        <v>32087</v>
      </c>
    </row>
    <row r="8074" spans="1:1" ht="15" customHeight="1">
      <c r="A8074" s="3" t="s">
        <v>32088</v>
      </c>
    </row>
    <row r="8075" spans="1:1" ht="15" customHeight="1">
      <c r="A8075" s="3" t="s">
        <v>32094</v>
      </c>
    </row>
    <row r="8076" spans="1:1" ht="15" customHeight="1">
      <c r="A8076" s="3" t="s">
        <v>32096</v>
      </c>
    </row>
    <row r="8077" spans="1:1" ht="15" customHeight="1">
      <c r="A8077" s="3" t="s">
        <v>32113</v>
      </c>
    </row>
    <row r="8078" spans="1:1" ht="15" customHeight="1">
      <c r="A8078" s="3" t="s">
        <v>32114</v>
      </c>
    </row>
    <row r="8079" spans="1:1" ht="15" customHeight="1">
      <c r="A8079" s="3" t="s">
        <v>32118</v>
      </c>
    </row>
    <row r="8080" spans="1:1" ht="15" customHeight="1">
      <c r="A8080" s="3" t="s">
        <v>32127</v>
      </c>
    </row>
    <row r="8081" spans="1:1" ht="15" customHeight="1">
      <c r="A8081" s="3" t="s">
        <v>32133</v>
      </c>
    </row>
    <row r="8082" spans="1:1" ht="15" customHeight="1">
      <c r="A8082" s="3" t="s">
        <v>32135</v>
      </c>
    </row>
    <row r="8083" spans="1:1" ht="15" customHeight="1">
      <c r="A8083" s="3" t="s">
        <v>32137</v>
      </c>
    </row>
    <row r="8084" spans="1:1" ht="15" customHeight="1">
      <c r="A8084" s="3" t="s">
        <v>32140</v>
      </c>
    </row>
    <row r="8085" spans="1:1" ht="15" customHeight="1">
      <c r="A8085" s="3" t="s">
        <v>32148</v>
      </c>
    </row>
    <row r="8086" spans="1:1" ht="15" customHeight="1">
      <c r="A8086" s="3" t="s">
        <v>32171</v>
      </c>
    </row>
    <row r="8087" spans="1:1" ht="15" customHeight="1">
      <c r="A8087" s="3" t="s">
        <v>32177</v>
      </c>
    </row>
    <row r="8088" spans="1:1" ht="15" customHeight="1">
      <c r="A8088" s="3" t="s">
        <v>32180</v>
      </c>
    </row>
    <row r="8089" spans="1:1" ht="15" customHeight="1">
      <c r="A8089" s="3" t="s">
        <v>32182</v>
      </c>
    </row>
    <row r="8090" spans="1:1" ht="15" customHeight="1">
      <c r="A8090" s="3" t="s">
        <v>32184</v>
      </c>
    </row>
    <row r="8091" spans="1:1" ht="15" customHeight="1">
      <c r="A8091" s="3" t="s">
        <v>32186</v>
      </c>
    </row>
    <row r="8092" spans="1:1" ht="15" customHeight="1">
      <c r="A8092" s="3" t="s">
        <v>32188</v>
      </c>
    </row>
    <row r="8093" spans="1:1" ht="15" customHeight="1">
      <c r="A8093" s="3" t="s">
        <v>32190</v>
      </c>
    </row>
    <row r="8094" spans="1:1" ht="15" customHeight="1">
      <c r="A8094" s="3" t="s">
        <v>32191</v>
      </c>
    </row>
    <row r="8095" spans="1:1" ht="15" customHeight="1">
      <c r="A8095" s="3" t="s">
        <v>32193</v>
      </c>
    </row>
    <row r="8096" spans="1:1" ht="15" customHeight="1">
      <c r="A8096" s="3" t="s">
        <v>32195</v>
      </c>
    </row>
    <row r="8097" spans="1:1" ht="15" customHeight="1">
      <c r="A8097" s="3" t="s">
        <v>32197</v>
      </c>
    </row>
    <row r="8098" spans="1:1" ht="15" customHeight="1">
      <c r="A8098" s="3" t="s">
        <v>32199</v>
      </c>
    </row>
    <row r="8099" spans="1:1" ht="15" customHeight="1">
      <c r="A8099" s="3" t="s">
        <v>32200</v>
      </c>
    </row>
    <row r="8100" spans="1:1" ht="15" customHeight="1">
      <c r="A8100" s="3" t="s">
        <v>32205</v>
      </c>
    </row>
    <row r="8101" spans="1:1" ht="15" customHeight="1">
      <c r="A8101" s="3" t="s">
        <v>32210</v>
      </c>
    </row>
    <row r="8102" spans="1:1" ht="15" customHeight="1">
      <c r="A8102" s="3" t="s">
        <v>32216</v>
      </c>
    </row>
    <row r="8103" spans="1:1" ht="15" customHeight="1">
      <c r="A8103" s="3" t="s">
        <v>32218</v>
      </c>
    </row>
    <row r="8104" spans="1:1" ht="15" customHeight="1">
      <c r="A8104" s="3" t="s">
        <v>32220</v>
      </c>
    </row>
    <row r="8105" spans="1:1" ht="15" customHeight="1">
      <c r="A8105" s="3" t="s">
        <v>32225</v>
      </c>
    </row>
    <row r="8106" spans="1:1" ht="15" customHeight="1">
      <c r="A8106" s="3" t="s">
        <v>32228</v>
      </c>
    </row>
    <row r="8107" spans="1:1" ht="15" customHeight="1">
      <c r="A8107" s="3" t="s">
        <v>32232</v>
      </c>
    </row>
    <row r="8108" spans="1:1" ht="15" customHeight="1">
      <c r="A8108" s="3" t="s">
        <v>32237</v>
      </c>
    </row>
    <row r="8109" spans="1:1" ht="15" customHeight="1">
      <c r="A8109" s="3" t="s">
        <v>32252</v>
      </c>
    </row>
    <row r="8110" spans="1:1" ht="15" customHeight="1">
      <c r="A8110" s="3" t="s">
        <v>32256</v>
      </c>
    </row>
    <row r="8111" spans="1:1" ht="15" customHeight="1">
      <c r="A8111" s="3" t="s">
        <v>32259</v>
      </c>
    </row>
    <row r="8112" spans="1:1" ht="15" customHeight="1">
      <c r="A8112" s="3" t="s">
        <v>32261</v>
      </c>
    </row>
    <row r="8113" spans="1:1" ht="15" customHeight="1">
      <c r="A8113" s="3" t="s">
        <v>32266</v>
      </c>
    </row>
    <row r="8114" spans="1:1" ht="15" customHeight="1">
      <c r="A8114" s="3" t="s">
        <v>32268</v>
      </c>
    </row>
    <row r="8115" spans="1:1" ht="15" customHeight="1">
      <c r="A8115" s="3" t="s">
        <v>32270</v>
      </c>
    </row>
    <row r="8116" spans="1:1" ht="15" customHeight="1">
      <c r="A8116" s="3" t="s">
        <v>32274</v>
      </c>
    </row>
    <row r="8117" spans="1:1" ht="15" customHeight="1">
      <c r="A8117" s="3" t="s">
        <v>32276</v>
      </c>
    </row>
    <row r="8118" spans="1:1" ht="15" customHeight="1">
      <c r="A8118" s="3" t="s">
        <v>32281</v>
      </c>
    </row>
    <row r="8119" spans="1:1" ht="15" customHeight="1">
      <c r="A8119" s="3" t="s">
        <v>32282</v>
      </c>
    </row>
    <row r="8120" spans="1:1" ht="15" customHeight="1">
      <c r="A8120" s="3" t="s">
        <v>32301</v>
      </c>
    </row>
    <row r="8121" spans="1:1" ht="15" customHeight="1">
      <c r="A8121" s="3" t="s">
        <v>32307</v>
      </c>
    </row>
    <row r="8122" spans="1:1" ht="15" customHeight="1">
      <c r="A8122" s="3" t="s">
        <v>32309</v>
      </c>
    </row>
    <row r="8123" spans="1:1" ht="15" customHeight="1">
      <c r="A8123" s="3" t="s">
        <v>32310</v>
      </c>
    </row>
    <row r="8124" spans="1:1" ht="15" customHeight="1">
      <c r="A8124" s="3" t="s">
        <v>32313</v>
      </c>
    </row>
    <row r="8125" spans="1:1" ht="15" customHeight="1">
      <c r="A8125" s="3" t="s">
        <v>32314</v>
      </c>
    </row>
    <row r="8126" spans="1:1" ht="15" customHeight="1">
      <c r="A8126" s="3" t="s">
        <v>32320</v>
      </c>
    </row>
    <row r="8127" spans="1:1" ht="15" customHeight="1">
      <c r="A8127" s="3" t="s">
        <v>32326</v>
      </c>
    </row>
    <row r="8128" spans="1:1" ht="15" customHeight="1">
      <c r="A8128" s="3" t="s">
        <v>32329</v>
      </c>
    </row>
    <row r="8129" spans="1:1" ht="15" customHeight="1">
      <c r="A8129" s="3" t="s">
        <v>32330</v>
      </c>
    </row>
    <row r="8130" spans="1:1" ht="15" customHeight="1">
      <c r="A8130" s="3" t="s">
        <v>32332</v>
      </c>
    </row>
    <row r="8131" spans="1:1" ht="15" customHeight="1">
      <c r="A8131" s="3" t="s">
        <v>32333</v>
      </c>
    </row>
    <row r="8132" spans="1:1" ht="15" customHeight="1">
      <c r="A8132" s="3" t="s">
        <v>32334</v>
      </c>
    </row>
    <row r="8133" spans="1:1" ht="15" customHeight="1">
      <c r="A8133" s="3" t="s">
        <v>32339</v>
      </c>
    </row>
    <row r="8134" spans="1:1" ht="15" customHeight="1">
      <c r="A8134" s="3" t="s">
        <v>32347</v>
      </c>
    </row>
    <row r="8135" spans="1:1" ht="15" customHeight="1">
      <c r="A8135" s="3" t="s">
        <v>32351</v>
      </c>
    </row>
    <row r="8136" spans="1:1" ht="15" customHeight="1">
      <c r="A8136" s="3" t="s">
        <v>32357</v>
      </c>
    </row>
    <row r="8137" spans="1:1" ht="15" customHeight="1">
      <c r="A8137" s="3" t="s">
        <v>32363</v>
      </c>
    </row>
    <row r="8138" spans="1:1" ht="15" customHeight="1">
      <c r="A8138" s="3" t="s">
        <v>32369</v>
      </c>
    </row>
    <row r="8139" spans="1:1" ht="15" customHeight="1">
      <c r="A8139" s="3" t="s">
        <v>32371</v>
      </c>
    </row>
    <row r="8140" spans="1:1" ht="15" customHeight="1">
      <c r="A8140" s="3" t="s">
        <v>32374</v>
      </c>
    </row>
    <row r="8141" spans="1:1" ht="15" customHeight="1">
      <c r="A8141" s="3" t="s">
        <v>32375</v>
      </c>
    </row>
    <row r="8142" spans="1:1" ht="15" customHeight="1">
      <c r="A8142" s="3" t="s">
        <v>32376</v>
      </c>
    </row>
    <row r="8143" spans="1:1" ht="15" customHeight="1">
      <c r="A8143" s="3" t="s">
        <v>32379</v>
      </c>
    </row>
    <row r="8144" spans="1:1" ht="15" customHeight="1">
      <c r="A8144" s="3" t="s">
        <v>32383</v>
      </c>
    </row>
    <row r="8145" spans="1:1" ht="15" customHeight="1">
      <c r="A8145" s="3" t="s">
        <v>32387</v>
      </c>
    </row>
    <row r="8146" spans="1:1" ht="15" customHeight="1">
      <c r="A8146" s="3" t="s">
        <v>32388</v>
      </c>
    </row>
    <row r="8147" spans="1:1" ht="15" customHeight="1">
      <c r="A8147" s="3" t="s">
        <v>32395</v>
      </c>
    </row>
    <row r="8148" spans="1:1" ht="15" customHeight="1">
      <c r="A8148" s="3" t="s">
        <v>32396</v>
      </c>
    </row>
    <row r="8149" spans="1:1" ht="15" customHeight="1">
      <c r="A8149" s="3" t="s">
        <v>32406</v>
      </c>
    </row>
    <row r="8150" spans="1:1" ht="15" customHeight="1">
      <c r="A8150" s="3" t="s">
        <v>32412</v>
      </c>
    </row>
    <row r="8151" spans="1:1" ht="15" customHeight="1">
      <c r="A8151" s="3" t="s">
        <v>32417</v>
      </c>
    </row>
    <row r="8152" spans="1:1" ht="15" customHeight="1">
      <c r="A8152" s="3" t="s">
        <v>32420</v>
      </c>
    </row>
    <row r="8153" spans="1:1" ht="15" customHeight="1">
      <c r="A8153" s="3" t="s">
        <v>32425</v>
      </c>
    </row>
    <row r="8154" spans="1:1" ht="15" customHeight="1">
      <c r="A8154" s="3" t="s">
        <v>32426</v>
      </c>
    </row>
    <row r="8155" spans="1:1" ht="15" customHeight="1">
      <c r="A8155" s="3" t="s">
        <v>32436</v>
      </c>
    </row>
    <row r="8156" spans="1:1" ht="15" customHeight="1">
      <c r="A8156" s="3" t="s">
        <v>32466</v>
      </c>
    </row>
    <row r="8157" spans="1:1" ht="15" customHeight="1">
      <c r="A8157" s="3" t="s">
        <v>32472</v>
      </c>
    </row>
    <row r="8158" spans="1:1" ht="15" customHeight="1">
      <c r="A8158" s="3" t="s">
        <v>32475</v>
      </c>
    </row>
    <row r="8159" spans="1:1" ht="15" customHeight="1">
      <c r="A8159" s="3" t="s">
        <v>32478</v>
      </c>
    </row>
    <row r="8160" spans="1:1" ht="15" customHeight="1">
      <c r="A8160" s="3" t="s">
        <v>32480</v>
      </c>
    </row>
    <row r="8161" spans="1:1" ht="15" customHeight="1">
      <c r="A8161" s="3" t="s">
        <v>32481</v>
      </c>
    </row>
    <row r="8162" spans="1:1" ht="15" customHeight="1">
      <c r="A8162" s="3" t="s">
        <v>32483</v>
      </c>
    </row>
    <row r="8163" spans="1:1" ht="15" customHeight="1">
      <c r="A8163" s="3" t="s">
        <v>32490</v>
      </c>
    </row>
    <row r="8164" spans="1:1" ht="15" customHeight="1">
      <c r="A8164" s="3" t="s">
        <v>32491</v>
      </c>
    </row>
    <row r="8165" spans="1:1" ht="15" customHeight="1">
      <c r="A8165" s="3" t="s">
        <v>32494</v>
      </c>
    </row>
    <row r="8166" spans="1:1" ht="15" customHeight="1">
      <c r="A8166" s="3" t="s">
        <v>32496</v>
      </c>
    </row>
    <row r="8167" spans="1:1" ht="15" customHeight="1">
      <c r="A8167" s="3" t="s">
        <v>32501</v>
      </c>
    </row>
    <row r="8168" spans="1:1" ht="15" customHeight="1">
      <c r="A8168" s="3" t="s">
        <v>32503</v>
      </c>
    </row>
    <row r="8169" spans="1:1" ht="15" customHeight="1">
      <c r="A8169" s="3" t="s">
        <v>32505</v>
      </c>
    </row>
    <row r="8170" spans="1:1" ht="15" customHeight="1">
      <c r="A8170" s="3" t="s">
        <v>32506</v>
      </c>
    </row>
    <row r="8171" spans="1:1" ht="15" customHeight="1">
      <c r="A8171" s="3" t="s">
        <v>32508</v>
      </c>
    </row>
    <row r="8172" spans="1:1" ht="15" customHeight="1">
      <c r="A8172" s="3" t="s">
        <v>32512</v>
      </c>
    </row>
    <row r="8173" spans="1:1" ht="15" customHeight="1">
      <c r="A8173" s="3" t="s">
        <v>32515</v>
      </c>
    </row>
    <row r="8174" spans="1:1" ht="15" customHeight="1">
      <c r="A8174" s="3" t="s">
        <v>32516</v>
      </c>
    </row>
    <row r="8175" spans="1:1" ht="15" customHeight="1">
      <c r="A8175" s="3" t="s">
        <v>32519</v>
      </c>
    </row>
    <row r="8176" spans="1:1" ht="15" customHeight="1">
      <c r="A8176" s="3" t="s">
        <v>32522</v>
      </c>
    </row>
    <row r="8177" spans="1:1" ht="15" customHeight="1">
      <c r="A8177" s="3" t="s">
        <v>32531</v>
      </c>
    </row>
    <row r="8178" spans="1:1" ht="15" customHeight="1">
      <c r="A8178" s="3" t="s">
        <v>32534</v>
      </c>
    </row>
    <row r="8179" spans="1:1" ht="15" customHeight="1">
      <c r="A8179" s="3" t="s">
        <v>32536</v>
      </c>
    </row>
    <row r="8180" spans="1:1" ht="15" customHeight="1">
      <c r="A8180" s="3" t="s">
        <v>32537</v>
      </c>
    </row>
    <row r="8181" spans="1:1" ht="15" customHeight="1">
      <c r="A8181" s="3" t="s">
        <v>32538</v>
      </c>
    </row>
    <row r="8182" spans="1:1" ht="15" customHeight="1">
      <c r="A8182" s="3" t="s">
        <v>32542</v>
      </c>
    </row>
    <row r="8183" spans="1:1" ht="15" customHeight="1">
      <c r="A8183" s="3" t="s">
        <v>32543</v>
      </c>
    </row>
    <row r="8184" spans="1:1" ht="15" customHeight="1">
      <c r="A8184" s="3" t="s">
        <v>32544</v>
      </c>
    </row>
    <row r="8185" spans="1:1" ht="15" customHeight="1">
      <c r="A8185" s="3" t="s">
        <v>32545</v>
      </c>
    </row>
    <row r="8186" spans="1:1" ht="15" customHeight="1">
      <c r="A8186" s="3" t="s">
        <v>32547</v>
      </c>
    </row>
    <row r="8187" spans="1:1" ht="15" customHeight="1">
      <c r="A8187" s="3" t="s">
        <v>32553</v>
      </c>
    </row>
    <row r="8188" spans="1:1" ht="15" customHeight="1">
      <c r="A8188" s="3" t="s">
        <v>32557</v>
      </c>
    </row>
    <row r="8189" spans="1:1" ht="15" customHeight="1">
      <c r="A8189" s="3" t="s">
        <v>32558</v>
      </c>
    </row>
    <row r="8190" spans="1:1" ht="15" customHeight="1">
      <c r="A8190" s="3" t="s">
        <v>32559</v>
      </c>
    </row>
    <row r="8191" spans="1:1" ht="15" customHeight="1">
      <c r="A8191" s="3" t="s">
        <v>32560</v>
      </c>
    </row>
    <row r="8192" spans="1:1" ht="15" customHeight="1">
      <c r="A8192" s="3" t="s">
        <v>32561</v>
      </c>
    </row>
    <row r="8193" spans="1:1" ht="15" customHeight="1">
      <c r="A8193" s="3" t="s">
        <v>32562</v>
      </c>
    </row>
    <row r="8194" spans="1:1" ht="15" customHeight="1">
      <c r="A8194" s="3" t="s">
        <v>32564</v>
      </c>
    </row>
    <row r="8195" spans="1:1" ht="15" customHeight="1">
      <c r="A8195" s="3" t="s">
        <v>32567</v>
      </c>
    </row>
    <row r="8196" spans="1:1" ht="15" customHeight="1">
      <c r="A8196" s="3" t="s">
        <v>32572</v>
      </c>
    </row>
    <row r="8197" spans="1:1" ht="15" customHeight="1">
      <c r="A8197" s="3" t="s">
        <v>32582</v>
      </c>
    </row>
    <row r="8198" spans="1:1" ht="15" customHeight="1">
      <c r="A8198" s="3" t="s">
        <v>32584</v>
      </c>
    </row>
    <row r="8199" spans="1:1" ht="15" customHeight="1">
      <c r="A8199" s="3" t="s">
        <v>32585</v>
      </c>
    </row>
    <row r="8200" spans="1:1" ht="15" customHeight="1">
      <c r="A8200" s="3" t="s">
        <v>32588</v>
      </c>
    </row>
    <row r="8201" spans="1:1" ht="15" customHeight="1">
      <c r="A8201" s="3" t="s">
        <v>32589</v>
      </c>
    </row>
    <row r="8202" spans="1:1" ht="15" customHeight="1">
      <c r="A8202" s="3" t="s">
        <v>32598</v>
      </c>
    </row>
    <row r="8203" spans="1:1" ht="15" customHeight="1">
      <c r="A8203" s="3" t="s">
        <v>32609</v>
      </c>
    </row>
    <row r="8204" spans="1:1" ht="15" customHeight="1">
      <c r="A8204" s="3" t="s">
        <v>32611</v>
      </c>
    </row>
    <row r="8205" spans="1:1" ht="15" customHeight="1">
      <c r="A8205" s="3" t="s">
        <v>32613</v>
      </c>
    </row>
    <row r="8206" spans="1:1" ht="15" customHeight="1">
      <c r="A8206" s="3" t="s">
        <v>32614</v>
      </c>
    </row>
    <row r="8207" spans="1:1" ht="15" customHeight="1">
      <c r="A8207" s="3" t="s">
        <v>32619</v>
      </c>
    </row>
    <row r="8208" spans="1:1" ht="15" customHeight="1">
      <c r="A8208" s="3" t="s">
        <v>32623</v>
      </c>
    </row>
    <row r="8209" spans="1:1" ht="15" customHeight="1">
      <c r="A8209" s="3" t="s">
        <v>32629</v>
      </c>
    </row>
    <row r="8210" spans="1:1" ht="15" customHeight="1">
      <c r="A8210" s="3" t="s">
        <v>32631</v>
      </c>
    </row>
    <row r="8211" spans="1:1" ht="15" customHeight="1">
      <c r="A8211" s="3" t="s">
        <v>32633</v>
      </c>
    </row>
    <row r="8212" spans="1:1" ht="15" customHeight="1">
      <c r="A8212" s="3" t="s">
        <v>32634</v>
      </c>
    </row>
    <row r="8213" spans="1:1" ht="15" customHeight="1">
      <c r="A8213" s="3" t="s">
        <v>32636</v>
      </c>
    </row>
    <row r="8214" spans="1:1" ht="15" customHeight="1">
      <c r="A8214" s="3" t="s">
        <v>32640</v>
      </c>
    </row>
    <row r="8215" spans="1:1" ht="15" customHeight="1">
      <c r="A8215" s="3" t="s">
        <v>32645</v>
      </c>
    </row>
    <row r="8216" spans="1:1" ht="15" customHeight="1">
      <c r="A8216" s="3" t="s">
        <v>32646</v>
      </c>
    </row>
    <row r="8217" spans="1:1" ht="15" customHeight="1">
      <c r="A8217" s="3" t="s">
        <v>32648</v>
      </c>
    </row>
    <row r="8218" spans="1:1" ht="15" customHeight="1">
      <c r="A8218" s="3" t="s">
        <v>32653</v>
      </c>
    </row>
    <row r="8219" spans="1:1" ht="15" customHeight="1">
      <c r="A8219" s="3" t="s">
        <v>32657</v>
      </c>
    </row>
    <row r="8220" spans="1:1" ht="15" customHeight="1">
      <c r="A8220" s="3" t="s">
        <v>32660</v>
      </c>
    </row>
    <row r="8221" spans="1:1" ht="15" customHeight="1">
      <c r="A8221" s="3" t="s">
        <v>32662</v>
      </c>
    </row>
    <row r="8222" spans="1:1" ht="15" customHeight="1">
      <c r="A8222" s="3" t="s">
        <v>32663</v>
      </c>
    </row>
    <row r="8223" spans="1:1" ht="15" customHeight="1">
      <c r="A8223" s="3" t="s">
        <v>32664</v>
      </c>
    </row>
    <row r="8224" spans="1:1" ht="15" customHeight="1">
      <c r="A8224" s="3" t="s">
        <v>32667</v>
      </c>
    </row>
    <row r="8225" spans="1:1" ht="15" customHeight="1">
      <c r="A8225" s="3" t="s">
        <v>32669</v>
      </c>
    </row>
    <row r="8226" spans="1:1" ht="15" customHeight="1">
      <c r="A8226" s="3" t="s">
        <v>32672</v>
      </c>
    </row>
    <row r="8227" spans="1:1" ht="15" customHeight="1">
      <c r="A8227" s="3" t="s">
        <v>32674</v>
      </c>
    </row>
    <row r="8228" spans="1:1" ht="15" customHeight="1">
      <c r="A8228" s="3" t="s">
        <v>32676</v>
      </c>
    </row>
    <row r="8229" spans="1:1" ht="15" customHeight="1">
      <c r="A8229" s="3" t="s">
        <v>32677</v>
      </c>
    </row>
    <row r="8230" spans="1:1" ht="15" customHeight="1">
      <c r="A8230" s="3" t="s">
        <v>32684</v>
      </c>
    </row>
    <row r="8231" spans="1:1" ht="15" customHeight="1">
      <c r="A8231" s="3" t="s">
        <v>32686</v>
      </c>
    </row>
    <row r="8232" spans="1:1" ht="15" customHeight="1">
      <c r="A8232" s="3" t="s">
        <v>32687</v>
      </c>
    </row>
    <row r="8233" spans="1:1" ht="15" customHeight="1">
      <c r="A8233" s="3" t="s">
        <v>32689</v>
      </c>
    </row>
    <row r="8234" spans="1:1" ht="15" customHeight="1">
      <c r="A8234" s="3" t="s">
        <v>32691</v>
      </c>
    </row>
    <row r="8235" spans="1:1" ht="15" customHeight="1">
      <c r="A8235" s="3" t="s">
        <v>32692</v>
      </c>
    </row>
    <row r="8236" spans="1:1" ht="15" customHeight="1">
      <c r="A8236" s="3" t="s">
        <v>32693</v>
      </c>
    </row>
    <row r="8237" spans="1:1" ht="15" customHeight="1">
      <c r="A8237" s="3" t="s">
        <v>32694</v>
      </c>
    </row>
    <row r="8238" spans="1:1" ht="15" customHeight="1">
      <c r="A8238" s="3" t="s">
        <v>32698</v>
      </c>
    </row>
    <row r="8239" spans="1:1" ht="15" customHeight="1">
      <c r="A8239" s="3" t="s">
        <v>32699</v>
      </c>
    </row>
    <row r="8240" spans="1:1" ht="15" customHeight="1">
      <c r="A8240" s="3" t="s">
        <v>32701</v>
      </c>
    </row>
    <row r="8241" spans="1:1" ht="15" customHeight="1">
      <c r="A8241" s="3" t="s">
        <v>32705</v>
      </c>
    </row>
    <row r="8242" spans="1:1" ht="15" customHeight="1">
      <c r="A8242" s="3" t="s">
        <v>32706</v>
      </c>
    </row>
    <row r="8243" spans="1:1" ht="15" customHeight="1">
      <c r="A8243" s="3" t="s">
        <v>32707</v>
      </c>
    </row>
    <row r="8244" spans="1:1" ht="15" customHeight="1">
      <c r="A8244" s="3" t="s">
        <v>32709</v>
      </c>
    </row>
    <row r="8245" spans="1:1" ht="15" customHeight="1">
      <c r="A8245" s="3" t="s">
        <v>32712</v>
      </c>
    </row>
    <row r="8246" spans="1:1" ht="15" customHeight="1">
      <c r="A8246" s="3" t="s">
        <v>32713</v>
      </c>
    </row>
    <row r="8247" spans="1:1" ht="15" customHeight="1">
      <c r="A8247" s="3" t="s">
        <v>32725</v>
      </c>
    </row>
    <row r="8248" spans="1:1" ht="15" customHeight="1">
      <c r="A8248" s="3" t="s">
        <v>32726</v>
      </c>
    </row>
    <row r="8249" spans="1:1" ht="15" customHeight="1">
      <c r="A8249" s="3" t="s">
        <v>32729</v>
      </c>
    </row>
    <row r="8250" spans="1:1" ht="15" customHeight="1">
      <c r="A8250" s="3" t="s">
        <v>32732</v>
      </c>
    </row>
    <row r="8251" spans="1:1" ht="15" customHeight="1">
      <c r="A8251" s="3" t="s">
        <v>32737</v>
      </c>
    </row>
    <row r="8252" spans="1:1" ht="15" customHeight="1">
      <c r="A8252" s="3" t="s">
        <v>32738</v>
      </c>
    </row>
    <row r="8253" spans="1:1" ht="15" customHeight="1">
      <c r="A8253" s="3" t="s">
        <v>32739</v>
      </c>
    </row>
    <row r="8254" spans="1:1" ht="15" customHeight="1">
      <c r="A8254" s="3" t="s">
        <v>32744</v>
      </c>
    </row>
    <row r="8255" spans="1:1" ht="15" customHeight="1">
      <c r="A8255" s="3" t="s">
        <v>32752</v>
      </c>
    </row>
    <row r="8256" spans="1:1" ht="15" customHeight="1">
      <c r="A8256" s="3" t="s">
        <v>32753</v>
      </c>
    </row>
    <row r="8257" spans="1:1" ht="15" customHeight="1">
      <c r="A8257" s="3" t="s">
        <v>32754</v>
      </c>
    </row>
    <row r="8258" spans="1:1" ht="15" customHeight="1">
      <c r="A8258" s="3" t="s">
        <v>32756</v>
      </c>
    </row>
    <row r="8259" spans="1:1" ht="15" customHeight="1">
      <c r="A8259" s="3" t="s">
        <v>32757</v>
      </c>
    </row>
    <row r="8260" spans="1:1" ht="15" customHeight="1">
      <c r="A8260" s="3" t="s">
        <v>32759</v>
      </c>
    </row>
    <row r="8261" spans="1:1" ht="15" customHeight="1">
      <c r="A8261" s="3" t="s">
        <v>32760</v>
      </c>
    </row>
    <row r="8262" spans="1:1" ht="15" customHeight="1">
      <c r="A8262" s="3" t="s">
        <v>32763</v>
      </c>
    </row>
    <row r="8263" spans="1:1" ht="15" customHeight="1">
      <c r="A8263" s="3" t="s">
        <v>32766</v>
      </c>
    </row>
    <row r="8264" spans="1:1" ht="15" customHeight="1">
      <c r="A8264" s="3" t="s">
        <v>32775</v>
      </c>
    </row>
    <row r="8265" spans="1:1" ht="15" customHeight="1">
      <c r="A8265" s="3" t="s">
        <v>32779</v>
      </c>
    </row>
    <row r="8266" spans="1:1" ht="15" customHeight="1">
      <c r="A8266" s="3" t="s">
        <v>32790</v>
      </c>
    </row>
    <row r="8267" spans="1:1" ht="15" customHeight="1">
      <c r="A8267" s="3" t="s">
        <v>32797</v>
      </c>
    </row>
    <row r="8268" spans="1:1" ht="15" customHeight="1">
      <c r="A8268" s="3" t="s">
        <v>32803</v>
      </c>
    </row>
    <row r="8269" spans="1:1" ht="15" customHeight="1">
      <c r="A8269" s="3" t="s">
        <v>32808</v>
      </c>
    </row>
    <row r="8270" spans="1:1" ht="15" customHeight="1">
      <c r="A8270" s="3" t="s">
        <v>32814</v>
      </c>
    </row>
    <row r="8271" spans="1:1" ht="15" customHeight="1">
      <c r="A8271" s="3" t="s">
        <v>32816</v>
      </c>
    </row>
    <row r="8272" spans="1:1" ht="15" customHeight="1">
      <c r="A8272" s="3" t="s">
        <v>32820</v>
      </c>
    </row>
    <row r="8273" spans="1:1" ht="15" customHeight="1">
      <c r="A8273" s="3" t="s">
        <v>32829</v>
      </c>
    </row>
    <row r="8274" spans="1:1" ht="15" customHeight="1">
      <c r="A8274" s="3" t="s">
        <v>32842</v>
      </c>
    </row>
    <row r="8275" spans="1:1" ht="15" customHeight="1">
      <c r="A8275" s="3" t="s">
        <v>32844</v>
      </c>
    </row>
    <row r="8276" spans="1:1" ht="15" customHeight="1">
      <c r="A8276" s="3" t="s">
        <v>32855</v>
      </c>
    </row>
    <row r="8277" spans="1:1" ht="15" customHeight="1">
      <c r="A8277" s="3" t="s">
        <v>32861</v>
      </c>
    </row>
    <row r="8278" spans="1:1" ht="15" customHeight="1">
      <c r="A8278" s="3" t="s">
        <v>32862</v>
      </c>
    </row>
    <row r="8279" spans="1:1" ht="15" customHeight="1">
      <c r="A8279" s="3" t="s">
        <v>32864</v>
      </c>
    </row>
    <row r="8280" spans="1:1" ht="15" customHeight="1">
      <c r="A8280" s="3" t="s">
        <v>32866</v>
      </c>
    </row>
    <row r="8281" spans="1:1" ht="15" customHeight="1">
      <c r="A8281" s="3" t="s">
        <v>32867</v>
      </c>
    </row>
    <row r="8282" spans="1:1" ht="15" customHeight="1">
      <c r="A8282" s="3" t="s">
        <v>32868</v>
      </c>
    </row>
    <row r="8283" spans="1:1" ht="15" customHeight="1">
      <c r="A8283" s="3" t="s">
        <v>32870</v>
      </c>
    </row>
    <row r="8284" spans="1:1" ht="15" customHeight="1">
      <c r="A8284" s="3" t="s">
        <v>32872</v>
      </c>
    </row>
    <row r="8285" spans="1:1" ht="15" customHeight="1">
      <c r="A8285" s="3" t="s">
        <v>32885</v>
      </c>
    </row>
    <row r="8286" spans="1:1" ht="15" customHeight="1">
      <c r="A8286" s="3" t="s">
        <v>32889</v>
      </c>
    </row>
    <row r="8287" spans="1:1" ht="15" customHeight="1">
      <c r="A8287" s="3" t="s">
        <v>32901</v>
      </c>
    </row>
    <row r="8288" spans="1:1" ht="15" customHeight="1">
      <c r="A8288" s="3" t="s">
        <v>32902</v>
      </c>
    </row>
    <row r="8289" spans="1:1" ht="15" customHeight="1">
      <c r="A8289" s="3" t="s">
        <v>32908</v>
      </c>
    </row>
    <row r="8290" spans="1:1" ht="15" customHeight="1">
      <c r="A8290" s="3" t="s">
        <v>32919</v>
      </c>
    </row>
    <row r="8291" spans="1:1" ht="15" customHeight="1">
      <c r="A8291" s="3" t="s">
        <v>32921</v>
      </c>
    </row>
    <row r="8292" spans="1:1" ht="15" customHeight="1">
      <c r="A8292" s="3" t="s">
        <v>32922</v>
      </c>
    </row>
    <row r="8293" spans="1:1" ht="15" customHeight="1">
      <c r="A8293" s="3" t="s">
        <v>32927</v>
      </c>
    </row>
    <row r="8294" spans="1:1" ht="15" customHeight="1">
      <c r="A8294" s="3" t="s">
        <v>32929</v>
      </c>
    </row>
    <row r="8295" spans="1:1" ht="15" customHeight="1">
      <c r="A8295" s="3" t="s">
        <v>32932</v>
      </c>
    </row>
    <row r="8296" spans="1:1" ht="15" customHeight="1">
      <c r="A8296" s="3" t="s">
        <v>32934</v>
      </c>
    </row>
    <row r="8297" spans="1:1" ht="15" customHeight="1">
      <c r="A8297" s="3" t="s">
        <v>32938</v>
      </c>
    </row>
    <row r="8298" spans="1:1" ht="15" customHeight="1">
      <c r="A8298" s="3" t="s">
        <v>32942</v>
      </c>
    </row>
    <row r="8299" spans="1:1" ht="15" customHeight="1">
      <c r="A8299" s="3" t="s">
        <v>32953</v>
      </c>
    </row>
    <row r="8300" spans="1:1" ht="15" customHeight="1">
      <c r="A8300" s="3" t="s">
        <v>32958</v>
      </c>
    </row>
    <row r="8301" spans="1:1" ht="15" customHeight="1">
      <c r="A8301" s="3" t="s">
        <v>32984</v>
      </c>
    </row>
    <row r="8302" spans="1:1">
      <c r="A8302" s="3" t="s">
        <v>32985</v>
      </c>
    </row>
    <row r="8303" spans="1:1" ht="15" customHeight="1">
      <c r="A8303" s="3" t="s">
        <v>32987</v>
      </c>
    </row>
    <row r="8304" spans="1:1" ht="15" customHeight="1">
      <c r="A8304" s="3" t="s">
        <v>32991</v>
      </c>
    </row>
    <row r="8305" spans="1:1" ht="15" customHeight="1">
      <c r="A8305" s="3" t="s">
        <v>32992</v>
      </c>
    </row>
    <row r="8306" spans="1:1" ht="15" customHeight="1">
      <c r="A8306" s="3" t="s">
        <v>32993</v>
      </c>
    </row>
    <row r="8307" spans="1:1" ht="15" customHeight="1">
      <c r="A8307" s="3" t="s">
        <v>32996</v>
      </c>
    </row>
    <row r="8308" spans="1:1" ht="15" customHeight="1">
      <c r="A8308" s="3" t="s">
        <v>33000</v>
      </c>
    </row>
    <row r="8309" spans="1:1" ht="15" customHeight="1">
      <c r="A8309" s="3" t="s">
        <v>33001</v>
      </c>
    </row>
    <row r="8310" spans="1:1" ht="15" customHeight="1">
      <c r="A8310" s="3" t="s">
        <v>33003</v>
      </c>
    </row>
    <row r="8311" spans="1:1" ht="15" customHeight="1">
      <c r="A8311" s="3" t="s">
        <v>33004</v>
      </c>
    </row>
    <row r="8312" spans="1:1" ht="15" customHeight="1">
      <c r="A8312" s="3" t="s">
        <v>33006</v>
      </c>
    </row>
    <row r="8313" spans="1:1" ht="15" customHeight="1">
      <c r="A8313" s="3" t="s">
        <v>33008</v>
      </c>
    </row>
    <row r="8314" spans="1:1" ht="15" customHeight="1">
      <c r="A8314" s="3" t="s">
        <v>33011</v>
      </c>
    </row>
    <row r="8315" spans="1:1" ht="15" customHeight="1">
      <c r="A8315" s="3" t="s">
        <v>33014</v>
      </c>
    </row>
    <row r="8316" spans="1:1" ht="15" customHeight="1">
      <c r="A8316" s="3" t="s">
        <v>33020</v>
      </c>
    </row>
    <row r="8317" spans="1:1" ht="15" customHeight="1">
      <c r="A8317" s="3" t="s">
        <v>33024</v>
      </c>
    </row>
    <row r="8318" spans="1:1" ht="15" customHeight="1">
      <c r="A8318" s="3" t="s">
        <v>33030</v>
      </c>
    </row>
    <row r="8319" spans="1:1" ht="15" customHeight="1">
      <c r="A8319" s="3" t="s">
        <v>33034</v>
      </c>
    </row>
    <row r="8320" spans="1:1" ht="15" customHeight="1">
      <c r="A8320" s="3" t="s">
        <v>33037</v>
      </c>
    </row>
    <row r="8321" spans="1:1" ht="15" customHeight="1">
      <c r="A8321" s="3" t="s">
        <v>33040</v>
      </c>
    </row>
    <row r="8322" spans="1:1" ht="15" customHeight="1">
      <c r="A8322" s="3" t="s">
        <v>33053</v>
      </c>
    </row>
    <row r="8323" spans="1:1" ht="15" customHeight="1">
      <c r="A8323" s="3" t="s">
        <v>33066</v>
      </c>
    </row>
    <row r="8324" spans="1:1" ht="15" customHeight="1">
      <c r="A8324" s="3" t="s">
        <v>33067</v>
      </c>
    </row>
    <row r="8325" spans="1:1" ht="15" customHeight="1">
      <c r="A8325" s="3" t="s">
        <v>33094</v>
      </c>
    </row>
    <row r="8326" spans="1:1" ht="15" customHeight="1">
      <c r="A8326" s="3" t="s">
        <v>33096</v>
      </c>
    </row>
    <row r="8327" spans="1:1" ht="15" customHeight="1">
      <c r="A8327" s="3" t="s">
        <v>33099</v>
      </c>
    </row>
    <row r="8328" spans="1:1" ht="15" customHeight="1">
      <c r="A8328" s="3" t="s">
        <v>33102</v>
      </c>
    </row>
    <row r="8329" spans="1:1" ht="15" customHeight="1">
      <c r="A8329" s="3" t="s">
        <v>33103</v>
      </c>
    </row>
    <row r="8330" spans="1:1" ht="15" customHeight="1">
      <c r="A8330" s="3" t="s">
        <v>33106</v>
      </c>
    </row>
    <row r="8331" spans="1:1" ht="15" customHeight="1">
      <c r="A8331" s="3" t="s">
        <v>33109</v>
      </c>
    </row>
    <row r="8332" spans="1:1" ht="15" customHeight="1">
      <c r="A8332" s="3" t="s">
        <v>33114</v>
      </c>
    </row>
    <row r="8333" spans="1:1" ht="15" customHeight="1">
      <c r="A8333" s="3" t="s">
        <v>33115</v>
      </c>
    </row>
    <row r="8334" spans="1:1" ht="15" customHeight="1">
      <c r="A8334" s="3" t="s">
        <v>33116</v>
      </c>
    </row>
    <row r="8335" spans="1:1" ht="15" customHeight="1">
      <c r="A8335" s="3" t="s">
        <v>33117</v>
      </c>
    </row>
    <row r="8336" spans="1:1" ht="15" customHeight="1">
      <c r="A8336" s="3" t="s">
        <v>33118</v>
      </c>
    </row>
    <row r="8337" spans="1:1" ht="15" customHeight="1">
      <c r="A8337" s="3" t="s">
        <v>33120</v>
      </c>
    </row>
    <row r="8338" spans="1:1" ht="15" customHeight="1">
      <c r="A8338" s="3" t="s">
        <v>33121</v>
      </c>
    </row>
    <row r="8339" spans="1:1" ht="15" customHeight="1">
      <c r="A8339" s="3" t="s">
        <v>33123</v>
      </c>
    </row>
    <row r="8340" spans="1:1" ht="15" customHeight="1">
      <c r="A8340" s="3" t="s">
        <v>33134</v>
      </c>
    </row>
    <row r="8341" spans="1:1" ht="15" customHeight="1">
      <c r="A8341" s="3" t="s">
        <v>33135</v>
      </c>
    </row>
    <row r="8342" spans="1:1" ht="15" customHeight="1">
      <c r="A8342" s="3" t="s">
        <v>33136</v>
      </c>
    </row>
    <row r="8343" spans="1:1" ht="15" customHeight="1">
      <c r="A8343" s="3" t="s">
        <v>33138</v>
      </c>
    </row>
    <row r="8344" spans="1:1" ht="15" customHeight="1">
      <c r="A8344" s="3" t="s">
        <v>33146</v>
      </c>
    </row>
    <row r="8345" spans="1:1" ht="15" customHeight="1">
      <c r="A8345" s="3" t="s">
        <v>33148</v>
      </c>
    </row>
    <row r="8346" spans="1:1" ht="15" customHeight="1">
      <c r="A8346" s="3" t="s">
        <v>33149</v>
      </c>
    </row>
    <row r="8347" spans="1:1" ht="15" customHeight="1">
      <c r="A8347" s="3" t="s">
        <v>33154</v>
      </c>
    </row>
    <row r="8348" spans="1:1" ht="15" customHeight="1">
      <c r="A8348" s="3" t="s">
        <v>33156</v>
      </c>
    </row>
    <row r="8349" spans="1:1" ht="15" customHeight="1">
      <c r="A8349" s="3" t="s">
        <v>33159</v>
      </c>
    </row>
    <row r="8350" spans="1:1" ht="15" customHeight="1">
      <c r="A8350" s="3" t="s">
        <v>33162</v>
      </c>
    </row>
    <row r="8351" spans="1:1" ht="15" customHeight="1">
      <c r="A8351" s="3" t="s">
        <v>33165</v>
      </c>
    </row>
    <row r="8352" spans="1:1" ht="15" customHeight="1">
      <c r="A8352" s="3" t="s">
        <v>33166</v>
      </c>
    </row>
    <row r="8353" spans="1:1" ht="15" customHeight="1">
      <c r="A8353" s="3" t="s">
        <v>33172</v>
      </c>
    </row>
    <row r="8354" spans="1:1" ht="15" customHeight="1">
      <c r="A8354" s="3" t="s">
        <v>33175</v>
      </c>
    </row>
    <row r="8355" spans="1:1" ht="15" customHeight="1">
      <c r="A8355" s="3" t="s">
        <v>33181</v>
      </c>
    </row>
    <row r="8356" spans="1:1" ht="15" customHeight="1">
      <c r="A8356" s="3" t="s">
        <v>33186</v>
      </c>
    </row>
    <row r="8357" spans="1:1" ht="15" customHeight="1">
      <c r="A8357" s="3" t="s">
        <v>33187</v>
      </c>
    </row>
    <row r="8358" spans="1:1" ht="15" customHeight="1">
      <c r="A8358" s="3" t="s">
        <v>33188</v>
      </c>
    </row>
    <row r="8359" spans="1:1" ht="15" customHeight="1">
      <c r="A8359" s="3" t="s">
        <v>33191</v>
      </c>
    </row>
    <row r="8360" spans="1:1" ht="15" customHeight="1">
      <c r="A8360" s="3" t="s">
        <v>33194</v>
      </c>
    </row>
    <row r="8361" spans="1:1" ht="15" customHeight="1">
      <c r="A8361" s="3" t="s">
        <v>33198</v>
      </c>
    </row>
    <row r="8362" spans="1:1" ht="15" customHeight="1">
      <c r="A8362" s="3" t="s">
        <v>33209</v>
      </c>
    </row>
    <row r="8363" spans="1:1" ht="15" customHeight="1">
      <c r="A8363" s="3" t="s">
        <v>33215</v>
      </c>
    </row>
    <row r="8364" spans="1:1" ht="15" customHeight="1">
      <c r="A8364" s="3" t="s">
        <v>33218</v>
      </c>
    </row>
    <row r="8365" spans="1:1" ht="15" customHeight="1">
      <c r="A8365" s="3" t="s">
        <v>33225</v>
      </c>
    </row>
    <row r="8366" spans="1:1" ht="15" customHeight="1">
      <c r="A8366" s="3" t="s">
        <v>33228</v>
      </c>
    </row>
    <row r="8367" spans="1:1" ht="15" customHeight="1">
      <c r="A8367" s="3" t="s">
        <v>33229</v>
      </c>
    </row>
    <row r="8368" spans="1:1" ht="15" customHeight="1">
      <c r="A8368" s="3" t="s">
        <v>33252</v>
      </c>
    </row>
    <row r="8369" spans="1:1" ht="15" customHeight="1">
      <c r="A8369" s="3" t="s">
        <v>33253</v>
      </c>
    </row>
    <row r="8370" spans="1:1" ht="15" customHeight="1">
      <c r="A8370" s="3" t="s">
        <v>33269</v>
      </c>
    </row>
    <row r="8371" spans="1:1" ht="15" customHeight="1">
      <c r="A8371" s="3" t="s">
        <v>33271</v>
      </c>
    </row>
    <row r="8372" spans="1:1" ht="15" customHeight="1">
      <c r="A8372" s="3" t="s">
        <v>33272</v>
      </c>
    </row>
    <row r="8373" spans="1:1" ht="15" customHeight="1">
      <c r="A8373" s="3" t="s">
        <v>33273</v>
      </c>
    </row>
    <row r="8374" spans="1:1" ht="15" customHeight="1">
      <c r="A8374" s="3" t="s">
        <v>33276</v>
      </c>
    </row>
    <row r="8375" spans="1:1" ht="15" customHeight="1">
      <c r="A8375" s="3" t="s">
        <v>33279</v>
      </c>
    </row>
    <row r="8376" spans="1:1" ht="15" customHeight="1">
      <c r="A8376" s="3" t="s">
        <v>33281</v>
      </c>
    </row>
    <row r="8377" spans="1:1" ht="15" customHeight="1">
      <c r="A8377" s="3" t="s">
        <v>33283</v>
      </c>
    </row>
    <row r="8378" spans="1:1" ht="15" customHeight="1">
      <c r="A8378" s="3" t="s">
        <v>33285</v>
      </c>
    </row>
    <row r="8379" spans="1:1" ht="15" customHeight="1">
      <c r="A8379" s="3" t="s">
        <v>33286</v>
      </c>
    </row>
    <row r="8380" spans="1:1" ht="15" customHeight="1">
      <c r="A8380" s="3" t="s">
        <v>33287</v>
      </c>
    </row>
    <row r="8381" spans="1:1" ht="15" customHeight="1">
      <c r="A8381" s="3" t="s">
        <v>33291</v>
      </c>
    </row>
    <row r="8382" spans="1:1" ht="15" customHeight="1">
      <c r="A8382" s="3" t="s">
        <v>33293</v>
      </c>
    </row>
    <row r="8383" spans="1:1" ht="15" customHeight="1">
      <c r="A8383" s="3" t="s">
        <v>33294</v>
      </c>
    </row>
    <row r="8384" spans="1:1" ht="15" customHeight="1">
      <c r="A8384" s="3" t="s">
        <v>33295</v>
      </c>
    </row>
    <row r="8385" spans="1:1" ht="15" customHeight="1">
      <c r="A8385" s="3" t="s">
        <v>33297</v>
      </c>
    </row>
    <row r="8386" spans="1:1" ht="15" customHeight="1">
      <c r="A8386" s="3" t="s">
        <v>33299</v>
      </c>
    </row>
    <row r="8387" spans="1:1" ht="15" customHeight="1">
      <c r="A8387" s="3" t="s">
        <v>33304</v>
      </c>
    </row>
    <row r="8388" spans="1:1" ht="15" customHeight="1">
      <c r="A8388" s="3" t="s">
        <v>33307</v>
      </c>
    </row>
    <row r="8389" spans="1:1" ht="15" customHeight="1">
      <c r="A8389" s="3" t="s">
        <v>33308</v>
      </c>
    </row>
    <row r="8390" spans="1:1" ht="15" customHeight="1">
      <c r="A8390" s="3" t="s">
        <v>33313</v>
      </c>
    </row>
    <row r="8391" spans="1:1" ht="15" customHeight="1">
      <c r="A8391" s="3" t="s">
        <v>33319</v>
      </c>
    </row>
    <row r="8392" spans="1:1" ht="15" customHeight="1">
      <c r="A8392" s="3" t="s">
        <v>33332</v>
      </c>
    </row>
    <row r="8393" spans="1:1" ht="15" customHeight="1">
      <c r="A8393" s="3" t="s">
        <v>33338</v>
      </c>
    </row>
    <row r="8394" spans="1:1" ht="15" customHeight="1">
      <c r="A8394" s="3" t="s">
        <v>33340</v>
      </c>
    </row>
    <row r="8395" spans="1:1" ht="15" customHeight="1">
      <c r="A8395" s="3" t="s">
        <v>33341</v>
      </c>
    </row>
    <row r="8396" spans="1:1" ht="15" customHeight="1">
      <c r="A8396" s="3" t="s">
        <v>33342</v>
      </c>
    </row>
    <row r="8397" spans="1:1" ht="15" customHeight="1">
      <c r="A8397" s="3" t="s">
        <v>33343</v>
      </c>
    </row>
    <row r="8398" spans="1:1" ht="15" customHeight="1">
      <c r="A8398" s="3" t="s">
        <v>33344</v>
      </c>
    </row>
    <row r="8399" spans="1:1" ht="15" customHeight="1">
      <c r="A8399" s="3" t="s">
        <v>33345</v>
      </c>
    </row>
    <row r="8400" spans="1:1" ht="15" customHeight="1">
      <c r="A8400" s="3" t="s">
        <v>33346</v>
      </c>
    </row>
    <row r="8401" spans="1:1" ht="15" customHeight="1">
      <c r="A8401" s="3" t="s">
        <v>33349</v>
      </c>
    </row>
    <row r="8402" spans="1:1" ht="15" customHeight="1">
      <c r="A8402" s="3" t="s">
        <v>33350</v>
      </c>
    </row>
    <row r="8403" spans="1:1" ht="15" customHeight="1">
      <c r="A8403" s="3" t="s">
        <v>33353</v>
      </c>
    </row>
    <row r="8404" spans="1:1" ht="15" customHeight="1">
      <c r="A8404" s="3" t="s">
        <v>33363</v>
      </c>
    </row>
    <row r="8405" spans="1:1" ht="15" customHeight="1">
      <c r="A8405" s="3" t="s">
        <v>33365</v>
      </c>
    </row>
    <row r="8406" spans="1:1" ht="15" customHeight="1">
      <c r="A8406" s="3" t="s">
        <v>33366</v>
      </c>
    </row>
    <row r="8407" spans="1:1" ht="15" customHeight="1">
      <c r="A8407" s="3" t="s">
        <v>33371</v>
      </c>
    </row>
    <row r="8408" spans="1:1" ht="15" customHeight="1">
      <c r="A8408" s="3" t="s">
        <v>33373</v>
      </c>
    </row>
    <row r="8409" spans="1:1" ht="15" customHeight="1">
      <c r="A8409" s="3" t="s">
        <v>33378</v>
      </c>
    </row>
    <row r="8410" spans="1:1" ht="15" customHeight="1">
      <c r="A8410" s="3" t="s">
        <v>33379</v>
      </c>
    </row>
    <row r="8411" spans="1:1" ht="15" customHeight="1">
      <c r="A8411" s="3" t="s">
        <v>33389</v>
      </c>
    </row>
    <row r="8412" spans="1:1" ht="15" customHeight="1">
      <c r="A8412" s="3" t="s">
        <v>33397</v>
      </c>
    </row>
    <row r="8413" spans="1:1" ht="15" customHeight="1">
      <c r="A8413" s="3" t="s">
        <v>33401</v>
      </c>
    </row>
    <row r="8414" spans="1:1" ht="15" customHeight="1">
      <c r="A8414" s="3" t="s">
        <v>33406</v>
      </c>
    </row>
    <row r="8415" spans="1:1" ht="15" customHeight="1">
      <c r="A8415" s="3" t="s">
        <v>33407</v>
      </c>
    </row>
    <row r="8416" spans="1:1" ht="15" customHeight="1">
      <c r="A8416" s="3" t="s">
        <v>33412</v>
      </c>
    </row>
    <row r="8417" spans="1:1" ht="15" customHeight="1">
      <c r="A8417" s="3" t="s">
        <v>33415</v>
      </c>
    </row>
    <row r="8418" spans="1:1" ht="15" customHeight="1">
      <c r="A8418" s="3" t="s">
        <v>33417</v>
      </c>
    </row>
    <row r="8419" spans="1:1" ht="15" customHeight="1">
      <c r="A8419" s="3" t="s">
        <v>33419</v>
      </c>
    </row>
    <row r="8420" spans="1:1" ht="15" customHeight="1">
      <c r="A8420" s="3" t="s">
        <v>33444</v>
      </c>
    </row>
    <row r="8421" spans="1:1" ht="15" customHeight="1">
      <c r="A8421" s="3" t="s">
        <v>33450</v>
      </c>
    </row>
    <row r="8422" spans="1:1" ht="15" customHeight="1">
      <c r="A8422" s="3" t="s">
        <v>33454</v>
      </c>
    </row>
    <row r="8423" spans="1:1" ht="15" customHeight="1">
      <c r="A8423" s="3" t="s">
        <v>33456</v>
      </c>
    </row>
    <row r="8424" spans="1:1">
      <c r="A8424" s="3" t="s">
        <v>33457</v>
      </c>
    </row>
    <row r="8425" spans="1:1" ht="15" customHeight="1">
      <c r="A8425" s="3" t="s">
        <v>33458</v>
      </c>
    </row>
    <row r="8426" spans="1:1" ht="15" customHeight="1">
      <c r="A8426" s="3" t="s">
        <v>33459</v>
      </c>
    </row>
    <row r="8427" spans="1:1" ht="15" customHeight="1">
      <c r="A8427" s="3" t="s">
        <v>33466</v>
      </c>
    </row>
    <row r="8428" spans="1:1" ht="15" customHeight="1">
      <c r="A8428" s="3" t="s">
        <v>33469</v>
      </c>
    </row>
    <row r="8429" spans="1:1" ht="15" customHeight="1">
      <c r="A8429" s="3" t="s">
        <v>33476</v>
      </c>
    </row>
    <row r="8430" spans="1:1" ht="15" customHeight="1">
      <c r="A8430" s="3" t="s">
        <v>33478</v>
      </c>
    </row>
    <row r="8431" spans="1:1" ht="15" customHeight="1">
      <c r="A8431" s="3" t="s">
        <v>33485</v>
      </c>
    </row>
    <row r="8432" spans="1:1" ht="15" customHeight="1">
      <c r="A8432" s="3" t="s">
        <v>33489</v>
      </c>
    </row>
    <row r="8433" spans="1:1" ht="15" customHeight="1">
      <c r="A8433" s="3" t="s">
        <v>33490</v>
      </c>
    </row>
    <row r="8434" spans="1:1" ht="15" customHeight="1">
      <c r="A8434" s="3" t="s">
        <v>33491</v>
      </c>
    </row>
    <row r="8435" spans="1:1" ht="15" customHeight="1">
      <c r="A8435" s="3" t="s">
        <v>33493</v>
      </c>
    </row>
    <row r="8436" spans="1:1" ht="15" customHeight="1">
      <c r="A8436" s="3" t="s">
        <v>33495</v>
      </c>
    </row>
    <row r="8437" spans="1:1" ht="15" customHeight="1">
      <c r="A8437" s="3" t="s">
        <v>33499</v>
      </c>
    </row>
    <row r="8438" spans="1:1" ht="15" customHeight="1">
      <c r="A8438" s="3" t="s">
        <v>33500</v>
      </c>
    </row>
    <row r="8439" spans="1:1" ht="15" customHeight="1">
      <c r="A8439" s="3" t="s">
        <v>33505</v>
      </c>
    </row>
    <row r="8440" spans="1:1" ht="15" customHeight="1">
      <c r="A8440" s="3" t="s">
        <v>33507</v>
      </c>
    </row>
    <row r="8441" spans="1:1" ht="15" customHeight="1">
      <c r="A8441" s="3" t="s">
        <v>33509</v>
      </c>
    </row>
    <row r="8442" spans="1:1" ht="15" customHeight="1">
      <c r="A8442" s="3" t="s">
        <v>33510</v>
      </c>
    </row>
    <row r="8443" spans="1:1" ht="15" customHeight="1">
      <c r="A8443" s="3" t="s">
        <v>33511</v>
      </c>
    </row>
    <row r="8444" spans="1:1" ht="15" customHeight="1">
      <c r="A8444" s="3" t="s">
        <v>33513</v>
      </c>
    </row>
    <row r="8445" spans="1:1" ht="15" customHeight="1">
      <c r="A8445" s="3" t="s">
        <v>33514</v>
      </c>
    </row>
    <row r="8446" spans="1:1" ht="15" customHeight="1">
      <c r="A8446" s="3" t="s">
        <v>33515</v>
      </c>
    </row>
    <row r="8447" spans="1:1" ht="15" customHeight="1">
      <c r="A8447" s="3" t="s">
        <v>33517</v>
      </c>
    </row>
    <row r="8448" spans="1:1" ht="15" customHeight="1">
      <c r="A8448" s="3" t="s">
        <v>33521</v>
      </c>
    </row>
    <row r="8449" spans="1:1" ht="15" customHeight="1">
      <c r="A8449" s="3" t="s">
        <v>33526</v>
      </c>
    </row>
    <row r="8450" spans="1:1" ht="15" customHeight="1">
      <c r="A8450" s="3" t="s">
        <v>33543</v>
      </c>
    </row>
    <row r="8451" spans="1:1" ht="15" customHeight="1">
      <c r="A8451" s="3" t="s">
        <v>33548</v>
      </c>
    </row>
    <row r="8452" spans="1:1" ht="15" customHeight="1">
      <c r="A8452" s="3" t="s">
        <v>33549</v>
      </c>
    </row>
    <row r="8453" spans="1:1" ht="15" customHeight="1">
      <c r="A8453" s="3" t="s">
        <v>33554</v>
      </c>
    </row>
    <row r="8454" spans="1:1" ht="15" customHeight="1">
      <c r="A8454" s="3" t="s">
        <v>33556</v>
      </c>
    </row>
    <row r="8455" spans="1:1" ht="15" customHeight="1">
      <c r="A8455" s="3" t="s">
        <v>33557</v>
      </c>
    </row>
    <row r="8456" spans="1:1" ht="15" customHeight="1">
      <c r="A8456" s="3" t="s">
        <v>33563</v>
      </c>
    </row>
    <row r="8457" spans="1:1" ht="15" customHeight="1">
      <c r="A8457" s="3" t="s">
        <v>33564</v>
      </c>
    </row>
    <row r="8458" spans="1:1" ht="15" customHeight="1">
      <c r="A8458" s="3" t="s">
        <v>33565</v>
      </c>
    </row>
    <row r="8459" spans="1:1" ht="15" customHeight="1">
      <c r="A8459" s="3" t="s">
        <v>33569</v>
      </c>
    </row>
    <row r="8460" spans="1:1" ht="15" customHeight="1">
      <c r="A8460" s="3" t="s">
        <v>33573</v>
      </c>
    </row>
    <row r="8461" spans="1:1" ht="15" customHeight="1">
      <c r="A8461" s="3" t="s">
        <v>33574</v>
      </c>
    </row>
    <row r="8462" spans="1:1" ht="15" customHeight="1">
      <c r="A8462" s="3" t="s">
        <v>33575</v>
      </c>
    </row>
    <row r="8463" spans="1:1" ht="15" customHeight="1">
      <c r="A8463" s="3" t="s">
        <v>33576</v>
      </c>
    </row>
    <row r="8464" spans="1:1" ht="15" customHeight="1">
      <c r="A8464" s="3" t="s">
        <v>33586</v>
      </c>
    </row>
    <row r="8465" spans="1:1">
      <c r="A8465" s="3" t="s">
        <v>33592</v>
      </c>
    </row>
    <row r="8466" spans="1:1" ht="15" customHeight="1">
      <c r="A8466" s="3" t="s">
        <v>33594</v>
      </c>
    </row>
    <row r="8467" spans="1:1" ht="15" customHeight="1">
      <c r="A8467" s="3" t="s">
        <v>33595</v>
      </c>
    </row>
    <row r="8468" spans="1:1" ht="15" customHeight="1">
      <c r="A8468" s="3" t="s">
        <v>33596</v>
      </c>
    </row>
    <row r="8469" spans="1:1" ht="15" customHeight="1">
      <c r="A8469" s="3" t="s">
        <v>33597</v>
      </c>
    </row>
    <row r="8470" spans="1:1" ht="15" customHeight="1">
      <c r="A8470" s="3" t="s">
        <v>33599</v>
      </c>
    </row>
    <row r="8471" spans="1:1" ht="15" customHeight="1">
      <c r="A8471" s="3" t="s">
        <v>33601</v>
      </c>
    </row>
    <row r="8472" spans="1:1" ht="15" customHeight="1">
      <c r="A8472" s="3" t="s">
        <v>33605</v>
      </c>
    </row>
    <row r="8473" spans="1:1" ht="15" customHeight="1">
      <c r="A8473" s="3" t="s">
        <v>33607</v>
      </c>
    </row>
    <row r="8474" spans="1:1" ht="15" customHeight="1">
      <c r="A8474" s="3" t="s">
        <v>33611</v>
      </c>
    </row>
    <row r="8475" spans="1:1" ht="15" customHeight="1">
      <c r="A8475" s="3" t="s">
        <v>33612</v>
      </c>
    </row>
    <row r="8476" spans="1:1" ht="15" customHeight="1">
      <c r="A8476" s="3" t="s">
        <v>33614</v>
      </c>
    </row>
    <row r="8477" spans="1:1" ht="15" customHeight="1">
      <c r="A8477" s="3" t="s">
        <v>33619</v>
      </c>
    </row>
    <row r="8478" spans="1:1" ht="15" customHeight="1">
      <c r="A8478" s="3" t="s">
        <v>33624</v>
      </c>
    </row>
    <row r="8479" spans="1:1" ht="15" customHeight="1">
      <c r="A8479" s="3" t="s">
        <v>33626</v>
      </c>
    </row>
    <row r="8480" spans="1:1" ht="15" customHeight="1">
      <c r="A8480" s="3" t="s">
        <v>33628</v>
      </c>
    </row>
    <row r="8481" spans="1:1" ht="15" customHeight="1">
      <c r="A8481" s="3" t="s">
        <v>33634</v>
      </c>
    </row>
    <row r="8482" spans="1:1" ht="15" customHeight="1">
      <c r="A8482" s="3" t="s">
        <v>33638</v>
      </c>
    </row>
    <row r="8483" spans="1:1" ht="15" customHeight="1">
      <c r="A8483" s="3" t="s">
        <v>33639</v>
      </c>
    </row>
    <row r="8484" spans="1:1" ht="15" customHeight="1">
      <c r="A8484" s="3" t="s">
        <v>33640</v>
      </c>
    </row>
    <row r="8485" spans="1:1" ht="15" customHeight="1">
      <c r="A8485" s="3" t="s">
        <v>33641</v>
      </c>
    </row>
    <row r="8486" spans="1:1" ht="15" customHeight="1">
      <c r="A8486" s="3" t="s">
        <v>33651</v>
      </c>
    </row>
    <row r="8487" spans="1:1" ht="15" customHeight="1">
      <c r="A8487" s="3" t="s">
        <v>33658</v>
      </c>
    </row>
    <row r="8488" spans="1:1" ht="15" customHeight="1">
      <c r="A8488" s="3" t="s">
        <v>33664</v>
      </c>
    </row>
    <row r="8489" spans="1:1" ht="15" customHeight="1">
      <c r="A8489" s="3" t="s">
        <v>33688</v>
      </c>
    </row>
    <row r="8490" spans="1:1" ht="15" customHeight="1">
      <c r="A8490" s="3" t="s">
        <v>33704</v>
      </c>
    </row>
    <row r="8491" spans="1:1" ht="15" customHeight="1">
      <c r="A8491" s="3" t="s">
        <v>33713</v>
      </c>
    </row>
    <row r="8492" spans="1:1" ht="15" customHeight="1">
      <c r="A8492" s="3" t="s">
        <v>33720</v>
      </c>
    </row>
    <row r="8493" spans="1:1" ht="15" customHeight="1">
      <c r="A8493" s="3" t="s">
        <v>33721</v>
      </c>
    </row>
    <row r="8494" spans="1:1" ht="15" customHeight="1">
      <c r="A8494" s="3" t="s">
        <v>33730</v>
      </c>
    </row>
    <row r="8495" spans="1:1" ht="15" customHeight="1">
      <c r="A8495" s="3" t="s">
        <v>33763</v>
      </c>
    </row>
    <row r="8496" spans="1:1" ht="15" customHeight="1">
      <c r="A8496" s="3" t="s">
        <v>33772</v>
      </c>
    </row>
    <row r="8497" spans="1:1" ht="15" customHeight="1">
      <c r="A8497" s="3" t="s">
        <v>33773</v>
      </c>
    </row>
    <row r="8498" spans="1:1" ht="15" customHeight="1">
      <c r="A8498" s="3" t="s">
        <v>33790</v>
      </c>
    </row>
    <row r="8499" spans="1:1" ht="15" customHeight="1">
      <c r="A8499" s="3" t="s">
        <v>33807</v>
      </c>
    </row>
    <row r="8500" spans="1:1" ht="15" customHeight="1">
      <c r="A8500" s="3" t="s">
        <v>33809</v>
      </c>
    </row>
    <row r="8501" spans="1:1" ht="15" customHeight="1">
      <c r="A8501" s="3" t="s">
        <v>33816</v>
      </c>
    </row>
    <row r="8502" spans="1:1" ht="15" customHeight="1">
      <c r="A8502" s="3" t="s">
        <v>33820</v>
      </c>
    </row>
    <row r="8503" spans="1:1" ht="15" customHeight="1">
      <c r="A8503" s="3" t="s">
        <v>33821</v>
      </c>
    </row>
    <row r="8504" spans="1:1" ht="15" customHeight="1">
      <c r="A8504" s="3" t="s">
        <v>33822</v>
      </c>
    </row>
    <row r="8505" spans="1:1" ht="15" customHeight="1">
      <c r="A8505" s="3" t="s">
        <v>33825</v>
      </c>
    </row>
    <row r="8506" spans="1:1" ht="15" customHeight="1">
      <c r="A8506" s="3" t="s">
        <v>33832</v>
      </c>
    </row>
    <row r="8507" spans="1:1" ht="15" customHeight="1">
      <c r="A8507" s="3" t="s">
        <v>33837</v>
      </c>
    </row>
    <row r="8508" spans="1:1" ht="15" customHeight="1">
      <c r="A8508" s="3" t="s">
        <v>33838</v>
      </c>
    </row>
    <row r="8509" spans="1:1" ht="15" customHeight="1">
      <c r="A8509" s="3" t="s">
        <v>33842</v>
      </c>
    </row>
    <row r="8510" spans="1:1" ht="15" customHeight="1">
      <c r="A8510" s="3" t="s">
        <v>33847</v>
      </c>
    </row>
    <row r="8511" spans="1:1" ht="15" customHeight="1">
      <c r="A8511" s="3" t="s">
        <v>33849</v>
      </c>
    </row>
    <row r="8512" spans="1:1" ht="15" customHeight="1">
      <c r="A8512" s="3" t="s">
        <v>33853</v>
      </c>
    </row>
    <row r="8513" spans="1:1" ht="15" customHeight="1">
      <c r="A8513" s="3" t="s">
        <v>33860</v>
      </c>
    </row>
    <row r="8514" spans="1:1" ht="15" customHeight="1">
      <c r="A8514" s="3" t="s">
        <v>33861</v>
      </c>
    </row>
    <row r="8515" spans="1:1" ht="15" customHeight="1">
      <c r="A8515" s="3" t="s">
        <v>33867</v>
      </c>
    </row>
    <row r="8516" spans="1:1" ht="15" customHeight="1">
      <c r="A8516" s="3" t="s">
        <v>33868</v>
      </c>
    </row>
    <row r="8517" spans="1:1" ht="15" customHeight="1">
      <c r="A8517" s="3" t="s">
        <v>33869</v>
      </c>
    </row>
    <row r="8518" spans="1:1" ht="15" customHeight="1">
      <c r="A8518" s="3" t="s">
        <v>33870</v>
      </c>
    </row>
    <row r="8519" spans="1:1" ht="15" customHeight="1">
      <c r="A8519" s="3" t="s">
        <v>33872</v>
      </c>
    </row>
    <row r="8520" spans="1:1" ht="15" customHeight="1">
      <c r="A8520" s="3" t="s">
        <v>33879</v>
      </c>
    </row>
    <row r="8521" spans="1:1" ht="15" customHeight="1">
      <c r="A8521" s="3" t="s">
        <v>33882</v>
      </c>
    </row>
    <row r="8522" spans="1:1" ht="15" customHeight="1">
      <c r="A8522" s="3" t="s">
        <v>33892</v>
      </c>
    </row>
    <row r="8523" spans="1:1" ht="15" customHeight="1">
      <c r="A8523" s="3" t="s">
        <v>33895</v>
      </c>
    </row>
    <row r="8524" spans="1:1" ht="15" customHeight="1">
      <c r="A8524" s="3" t="s">
        <v>33897</v>
      </c>
    </row>
    <row r="8525" spans="1:1" ht="15" customHeight="1">
      <c r="A8525" s="3" t="s">
        <v>33901</v>
      </c>
    </row>
    <row r="8526" spans="1:1" ht="15" customHeight="1">
      <c r="A8526" s="3" t="s">
        <v>33902</v>
      </c>
    </row>
    <row r="8527" spans="1:1" ht="15" customHeight="1">
      <c r="A8527" s="3" t="s">
        <v>33904</v>
      </c>
    </row>
    <row r="8528" spans="1:1" ht="15" customHeight="1">
      <c r="A8528" s="3" t="s">
        <v>33905</v>
      </c>
    </row>
    <row r="8529" spans="1:1" ht="15" customHeight="1">
      <c r="A8529" s="3" t="s">
        <v>33906</v>
      </c>
    </row>
    <row r="8530" spans="1:1" ht="15" customHeight="1">
      <c r="A8530" s="3" t="s">
        <v>33908</v>
      </c>
    </row>
    <row r="8531" spans="1:1" ht="15" customHeight="1">
      <c r="A8531" s="3" t="s">
        <v>33910</v>
      </c>
    </row>
    <row r="8532" spans="1:1" ht="15" customHeight="1">
      <c r="A8532" s="3" t="s">
        <v>33915</v>
      </c>
    </row>
    <row r="8533" spans="1:1" ht="15" customHeight="1">
      <c r="A8533" s="3" t="s">
        <v>33919</v>
      </c>
    </row>
    <row r="8534" spans="1:1" ht="15" customHeight="1">
      <c r="A8534" s="3" t="s">
        <v>33931</v>
      </c>
    </row>
    <row r="8535" spans="1:1" ht="15" customHeight="1">
      <c r="A8535" s="3" t="s">
        <v>33938</v>
      </c>
    </row>
    <row r="8536" spans="1:1" ht="15" customHeight="1">
      <c r="A8536" s="3" t="s">
        <v>33939</v>
      </c>
    </row>
    <row r="8537" spans="1:1" ht="15" customHeight="1">
      <c r="A8537" s="3" t="s">
        <v>33942</v>
      </c>
    </row>
    <row r="8538" spans="1:1" ht="15" customHeight="1">
      <c r="A8538" s="3" t="s">
        <v>33945</v>
      </c>
    </row>
    <row r="8539" spans="1:1" ht="15" customHeight="1">
      <c r="A8539" s="3" t="s">
        <v>33948</v>
      </c>
    </row>
    <row r="8540" spans="1:1" ht="15" customHeight="1">
      <c r="A8540" s="3" t="s">
        <v>33951</v>
      </c>
    </row>
    <row r="8541" spans="1:1" ht="15" customHeight="1">
      <c r="A8541" s="3" t="s">
        <v>33954</v>
      </c>
    </row>
    <row r="8542" spans="1:1" ht="15" customHeight="1">
      <c r="A8542" s="3" t="s">
        <v>33957</v>
      </c>
    </row>
    <row r="8543" spans="1:1" ht="15" customHeight="1">
      <c r="A8543" s="3" t="s">
        <v>33958</v>
      </c>
    </row>
    <row r="8544" spans="1:1" ht="15" customHeight="1">
      <c r="A8544" s="3" t="s">
        <v>33964</v>
      </c>
    </row>
    <row r="8545" spans="1:1" ht="15" customHeight="1">
      <c r="A8545" s="3" t="s">
        <v>33965</v>
      </c>
    </row>
    <row r="8546" spans="1:1" ht="15" customHeight="1">
      <c r="A8546" s="3" t="s">
        <v>33966</v>
      </c>
    </row>
    <row r="8547" spans="1:1" ht="15" customHeight="1">
      <c r="A8547" s="3" t="s">
        <v>33968</v>
      </c>
    </row>
    <row r="8548" spans="1:1" ht="15" customHeight="1">
      <c r="A8548" s="3" t="s">
        <v>33969</v>
      </c>
    </row>
    <row r="8549" spans="1:1" ht="15" customHeight="1">
      <c r="A8549" s="3" t="s">
        <v>33970</v>
      </c>
    </row>
    <row r="8550" spans="1:1" ht="15" customHeight="1">
      <c r="A8550" s="3" t="s">
        <v>33973</v>
      </c>
    </row>
    <row r="8551" spans="1:1" ht="15" customHeight="1">
      <c r="A8551" s="3" t="s">
        <v>33975</v>
      </c>
    </row>
    <row r="8552" spans="1:1" ht="15" customHeight="1">
      <c r="A8552" s="3" t="s">
        <v>33978</v>
      </c>
    </row>
    <row r="8553" spans="1:1" ht="15" customHeight="1">
      <c r="A8553" s="3" t="s">
        <v>33979</v>
      </c>
    </row>
    <row r="8554" spans="1:1" ht="15" customHeight="1">
      <c r="A8554" s="3" t="s">
        <v>33984</v>
      </c>
    </row>
    <row r="8555" spans="1:1" ht="15" customHeight="1">
      <c r="A8555" s="3" t="s">
        <v>33985</v>
      </c>
    </row>
    <row r="8556" spans="1:1" ht="15" customHeight="1">
      <c r="A8556" s="3" t="s">
        <v>33988</v>
      </c>
    </row>
    <row r="8557" spans="1:1" ht="15" customHeight="1">
      <c r="A8557" s="3" t="s">
        <v>33991</v>
      </c>
    </row>
    <row r="8558" spans="1:1" ht="15" customHeight="1">
      <c r="A8558" s="3" t="s">
        <v>33992</v>
      </c>
    </row>
    <row r="8559" spans="1:1" ht="15" customHeight="1">
      <c r="A8559" s="3" t="s">
        <v>33994</v>
      </c>
    </row>
    <row r="8560" spans="1:1" ht="15" customHeight="1">
      <c r="A8560" s="3" t="s">
        <v>33995</v>
      </c>
    </row>
    <row r="8561" spans="1:1" ht="15" customHeight="1">
      <c r="A8561" s="3" t="s">
        <v>33997</v>
      </c>
    </row>
    <row r="8562" spans="1:1" ht="15" customHeight="1">
      <c r="A8562" s="3" t="s">
        <v>33999</v>
      </c>
    </row>
    <row r="8563" spans="1:1" ht="15" customHeight="1">
      <c r="A8563" s="3" t="s">
        <v>34002</v>
      </c>
    </row>
    <row r="8564" spans="1:1" ht="15" customHeight="1">
      <c r="A8564" s="3" t="s">
        <v>34003</v>
      </c>
    </row>
    <row r="8565" spans="1:1" ht="15" customHeight="1">
      <c r="A8565" s="3" t="s">
        <v>34008</v>
      </c>
    </row>
    <row r="8566" spans="1:1" ht="15" customHeight="1">
      <c r="A8566" s="3" t="s">
        <v>34009</v>
      </c>
    </row>
    <row r="8567" spans="1:1">
      <c r="A8567" s="3" t="s">
        <v>34020</v>
      </c>
    </row>
    <row r="8568" spans="1:1" ht="15" customHeight="1">
      <c r="A8568" s="3" t="s">
        <v>34036</v>
      </c>
    </row>
    <row r="8569" spans="1:1" ht="15" customHeight="1">
      <c r="A8569" s="3" t="s">
        <v>34043</v>
      </c>
    </row>
    <row r="8570" spans="1:1" ht="15" customHeight="1">
      <c r="A8570" s="3" t="s">
        <v>34044</v>
      </c>
    </row>
    <row r="8571" spans="1:1" ht="15" customHeight="1">
      <c r="A8571" s="3" t="s">
        <v>34050</v>
      </c>
    </row>
    <row r="8572" spans="1:1" ht="15" customHeight="1">
      <c r="A8572" s="3" t="s">
        <v>34051</v>
      </c>
    </row>
    <row r="8573" spans="1:1" ht="15" customHeight="1">
      <c r="A8573" s="3" t="s">
        <v>34052</v>
      </c>
    </row>
    <row r="8574" spans="1:1" ht="15" customHeight="1">
      <c r="A8574" s="3" t="s">
        <v>34055</v>
      </c>
    </row>
    <row r="8575" spans="1:1" ht="15" customHeight="1">
      <c r="A8575" s="3" t="s">
        <v>34059</v>
      </c>
    </row>
    <row r="8576" spans="1:1" ht="15" customHeight="1">
      <c r="A8576" s="3" t="s">
        <v>34060</v>
      </c>
    </row>
    <row r="8577" spans="1:1" ht="15" customHeight="1">
      <c r="A8577" s="3" t="s">
        <v>34062</v>
      </c>
    </row>
    <row r="8578" spans="1:1" ht="15" customHeight="1">
      <c r="A8578" s="3" t="s">
        <v>34064</v>
      </c>
    </row>
    <row r="8579" spans="1:1" ht="15" customHeight="1">
      <c r="A8579" s="3" t="s">
        <v>34065</v>
      </c>
    </row>
    <row r="8580" spans="1:1" ht="15" customHeight="1">
      <c r="A8580" s="3" t="s">
        <v>34072</v>
      </c>
    </row>
    <row r="8581" spans="1:1" ht="15" customHeight="1">
      <c r="A8581" s="3" t="s">
        <v>34073</v>
      </c>
    </row>
    <row r="8582" spans="1:1" ht="15" customHeight="1">
      <c r="A8582" s="3" t="s">
        <v>34074</v>
      </c>
    </row>
    <row r="8583" spans="1:1" ht="15" customHeight="1">
      <c r="A8583" s="3" t="s">
        <v>34075</v>
      </c>
    </row>
    <row r="8584" spans="1:1" ht="15" customHeight="1">
      <c r="A8584" s="3" t="s">
        <v>34080</v>
      </c>
    </row>
    <row r="8585" spans="1:1" ht="15" customHeight="1">
      <c r="A8585" s="3" t="s">
        <v>34083</v>
      </c>
    </row>
    <row r="8586" spans="1:1" ht="15" customHeight="1">
      <c r="A8586" s="3" t="s">
        <v>34090</v>
      </c>
    </row>
    <row r="8587" spans="1:1" ht="15" customHeight="1">
      <c r="A8587" s="3" t="s">
        <v>34091</v>
      </c>
    </row>
    <row r="8588" spans="1:1" ht="15" customHeight="1">
      <c r="A8588" s="3" t="s">
        <v>34092</v>
      </c>
    </row>
    <row r="8589" spans="1:1" ht="15" customHeight="1">
      <c r="A8589" s="3" t="s">
        <v>34098</v>
      </c>
    </row>
    <row r="8590" spans="1:1" ht="15" customHeight="1">
      <c r="A8590" s="3" t="s">
        <v>34099</v>
      </c>
    </row>
    <row r="8591" spans="1:1" ht="15" customHeight="1">
      <c r="A8591" s="3" t="s">
        <v>34101</v>
      </c>
    </row>
    <row r="8592" spans="1:1" ht="15" customHeight="1">
      <c r="A8592" s="3" t="s">
        <v>34111</v>
      </c>
    </row>
    <row r="8593" spans="1:1" ht="15" customHeight="1">
      <c r="A8593" s="3" t="s">
        <v>34112</v>
      </c>
    </row>
    <row r="8594" spans="1:1" ht="15" customHeight="1">
      <c r="A8594" s="3" t="s">
        <v>34114</v>
      </c>
    </row>
    <row r="8595" spans="1:1" ht="15" customHeight="1">
      <c r="A8595" s="3" t="s">
        <v>34119</v>
      </c>
    </row>
    <row r="8596" spans="1:1" ht="15" customHeight="1">
      <c r="A8596" s="3" t="s">
        <v>34121</v>
      </c>
    </row>
    <row r="8597" spans="1:1" ht="15" customHeight="1">
      <c r="A8597" s="3" t="s">
        <v>34130</v>
      </c>
    </row>
    <row r="8598" spans="1:1" ht="15" customHeight="1">
      <c r="A8598" s="3" t="s">
        <v>34131</v>
      </c>
    </row>
    <row r="8599" spans="1:1" ht="15" customHeight="1">
      <c r="A8599" s="3" t="s">
        <v>34132</v>
      </c>
    </row>
    <row r="8600" spans="1:1" ht="15" customHeight="1">
      <c r="A8600" s="3" t="s">
        <v>34133</v>
      </c>
    </row>
    <row r="8601" spans="1:1" ht="15" customHeight="1">
      <c r="A8601" s="3" t="s">
        <v>34135</v>
      </c>
    </row>
    <row r="8602" spans="1:1" ht="15" customHeight="1">
      <c r="A8602" s="3" t="s">
        <v>34137</v>
      </c>
    </row>
    <row r="8603" spans="1:1" ht="15" customHeight="1">
      <c r="A8603" s="3" t="s">
        <v>34138</v>
      </c>
    </row>
    <row r="8604" spans="1:1" ht="15" customHeight="1">
      <c r="A8604" s="3" t="s">
        <v>34141</v>
      </c>
    </row>
    <row r="8605" spans="1:1" ht="15" customHeight="1">
      <c r="A8605" s="3" t="s">
        <v>34144</v>
      </c>
    </row>
    <row r="8606" spans="1:1" ht="15" customHeight="1">
      <c r="A8606" s="3" t="s">
        <v>34145</v>
      </c>
    </row>
    <row r="8607" spans="1:1" ht="15" customHeight="1">
      <c r="A8607" s="3" t="s">
        <v>34147</v>
      </c>
    </row>
    <row r="8608" spans="1:1" ht="15" customHeight="1">
      <c r="A8608" s="3" t="s">
        <v>34151</v>
      </c>
    </row>
    <row r="8609" spans="1:1" ht="15" customHeight="1">
      <c r="A8609" s="3" t="s">
        <v>34158</v>
      </c>
    </row>
    <row r="8610" spans="1:1" ht="15" customHeight="1">
      <c r="A8610" s="3" t="s">
        <v>34160</v>
      </c>
    </row>
    <row r="8611" spans="1:1" ht="15" customHeight="1">
      <c r="A8611" s="3" t="s">
        <v>34161</v>
      </c>
    </row>
    <row r="8612" spans="1:1" ht="15" customHeight="1">
      <c r="A8612" s="3" t="s">
        <v>34162</v>
      </c>
    </row>
    <row r="8613" spans="1:1" ht="15" customHeight="1">
      <c r="A8613" s="3" t="s">
        <v>34163</v>
      </c>
    </row>
    <row r="8614" spans="1:1" ht="15" customHeight="1">
      <c r="A8614" s="3" t="s">
        <v>34167</v>
      </c>
    </row>
    <row r="8615" spans="1:1" ht="15" customHeight="1">
      <c r="A8615" s="3" t="s">
        <v>34168</v>
      </c>
    </row>
    <row r="8616" spans="1:1" ht="15" customHeight="1">
      <c r="A8616" s="3" t="s">
        <v>34176</v>
      </c>
    </row>
    <row r="8617" spans="1:1" ht="15" customHeight="1">
      <c r="A8617" s="3" t="s">
        <v>34177</v>
      </c>
    </row>
    <row r="8618" spans="1:1" ht="15" customHeight="1">
      <c r="A8618" s="3" t="s">
        <v>34188</v>
      </c>
    </row>
    <row r="8619" spans="1:1" ht="15" customHeight="1">
      <c r="A8619" s="3" t="s">
        <v>34200</v>
      </c>
    </row>
    <row r="8620" spans="1:1" ht="15" customHeight="1">
      <c r="A8620" s="3" t="s">
        <v>34204</v>
      </c>
    </row>
    <row r="8621" spans="1:1" ht="15" customHeight="1">
      <c r="A8621" s="3" t="s">
        <v>34216</v>
      </c>
    </row>
    <row r="8622" spans="1:1" ht="15" customHeight="1">
      <c r="A8622" s="3" t="s">
        <v>34226</v>
      </c>
    </row>
    <row r="8623" spans="1:1" ht="15" customHeight="1">
      <c r="A8623" s="3" t="s">
        <v>34231</v>
      </c>
    </row>
    <row r="8624" spans="1:1" ht="15" customHeight="1">
      <c r="A8624" s="3" t="s">
        <v>34235</v>
      </c>
    </row>
    <row r="8625" spans="1:1" ht="15" customHeight="1">
      <c r="A8625" s="3" t="s">
        <v>34236</v>
      </c>
    </row>
    <row r="8626" spans="1:1" ht="15" customHeight="1">
      <c r="A8626" s="3" t="s">
        <v>34241</v>
      </c>
    </row>
    <row r="8627" spans="1:1" ht="15" customHeight="1">
      <c r="A8627" s="3" t="s">
        <v>34243</v>
      </c>
    </row>
    <row r="8628" spans="1:1" ht="15" customHeight="1">
      <c r="A8628" s="3" t="s">
        <v>34252</v>
      </c>
    </row>
    <row r="8629" spans="1:1" ht="15" customHeight="1">
      <c r="A8629" s="3" t="s">
        <v>34265</v>
      </c>
    </row>
    <row r="8630" spans="1:1" ht="15" customHeight="1">
      <c r="A8630" s="3" t="s">
        <v>34271</v>
      </c>
    </row>
    <row r="8631" spans="1:1" ht="15" customHeight="1">
      <c r="A8631" s="3" t="s">
        <v>34272</v>
      </c>
    </row>
    <row r="8632" spans="1:1" ht="15" customHeight="1">
      <c r="A8632" s="3" t="s">
        <v>34273</v>
      </c>
    </row>
    <row r="8633" spans="1:1" ht="15" customHeight="1">
      <c r="A8633" s="3" t="s">
        <v>34275</v>
      </c>
    </row>
    <row r="8634" spans="1:1" ht="15" customHeight="1">
      <c r="A8634" s="3" t="s">
        <v>34280</v>
      </c>
    </row>
    <row r="8635" spans="1:1" ht="15" customHeight="1">
      <c r="A8635" s="3" t="s">
        <v>34281</v>
      </c>
    </row>
    <row r="8636" spans="1:1" ht="15" customHeight="1">
      <c r="A8636" s="3" t="s">
        <v>34284</v>
      </c>
    </row>
    <row r="8637" spans="1:1" ht="15" customHeight="1">
      <c r="A8637" s="3" t="s">
        <v>34293</v>
      </c>
    </row>
    <row r="8638" spans="1:1" ht="15" customHeight="1">
      <c r="A8638" s="3" t="s">
        <v>34294</v>
      </c>
    </row>
    <row r="8639" spans="1:1" ht="15" customHeight="1">
      <c r="A8639" s="3" t="s">
        <v>34300</v>
      </c>
    </row>
    <row r="8640" spans="1:1" ht="15" customHeight="1">
      <c r="A8640" s="3" t="s">
        <v>34309</v>
      </c>
    </row>
    <row r="8641" spans="1:1" ht="15" customHeight="1">
      <c r="A8641" s="3" t="s">
        <v>34310</v>
      </c>
    </row>
    <row r="8642" spans="1:1" ht="15" customHeight="1">
      <c r="A8642" s="3" t="s">
        <v>34320</v>
      </c>
    </row>
    <row r="8643" spans="1:1" ht="15" customHeight="1">
      <c r="A8643" s="3" t="s">
        <v>34322</v>
      </c>
    </row>
    <row r="8644" spans="1:1" ht="15" customHeight="1">
      <c r="A8644" s="3" t="s">
        <v>34330</v>
      </c>
    </row>
    <row r="8645" spans="1:1" ht="15" customHeight="1">
      <c r="A8645" s="3" t="s">
        <v>34333</v>
      </c>
    </row>
    <row r="8646" spans="1:1" ht="15" customHeight="1">
      <c r="A8646" s="3" t="s">
        <v>34334</v>
      </c>
    </row>
    <row r="8647" spans="1:1" ht="15" customHeight="1">
      <c r="A8647" s="3" t="s">
        <v>34338</v>
      </c>
    </row>
    <row r="8648" spans="1:1" ht="15" customHeight="1">
      <c r="A8648" s="3" t="s">
        <v>34340</v>
      </c>
    </row>
    <row r="8649" spans="1:1" ht="15" customHeight="1">
      <c r="A8649" s="3" t="s">
        <v>34344</v>
      </c>
    </row>
    <row r="8650" spans="1:1" ht="15" customHeight="1">
      <c r="A8650" s="3" t="s">
        <v>34346</v>
      </c>
    </row>
    <row r="8651" spans="1:1" ht="15" customHeight="1">
      <c r="A8651" s="3" t="s">
        <v>34352</v>
      </c>
    </row>
    <row r="8652" spans="1:1" ht="15" customHeight="1">
      <c r="A8652" s="3" t="s">
        <v>34353</v>
      </c>
    </row>
    <row r="8653" spans="1:1" ht="15" customHeight="1">
      <c r="A8653" s="3" t="s">
        <v>34356</v>
      </c>
    </row>
    <row r="8654" spans="1:1">
      <c r="A8654" s="3" t="s">
        <v>34365</v>
      </c>
    </row>
    <row r="8655" spans="1:1" ht="15" customHeight="1">
      <c r="A8655" s="3" t="s">
        <v>34376</v>
      </c>
    </row>
    <row r="8656" spans="1:1" ht="15" customHeight="1">
      <c r="A8656" s="3" t="s">
        <v>34392</v>
      </c>
    </row>
    <row r="8657" spans="1:1" ht="15" customHeight="1">
      <c r="A8657" s="3" t="s">
        <v>34400</v>
      </c>
    </row>
    <row r="8658" spans="1:1" ht="15" customHeight="1">
      <c r="A8658" s="3" t="s">
        <v>34413</v>
      </c>
    </row>
    <row r="8659" spans="1:1" ht="15" customHeight="1">
      <c r="A8659" s="3" t="s">
        <v>34415</v>
      </c>
    </row>
    <row r="8660" spans="1:1" ht="15" customHeight="1">
      <c r="A8660" s="3" t="s">
        <v>34416</v>
      </c>
    </row>
    <row r="8661" spans="1:1" ht="15" customHeight="1">
      <c r="A8661" s="3" t="s">
        <v>34427</v>
      </c>
    </row>
    <row r="8662" spans="1:1" ht="15" customHeight="1">
      <c r="A8662" s="3" t="s">
        <v>34429</v>
      </c>
    </row>
    <row r="8663" spans="1:1" ht="15" customHeight="1">
      <c r="A8663" s="3" t="s">
        <v>34431</v>
      </c>
    </row>
    <row r="8664" spans="1:1" ht="15" customHeight="1">
      <c r="A8664" s="3" t="s">
        <v>34433</v>
      </c>
    </row>
    <row r="8665" spans="1:1" ht="15" customHeight="1">
      <c r="A8665" s="3" t="s">
        <v>34435</v>
      </c>
    </row>
    <row r="8666" spans="1:1" ht="15" customHeight="1">
      <c r="A8666" s="3" t="s">
        <v>34439</v>
      </c>
    </row>
    <row r="8667" spans="1:1" ht="15" customHeight="1">
      <c r="A8667" s="3" t="s">
        <v>34440</v>
      </c>
    </row>
    <row r="8668" spans="1:1" ht="15" customHeight="1">
      <c r="A8668" s="3" t="s">
        <v>34444</v>
      </c>
    </row>
    <row r="8669" spans="1:1" ht="15" customHeight="1">
      <c r="A8669" s="3" t="s">
        <v>34445</v>
      </c>
    </row>
    <row r="8670" spans="1:1" ht="15" customHeight="1">
      <c r="A8670" s="3" t="s">
        <v>34453</v>
      </c>
    </row>
    <row r="8671" spans="1:1" ht="15" customHeight="1">
      <c r="A8671" s="3" t="s">
        <v>34454</v>
      </c>
    </row>
    <row r="8672" spans="1:1" ht="15" customHeight="1">
      <c r="A8672" s="3" t="s">
        <v>34455</v>
      </c>
    </row>
    <row r="8673" spans="1:1" ht="15" customHeight="1">
      <c r="A8673" s="3" t="s">
        <v>34457</v>
      </c>
    </row>
    <row r="8674" spans="1:1" ht="15" customHeight="1">
      <c r="A8674" s="3" t="s">
        <v>34459</v>
      </c>
    </row>
    <row r="8675" spans="1:1" ht="15" customHeight="1">
      <c r="A8675" s="3" t="s">
        <v>34471</v>
      </c>
    </row>
    <row r="8676" spans="1:1" ht="15" customHeight="1">
      <c r="A8676" s="3" t="s">
        <v>34494</v>
      </c>
    </row>
    <row r="8677" spans="1:1" ht="15" customHeight="1">
      <c r="A8677" s="3" t="s">
        <v>34506</v>
      </c>
    </row>
    <row r="8678" spans="1:1" ht="15" customHeight="1">
      <c r="A8678" s="3" t="s">
        <v>34509</v>
      </c>
    </row>
    <row r="8679" spans="1:1" ht="15" customHeight="1">
      <c r="A8679" s="3" t="s">
        <v>34512</v>
      </c>
    </row>
    <row r="8680" spans="1:1" ht="15" customHeight="1">
      <c r="A8680" s="3" t="s">
        <v>34513</v>
      </c>
    </row>
    <row r="8681" spans="1:1" ht="15" customHeight="1">
      <c r="A8681" s="3" t="s">
        <v>34518</v>
      </c>
    </row>
    <row r="8682" spans="1:1" ht="15" customHeight="1">
      <c r="A8682" s="3" t="s">
        <v>34525</v>
      </c>
    </row>
    <row r="8683" spans="1:1" ht="15" customHeight="1">
      <c r="A8683" s="3" t="s">
        <v>34532</v>
      </c>
    </row>
    <row r="8684" spans="1:1" ht="15" customHeight="1">
      <c r="A8684" s="3" t="s">
        <v>34537</v>
      </c>
    </row>
    <row r="8685" spans="1:1" ht="15" customHeight="1">
      <c r="A8685" s="3" t="s">
        <v>34543</v>
      </c>
    </row>
    <row r="8686" spans="1:1" ht="15" customHeight="1">
      <c r="A8686" s="3" t="s">
        <v>34544</v>
      </c>
    </row>
    <row r="8687" spans="1:1" ht="15" customHeight="1">
      <c r="A8687" s="3" t="s">
        <v>34548</v>
      </c>
    </row>
    <row r="8688" spans="1:1" ht="15" customHeight="1">
      <c r="A8688" s="3" t="s">
        <v>34551</v>
      </c>
    </row>
    <row r="8689" spans="1:1" ht="15" customHeight="1">
      <c r="A8689" s="3" t="s">
        <v>34554</v>
      </c>
    </row>
    <row r="8690" spans="1:1" ht="15" customHeight="1">
      <c r="A8690" s="3" t="s">
        <v>34557</v>
      </c>
    </row>
    <row r="8691" spans="1:1" ht="15" customHeight="1">
      <c r="A8691" s="3" t="s">
        <v>34560</v>
      </c>
    </row>
    <row r="8692" spans="1:1" ht="15" customHeight="1">
      <c r="A8692" s="3" t="s">
        <v>34563</v>
      </c>
    </row>
    <row r="8693" spans="1:1" ht="15" customHeight="1">
      <c r="A8693" s="3" t="s">
        <v>34564</v>
      </c>
    </row>
    <row r="8694" spans="1:1" ht="15" customHeight="1">
      <c r="A8694" s="3" t="s">
        <v>34565</v>
      </c>
    </row>
    <row r="8695" spans="1:1" ht="15" customHeight="1">
      <c r="A8695" s="3" t="s">
        <v>34566</v>
      </c>
    </row>
    <row r="8696" spans="1:1" ht="15" customHeight="1">
      <c r="A8696" s="3" t="s">
        <v>34568</v>
      </c>
    </row>
    <row r="8697" spans="1:1" ht="15" customHeight="1">
      <c r="A8697" s="3" t="s">
        <v>34573</v>
      </c>
    </row>
    <row r="8698" spans="1:1" ht="15" customHeight="1">
      <c r="A8698" s="3" t="s">
        <v>34574</v>
      </c>
    </row>
    <row r="8699" spans="1:1" ht="15" customHeight="1">
      <c r="A8699" s="3" t="s">
        <v>34575</v>
      </c>
    </row>
    <row r="8700" spans="1:1" ht="15" customHeight="1">
      <c r="A8700" s="3" t="s">
        <v>34577</v>
      </c>
    </row>
    <row r="8701" spans="1:1" ht="15" customHeight="1">
      <c r="A8701" s="3" t="s">
        <v>34578</v>
      </c>
    </row>
    <row r="8702" spans="1:1">
      <c r="A8702" s="3" t="s">
        <v>34580</v>
      </c>
    </row>
    <row r="8703" spans="1:1" ht="15" customHeight="1">
      <c r="A8703" s="3" t="s">
        <v>34596</v>
      </c>
    </row>
    <row r="8704" spans="1:1" ht="15" customHeight="1">
      <c r="A8704" s="3" t="s">
        <v>34597</v>
      </c>
    </row>
    <row r="8705" spans="1:1" ht="15" customHeight="1">
      <c r="A8705" s="3" t="s">
        <v>34598</v>
      </c>
    </row>
    <row r="8706" spans="1:1" ht="15" customHeight="1">
      <c r="A8706" s="3" t="s">
        <v>34600</v>
      </c>
    </row>
    <row r="8707" spans="1:1" ht="15" customHeight="1">
      <c r="A8707" s="3" t="s">
        <v>34601</v>
      </c>
    </row>
    <row r="8708" spans="1:1" ht="15" customHeight="1">
      <c r="A8708" s="3" t="s">
        <v>34603</v>
      </c>
    </row>
    <row r="8709" spans="1:1" ht="15" customHeight="1">
      <c r="A8709" s="3" t="s">
        <v>34604</v>
      </c>
    </row>
    <row r="8710" spans="1:1" ht="15" customHeight="1">
      <c r="A8710" s="3" t="s">
        <v>34606</v>
      </c>
    </row>
    <row r="8711" spans="1:1" ht="15" customHeight="1">
      <c r="A8711" s="3" t="s">
        <v>34630</v>
      </c>
    </row>
    <row r="8712" spans="1:1" ht="15" customHeight="1">
      <c r="A8712" s="3" t="s">
        <v>34631</v>
      </c>
    </row>
    <row r="8713" spans="1:1" ht="15" customHeight="1">
      <c r="A8713" s="3" t="s">
        <v>34637</v>
      </c>
    </row>
    <row r="8714" spans="1:1" ht="15" customHeight="1">
      <c r="A8714" s="3" t="s">
        <v>34639</v>
      </c>
    </row>
    <row r="8715" spans="1:1" ht="15" customHeight="1">
      <c r="A8715" s="3" t="s">
        <v>34649</v>
      </c>
    </row>
    <row r="8716" spans="1:1" ht="15" customHeight="1">
      <c r="A8716" s="3" t="s">
        <v>34653</v>
      </c>
    </row>
    <row r="8717" spans="1:1" ht="15" customHeight="1">
      <c r="A8717" s="3" t="s">
        <v>34656</v>
      </c>
    </row>
    <row r="8718" spans="1:1" ht="15" customHeight="1">
      <c r="A8718" s="3" t="s">
        <v>34659</v>
      </c>
    </row>
    <row r="8719" spans="1:1" ht="15" customHeight="1">
      <c r="A8719" s="3" t="s">
        <v>34661</v>
      </c>
    </row>
    <row r="8720" spans="1:1" ht="15" customHeight="1">
      <c r="A8720" s="3" t="s">
        <v>34671</v>
      </c>
    </row>
    <row r="8721" spans="1:1" ht="15" customHeight="1">
      <c r="A8721" s="3" t="s">
        <v>34675</v>
      </c>
    </row>
    <row r="8722" spans="1:1" ht="15" customHeight="1">
      <c r="A8722" s="3" t="s">
        <v>34683</v>
      </c>
    </row>
    <row r="8723" spans="1:1" ht="15" customHeight="1">
      <c r="A8723" s="3" t="s">
        <v>34693</v>
      </c>
    </row>
    <row r="8724" spans="1:1" ht="15" customHeight="1">
      <c r="A8724" s="3" t="s">
        <v>34695</v>
      </c>
    </row>
    <row r="8725" spans="1:1" ht="15" customHeight="1">
      <c r="A8725" s="3" t="s">
        <v>34698</v>
      </c>
    </row>
    <row r="8726" spans="1:1" ht="15" customHeight="1">
      <c r="A8726" s="3" t="s">
        <v>34699</v>
      </c>
    </row>
    <row r="8727" spans="1:1" ht="15" customHeight="1">
      <c r="A8727" s="3" t="s">
        <v>34700</v>
      </c>
    </row>
    <row r="8728" spans="1:1" ht="15" customHeight="1">
      <c r="A8728" s="3" t="s">
        <v>34704</v>
      </c>
    </row>
    <row r="8729" spans="1:1" ht="15" customHeight="1">
      <c r="A8729" s="3" t="s">
        <v>34705</v>
      </c>
    </row>
    <row r="8730" spans="1:1" ht="15" customHeight="1">
      <c r="A8730" s="3" t="s">
        <v>34713</v>
      </c>
    </row>
    <row r="8731" spans="1:1" ht="15" customHeight="1">
      <c r="A8731" s="3" t="s">
        <v>34715</v>
      </c>
    </row>
    <row r="8732" spans="1:1" ht="15" customHeight="1">
      <c r="A8732" s="3" t="s">
        <v>34717</v>
      </c>
    </row>
    <row r="8733" spans="1:1" ht="15" customHeight="1">
      <c r="A8733" s="3" t="s">
        <v>34724</v>
      </c>
    </row>
    <row r="8734" spans="1:1" ht="15" customHeight="1">
      <c r="A8734" s="3" t="s">
        <v>34727</v>
      </c>
    </row>
    <row r="8735" spans="1:1" ht="15" customHeight="1">
      <c r="A8735" s="3" t="s">
        <v>34733</v>
      </c>
    </row>
    <row r="8736" spans="1:1" ht="15" customHeight="1">
      <c r="A8736" s="3" t="s">
        <v>34740</v>
      </c>
    </row>
    <row r="8737" spans="1:1" ht="15" customHeight="1">
      <c r="A8737" s="3" t="s">
        <v>34744</v>
      </c>
    </row>
    <row r="8738" spans="1:1" ht="15" customHeight="1">
      <c r="A8738" s="3" t="s">
        <v>34746</v>
      </c>
    </row>
    <row r="8739" spans="1:1" ht="15" customHeight="1">
      <c r="A8739" s="3" t="s">
        <v>34747</v>
      </c>
    </row>
    <row r="8740" spans="1:1" ht="15" customHeight="1">
      <c r="A8740" s="3" t="s">
        <v>34749</v>
      </c>
    </row>
    <row r="8741" spans="1:1" ht="15" customHeight="1">
      <c r="A8741" s="3" t="s">
        <v>34750</v>
      </c>
    </row>
    <row r="8742" spans="1:1" ht="15" customHeight="1">
      <c r="A8742" s="3" t="s">
        <v>34751</v>
      </c>
    </row>
    <row r="8743" spans="1:1" ht="15" customHeight="1">
      <c r="A8743" s="3" t="s">
        <v>34754</v>
      </c>
    </row>
    <row r="8744" spans="1:1" ht="15" customHeight="1">
      <c r="A8744" s="3" t="s">
        <v>34764</v>
      </c>
    </row>
    <row r="8745" spans="1:1" ht="15" customHeight="1">
      <c r="A8745" s="3" t="s">
        <v>34790</v>
      </c>
    </row>
    <row r="8746" spans="1:1" ht="15" customHeight="1">
      <c r="A8746" s="3" t="s">
        <v>34804</v>
      </c>
    </row>
    <row r="8747" spans="1:1" ht="15" customHeight="1">
      <c r="A8747" s="3" t="s">
        <v>34810</v>
      </c>
    </row>
    <row r="8748" spans="1:1" ht="15" customHeight="1">
      <c r="A8748" s="3" t="s">
        <v>34817</v>
      </c>
    </row>
    <row r="8749" spans="1:1" ht="15" customHeight="1">
      <c r="A8749" s="3" t="s">
        <v>34819</v>
      </c>
    </row>
    <row r="8750" spans="1:1" ht="15" customHeight="1">
      <c r="A8750" s="3" t="s">
        <v>34820</v>
      </c>
    </row>
    <row r="8751" spans="1:1" ht="15" customHeight="1">
      <c r="A8751" s="3" t="s">
        <v>34824</v>
      </c>
    </row>
    <row r="8752" spans="1:1" ht="15" customHeight="1">
      <c r="A8752" s="3" t="s">
        <v>34827</v>
      </c>
    </row>
    <row r="8753" spans="1:1" ht="15" customHeight="1">
      <c r="A8753" s="3" t="s">
        <v>34831</v>
      </c>
    </row>
    <row r="8754" spans="1:1" ht="15" customHeight="1">
      <c r="A8754" s="3" t="s">
        <v>34832</v>
      </c>
    </row>
    <row r="8755" spans="1:1" ht="15" customHeight="1">
      <c r="A8755" s="3" t="s">
        <v>34833</v>
      </c>
    </row>
    <row r="8756" spans="1:1" ht="15" customHeight="1">
      <c r="A8756" s="3" t="s">
        <v>34839</v>
      </c>
    </row>
    <row r="8757" spans="1:1" ht="15" customHeight="1">
      <c r="A8757" s="3" t="s">
        <v>34841</v>
      </c>
    </row>
    <row r="8758" spans="1:1" ht="15" customHeight="1">
      <c r="A8758" s="3" t="s">
        <v>34855</v>
      </c>
    </row>
    <row r="8759" spans="1:1" ht="15" customHeight="1">
      <c r="A8759" s="3" t="s">
        <v>34863</v>
      </c>
    </row>
    <row r="8760" spans="1:1" ht="15" customHeight="1">
      <c r="A8760" s="3" t="s">
        <v>34871</v>
      </c>
    </row>
    <row r="8761" spans="1:1" ht="15" customHeight="1">
      <c r="A8761" s="3" t="s">
        <v>34902</v>
      </c>
    </row>
    <row r="8762" spans="1:1" ht="15" customHeight="1">
      <c r="A8762" s="3" t="s">
        <v>34903</v>
      </c>
    </row>
    <row r="8763" spans="1:1" ht="15" customHeight="1">
      <c r="A8763" s="3" t="s">
        <v>34905</v>
      </c>
    </row>
    <row r="8764" spans="1:1" ht="15" customHeight="1">
      <c r="A8764" s="3" t="s">
        <v>34907</v>
      </c>
    </row>
    <row r="8765" spans="1:1" ht="15" customHeight="1">
      <c r="A8765" s="3" t="s">
        <v>34915</v>
      </c>
    </row>
    <row r="8766" spans="1:1" ht="15" customHeight="1">
      <c r="A8766" s="3" t="s">
        <v>34916</v>
      </c>
    </row>
    <row r="8767" spans="1:1" ht="15" customHeight="1">
      <c r="A8767" s="3" t="s">
        <v>34917</v>
      </c>
    </row>
    <row r="8768" spans="1:1" ht="15" customHeight="1">
      <c r="A8768" s="3" t="s">
        <v>34923</v>
      </c>
    </row>
    <row r="8769" spans="1:1" ht="15" customHeight="1">
      <c r="A8769" s="3" t="s">
        <v>34934</v>
      </c>
    </row>
    <row r="8770" spans="1:1" ht="15" customHeight="1">
      <c r="A8770" s="3" t="s">
        <v>34936</v>
      </c>
    </row>
    <row r="8771" spans="1:1" ht="15" customHeight="1">
      <c r="A8771" s="3" t="s">
        <v>34938</v>
      </c>
    </row>
    <row r="8772" spans="1:1" ht="15" customHeight="1">
      <c r="A8772" s="3" t="s">
        <v>34943</v>
      </c>
    </row>
    <row r="8773" spans="1:1" ht="15" customHeight="1">
      <c r="A8773" s="3" t="s">
        <v>34954</v>
      </c>
    </row>
    <row r="8774" spans="1:1" ht="15" customHeight="1">
      <c r="A8774" s="3" t="s">
        <v>34955</v>
      </c>
    </row>
    <row r="8775" spans="1:1" ht="15" customHeight="1">
      <c r="A8775" s="3" t="s">
        <v>34966</v>
      </c>
    </row>
    <row r="8776" spans="1:1" ht="15" customHeight="1">
      <c r="A8776" s="3" t="s">
        <v>34969</v>
      </c>
    </row>
    <row r="8777" spans="1:1" ht="15" customHeight="1">
      <c r="A8777" s="3" t="s">
        <v>34971</v>
      </c>
    </row>
    <row r="8778" spans="1:1" ht="15" customHeight="1">
      <c r="A8778" s="3" t="s">
        <v>34975</v>
      </c>
    </row>
    <row r="8779" spans="1:1" ht="15" customHeight="1">
      <c r="A8779" s="3" t="s">
        <v>34981</v>
      </c>
    </row>
    <row r="8780" spans="1:1" ht="15" customHeight="1">
      <c r="A8780" s="3" t="s">
        <v>35001</v>
      </c>
    </row>
    <row r="8781" spans="1:1" ht="15" customHeight="1">
      <c r="A8781" s="3" t="s">
        <v>35003</v>
      </c>
    </row>
    <row r="8782" spans="1:1" ht="15" customHeight="1">
      <c r="A8782" s="3" t="s">
        <v>35004</v>
      </c>
    </row>
    <row r="8783" spans="1:1" ht="15" customHeight="1">
      <c r="A8783" s="3" t="s">
        <v>35005</v>
      </c>
    </row>
    <row r="8784" spans="1:1" ht="15" customHeight="1">
      <c r="A8784" s="3" t="s">
        <v>35006</v>
      </c>
    </row>
    <row r="8785" spans="1:1" ht="15" customHeight="1">
      <c r="A8785" s="3" t="s">
        <v>35008</v>
      </c>
    </row>
    <row r="8786" spans="1:1" ht="15" customHeight="1">
      <c r="A8786" s="3" t="s">
        <v>35012</v>
      </c>
    </row>
    <row r="8787" spans="1:1" ht="15" customHeight="1">
      <c r="A8787" s="3" t="s">
        <v>35014</v>
      </c>
    </row>
    <row r="8788" spans="1:1" ht="15" customHeight="1">
      <c r="A8788" s="3" t="s">
        <v>35016</v>
      </c>
    </row>
    <row r="8789" spans="1:1" ht="15" customHeight="1">
      <c r="A8789" s="3" t="s">
        <v>35019</v>
      </c>
    </row>
    <row r="8790" spans="1:1" ht="15" customHeight="1">
      <c r="A8790" s="3" t="s">
        <v>35020</v>
      </c>
    </row>
    <row r="8791" spans="1:1" ht="15" customHeight="1">
      <c r="A8791" s="3" t="s">
        <v>35022</v>
      </c>
    </row>
    <row r="8792" spans="1:1" ht="15" customHeight="1">
      <c r="A8792" s="3" t="s">
        <v>35023</v>
      </c>
    </row>
    <row r="8793" spans="1:1" ht="15" customHeight="1">
      <c r="A8793" s="3" t="s">
        <v>35024</v>
      </c>
    </row>
    <row r="8794" spans="1:1" ht="15" customHeight="1">
      <c r="A8794" s="3" t="s">
        <v>35027</v>
      </c>
    </row>
    <row r="8795" spans="1:1" ht="15" customHeight="1">
      <c r="A8795" s="3" t="s">
        <v>35028</v>
      </c>
    </row>
    <row r="8796" spans="1:1" ht="15" customHeight="1">
      <c r="A8796" s="3" t="s">
        <v>35030</v>
      </c>
    </row>
    <row r="8797" spans="1:1" ht="15" customHeight="1">
      <c r="A8797" s="3" t="s">
        <v>35031</v>
      </c>
    </row>
    <row r="8798" spans="1:1" ht="15" customHeight="1">
      <c r="A8798" s="3" t="s">
        <v>35032</v>
      </c>
    </row>
    <row r="8799" spans="1:1" ht="15" customHeight="1">
      <c r="A8799" s="3" t="s">
        <v>35033</v>
      </c>
    </row>
    <row r="8800" spans="1:1" ht="15" customHeight="1">
      <c r="A8800" s="3" t="s">
        <v>35034</v>
      </c>
    </row>
    <row r="8801" spans="1:1" ht="15" customHeight="1">
      <c r="A8801" s="3" t="s">
        <v>35036</v>
      </c>
    </row>
    <row r="8802" spans="1:1" ht="15" customHeight="1">
      <c r="A8802" s="3" t="s">
        <v>35039</v>
      </c>
    </row>
    <row r="8803" spans="1:1" ht="15" customHeight="1">
      <c r="A8803" s="3" t="s">
        <v>35042</v>
      </c>
    </row>
    <row r="8804" spans="1:1" ht="15" customHeight="1">
      <c r="A8804" s="3" t="s">
        <v>35046</v>
      </c>
    </row>
    <row r="8805" spans="1:1" ht="15" customHeight="1">
      <c r="A8805" s="3" t="s">
        <v>35050</v>
      </c>
    </row>
    <row r="8806" spans="1:1" ht="15" customHeight="1">
      <c r="A8806" s="3" t="s">
        <v>35052</v>
      </c>
    </row>
    <row r="8807" spans="1:1" ht="15" customHeight="1">
      <c r="A8807" s="3" t="s">
        <v>35056</v>
      </c>
    </row>
    <row r="8808" spans="1:1" ht="15" customHeight="1">
      <c r="A8808" s="3" t="s">
        <v>35058</v>
      </c>
    </row>
    <row r="8809" spans="1:1" ht="15" customHeight="1">
      <c r="A8809" s="3" t="s">
        <v>35067</v>
      </c>
    </row>
    <row r="8810" spans="1:1" ht="15" customHeight="1">
      <c r="A8810" s="3" t="s">
        <v>35068</v>
      </c>
    </row>
    <row r="8811" spans="1:1" ht="15" customHeight="1">
      <c r="A8811" s="3" t="s">
        <v>35070</v>
      </c>
    </row>
    <row r="8812" spans="1:1" ht="15" customHeight="1">
      <c r="A8812" s="3" t="s">
        <v>35073</v>
      </c>
    </row>
    <row r="8813" spans="1:1" ht="15" customHeight="1">
      <c r="A8813" s="3" t="s">
        <v>35075</v>
      </c>
    </row>
    <row r="8814" spans="1:1" ht="15" customHeight="1">
      <c r="A8814" s="3" t="s">
        <v>35082</v>
      </c>
    </row>
    <row r="8815" spans="1:1" ht="15" customHeight="1">
      <c r="A8815" s="3" t="s">
        <v>35086</v>
      </c>
    </row>
    <row r="8816" spans="1:1" ht="15" customHeight="1">
      <c r="A8816" s="3" t="s">
        <v>35087</v>
      </c>
    </row>
    <row r="8817" spans="1:1" ht="15" customHeight="1">
      <c r="A8817" s="3" t="s">
        <v>35097</v>
      </c>
    </row>
    <row r="8818" spans="1:1" ht="15" customHeight="1">
      <c r="A8818" s="3" t="s">
        <v>35098</v>
      </c>
    </row>
    <row r="8819" spans="1:1" ht="15" customHeight="1">
      <c r="A8819" s="3" t="s">
        <v>35121</v>
      </c>
    </row>
    <row r="8820" spans="1:1" ht="15" customHeight="1">
      <c r="A8820" s="3" t="s">
        <v>35125</v>
      </c>
    </row>
    <row r="8821" spans="1:1" ht="15" customHeight="1">
      <c r="A8821" s="3" t="s">
        <v>35126</v>
      </c>
    </row>
    <row r="8822" spans="1:1" ht="15" customHeight="1">
      <c r="A8822" s="3" t="s">
        <v>35127</v>
      </c>
    </row>
    <row r="8823" spans="1:1" ht="15" customHeight="1">
      <c r="A8823" s="3" t="s">
        <v>35128</v>
      </c>
    </row>
    <row r="8824" spans="1:1" ht="15" customHeight="1">
      <c r="A8824" s="3" t="s">
        <v>35134</v>
      </c>
    </row>
    <row r="8825" spans="1:1" ht="15" customHeight="1">
      <c r="A8825" s="3" t="s">
        <v>35135</v>
      </c>
    </row>
    <row r="8826" spans="1:1" ht="15" customHeight="1">
      <c r="A8826" s="3" t="s">
        <v>35143</v>
      </c>
    </row>
    <row r="8827" spans="1:1" ht="15" customHeight="1">
      <c r="A8827" s="3" t="s">
        <v>35144</v>
      </c>
    </row>
    <row r="8828" spans="1:1" ht="15" customHeight="1">
      <c r="A8828" s="3" t="s">
        <v>35149</v>
      </c>
    </row>
    <row r="8829" spans="1:1" ht="15" customHeight="1">
      <c r="A8829" s="3" t="s">
        <v>35150</v>
      </c>
    </row>
    <row r="8830" spans="1:1" ht="15" customHeight="1">
      <c r="A8830" s="3" t="s">
        <v>35151</v>
      </c>
    </row>
    <row r="8831" spans="1:1" ht="15" customHeight="1">
      <c r="A8831" s="3" t="s">
        <v>35155</v>
      </c>
    </row>
    <row r="8832" spans="1:1" ht="15" customHeight="1">
      <c r="A8832" s="3" t="s">
        <v>35167</v>
      </c>
    </row>
    <row r="8833" spans="1:1" ht="15" customHeight="1">
      <c r="A8833" s="3" t="s">
        <v>35171</v>
      </c>
    </row>
    <row r="8834" spans="1:1" ht="15" customHeight="1">
      <c r="A8834" s="3" t="s">
        <v>35174</v>
      </c>
    </row>
    <row r="8835" spans="1:1" ht="15" customHeight="1">
      <c r="A8835" s="3" t="s">
        <v>35176</v>
      </c>
    </row>
    <row r="8836" spans="1:1" ht="15" customHeight="1">
      <c r="A8836" s="3" t="s">
        <v>35180</v>
      </c>
    </row>
    <row r="8837" spans="1:1" ht="15" customHeight="1">
      <c r="A8837" s="3" t="s">
        <v>35184</v>
      </c>
    </row>
    <row r="8838" spans="1:1" ht="15" customHeight="1">
      <c r="A8838" s="3" t="s">
        <v>35185</v>
      </c>
    </row>
    <row r="8839" spans="1:1" ht="15" customHeight="1">
      <c r="A8839" s="3" t="s">
        <v>35188</v>
      </c>
    </row>
    <row r="8840" spans="1:1" ht="15" customHeight="1">
      <c r="A8840" s="3" t="s">
        <v>35192</v>
      </c>
    </row>
    <row r="8841" spans="1:1" ht="15" customHeight="1">
      <c r="A8841" s="3" t="s">
        <v>35195</v>
      </c>
    </row>
    <row r="8842" spans="1:1" ht="15" customHeight="1">
      <c r="A8842" s="3" t="s">
        <v>35204</v>
      </c>
    </row>
    <row r="8843" spans="1:1" ht="15" customHeight="1">
      <c r="A8843" s="3" t="s">
        <v>35209</v>
      </c>
    </row>
    <row r="8844" spans="1:1" ht="15" customHeight="1">
      <c r="A8844" s="3" t="s">
        <v>35210</v>
      </c>
    </row>
    <row r="8845" spans="1:1" ht="15" customHeight="1">
      <c r="A8845" s="3" t="s">
        <v>35211</v>
      </c>
    </row>
    <row r="8846" spans="1:1" ht="15" customHeight="1">
      <c r="A8846" s="3" t="s">
        <v>35220</v>
      </c>
    </row>
    <row r="8847" spans="1:1" ht="15" customHeight="1">
      <c r="A8847" s="3" t="s">
        <v>35221</v>
      </c>
    </row>
    <row r="8848" spans="1:1" ht="15" customHeight="1">
      <c r="A8848" s="3" t="s">
        <v>35223</v>
      </c>
    </row>
    <row r="8849" spans="1:1" ht="15" customHeight="1">
      <c r="A8849" s="3" t="s">
        <v>35235</v>
      </c>
    </row>
    <row r="8850" spans="1:1" ht="15" customHeight="1">
      <c r="A8850" s="3" t="s">
        <v>35246</v>
      </c>
    </row>
    <row r="8851" spans="1:1" ht="15" customHeight="1">
      <c r="A8851" s="3" t="s">
        <v>35263</v>
      </c>
    </row>
    <row r="8852" spans="1:1" ht="15" customHeight="1">
      <c r="A8852" s="3" t="s">
        <v>35265</v>
      </c>
    </row>
    <row r="8853" spans="1:1" ht="15" customHeight="1">
      <c r="A8853" s="3" t="s">
        <v>35271</v>
      </c>
    </row>
    <row r="8854" spans="1:1" ht="15" customHeight="1">
      <c r="A8854" s="3" t="s">
        <v>35272</v>
      </c>
    </row>
    <row r="8855" spans="1:1" ht="15" customHeight="1">
      <c r="A8855" s="3" t="s">
        <v>35276</v>
      </c>
    </row>
    <row r="8856" spans="1:1" ht="15" customHeight="1">
      <c r="A8856" s="3" t="s">
        <v>35277</v>
      </c>
    </row>
    <row r="8857" spans="1:1" ht="15" customHeight="1">
      <c r="A8857" s="3" t="s">
        <v>35280</v>
      </c>
    </row>
    <row r="8858" spans="1:1">
      <c r="A8858" s="3" t="s">
        <v>35281</v>
      </c>
    </row>
    <row r="8859" spans="1:1" ht="15" customHeight="1">
      <c r="A8859" s="3" t="s">
        <v>35282</v>
      </c>
    </row>
    <row r="8860" spans="1:1" ht="15" customHeight="1">
      <c r="A8860" s="3" t="s">
        <v>35283</v>
      </c>
    </row>
    <row r="8861" spans="1:1" ht="15" customHeight="1">
      <c r="A8861" s="3" t="s">
        <v>35284</v>
      </c>
    </row>
    <row r="8862" spans="1:1" ht="15" customHeight="1">
      <c r="A8862" s="3" t="s">
        <v>35285</v>
      </c>
    </row>
    <row r="8863" spans="1:1" ht="15" customHeight="1">
      <c r="A8863" s="3" t="s">
        <v>35286</v>
      </c>
    </row>
    <row r="8864" spans="1:1" ht="15" customHeight="1">
      <c r="A8864" s="3" t="s">
        <v>35288</v>
      </c>
    </row>
    <row r="8865" spans="1:1" ht="15" customHeight="1">
      <c r="A8865" s="3" t="s">
        <v>35289</v>
      </c>
    </row>
    <row r="8866" spans="1:1" ht="15" customHeight="1">
      <c r="A8866" s="3" t="s">
        <v>35291</v>
      </c>
    </row>
    <row r="8867" spans="1:1" ht="15" customHeight="1">
      <c r="A8867" s="3" t="s">
        <v>35293</v>
      </c>
    </row>
    <row r="8868" spans="1:1" ht="15" customHeight="1">
      <c r="A8868" s="3" t="s">
        <v>35295</v>
      </c>
    </row>
    <row r="8869" spans="1:1" ht="15" customHeight="1">
      <c r="A8869" s="3" t="s">
        <v>35296</v>
      </c>
    </row>
    <row r="8870" spans="1:1" ht="15" customHeight="1">
      <c r="A8870" s="3" t="s">
        <v>35300</v>
      </c>
    </row>
    <row r="8871" spans="1:1" ht="15" customHeight="1">
      <c r="A8871" s="3" t="s">
        <v>35314</v>
      </c>
    </row>
    <row r="8872" spans="1:1" ht="15" customHeight="1">
      <c r="A8872" s="3" t="s">
        <v>35315</v>
      </c>
    </row>
    <row r="8873" spans="1:1" ht="15" customHeight="1">
      <c r="A8873" s="3" t="s">
        <v>35321</v>
      </c>
    </row>
    <row r="8874" spans="1:1" ht="15" customHeight="1">
      <c r="A8874" s="3" t="s">
        <v>35326</v>
      </c>
    </row>
    <row r="8875" spans="1:1" ht="15" customHeight="1">
      <c r="A8875" s="3" t="s">
        <v>35327</v>
      </c>
    </row>
    <row r="8876" spans="1:1" ht="15" customHeight="1">
      <c r="A8876" s="3" t="s">
        <v>35329</v>
      </c>
    </row>
    <row r="8877" spans="1:1" ht="15" customHeight="1">
      <c r="A8877" s="3" t="s">
        <v>35340</v>
      </c>
    </row>
    <row r="8878" spans="1:1" ht="15" customHeight="1">
      <c r="A8878" s="3" t="s">
        <v>35342</v>
      </c>
    </row>
    <row r="8879" spans="1:1" ht="15" customHeight="1">
      <c r="A8879" s="3" t="s">
        <v>35355</v>
      </c>
    </row>
    <row r="8880" spans="1:1" ht="15" customHeight="1">
      <c r="A8880" s="3" t="s">
        <v>35369</v>
      </c>
    </row>
    <row r="8881" spans="1:1" ht="15" customHeight="1">
      <c r="A8881" s="3" t="s">
        <v>35371</v>
      </c>
    </row>
    <row r="8882" spans="1:1" ht="15" customHeight="1">
      <c r="A8882" s="3" t="s">
        <v>35373</v>
      </c>
    </row>
    <row r="8883" spans="1:1" ht="15" customHeight="1">
      <c r="A8883" s="3" t="s">
        <v>35379</v>
      </c>
    </row>
    <row r="8884" spans="1:1" ht="15" customHeight="1">
      <c r="A8884" s="3" t="s">
        <v>35380</v>
      </c>
    </row>
    <row r="8885" spans="1:1" ht="15" customHeight="1">
      <c r="A8885" s="3" t="s">
        <v>35382</v>
      </c>
    </row>
    <row r="8886" spans="1:1" ht="15" customHeight="1">
      <c r="A8886" s="3" t="s">
        <v>35384</v>
      </c>
    </row>
    <row r="8887" spans="1:1" ht="15" customHeight="1">
      <c r="A8887" s="3" t="s">
        <v>35390</v>
      </c>
    </row>
    <row r="8888" spans="1:1" ht="15" customHeight="1">
      <c r="A8888" s="3" t="s">
        <v>35395</v>
      </c>
    </row>
    <row r="8889" spans="1:1" ht="15" customHeight="1">
      <c r="A8889" s="3" t="s">
        <v>35397</v>
      </c>
    </row>
    <row r="8890" spans="1:1" ht="15" customHeight="1">
      <c r="A8890" s="3" t="s">
        <v>35398</v>
      </c>
    </row>
    <row r="8891" spans="1:1" ht="15" customHeight="1">
      <c r="A8891" s="3" t="s">
        <v>35404</v>
      </c>
    </row>
    <row r="8892" spans="1:1" ht="15" customHeight="1">
      <c r="A8892" s="3" t="s">
        <v>35414</v>
      </c>
    </row>
    <row r="8893" spans="1:1" ht="15" customHeight="1">
      <c r="A8893" s="3" t="s">
        <v>35415</v>
      </c>
    </row>
    <row r="8894" spans="1:1" ht="15" customHeight="1">
      <c r="A8894" s="3" t="s">
        <v>35424</v>
      </c>
    </row>
    <row r="8895" spans="1:1" ht="15" customHeight="1">
      <c r="A8895" s="3" t="s">
        <v>35434</v>
      </c>
    </row>
    <row r="8896" spans="1:1" ht="15" customHeight="1">
      <c r="A8896" s="3" t="s">
        <v>35438</v>
      </c>
    </row>
    <row r="8897" spans="1:1" ht="15" customHeight="1">
      <c r="A8897" s="3" t="s">
        <v>35439</v>
      </c>
    </row>
    <row r="8898" spans="1:1" ht="15" customHeight="1">
      <c r="A8898" s="3" t="s">
        <v>35442</v>
      </c>
    </row>
    <row r="8899" spans="1:1" ht="15" customHeight="1">
      <c r="A8899" s="3" t="s">
        <v>35451</v>
      </c>
    </row>
    <row r="8900" spans="1:1" ht="15" customHeight="1">
      <c r="A8900" s="3" t="s">
        <v>35466</v>
      </c>
    </row>
    <row r="8901" spans="1:1" ht="15" customHeight="1">
      <c r="A8901" s="3" t="s">
        <v>35469</v>
      </c>
    </row>
    <row r="8902" spans="1:1" ht="15" customHeight="1">
      <c r="A8902" s="3" t="s">
        <v>35488</v>
      </c>
    </row>
    <row r="8903" spans="1:1" ht="15" customHeight="1">
      <c r="A8903" s="3" t="s">
        <v>35492</v>
      </c>
    </row>
    <row r="8904" spans="1:1" ht="15" customHeight="1">
      <c r="A8904" s="3" t="s">
        <v>35495</v>
      </c>
    </row>
    <row r="8905" spans="1:1" ht="15" customHeight="1">
      <c r="A8905" s="3" t="s">
        <v>35503</v>
      </c>
    </row>
    <row r="8906" spans="1:1" ht="15" customHeight="1">
      <c r="A8906" s="3" t="s">
        <v>35508</v>
      </c>
    </row>
    <row r="8907" spans="1:1" ht="15" customHeight="1">
      <c r="A8907" s="3" t="s">
        <v>35516</v>
      </c>
    </row>
    <row r="8908" spans="1:1" ht="15" customHeight="1">
      <c r="A8908" s="3" t="s">
        <v>35524</v>
      </c>
    </row>
    <row r="8909" spans="1:1" ht="15" customHeight="1">
      <c r="A8909" s="3" t="s">
        <v>35527</v>
      </c>
    </row>
    <row r="8910" spans="1:1" ht="15" customHeight="1">
      <c r="A8910" s="3" t="s">
        <v>35547</v>
      </c>
    </row>
    <row r="8911" spans="1:1" ht="15" customHeight="1">
      <c r="A8911" s="3" t="s">
        <v>35550</v>
      </c>
    </row>
    <row r="8912" spans="1:1" ht="15" customHeight="1">
      <c r="A8912" s="3" t="s">
        <v>35553</v>
      </c>
    </row>
    <row r="8913" spans="1:1" ht="15" customHeight="1">
      <c r="A8913" s="3" t="s">
        <v>35554</v>
      </c>
    </row>
    <row r="8914" spans="1:1" ht="15" customHeight="1">
      <c r="A8914" s="3" t="s">
        <v>35557</v>
      </c>
    </row>
    <row r="8915" spans="1:1" ht="15" customHeight="1">
      <c r="A8915" s="3" t="s">
        <v>35559</v>
      </c>
    </row>
    <row r="8916" spans="1:1" ht="15" customHeight="1">
      <c r="A8916" s="3" t="s">
        <v>35576</v>
      </c>
    </row>
    <row r="8917" spans="1:1" ht="15" customHeight="1">
      <c r="A8917" s="3" t="s">
        <v>35577</v>
      </c>
    </row>
    <row r="8918" spans="1:1" ht="15" customHeight="1">
      <c r="A8918" s="3" t="s">
        <v>35579</v>
      </c>
    </row>
    <row r="8919" spans="1:1" ht="15" customHeight="1">
      <c r="A8919" s="3" t="s">
        <v>35583</v>
      </c>
    </row>
    <row r="8920" spans="1:1" ht="15" customHeight="1">
      <c r="A8920" s="3" t="s">
        <v>35588</v>
      </c>
    </row>
    <row r="8921" spans="1:1" ht="15" customHeight="1">
      <c r="A8921" s="3" t="s">
        <v>35591</v>
      </c>
    </row>
    <row r="8922" spans="1:1" ht="15" customHeight="1">
      <c r="A8922" s="3" t="s">
        <v>35597</v>
      </c>
    </row>
    <row r="8923" spans="1:1" ht="15" customHeight="1">
      <c r="A8923" s="3" t="s">
        <v>35601</v>
      </c>
    </row>
    <row r="8924" spans="1:1" ht="15" customHeight="1">
      <c r="A8924" s="3" t="s">
        <v>35602</v>
      </c>
    </row>
    <row r="8925" spans="1:1" ht="15" customHeight="1">
      <c r="A8925" s="3" t="s">
        <v>35607</v>
      </c>
    </row>
    <row r="8926" spans="1:1" ht="15" customHeight="1">
      <c r="A8926" s="3" t="s">
        <v>35609</v>
      </c>
    </row>
    <row r="8927" spans="1:1" ht="15" customHeight="1">
      <c r="A8927" s="3" t="s">
        <v>35618</v>
      </c>
    </row>
    <row r="8928" spans="1:1" ht="15" customHeight="1">
      <c r="A8928" s="3" t="s">
        <v>35630</v>
      </c>
    </row>
    <row r="8929" spans="1:1" ht="15" customHeight="1">
      <c r="A8929" s="3" t="s">
        <v>35642</v>
      </c>
    </row>
    <row r="8930" spans="1:1" ht="15" customHeight="1">
      <c r="A8930" s="3" t="s">
        <v>35643</v>
      </c>
    </row>
    <row r="8931" spans="1:1" ht="15" customHeight="1">
      <c r="A8931" s="3" t="s">
        <v>35645</v>
      </c>
    </row>
    <row r="8932" spans="1:1" ht="15" customHeight="1">
      <c r="A8932" s="3" t="s">
        <v>35646</v>
      </c>
    </row>
    <row r="8933" spans="1:1" ht="15" customHeight="1">
      <c r="A8933" s="3" t="s">
        <v>35649</v>
      </c>
    </row>
    <row r="8934" spans="1:1" ht="15" customHeight="1">
      <c r="A8934" s="3" t="s">
        <v>35653</v>
      </c>
    </row>
    <row r="8935" spans="1:1" ht="15" customHeight="1">
      <c r="A8935" s="3" t="s">
        <v>35655</v>
      </c>
    </row>
    <row r="8936" spans="1:1" ht="15" customHeight="1">
      <c r="A8936" s="3" t="s">
        <v>35663</v>
      </c>
    </row>
    <row r="8937" spans="1:1" ht="15" customHeight="1">
      <c r="A8937" s="3" t="s">
        <v>35664</v>
      </c>
    </row>
    <row r="8938" spans="1:1" ht="15" customHeight="1">
      <c r="A8938" s="3" t="s">
        <v>35666</v>
      </c>
    </row>
    <row r="8939" spans="1:1" ht="15" customHeight="1">
      <c r="A8939" s="3" t="s">
        <v>35667</v>
      </c>
    </row>
    <row r="8940" spans="1:1" ht="15" customHeight="1">
      <c r="A8940" s="3" t="s">
        <v>35669</v>
      </c>
    </row>
    <row r="8941" spans="1:1" ht="15" customHeight="1">
      <c r="A8941" s="3" t="s">
        <v>35672</v>
      </c>
    </row>
    <row r="8942" spans="1:1" ht="15" customHeight="1">
      <c r="A8942" s="3" t="s">
        <v>35674</v>
      </c>
    </row>
    <row r="8943" spans="1:1" ht="15" customHeight="1">
      <c r="A8943" s="3" t="s">
        <v>35680</v>
      </c>
    </row>
    <row r="8944" spans="1:1" ht="15" customHeight="1">
      <c r="A8944" s="3" t="s">
        <v>35681</v>
      </c>
    </row>
    <row r="8945" spans="1:1" ht="15" customHeight="1">
      <c r="A8945" s="3" t="s">
        <v>35684</v>
      </c>
    </row>
    <row r="8946" spans="1:1" ht="15" customHeight="1">
      <c r="A8946" s="3" t="s">
        <v>35692</v>
      </c>
    </row>
    <row r="8947" spans="1:1">
      <c r="A8947" s="3" t="s">
        <v>35695</v>
      </c>
    </row>
    <row r="8948" spans="1:1">
      <c r="A8948" s="3" t="s">
        <v>35700</v>
      </c>
    </row>
    <row r="8949" spans="1:1">
      <c r="A8949" s="3" t="s">
        <v>35701</v>
      </c>
    </row>
    <row r="8950" spans="1:1">
      <c r="A8950" s="3" t="s">
        <v>35703</v>
      </c>
    </row>
    <row r="8951" spans="1:1">
      <c r="A8951" s="3" t="s">
        <v>35706</v>
      </c>
    </row>
    <row r="8952" spans="1:1">
      <c r="A8952" s="3" t="s">
        <v>35707</v>
      </c>
    </row>
    <row r="8953" spans="1:1">
      <c r="A8953" s="3" t="s">
        <v>35708</v>
      </c>
    </row>
    <row r="8954" spans="1:1">
      <c r="A8954" s="3" t="s">
        <v>35709</v>
      </c>
    </row>
    <row r="8955" spans="1:1">
      <c r="A8955" s="3" t="s">
        <v>35710</v>
      </c>
    </row>
    <row r="8956" spans="1:1">
      <c r="A8956" s="3" t="s">
        <v>35711</v>
      </c>
    </row>
    <row r="8957" spans="1:1">
      <c r="A8957" s="3" t="s">
        <v>35712</v>
      </c>
    </row>
    <row r="8958" spans="1:1">
      <c r="A8958" s="3" t="s">
        <v>35715</v>
      </c>
    </row>
    <row r="8959" spans="1:1">
      <c r="A8959" s="3" t="s">
        <v>35716</v>
      </c>
    </row>
    <row r="8960" spans="1:1">
      <c r="A8960" s="3" t="s">
        <v>35717</v>
      </c>
    </row>
    <row r="8961" spans="1:1">
      <c r="A8961" s="3" t="s">
        <v>35718</v>
      </c>
    </row>
    <row r="8962" spans="1:1">
      <c r="A8962" s="3" t="s">
        <v>35719</v>
      </c>
    </row>
    <row r="8963" spans="1:1">
      <c r="A8963" s="3" t="s">
        <v>35721</v>
      </c>
    </row>
    <row r="8964" spans="1:1">
      <c r="A8964" s="3" t="s">
        <v>35728</v>
      </c>
    </row>
    <row r="8965" spans="1:1">
      <c r="A8965" s="3" t="s">
        <v>35731</v>
      </c>
    </row>
    <row r="8966" spans="1:1">
      <c r="A8966" s="3" t="s">
        <v>35733</v>
      </c>
    </row>
    <row r="8967" spans="1:1">
      <c r="A8967" s="3" t="s">
        <v>35734</v>
      </c>
    </row>
    <row r="8968" spans="1:1">
      <c r="A8968" s="3" t="s">
        <v>35735</v>
      </c>
    </row>
    <row r="8969" spans="1:1">
      <c r="A8969" s="3" t="s">
        <v>35738</v>
      </c>
    </row>
    <row r="8970" spans="1:1">
      <c r="A8970" s="3" t="s">
        <v>35739</v>
      </c>
    </row>
    <row r="8971" spans="1:1">
      <c r="A8971" s="3" t="s">
        <v>35742</v>
      </c>
    </row>
    <row r="8972" spans="1:1">
      <c r="A8972" s="3" t="s">
        <v>35749</v>
      </c>
    </row>
    <row r="8973" spans="1:1">
      <c r="A8973" s="3" t="s">
        <v>35753</v>
      </c>
    </row>
    <row r="8974" spans="1:1">
      <c r="A8974" s="3" t="s">
        <v>35757</v>
      </c>
    </row>
    <row r="8975" spans="1:1">
      <c r="A8975" s="3" t="s">
        <v>35766</v>
      </c>
    </row>
    <row r="8976" spans="1:1">
      <c r="A8976" s="3" t="s">
        <v>35778</v>
      </c>
    </row>
    <row r="8977" spans="1:1">
      <c r="A8977" s="3" t="s">
        <v>35780</v>
      </c>
    </row>
    <row r="8978" spans="1:1">
      <c r="A8978" s="3" t="s">
        <v>35781</v>
      </c>
    </row>
    <row r="8979" spans="1:1">
      <c r="A8979" s="3" t="s">
        <v>35782</v>
      </c>
    </row>
    <row r="8980" spans="1:1">
      <c r="A8980" s="3" t="s">
        <v>35785</v>
      </c>
    </row>
    <row r="8981" spans="1:1">
      <c r="A8981" s="3" t="s">
        <v>35807</v>
      </c>
    </row>
    <row r="8982" spans="1:1">
      <c r="A8982" s="3" t="s">
        <v>35808</v>
      </c>
    </row>
    <row r="8983" spans="1:1">
      <c r="A8983" s="3" t="s">
        <v>35809</v>
      </c>
    </row>
    <row r="8984" spans="1:1">
      <c r="A8984" s="3" t="s">
        <v>35812</v>
      </c>
    </row>
    <row r="8985" spans="1:1">
      <c r="A8985" s="3" t="s">
        <v>35814</v>
      </c>
    </row>
    <row r="8986" spans="1:1">
      <c r="A8986" s="3" t="s">
        <v>35823</v>
      </c>
    </row>
    <row r="8987" spans="1:1">
      <c r="A8987" s="3" t="s">
        <v>35824</v>
      </c>
    </row>
    <row r="8988" spans="1:1">
      <c r="A8988" s="3" t="s">
        <v>35825</v>
      </c>
    </row>
    <row r="8989" spans="1:1">
      <c r="A8989" s="3" t="s">
        <v>35830</v>
      </c>
    </row>
    <row r="8990" spans="1:1">
      <c r="A8990" s="3" t="s">
        <v>35835</v>
      </c>
    </row>
    <row r="8991" spans="1:1">
      <c r="A8991" s="3" t="s">
        <v>35836</v>
      </c>
    </row>
    <row r="8992" spans="1:1">
      <c r="A8992" s="3" t="s">
        <v>35837</v>
      </c>
    </row>
    <row r="8993" spans="1:1">
      <c r="A8993" s="3" t="s">
        <v>35839</v>
      </c>
    </row>
    <row r="8994" spans="1:1">
      <c r="A8994" s="3" t="s">
        <v>35840</v>
      </c>
    </row>
    <row r="8995" spans="1:1">
      <c r="A8995" s="3" t="s">
        <v>35845</v>
      </c>
    </row>
    <row r="8996" spans="1:1">
      <c r="A8996" s="3" t="s">
        <v>35846</v>
      </c>
    </row>
    <row r="8997" spans="1:1">
      <c r="A8997" s="3" t="s">
        <v>35853</v>
      </c>
    </row>
    <row r="8998" spans="1:1">
      <c r="A8998" s="3" t="s">
        <v>35854</v>
      </c>
    </row>
    <row r="8999" spans="1:1">
      <c r="A8999" s="3" t="s">
        <v>35859</v>
      </c>
    </row>
    <row r="9000" spans="1:1">
      <c r="A9000" s="3" t="s">
        <v>35863</v>
      </c>
    </row>
    <row r="9001" spans="1:1">
      <c r="A9001" s="3" t="s">
        <v>35866</v>
      </c>
    </row>
    <row r="9002" spans="1:1">
      <c r="A9002" s="3" t="s">
        <v>35867</v>
      </c>
    </row>
    <row r="9003" spans="1:1">
      <c r="A9003" s="3" t="s">
        <v>35870</v>
      </c>
    </row>
    <row r="9004" spans="1:1">
      <c r="A9004" s="3" t="s">
        <v>35873</v>
      </c>
    </row>
    <row r="9005" spans="1:1">
      <c r="A9005" s="3" t="s">
        <v>35877</v>
      </c>
    </row>
    <row r="9006" spans="1:1">
      <c r="A9006" s="3" t="s">
        <v>35885</v>
      </c>
    </row>
    <row r="9007" spans="1:1">
      <c r="A9007" s="3" t="s">
        <v>35889</v>
      </c>
    </row>
    <row r="9008" spans="1:1">
      <c r="A9008" s="3" t="s">
        <v>35892</v>
      </c>
    </row>
    <row r="9009" spans="1:1">
      <c r="A9009" s="3" t="s">
        <v>35893</v>
      </c>
    </row>
    <row r="9010" spans="1:1">
      <c r="A9010" s="3" t="s">
        <v>35901</v>
      </c>
    </row>
    <row r="9011" spans="1:1">
      <c r="A9011" s="3" t="s">
        <v>35904</v>
      </c>
    </row>
    <row r="9012" spans="1:1">
      <c r="A9012" s="3" t="s">
        <v>35906</v>
      </c>
    </row>
    <row r="9013" spans="1:1">
      <c r="A9013" s="3" t="s">
        <v>35909</v>
      </c>
    </row>
    <row r="9014" spans="1:1">
      <c r="A9014" s="3" t="s">
        <v>35911</v>
      </c>
    </row>
    <row r="9015" spans="1:1">
      <c r="A9015" s="3" t="s">
        <v>35912</v>
      </c>
    </row>
    <row r="9016" spans="1:1">
      <c r="A9016" s="3" t="s">
        <v>35921</v>
      </c>
    </row>
    <row r="9017" spans="1:1">
      <c r="A9017" s="3" t="s">
        <v>35928</v>
      </c>
    </row>
    <row r="9018" spans="1:1">
      <c r="A9018" s="3" t="s">
        <v>35929</v>
      </c>
    </row>
    <row r="9019" spans="1:1">
      <c r="A9019" s="3" t="s">
        <v>35947</v>
      </c>
    </row>
    <row r="9020" spans="1:1">
      <c r="A9020" s="3" t="s">
        <v>35948</v>
      </c>
    </row>
    <row r="9021" spans="1:1">
      <c r="A9021" s="3" t="s">
        <v>35950</v>
      </c>
    </row>
    <row r="9022" spans="1:1">
      <c r="A9022" s="3" t="s">
        <v>35953</v>
      </c>
    </row>
    <row r="9023" spans="1:1">
      <c r="A9023" s="3" t="s">
        <v>35955</v>
      </c>
    </row>
    <row r="9024" spans="1:1">
      <c r="A9024" s="3" t="s">
        <v>35958</v>
      </c>
    </row>
    <row r="9025" spans="1:1">
      <c r="A9025" s="3" t="s">
        <v>35961</v>
      </c>
    </row>
    <row r="9026" spans="1:1">
      <c r="A9026" s="3" t="s">
        <v>35966</v>
      </c>
    </row>
    <row r="9027" spans="1:1">
      <c r="A9027" s="3" t="s">
        <v>35968</v>
      </c>
    </row>
    <row r="9028" spans="1:1">
      <c r="A9028" s="3" t="s">
        <v>35969</v>
      </c>
    </row>
    <row r="9029" spans="1:1">
      <c r="A9029" s="3" t="s">
        <v>35971</v>
      </c>
    </row>
    <row r="9030" spans="1:1">
      <c r="A9030" s="3" t="s">
        <v>35974</v>
      </c>
    </row>
    <row r="9031" spans="1:1">
      <c r="A9031" s="3" t="s">
        <v>35975</v>
      </c>
    </row>
    <row r="9032" spans="1:1">
      <c r="A9032" s="3" t="s">
        <v>35982</v>
      </c>
    </row>
    <row r="9033" spans="1:1">
      <c r="A9033" s="3" t="s">
        <v>35984</v>
      </c>
    </row>
    <row r="9034" spans="1:1">
      <c r="A9034" s="3" t="s">
        <v>35990</v>
      </c>
    </row>
    <row r="9035" spans="1:1">
      <c r="A9035" s="3" t="s">
        <v>35994</v>
      </c>
    </row>
    <row r="9036" spans="1:1">
      <c r="A9036" s="3" t="s">
        <v>35995</v>
      </c>
    </row>
    <row r="9037" spans="1:1">
      <c r="A9037" s="3" t="s">
        <v>35998</v>
      </c>
    </row>
    <row r="9038" spans="1:1">
      <c r="A9038" s="3" t="s">
        <v>36011</v>
      </c>
    </row>
    <row r="9039" spans="1:1">
      <c r="A9039" s="3" t="s">
        <v>36015</v>
      </c>
    </row>
    <row r="9040" spans="1:1">
      <c r="A9040" s="3" t="s">
        <v>36017</v>
      </c>
    </row>
    <row r="9041" spans="1:1">
      <c r="A9041" s="3" t="s">
        <v>36019</v>
      </c>
    </row>
    <row r="9042" spans="1:1">
      <c r="A9042" s="3" t="s">
        <v>36022</v>
      </c>
    </row>
    <row r="9043" spans="1:1">
      <c r="A9043" s="3" t="s">
        <v>36025</v>
      </c>
    </row>
    <row r="9044" spans="1:1">
      <c r="A9044" s="3" t="s">
        <v>36027</v>
      </c>
    </row>
    <row r="9045" spans="1:1">
      <c r="A9045" s="3" t="s">
        <v>36034</v>
      </c>
    </row>
    <row r="9046" spans="1:1">
      <c r="A9046" s="3" t="s">
        <v>36038</v>
      </c>
    </row>
    <row r="9047" spans="1:1">
      <c r="A9047" s="3" t="s">
        <v>36047</v>
      </c>
    </row>
    <row r="9048" spans="1:1">
      <c r="A9048" s="3" t="s">
        <v>36067</v>
      </c>
    </row>
    <row r="9049" spans="1:1">
      <c r="A9049" s="3" t="s">
        <v>36072</v>
      </c>
    </row>
    <row r="9050" spans="1:1">
      <c r="A9050" s="3" t="s">
        <v>36076</v>
      </c>
    </row>
    <row r="9051" spans="1:1">
      <c r="A9051" s="3" t="s">
        <v>36091</v>
      </c>
    </row>
    <row r="9052" spans="1:1">
      <c r="A9052" s="3" t="s">
        <v>36097</v>
      </c>
    </row>
    <row r="9053" spans="1:1">
      <c r="A9053" s="3" t="s">
        <v>36103</v>
      </c>
    </row>
    <row r="9054" spans="1:1">
      <c r="A9054" s="3" t="s">
        <v>36105</v>
      </c>
    </row>
    <row r="9055" spans="1:1">
      <c r="A9055" s="3" t="s">
        <v>36109</v>
      </c>
    </row>
    <row r="9056" spans="1:1">
      <c r="A9056" s="3" t="s">
        <v>36113</v>
      </c>
    </row>
    <row r="9057" spans="1:1">
      <c r="A9057" s="3" t="s">
        <v>36114</v>
      </c>
    </row>
    <row r="9058" spans="1:1">
      <c r="A9058" s="3" t="s">
        <v>36116</v>
      </c>
    </row>
    <row r="9059" spans="1:1">
      <c r="A9059" s="3" t="s">
        <v>36118</v>
      </c>
    </row>
    <row r="9060" spans="1:1">
      <c r="A9060" s="3" t="s">
        <v>36121</v>
      </c>
    </row>
    <row r="9061" spans="1:1">
      <c r="A9061" s="3" t="s">
        <v>36126</v>
      </c>
    </row>
    <row r="9062" spans="1:1">
      <c r="A9062" s="3" t="s">
        <v>36128</v>
      </c>
    </row>
    <row r="9063" spans="1:1">
      <c r="A9063" s="3" t="s">
        <v>36130</v>
      </c>
    </row>
    <row r="9064" spans="1:1">
      <c r="A9064" s="3" t="s">
        <v>36138</v>
      </c>
    </row>
    <row r="9065" spans="1:1">
      <c r="A9065" s="3" t="s">
        <v>36141</v>
      </c>
    </row>
    <row r="9066" spans="1:1">
      <c r="A9066" s="3" t="s">
        <v>36146</v>
      </c>
    </row>
    <row r="9067" spans="1:1">
      <c r="A9067" s="3" t="s">
        <v>36174</v>
      </c>
    </row>
    <row r="9068" spans="1:1">
      <c r="A9068" s="3" t="s">
        <v>36178</v>
      </c>
    </row>
    <row r="9069" spans="1:1">
      <c r="A9069" s="3" t="s">
        <v>36179</v>
      </c>
    </row>
    <row r="9070" spans="1:1">
      <c r="A9070" s="3" t="s">
        <v>36183</v>
      </c>
    </row>
    <row r="9071" spans="1:1">
      <c r="A9071" s="3" t="s">
        <v>36186</v>
      </c>
    </row>
    <row r="9072" spans="1:1">
      <c r="A9072" s="3" t="s">
        <v>36190</v>
      </c>
    </row>
    <row r="9073" spans="1:1">
      <c r="A9073" s="3" t="s">
        <v>36192</v>
      </c>
    </row>
    <row r="9074" spans="1:1">
      <c r="A9074" s="3" t="s">
        <v>36199</v>
      </c>
    </row>
    <row r="9075" spans="1:1">
      <c r="A9075" s="3" t="s">
        <v>36204</v>
      </c>
    </row>
    <row r="9076" spans="1:1">
      <c r="A9076" s="3" t="s">
        <v>36215</v>
      </c>
    </row>
    <row r="9077" spans="1:1">
      <c r="A9077" s="3" t="s">
        <v>36227</v>
      </c>
    </row>
    <row r="9078" spans="1:1">
      <c r="A9078" s="3" t="s">
        <v>36251</v>
      </c>
    </row>
    <row r="9079" spans="1:1">
      <c r="A9079" s="3" t="s">
        <v>36252</v>
      </c>
    </row>
    <row r="9080" spans="1:1">
      <c r="A9080" s="3" t="s">
        <v>36267</v>
      </c>
    </row>
    <row r="9081" spans="1:1">
      <c r="A9081" s="3" t="s">
        <v>36270</v>
      </c>
    </row>
    <row r="9082" spans="1:1">
      <c r="A9082" s="3" t="s">
        <v>36271</v>
      </c>
    </row>
    <row r="9083" spans="1:1">
      <c r="A9083" s="3" t="s">
        <v>36277</v>
      </c>
    </row>
    <row r="9084" spans="1:1">
      <c r="A9084" s="3" t="s">
        <v>36283</v>
      </c>
    </row>
    <row r="9085" spans="1:1">
      <c r="A9085" s="3" t="s">
        <v>36293</v>
      </c>
    </row>
    <row r="9086" spans="1:1">
      <c r="A9086" s="3" t="s">
        <v>36326</v>
      </c>
    </row>
    <row r="9087" spans="1:1">
      <c r="A9087" s="3" t="s">
        <v>36327</v>
      </c>
    </row>
    <row r="9088" spans="1:1">
      <c r="A9088" s="3" t="s">
        <v>36331</v>
      </c>
    </row>
    <row r="9089" spans="1:1">
      <c r="A9089" s="3" t="s">
        <v>36336</v>
      </c>
    </row>
    <row r="9090" spans="1:1">
      <c r="A9090" s="3" t="s">
        <v>36339</v>
      </c>
    </row>
    <row r="9091" spans="1:1">
      <c r="A9091" s="3" t="s">
        <v>36344</v>
      </c>
    </row>
    <row r="9092" spans="1:1">
      <c r="A9092" s="3" t="s">
        <v>36346</v>
      </c>
    </row>
    <row r="9093" spans="1:1">
      <c r="A9093" s="3" t="s">
        <v>36347</v>
      </c>
    </row>
    <row r="9094" spans="1:1">
      <c r="A9094" s="3" t="s">
        <v>36348</v>
      </c>
    </row>
    <row r="9095" spans="1:1">
      <c r="A9095" s="3" t="s">
        <v>36370</v>
      </c>
    </row>
    <row r="9096" spans="1:1">
      <c r="A9096" s="3" t="s">
        <v>36371</v>
      </c>
    </row>
    <row r="9097" spans="1:1">
      <c r="A9097" s="3" t="s">
        <v>36373</v>
      </c>
    </row>
    <row r="9098" spans="1:1">
      <c r="A9098" s="3" t="s">
        <v>36376</v>
      </c>
    </row>
    <row r="9099" spans="1:1">
      <c r="A9099" s="3" t="s">
        <v>36389</v>
      </c>
    </row>
    <row r="9100" spans="1:1">
      <c r="A9100" s="3" t="s">
        <v>36392</v>
      </c>
    </row>
    <row r="9101" spans="1:1">
      <c r="A9101" s="3" t="s">
        <v>36393</v>
      </c>
    </row>
    <row r="9102" spans="1:1">
      <c r="A9102" s="3" t="s">
        <v>36394</v>
      </c>
    </row>
    <row r="9103" spans="1:1">
      <c r="A9103" s="3" t="s">
        <v>36410</v>
      </c>
    </row>
    <row r="9104" spans="1:1">
      <c r="A9104" s="3" t="s">
        <v>36429</v>
      </c>
    </row>
    <row r="9105" spans="1:1">
      <c r="A9105" s="3" t="s">
        <v>36430</v>
      </c>
    </row>
    <row r="9106" spans="1:1">
      <c r="A9106" s="3" t="s">
        <v>36443</v>
      </c>
    </row>
    <row r="9107" spans="1:1">
      <c r="A9107" s="3" t="s">
        <v>36447</v>
      </c>
    </row>
    <row r="9108" spans="1:1">
      <c r="A9108" s="3" t="s">
        <v>36454</v>
      </c>
    </row>
    <row r="9109" spans="1:1">
      <c r="A9109" s="3" t="s">
        <v>36456</v>
      </c>
    </row>
    <row r="9110" spans="1:1">
      <c r="A9110" s="3" t="s">
        <v>36463</v>
      </c>
    </row>
    <row r="9111" spans="1:1">
      <c r="A9111" s="3" t="s">
        <v>36465</v>
      </c>
    </row>
    <row r="9112" spans="1:1">
      <c r="A9112" s="3" t="s">
        <v>36466</v>
      </c>
    </row>
    <row r="9113" spans="1:1">
      <c r="A9113" s="3" t="s">
        <v>36469</v>
      </c>
    </row>
    <row r="9114" spans="1:1">
      <c r="A9114" s="3" t="s">
        <v>36470</v>
      </c>
    </row>
    <row r="9115" spans="1:1">
      <c r="A9115" s="3" t="s">
        <v>36474</v>
      </c>
    </row>
    <row r="9116" spans="1:1">
      <c r="A9116" s="3" t="s">
        <v>36475</v>
      </c>
    </row>
    <row r="9117" spans="1:1">
      <c r="A9117" s="3" t="s">
        <v>36478</v>
      </c>
    </row>
    <row r="9118" spans="1:1">
      <c r="A9118" s="3" t="s">
        <v>36479</v>
      </c>
    </row>
    <row r="9119" spans="1:1">
      <c r="A9119" s="3" t="s">
        <v>36482</v>
      </c>
    </row>
    <row r="9120" spans="1:1">
      <c r="A9120" s="3" t="s">
        <v>36484</v>
      </c>
    </row>
    <row r="9121" spans="1:1">
      <c r="A9121" s="3" t="s">
        <v>36487</v>
      </c>
    </row>
    <row r="9122" spans="1:1">
      <c r="A9122" s="3" t="s">
        <v>36495</v>
      </c>
    </row>
    <row r="9123" spans="1:1">
      <c r="A9123" s="3" t="s">
        <v>36504</v>
      </c>
    </row>
    <row r="9124" spans="1:1">
      <c r="A9124" s="3" t="s">
        <v>36507</v>
      </c>
    </row>
    <row r="9125" spans="1:1">
      <c r="A9125" s="3" t="s">
        <v>36524</v>
      </c>
    </row>
    <row r="9126" spans="1:1">
      <c r="A9126" s="3" t="s">
        <v>36528</v>
      </c>
    </row>
    <row r="9127" spans="1:1">
      <c r="A9127" s="3" t="s">
        <v>36535</v>
      </c>
    </row>
    <row r="9128" spans="1:1">
      <c r="A9128" s="3" t="s">
        <v>36539</v>
      </c>
    </row>
    <row r="9129" spans="1:1">
      <c r="A9129" s="3" t="s">
        <v>36540</v>
      </c>
    </row>
    <row r="9130" spans="1:1">
      <c r="A9130" s="3" t="s">
        <v>36545</v>
      </c>
    </row>
    <row r="9131" spans="1:1">
      <c r="A9131" s="3" t="s">
        <v>36546</v>
      </c>
    </row>
    <row r="9132" spans="1:1">
      <c r="A9132" s="3" t="s">
        <v>36547</v>
      </c>
    </row>
    <row r="9133" spans="1:1">
      <c r="A9133" s="3" t="s">
        <v>36550</v>
      </c>
    </row>
    <row r="9134" spans="1:1">
      <c r="A9134" s="3" t="s">
        <v>36552</v>
      </c>
    </row>
    <row r="9135" spans="1:1">
      <c r="A9135" s="3" t="s">
        <v>36553</v>
      </c>
    </row>
    <row r="9136" spans="1:1">
      <c r="A9136" s="3" t="s">
        <v>36557</v>
      </c>
    </row>
    <row r="9137" spans="1:1">
      <c r="A9137" s="3" t="s">
        <v>36561</v>
      </c>
    </row>
    <row r="9138" spans="1:1">
      <c r="A9138" s="3" t="s">
        <v>36566</v>
      </c>
    </row>
    <row r="9139" spans="1:1">
      <c r="A9139" s="3" t="s">
        <v>36572</v>
      </c>
    </row>
    <row r="9140" spans="1:1">
      <c r="A9140" s="3" t="s">
        <v>36573</v>
      </c>
    </row>
    <row r="9141" spans="1:1">
      <c r="A9141" s="3" t="s">
        <v>36574</v>
      </c>
    </row>
    <row r="9142" spans="1:1">
      <c r="A9142" s="3" t="s">
        <v>36578</v>
      </c>
    </row>
    <row r="9143" spans="1:1">
      <c r="A9143" s="3" t="s">
        <v>36579</v>
      </c>
    </row>
    <row r="9144" spans="1:1">
      <c r="A9144" s="3" t="s">
        <v>36580</v>
      </c>
    </row>
    <row r="9145" spans="1:1">
      <c r="A9145" s="3" t="s">
        <v>36581</v>
      </c>
    </row>
    <row r="9146" spans="1:1">
      <c r="A9146" s="3" t="s">
        <v>36583</v>
      </c>
    </row>
    <row r="9147" spans="1:1">
      <c r="A9147" s="3" t="s">
        <v>36586</v>
      </c>
    </row>
    <row r="9148" spans="1:1">
      <c r="A9148" s="3" t="s">
        <v>36588</v>
      </c>
    </row>
    <row r="9149" spans="1:1">
      <c r="A9149" s="3" t="s">
        <v>36592</v>
      </c>
    </row>
    <row r="9150" spans="1:1">
      <c r="A9150" s="3" t="s">
        <v>36595</v>
      </c>
    </row>
    <row r="9151" spans="1:1">
      <c r="A9151" s="3" t="s">
        <v>36598</v>
      </c>
    </row>
    <row r="9152" spans="1:1">
      <c r="A9152" s="3" t="s">
        <v>36600</v>
      </c>
    </row>
    <row r="9153" spans="1:1">
      <c r="A9153" s="3" t="s">
        <v>36602</v>
      </c>
    </row>
    <row r="9154" spans="1:1">
      <c r="A9154" s="3" t="s">
        <v>36607</v>
      </c>
    </row>
    <row r="9155" spans="1:1">
      <c r="A9155" s="3" t="s">
        <v>36624</v>
      </c>
    </row>
    <row r="9156" spans="1:1">
      <c r="A9156" s="3" t="s">
        <v>36626</v>
      </c>
    </row>
    <row r="9157" spans="1:1">
      <c r="A9157" s="3" t="s">
        <v>36630</v>
      </c>
    </row>
    <row r="9158" spans="1:1">
      <c r="A9158" s="3" t="s">
        <v>36631</v>
      </c>
    </row>
    <row r="9159" spans="1:1">
      <c r="A9159" s="3" t="s">
        <v>36633</v>
      </c>
    </row>
    <row r="9160" spans="1:1">
      <c r="A9160" s="3" t="s">
        <v>36635</v>
      </c>
    </row>
    <row r="9161" spans="1:1">
      <c r="A9161" s="3" t="s">
        <v>36636</v>
      </c>
    </row>
    <row r="9162" spans="1:1">
      <c r="A9162" s="3" t="s">
        <v>36638</v>
      </c>
    </row>
    <row r="9163" spans="1:1">
      <c r="A9163" s="3" t="s">
        <v>36641</v>
      </c>
    </row>
    <row r="9164" spans="1:1">
      <c r="A9164" s="3" t="s">
        <v>36655</v>
      </c>
    </row>
    <row r="9165" spans="1:1">
      <c r="A9165" s="3" t="s">
        <v>36656</v>
      </c>
    </row>
    <row r="9166" spans="1:1">
      <c r="A9166" s="3" t="s">
        <v>36657</v>
      </c>
    </row>
    <row r="9167" spans="1:1">
      <c r="A9167" s="3" t="s">
        <v>36661</v>
      </c>
    </row>
    <row r="9168" spans="1:1">
      <c r="A9168" s="3" t="s">
        <v>36663</v>
      </c>
    </row>
    <row r="9169" spans="1:1">
      <c r="A9169" s="3" t="s">
        <v>36668</v>
      </c>
    </row>
    <row r="9170" spans="1:1">
      <c r="A9170" s="3" t="s">
        <v>36672</v>
      </c>
    </row>
    <row r="9171" spans="1:1">
      <c r="A9171" s="3" t="s">
        <v>36677</v>
      </c>
    </row>
    <row r="9172" spans="1:1">
      <c r="A9172" s="3" t="s">
        <v>36679</v>
      </c>
    </row>
    <row r="9173" spans="1:1">
      <c r="A9173" s="3" t="s">
        <v>36681</v>
      </c>
    </row>
    <row r="9174" spans="1:1">
      <c r="A9174" s="3" t="s">
        <v>36683</v>
      </c>
    </row>
    <row r="9175" spans="1:1">
      <c r="A9175" s="3" t="s">
        <v>36684</v>
      </c>
    </row>
    <row r="9176" spans="1:1">
      <c r="A9176" s="3" t="s">
        <v>36685</v>
      </c>
    </row>
    <row r="9177" spans="1:1">
      <c r="A9177" s="3" t="s">
        <v>36688</v>
      </c>
    </row>
    <row r="9178" spans="1:1">
      <c r="A9178" s="3" t="s">
        <v>36689</v>
      </c>
    </row>
    <row r="9179" spans="1:1">
      <c r="A9179" s="3" t="s">
        <v>36690</v>
      </c>
    </row>
    <row r="9180" spans="1:1">
      <c r="A9180" s="3" t="s">
        <v>36694</v>
      </c>
    </row>
    <row r="9181" spans="1:1">
      <c r="A9181" s="3" t="s">
        <v>36697</v>
      </c>
    </row>
    <row r="9182" spans="1:1">
      <c r="A9182" s="3" t="s">
        <v>36698</v>
      </c>
    </row>
    <row r="9183" spans="1:1">
      <c r="A9183" s="3" t="s">
        <v>36700</v>
      </c>
    </row>
    <row r="9184" spans="1:1">
      <c r="A9184" s="3" t="s">
        <v>36701</v>
      </c>
    </row>
    <row r="9185" spans="1:1">
      <c r="A9185" s="3" t="s">
        <v>36702</v>
      </c>
    </row>
    <row r="9186" spans="1:1">
      <c r="A9186" s="3" t="s">
        <v>36704</v>
      </c>
    </row>
    <row r="9187" spans="1:1">
      <c r="A9187" s="3" t="s">
        <v>36705</v>
      </c>
    </row>
    <row r="9188" spans="1:1">
      <c r="A9188" s="3" t="s">
        <v>36709</v>
      </c>
    </row>
    <row r="9189" spans="1:1">
      <c r="A9189" s="3" t="s">
        <v>36720</v>
      </c>
    </row>
    <row r="9190" spans="1:1">
      <c r="A9190" s="3" t="s">
        <v>36729</v>
      </c>
    </row>
    <row r="9191" spans="1:1">
      <c r="A9191" s="3" t="s">
        <v>36730</v>
      </c>
    </row>
    <row r="9192" spans="1:1">
      <c r="A9192" s="3" t="s">
        <v>36731</v>
      </c>
    </row>
    <row r="9193" spans="1:1">
      <c r="A9193" s="3" t="s">
        <v>36733</v>
      </c>
    </row>
    <row r="9194" spans="1:1">
      <c r="A9194" s="3" t="s">
        <v>36734</v>
      </c>
    </row>
    <row r="9195" spans="1:1">
      <c r="A9195" s="3" t="s">
        <v>36735</v>
      </c>
    </row>
    <row r="9196" spans="1:1">
      <c r="A9196" s="3" t="s">
        <v>36740</v>
      </c>
    </row>
    <row r="9197" spans="1:1">
      <c r="A9197" s="3" t="s">
        <v>36747</v>
      </c>
    </row>
    <row r="9198" spans="1:1">
      <c r="A9198" s="3" t="s">
        <v>36748</v>
      </c>
    </row>
    <row r="9199" spans="1:1">
      <c r="A9199" s="3" t="s">
        <v>36750</v>
      </c>
    </row>
    <row r="9200" spans="1:1">
      <c r="A9200" s="3" t="s">
        <v>36751</v>
      </c>
    </row>
    <row r="9201" spans="1:1">
      <c r="A9201" s="3" t="s">
        <v>36754</v>
      </c>
    </row>
    <row r="9202" spans="1:1">
      <c r="A9202" s="3" t="s">
        <v>36765</v>
      </c>
    </row>
    <row r="9203" spans="1:1">
      <c r="A9203" s="3" t="s">
        <v>36777</v>
      </c>
    </row>
    <row r="9204" spans="1:1">
      <c r="A9204" s="3" t="s">
        <v>36780</v>
      </c>
    </row>
    <row r="9205" spans="1:1">
      <c r="A9205" s="3" t="s">
        <v>36781</v>
      </c>
    </row>
    <row r="9206" spans="1:1">
      <c r="A9206" s="3" t="s">
        <v>36782</v>
      </c>
    </row>
    <row r="9207" spans="1:1">
      <c r="A9207" s="3" t="s">
        <v>36783</v>
      </c>
    </row>
    <row r="9208" spans="1:1">
      <c r="A9208" s="3" t="s">
        <v>36784</v>
      </c>
    </row>
    <row r="9209" spans="1:1">
      <c r="A9209" s="3" t="s">
        <v>36790</v>
      </c>
    </row>
    <row r="9210" spans="1:1">
      <c r="A9210" s="3" t="s">
        <v>36791</v>
      </c>
    </row>
    <row r="9211" spans="1:1">
      <c r="A9211" s="3" t="s">
        <v>36794</v>
      </c>
    </row>
    <row r="9212" spans="1:1">
      <c r="A9212" s="3" t="s">
        <v>36806</v>
      </c>
    </row>
    <row r="9213" spans="1:1">
      <c r="A9213" s="3" t="s">
        <v>36809</v>
      </c>
    </row>
    <row r="9214" spans="1:1">
      <c r="A9214" s="3" t="s">
        <v>36811</v>
      </c>
    </row>
    <row r="9215" spans="1:1">
      <c r="A9215" s="3" t="s">
        <v>36815</v>
      </c>
    </row>
    <row r="9216" spans="1:1">
      <c r="A9216" s="3" t="s">
        <v>36820</v>
      </c>
    </row>
    <row r="9217" spans="1:1">
      <c r="A9217" s="3" t="s">
        <v>36830</v>
      </c>
    </row>
    <row r="9218" spans="1:1">
      <c r="A9218" s="3" t="s">
        <v>36840</v>
      </c>
    </row>
    <row r="9219" spans="1:1">
      <c r="A9219" s="3" t="s">
        <v>36844</v>
      </c>
    </row>
    <row r="9220" spans="1:1">
      <c r="A9220" s="3" t="s">
        <v>36845</v>
      </c>
    </row>
    <row r="9221" spans="1:1">
      <c r="A9221" s="3" t="s">
        <v>36850</v>
      </c>
    </row>
    <row r="9222" spans="1:1">
      <c r="A9222" s="3" t="s">
        <v>36859</v>
      </c>
    </row>
    <row r="9223" spans="1:1">
      <c r="A9223" s="3" t="s">
        <v>36860</v>
      </c>
    </row>
    <row r="9224" spans="1:1">
      <c r="A9224" s="3" t="s">
        <v>36863</v>
      </c>
    </row>
    <row r="9225" spans="1:1">
      <c r="A9225" s="3" t="s">
        <v>36864</v>
      </c>
    </row>
    <row r="9226" spans="1:1">
      <c r="A9226" s="3" t="s">
        <v>36870</v>
      </c>
    </row>
    <row r="9227" spans="1:1">
      <c r="A9227" s="3" t="s">
        <v>36873</v>
      </c>
    </row>
    <row r="9228" spans="1:1">
      <c r="A9228" s="3" t="s">
        <v>36877</v>
      </c>
    </row>
    <row r="9229" spans="1:1">
      <c r="A9229" s="3" t="s">
        <v>36879</v>
      </c>
    </row>
    <row r="9230" spans="1:1">
      <c r="A9230" s="3" t="s">
        <v>36885</v>
      </c>
    </row>
    <row r="9231" spans="1:1">
      <c r="A9231" s="3" t="s">
        <v>36888</v>
      </c>
    </row>
    <row r="9232" spans="1:1">
      <c r="A9232" s="3" t="s">
        <v>36889</v>
      </c>
    </row>
    <row r="9233" spans="1:1">
      <c r="A9233" s="3" t="s">
        <v>36901</v>
      </c>
    </row>
    <row r="9234" spans="1:1">
      <c r="A9234" s="3" t="s">
        <v>36902</v>
      </c>
    </row>
    <row r="9235" spans="1:1">
      <c r="A9235" s="3" t="s">
        <v>36903</v>
      </c>
    </row>
    <row r="9236" spans="1:1">
      <c r="A9236" s="3" t="s">
        <v>36906</v>
      </c>
    </row>
    <row r="9237" spans="1:1">
      <c r="A9237" s="3" t="s">
        <v>36907</v>
      </c>
    </row>
    <row r="9238" spans="1:1">
      <c r="A9238" s="3" t="s">
        <v>36910</v>
      </c>
    </row>
    <row r="9239" spans="1:1">
      <c r="A9239" s="3" t="s">
        <v>36912</v>
      </c>
    </row>
    <row r="9240" spans="1:1">
      <c r="A9240" s="3" t="s">
        <v>36916</v>
      </c>
    </row>
    <row r="9241" spans="1:1">
      <c r="A9241" s="3" t="s">
        <v>36925</v>
      </c>
    </row>
    <row r="9242" spans="1:1">
      <c r="A9242" s="3" t="s">
        <v>36929</v>
      </c>
    </row>
    <row r="9243" spans="1:1">
      <c r="A9243" s="3" t="s">
        <v>36931</v>
      </c>
    </row>
    <row r="9244" spans="1:1">
      <c r="A9244" s="3" t="s">
        <v>36936</v>
      </c>
    </row>
    <row r="9245" spans="1:1">
      <c r="A9245" s="3" t="s">
        <v>36938</v>
      </c>
    </row>
    <row r="9246" spans="1:1">
      <c r="A9246" s="3" t="s">
        <v>36940</v>
      </c>
    </row>
    <row r="9247" spans="1:1">
      <c r="A9247" s="3" t="s">
        <v>36943</v>
      </c>
    </row>
    <row r="9248" spans="1:1">
      <c r="A9248" s="3" t="s">
        <v>36945</v>
      </c>
    </row>
    <row r="9249" spans="1:1">
      <c r="A9249" s="3" t="s">
        <v>36958</v>
      </c>
    </row>
    <row r="9250" spans="1:1">
      <c r="A9250" s="3" t="s">
        <v>36971</v>
      </c>
    </row>
    <row r="9251" spans="1:1">
      <c r="A9251" s="3" t="s">
        <v>36974</v>
      </c>
    </row>
    <row r="9252" spans="1:1">
      <c r="A9252" s="3" t="s">
        <v>36975</v>
      </c>
    </row>
    <row r="9253" spans="1:1">
      <c r="A9253" s="3" t="s">
        <v>36979</v>
      </c>
    </row>
    <row r="9254" spans="1:1">
      <c r="A9254" s="3" t="s">
        <v>36980</v>
      </c>
    </row>
    <row r="9255" spans="1:1">
      <c r="A9255" s="3" t="s">
        <v>36982</v>
      </c>
    </row>
    <row r="9256" spans="1:1">
      <c r="A9256" s="3" t="s">
        <v>36983</v>
      </c>
    </row>
    <row r="9257" spans="1:1">
      <c r="A9257" s="3" t="s">
        <v>36985</v>
      </c>
    </row>
    <row r="9258" spans="1:1">
      <c r="A9258" s="3" t="s">
        <v>36988</v>
      </c>
    </row>
    <row r="9259" spans="1:1">
      <c r="A9259" s="3" t="s">
        <v>36998</v>
      </c>
    </row>
    <row r="9260" spans="1:1">
      <c r="A9260" s="3" t="s">
        <v>37002</v>
      </c>
    </row>
    <row r="9261" spans="1:1">
      <c r="A9261" s="3" t="s">
        <v>37003</v>
      </c>
    </row>
    <row r="9262" spans="1:1">
      <c r="A9262" s="3" t="s">
        <v>37010</v>
      </c>
    </row>
    <row r="9263" spans="1:1">
      <c r="A9263" s="3" t="s">
        <v>37016</v>
      </c>
    </row>
    <row r="9264" spans="1:1">
      <c r="A9264" s="3" t="s">
        <v>37017</v>
      </c>
    </row>
    <row r="9265" spans="1:1">
      <c r="A9265" s="3" t="s">
        <v>37018</v>
      </c>
    </row>
    <row r="9266" spans="1:1">
      <c r="A9266" s="3" t="s">
        <v>37019</v>
      </c>
    </row>
    <row r="9267" spans="1:1">
      <c r="A9267" s="3" t="s">
        <v>37021</v>
      </c>
    </row>
    <row r="9268" spans="1:1">
      <c r="A9268" s="3" t="s">
        <v>37067</v>
      </c>
    </row>
    <row r="9269" spans="1:1">
      <c r="A9269" s="3" t="s">
        <v>37079</v>
      </c>
    </row>
    <row r="9270" spans="1:1">
      <c r="A9270" s="3" t="s">
        <v>37082</v>
      </c>
    </row>
    <row r="9271" spans="1:1">
      <c r="A9271" s="3" t="s">
        <v>37090</v>
      </c>
    </row>
    <row r="9272" spans="1:1">
      <c r="A9272" s="3" t="s">
        <v>37103</v>
      </c>
    </row>
    <row r="9273" spans="1:1">
      <c r="A9273" s="3" t="s">
        <v>37109</v>
      </c>
    </row>
    <row r="9274" spans="1:1">
      <c r="A9274" s="3" t="s">
        <v>37116</v>
      </c>
    </row>
    <row r="9275" spans="1:1">
      <c r="A9275" s="3" t="s">
        <v>37131</v>
      </c>
    </row>
    <row r="9276" spans="1:1">
      <c r="A9276" s="3" t="s">
        <v>37137</v>
      </c>
    </row>
    <row r="9277" spans="1:1">
      <c r="A9277" s="3" t="s">
        <v>37142</v>
      </c>
    </row>
    <row r="9278" spans="1:1">
      <c r="A9278" s="3" t="s">
        <v>37144</v>
      </c>
    </row>
    <row r="9279" spans="1:1">
      <c r="A9279" s="3" t="s">
        <v>37149</v>
      </c>
    </row>
    <row r="9280" spans="1:1">
      <c r="A9280" s="3" t="s">
        <v>37152</v>
      </c>
    </row>
    <row r="9281" spans="1:1">
      <c r="A9281" s="3" t="s">
        <v>37153</v>
      </c>
    </row>
    <row r="9282" spans="1:1">
      <c r="A9282" s="3" t="s">
        <v>37162</v>
      </c>
    </row>
    <row r="9283" spans="1:1">
      <c r="A9283" s="3" t="s">
        <v>37182</v>
      </c>
    </row>
    <row r="9284" spans="1:1">
      <c r="A9284" s="3" t="s">
        <v>37185</v>
      </c>
    </row>
    <row r="9285" spans="1:1">
      <c r="A9285" s="3" t="s">
        <v>37191</v>
      </c>
    </row>
    <row r="9286" spans="1:1">
      <c r="A9286" s="3" t="s">
        <v>37199</v>
      </c>
    </row>
    <row r="9287" spans="1:1">
      <c r="A9287" s="3" t="s">
        <v>37200</v>
      </c>
    </row>
    <row r="9288" spans="1:1">
      <c r="A9288" s="3" t="s">
        <v>37219</v>
      </c>
    </row>
    <row r="9289" spans="1:1">
      <c r="A9289" s="3" t="s">
        <v>37222</v>
      </c>
    </row>
    <row r="9290" spans="1:1">
      <c r="A9290" s="3" t="s">
        <v>37231</v>
      </c>
    </row>
    <row r="9291" spans="1:1">
      <c r="A9291" s="3" t="s">
        <v>37232</v>
      </c>
    </row>
    <row r="9292" spans="1:1">
      <c r="A9292" s="3" t="s">
        <v>37233</v>
      </c>
    </row>
    <row r="9293" spans="1:1">
      <c r="A9293" s="3" t="s">
        <v>37243</v>
      </c>
    </row>
    <row r="9294" spans="1:1">
      <c r="A9294" s="3" t="s">
        <v>37250</v>
      </c>
    </row>
    <row r="9295" spans="1:1">
      <c r="A9295" s="3" t="s">
        <v>37256</v>
      </c>
    </row>
    <row r="9296" spans="1:1">
      <c r="A9296" s="3" t="s">
        <v>37264</v>
      </c>
    </row>
    <row r="9297" spans="1:1">
      <c r="A9297" s="3" t="s">
        <v>37265</v>
      </c>
    </row>
    <row r="9298" spans="1:1">
      <c r="A9298" s="3" t="s">
        <v>37280</v>
      </c>
    </row>
    <row r="9299" spans="1:1">
      <c r="A9299" s="3" t="s">
        <v>37282</v>
      </c>
    </row>
    <row r="9300" spans="1:1">
      <c r="A9300" s="3" t="s">
        <v>37285</v>
      </c>
    </row>
    <row r="9301" spans="1:1">
      <c r="A9301" s="3" t="s">
        <v>37297</v>
      </c>
    </row>
    <row r="9302" spans="1:1">
      <c r="A9302" s="3" t="s">
        <v>37299</v>
      </c>
    </row>
    <row r="9303" spans="1:1">
      <c r="A9303" s="3" t="s">
        <v>37300</v>
      </c>
    </row>
    <row r="9304" spans="1:1">
      <c r="A9304" s="3" t="s">
        <v>37304</v>
      </c>
    </row>
    <row r="9305" spans="1:1">
      <c r="A9305" s="3" t="s">
        <v>37336</v>
      </c>
    </row>
    <row r="9306" spans="1:1">
      <c r="A9306" s="3" t="s">
        <v>37360</v>
      </c>
    </row>
    <row r="9307" spans="1:1">
      <c r="A9307" s="3" t="s">
        <v>37361</v>
      </c>
    </row>
    <row r="9308" spans="1:1">
      <c r="A9308" s="3" t="s">
        <v>37364</v>
      </c>
    </row>
    <row r="9309" spans="1:1">
      <c r="A930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760"/>
  <sheetViews>
    <sheetView workbookViewId="0"/>
  </sheetViews>
  <sheetFormatPr baseColWidth="10" defaultColWidth="11" defaultRowHeight="15"/>
  <cols>
    <col min="1" max="1" width="59.7109375" style="2" customWidth="1"/>
    <col min="2" max="16384" width="11" style="2"/>
  </cols>
  <sheetData>
    <row r="1" spans="1:1">
      <c r="A1" s="2" t="s">
        <v>0</v>
      </c>
    </row>
    <row r="2" spans="1:1">
      <c r="A2" s="2" t="s">
        <v>9</v>
      </c>
    </row>
    <row r="3" spans="1:1">
      <c r="A3" s="2" t="s">
        <v>11</v>
      </c>
    </row>
    <row r="4" spans="1:1">
      <c r="A4" s="2" t="s">
        <v>14</v>
      </c>
    </row>
    <row r="5" spans="1:1">
      <c r="A5" s="2" t="s">
        <v>15</v>
      </c>
    </row>
    <row r="6" spans="1:1">
      <c r="A6" s="2" t="s">
        <v>16</v>
      </c>
    </row>
    <row r="7" spans="1:1">
      <c r="A7" s="2" t="s">
        <v>19</v>
      </c>
    </row>
    <row r="8" spans="1:1">
      <c r="A8" s="2" t="s">
        <v>20</v>
      </c>
    </row>
    <row r="9" spans="1:1">
      <c r="A9" s="2" t="s">
        <v>21</v>
      </c>
    </row>
    <row r="10" spans="1:1">
      <c r="A10" s="2" t="s">
        <v>24</v>
      </c>
    </row>
    <row r="11" spans="1:1">
      <c r="A11" s="2" t="s">
        <v>26</v>
      </c>
    </row>
    <row r="12" spans="1:1">
      <c r="A12" s="2" t="s">
        <v>28</v>
      </c>
    </row>
    <row r="13" spans="1:1">
      <c r="A13" s="2" t="s">
        <v>29</v>
      </c>
    </row>
    <row r="14" spans="1:1">
      <c r="A14" s="2" t="s">
        <v>30</v>
      </c>
    </row>
    <row r="15" spans="1:1">
      <c r="A15" s="2" t="s">
        <v>31</v>
      </c>
    </row>
    <row r="16" spans="1:1">
      <c r="A16" s="2" t="s">
        <v>35</v>
      </c>
    </row>
    <row r="17" spans="1:1">
      <c r="A17" s="2" t="s">
        <v>36</v>
      </c>
    </row>
    <row r="18" spans="1:1">
      <c r="A18" s="2" t="s">
        <v>38</v>
      </c>
    </row>
    <row r="19" spans="1:1">
      <c r="A19" s="2" t="s">
        <v>39</v>
      </c>
    </row>
    <row r="20" spans="1:1">
      <c r="A20" s="2" t="s">
        <v>41</v>
      </c>
    </row>
    <row r="21" spans="1:1">
      <c r="A21" s="2" t="s">
        <v>42</v>
      </c>
    </row>
    <row r="22" spans="1:1">
      <c r="A22" s="2" t="s">
        <v>43</v>
      </c>
    </row>
    <row r="23" spans="1:1">
      <c r="A23" s="2" t="s">
        <v>44</v>
      </c>
    </row>
    <row r="24" spans="1:1">
      <c r="A24" s="2" t="s">
        <v>48</v>
      </c>
    </row>
    <row r="25" spans="1:1">
      <c r="A25" s="2" t="s">
        <v>49</v>
      </c>
    </row>
    <row r="26" spans="1:1">
      <c r="A26" s="2" t="s">
        <v>50</v>
      </c>
    </row>
    <row r="27" spans="1:1">
      <c r="A27" s="2" t="s">
        <v>51</v>
      </c>
    </row>
    <row r="28" spans="1:1">
      <c r="A28" s="2" t="s">
        <v>53</v>
      </c>
    </row>
    <row r="29" spans="1:1">
      <c r="A29" s="2" t="s">
        <v>56</v>
      </c>
    </row>
    <row r="30" spans="1:1">
      <c r="A30" s="2" t="s">
        <v>58</v>
      </c>
    </row>
    <row r="31" spans="1:1">
      <c r="A31" s="2" t="s">
        <v>60</v>
      </c>
    </row>
    <row r="32" spans="1:1">
      <c r="A32" s="2" t="s">
        <v>64</v>
      </c>
    </row>
    <row r="33" spans="1:1">
      <c r="A33" s="2" t="s">
        <v>65</v>
      </c>
    </row>
    <row r="34" spans="1:1">
      <c r="A34" s="2" t="s">
        <v>66</v>
      </c>
    </row>
    <row r="35" spans="1:1">
      <c r="A35" s="2" t="s">
        <v>71</v>
      </c>
    </row>
    <row r="36" spans="1:1">
      <c r="A36" s="2" t="s">
        <v>72</v>
      </c>
    </row>
    <row r="37" spans="1:1">
      <c r="A37" s="2" t="s">
        <v>73</v>
      </c>
    </row>
    <row r="38" spans="1:1">
      <c r="A38" s="2" t="s">
        <v>74</v>
      </c>
    </row>
    <row r="39" spans="1:1">
      <c r="A39" s="2" t="s">
        <v>75</v>
      </c>
    </row>
    <row r="40" spans="1:1">
      <c r="A40" s="4" t="s">
        <v>77</v>
      </c>
    </row>
    <row r="41" spans="1:1">
      <c r="A41" s="2" t="s">
        <v>78</v>
      </c>
    </row>
    <row r="42" spans="1:1">
      <c r="A42" s="2" t="s">
        <v>80</v>
      </c>
    </row>
    <row r="43" spans="1:1">
      <c r="A43" s="2" t="s">
        <v>83</v>
      </c>
    </row>
    <row r="44" spans="1:1">
      <c r="A44" s="4" t="s">
        <v>84</v>
      </c>
    </row>
    <row r="45" spans="1:1">
      <c r="A45" s="2" t="s">
        <v>86</v>
      </c>
    </row>
    <row r="46" spans="1:1">
      <c r="A46" s="4" t="s">
        <v>87</v>
      </c>
    </row>
    <row r="47" spans="1:1">
      <c r="A47" s="2" t="s">
        <v>92</v>
      </c>
    </row>
    <row r="48" spans="1:1">
      <c r="A48" s="2" t="s">
        <v>94</v>
      </c>
    </row>
    <row r="49" spans="1:1">
      <c r="A49" s="2" t="s">
        <v>98</v>
      </c>
    </row>
    <row r="50" spans="1:1">
      <c r="A50" s="2" t="s">
        <v>102</v>
      </c>
    </row>
    <row r="51" spans="1:1">
      <c r="A51" s="2" t="s">
        <v>106</v>
      </c>
    </row>
    <row r="52" spans="1:1">
      <c r="A52" s="2" t="s">
        <v>108</v>
      </c>
    </row>
    <row r="53" spans="1:1">
      <c r="A53" s="2" t="s">
        <v>110</v>
      </c>
    </row>
    <row r="54" spans="1:1">
      <c r="A54" s="2" t="s">
        <v>112</v>
      </c>
    </row>
    <row r="55" spans="1:1">
      <c r="A55" s="2" t="s">
        <v>115</v>
      </c>
    </row>
    <row r="56" spans="1:1">
      <c r="A56" s="2" t="s">
        <v>116</v>
      </c>
    </row>
    <row r="57" spans="1:1">
      <c r="A57" s="2" t="s">
        <v>119</v>
      </c>
    </row>
    <row r="58" spans="1:1">
      <c r="A58" s="2" t="s">
        <v>120</v>
      </c>
    </row>
    <row r="59" spans="1:1">
      <c r="A59" s="4" t="s">
        <v>123</v>
      </c>
    </row>
    <row r="60" spans="1:1">
      <c r="A60" s="2" t="s">
        <v>126</v>
      </c>
    </row>
    <row r="61" spans="1:1">
      <c r="A61" s="7" t="s">
        <v>128</v>
      </c>
    </row>
    <row r="62" spans="1:1">
      <c r="A62" s="2" t="s">
        <v>130</v>
      </c>
    </row>
    <row r="63" spans="1:1">
      <c r="A63" s="2" t="s">
        <v>133</v>
      </c>
    </row>
    <row r="64" spans="1:1">
      <c r="A64" s="2" t="s">
        <v>136</v>
      </c>
    </row>
    <row r="65" spans="1:1">
      <c r="A65" s="2" t="s">
        <v>138</v>
      </c>
    </row>
    <row r="66" spans="1:1">
      <c r="A66" s="2" t="s">
        <v>139</v>
      </c>
    </row>
    <row r="67" spans="1:1">
      <c r="A67" s="2" t="s">
        <v>140</v>
      </c>
    </row>
    <row r="68" spans="1:1">
      <c r="A68" s="2" t="s">
        <v>141</v>
      </c>
    </row>
    <row r="69" spans="1:1">
      <c r="A69" s="2" t="s">
        <v>144</v>
      </c>
    </row>
    <row r="70" spans="1:1">
      <c r="A70" s="2" t="s">
        <v>145</v>
      </c>
    </row>
    <row r="71" spans="1:1">
      <c r="A71" s="2" t="s">
        <v>146</v>
      </c>
    </row>
    <row r="72" spans="1:1">
      <c r="A72" s="2" t="s">
        <v>147</v>
      </c>
    </row>
    <row r="73" spans="1:1">
      <c r="A73" s="2" t="s">
        <v>149</v>
      </c>
    </row>
    <row r="74" spans="1:1">
      <c r="A74" s="2" t="s">
        <v>150</v>
      </c>
    </row>
    <row r="75" spans="1:1">
      <c r="A75" s="2" t="s">
        <v>155</v>
      </c>
    </row>
    <row r="76" spans="1:1">
      <c r="A76" s="2" t="s">
        <v>158</v>
      </c>
    </row>
    <row r="77" spans="1:1">
      <c r="A77" s="2" t="s">
        <v>160</v>
      </c>
    </row>
    <row r="78" spans="1:1">
      <c r="A78" s="2" t="s">
        <v>166</v>
      </c>
    </row>
    <row r="79" spans="1:1">
      <c r="A79" s="2" t="s">
        <v>169</v>
      </c>
    </row>
    <row r="80" spans="1:1">
      <c r="A80" s="2" t="s">
        <v>170</v>
      </c>
    </row>
    <row r="81" spans="1:1">
      <c r="A81" s="2" t="s">
        <v>173</v>
      </c>
    </row>
    <row r="82" spans="1:1">
      <c r="A82" s="2" t="s">
        <v>182</v>
      </c>
    </row>
    <row r="83" spans="1:1">
      <c r="A83" s="2" t="s">
        <v>183</v>
      </c>
    </row>
    <row r="84" spans="1:1">
      <c r="A84" s="2" t="s">
        <v>184</v>
      </c>
    </row>
    <row r="85" spans="1:1">
      <c r="A85" s="2" t="s">
        <v>185</v>
      </c>
    </row>
    <row r="86" spans="1:1">
      <c r="A86" s="2" t="s">
        <v>186</v>
      </c>
    </row>
    <row r="87" spans="1:1">
      <c r="A87" s="2" t="s">
        <v>188</v>
      </c>
    </row>
    <row r="88" spans="1:1">
      <c r="A88" s="2" t="s">
        <v>195</v>
      </c>
    </row>
    <row r="89" spans="1:1">
      <c r="A89" s="2" t="s">
        <v>197</v>
      </c>
    </row>
    <row r="90" spans="1:1">
      <c r="A90" s="2" t="s">
        <v>199</v>
      </c>
    </row>
    <row r="91" spans="1:1">
      <c r="A91" s="2" t="s">
        <v>200</v>
      </c>
    </row>
    <row r="92" spans="1:1">
      <c r="A92" s="2" t="s">
        <v>202</v>
      </c>
    </row>
    <row r="93" spans="1:1">
      <c r="A93" s="2" t="s">
        <v>203</v>
      </c>
    </row>
    <row r="94" spans="1:1">
      <c r="A94" s="2" t="s">
        <v>204</v>
      </c>
    </row>
    <row r="95" spans="1:1">
      <c r="A95" s="2" t="s">
        <v>205</v>
      </c>
    </row>
    <row r="96" spans="1:1">
      <c r="A96" s="2" t="s">
        <v>206</v>
      </c>
    </row>
    <row r="97" spans="1:1">
      <c r="A97" s="2" t="s">
        <v>209</v>
      </c>
    </row>
    <row r="98" spans="1:1">
      <c r="A98" s="2" t="s">
        <v>210</v>
      </c>
    </row>
    <row r="99" spans="1:1">
      <c r="A99" s="2" t="s">
        <v>211</v>
      </c>
    </row>
    <row r="100" spans="1:1">
      <c r="A100" s="2" t="s">
        <v>214</v>
      </c>
    </row>
    <row r="101" spans="1:1">
      <c r="A101" s="2" t="s">
        <v>216</v>
      </c>
    </row>
    <row r="102" spans="1:1">
      <c r="A102" s="7" t="s">
        <v>218</v>
      </c>
    </row>
    <row r="103" spans="1:1">
      <c r="A103" s="2" t="s">
        <v>224</v>
      </c>
    </row>
    <row r="104" spans="1:1">
      <c r="A104" s="2" t="s">
        <v>225</v>
      </c>
    </row>
    <row r="105" spans="1:1">
      <c r="A105" s="2" t="s">
        <v>227</v>
      </c>
    </row>
    <row r="106" spans="1:1">
      <c r="A106" s="2" t="s">
        <v>229</v>
      </c>
    </row>
    <row r="107" spans="1:1">
      <c r="A107" s="2" t="s">
        <v>230</v>
      </c>
    </row>
    <row r="108" spans="1:1">
      <c r="A108" s="2" t="s">
        <v>231</v>
      </c>
    </row>
    <row r="109" spans="1:1">
      <c r="A109" s="2" t="s">
        <v>235</v>
      </c>
    </row>
    <row r="110" spans="1:1">
      <c r="A110" s="2" t="s">
        <v>236</v>
      </c>
    </row>
    <row r="111" spans="1:1">
      <c r="A111" s="2" t="s">
        <v>237</v>
      </c>
    </row>
    <row r="112" spans="1:1">
      <c r="A112" s="2" t="s">
        <v>238</v>
      </c>
    </row>
    <row r="113" spans="1:1">
      <c r="A113" s="2" t="s">
        <v>239</v>
      </c>
    </row>
    <row r="114" spans="1:1">
      <c r="A114" s="2" t="s">
        <v>240</v>
      </c>
    </row>
    <row r="115" spans="1:1">
      <c r="A115" s="2" t="s">
        <v>241</v>
      </c>
    </row>
    <row r="116" spans="1:1">
      <c r="A116" s="2" t="s">
        <v>246</v>
      </c>
    </row>
    <row r="117" spans="1:1">
      <c r="A117" s="2" t="s">
        <v>248</v>
      </c>
    </row>
    <row r="118" spans="1:1">
      <c r="A118" s="2" t="s">
        <v>249</v>
      </c>
    </row>
    <row r="119" spans="1:1">
      <c r="A119" s="2" t="s">
        <v>250</v>
      </c>
    </row>
    <row r="120" spans="1:1">
      <c r="A120" s="2" t="s">
        <v>251</v>
      </c>
    </row>
    <row r="121" spans="1:1">
      <c r="A121" s="2" t="s">
        <v>252</v>
      </c>
    </row>
    <row r="122" spans="1:1">
      <c r="A122" s="2" t="s">
        <v>253</v>
      </c>
    </row>
    <row r="123" spans="1:1">
      <c r="A123" s="2" t="s">
        <v>254</v>
      </c>
    </row>
    <row r="124" spans="1:1">
      <c r="A124" s="2" t="s">
        <v>255</v>
      </c>
    </row>
    <row r="125" spans="1:1">
      <c r="A125" s="2" t="s">
        <v>256</v>
      </c>
    </row>
    <row r="126" spans="1:1">
      <c r="A126" s="2" t="s">
        <v>257</v>
      </c>
    </row>
    <row r="127" spans="1:1">
      <c r="A127" s="2" t="s">
        <v>258</v>
      </c>
    </row>
    <row r="128" spans="1:1">
      <c r="A128" s="2" t="s">
        <v>259</v>
      </c>
    </row>
    <row r="129" spans="1:1">
      <c r="A129" s="2" t="s">
        <v>260</v>
      </c>
    </row>
    <row r="130" spans="1:1">
      <c r="A130" s="2" t="s">
        <v>261</v>
      </c>
    </row>
    <row r="131" spans="1:1">
      <c r="A131" s="2" t="s">
        <v>263</v>
      </c>
    </row>
    <row r="132" spans="1:1">
      <c r="A132" s="2" t="s">
        <v>264</v>
      </c>
    </row>
    <row r="133" spans="1:1">
      <c r="A133" s="2" t="s">
        <v>265</v>
      </c>
    </row>
    <row r="134" spans="1:1">
      <c r="A134" s="4" t="s">
        <v>267</v>
      </c>
    </row>
    <row r="135" spans="1:1">
      <c r="A135" s="2" t="s">
        <v>271</v>
      </c>
    </row>
    <row r="136" spans="1:1">
      <c r="A136" s="2" t="s">
        <v>272</v>
      </c>
    </row>
    <row r="137" spans="1:1">
      <c r="A137" s="2" t="s">
        <v>273</v>
      </c>
    </row>
    <row r="138" spans="1:1">
      <c r="A138" s="2" t="s">
        <v>274</v>
      </c>
    </row>
    <row r="139" spans="1:1">
      <c r="A139" s="2" t="s">
        <v>276</v>
      </c>
    </row>
    <row r="140" spans="1:1">
      <c r="A140" s="2" t="s">
        <v>279</v>
      </c>
    </row>
    <row r="141" spans="1:1">
      <c r="A141" s="2" t="s">
        <v>283</v>
      </c>
    </row>
    <row r="142" spans="1:1">
      <c r="A142" s="2" t="s">
        <v>284</v>
      </c>
    </row>
    <row r="143" spans="1:1">
      <c r="A143" s="2" t="s">
        <v>287</v>
      </c>
    </row>
    <row r="144" spans="1:1">
      <c r="A144" s="2" t="s">
        <v>301</v>
      </c>
    </row>
    <row r="145" spans="1:1">
      <c r="A145" s="2" t="s">
        <v>308</v>
      </c>
    </row>
    <row r="146" spans="1:1">
      <c r="A146" s="2" t="s">
        <v>311</v>
      </c>
    </row>
    <row r="147" spans="1:1">
      <c r="A147" s="2" t="s">
        <v>312</v>
      </c>
    </row>
    <row r="148" spans="1:1">
      <c r="A148" s="2" t="s">
        <v>315</v>
      </c>
    </row>
    <row r="149" spans="1:1">
      <c r="A149" s="2" t="s">
        <v>316</v>
      </c>
    </row>
    <row r="150" spans="1:1">
      <c r="A150" s="2" t="s">
        <v>317</v>
      </c>
    </row>
    <row r="151" spans="1:1">
      <c r="A151" s="2" t="s">
        <v>320</v>
      </c>
    </row>
    <row r="152" spans="1:1">
      <c r="A152" s="2" t="s">
        <v>321</v>
      </c>
    </row>
    <row r="153" spans="1:1">
      <c r="A153" s="2" t="s">
        <v>322</v>
      </c>
    </row>
    <row r="154" spans="1:1">
      <c r="A154" s="2" t="s">
        <v>323</v>
      </c>
    </row>
    <row r="155" spans="1:1">
      <c r="A155" s="2" t="s">
        <v>324</v>
      </c>
    </row>
    <row r="156" spans="1:1">
      <c r="A156" s="2" t="s">
        <v>325</v>
      </c>
    </row>
    <row r="157" spans="1:1">
      <c r="A157" s="2" t="s">
        <v>326</v>
      </c>
    </row>
    <row r="158" spans="1:1">
      <c r="A158" s="2" t="s">
        <v>327</v>
      </c>
    </row>
    <row r="159" spans="1:1">
      <c r="A159" s="2" t="s">
        <v>329</v>
      </c>
    </row>
    <row r="160" spans="1:1">
      <c r="A160" s="2" t="s">
        <v>332</v>
      </c>
    </row>
    <row r="161" spans="1:1">
      <c r="A161" s="2" t="s">
        <v>334</v>
      </c>
    </row>
    <row r="162" spans="1:1">
      <c r="A162" s="2" t="s">
        <v>339</v>
      </c>
    </row>
    <row r="163" spans="1:1">
      <c r="A163" s="2" t="s">
        <v>340</v>
      </c>
    </row>
    <row r="164" spans="1:1">
      <c r="A164" s="2" t="s">
        <v>342</v>
      </c>
    </row>
    <row r="165" spans="1:1">
      <c r="A165" s="2" t="s">
        <v>346</v>
      </c>
    </row>
    <row r="166" spans="1:1">
      <c r="A166" s="2" t="s">
        <v>347</v>
      </c>
    </row>
    <row r="167" spans="1:1">
      <c r="A167" s="2" t="s">
        <v>349</v>
      </c>
    </row>
    <row r="168" spans="1:1">
      <c r="A168" s="2" t="s">
        <v>351</v>
      </c>
    </row>
    <row r="169" spans="1:1">
      <c r="A169" s="2" t="s">
        <v>352</v>
      </c>
    </row>
    <row r="170" spans="1:1">
      <c r="A170" s="2" t="s">
        <v>359</v>
      </c>
    </row>
    <row r="171" spans="1:1">
      <c r="A171" s="2" t="s">
        <v>360</v>
      </c>
    </row>
    <row r="172" spans="1:1">
      <c r="A172" s="2" t="s">
        <v>362</v>
      </c>
    </row>
    <row r="173" spans="1:1">
      <c r="A173" s="2" t="s">
        <v>366</v>
      </c>
    </row>
    <row r="174" spans="1:1">
      <c r="A174" s="2" t="s">
        <v>368</v>
      </c>
    </row>
    <row r="175" spans="1:1">
      <c r="A175" s="2" t="s">
        <v>370</v>
      </c>
    </row>
    <row r="176" spans="1:1">
      <c r="A176" s="2" t="s">
        <v>375</v>
      </c>
    </row>
    <row r="177" spans="1:1">
      <c r="A177" s="2" t="s">
        <v>377</v>
      </c>
    </row>
    <row r="178" spans="1:1">
      <c r="A178" s="2" t="s">
        <v>380</v>
      </c>
    </row>
    <row r="179" spans="1:1">
      <c r="A179" s="2" t="s">
        <v>382</v>
      </c>
    </row>
    <row r="180" spans="1:1">
      <c r="A180" s="2" t="s">
        <v>383</v>
      </c>
    </row>
    <row r="181" spans="1:1">
      <c r="A181" s="2" t="s">
        <v>384</v>
      </c>
    </row>
    <row r="182" spans="1:1">
      <c r="A182" s="2" t="s">
        <v>387</v>
      </c>
    </row>
    <row r="183" spans="1:1">
      <c r="A183" s="2" t="s">
        <v>393</v>
      </c>
    </row>
    <row r="184" spans="1:1">
      <c r="A184" s="2" t="s">
        <v>394</v>
      </c>
    </row>
    <row r="185" spans="1:1">
      <c r="A185" s="2" t="s">
        <v>395</v>
      </c>
    </row>
    <row r="186" spans="1:1">
      <c r="A186" s="2" t="s">
        <v>402</v>
      </c>
    </row>
    <row r="187" spans="1:1">
      <c r="A187" s="2" t="s">
        <v>403</v>
      </c>
    </row>
    <row r="188" spans="1:1">
      <c r="A188" s="2" t="s">
        <v>410</v>
      </c>
    </row>
    <row r="189" spans="1:1">
      <c r="A189" s="2" t="s">
        <v>411</v>
      </c>
    </row>
    <row r="190" spans="1:1">
      <c r="A190" s="2" t="s">
        <v>413</v>
      </c>
    </row>
    <row r="191" spans="1:1">
      <c r="A191" s="2" t="s">
        <v>424</v>
      </c>
    </row>
    <row r="192" spans="1:1">
      <c r="A192" s="2" t="s">
        <v>426</v>
      </c>
    </row>
    <row r="193" spans="1:1">
      <c r="A193" s="2" t="s">
        <v>427</v>
      </c>
    </row>
    <row r="194" spans="1:1">
      <c r="A194" s="2" t="s">
        <v>428</v>
      </c>
    </row>
    <row r="195" spans="1:1">
      <c r="A195" s="2" t="s">
        <v>436</v>
      </c>
    </row>
    <row r="196" spans="1:1">
      <c r="A196" s="2" t="s">
        <v>438</v>
      </c>
    </row>
    <row r="197" spans="1:1">
      <c r="A197" s="2" t="s">
        <v>439</v>
      </c>
    </row>
    <row r="198" spans="1:1">
      <c r="A198" s="2" t="s">
        <v>440</v>
      </c>
    </row>
    <row r="199" spans="1:1">
      <c r="A199" s="2" t="s">
        <v>449</v>
      </c>
    </row>
    <row r="200" spans="1:1">
      <c r="A200" s="2" t="s">
        <v>462</v>
      </c>
    </row>
    <row r="201" spans="1:1">
      <c r="A201" s="2" t="s">
        <v>463</v>
      </c>
    </row>
    <row r="202" spans="1:1">
      <c r="A202" s="2" t="s">
        <v>464</v>
      </c>
    </row>
    <row r="203" spans="1:1">
      <c r="A203" s="2" t="s">
        <v>466</v>
      </c>
    </row>
    <row r="204" spans="1:1">
      <c r="A204" s="2" t="s">
        <v>469</v>
      </c>
    </row>
    <row r="205" spans="1:1">
      <c r="A205" s="4" t="s">
        <v>472</v>
      </c>
    </row>
    <row r="206" spans="1:1">
      <c r="A206" s="2" t="s">
        <v>473</v>
      </c>
    </row>
    <row r="207" spans="1:1">
      <c r="A207" s="2" t="s">
        <v>492</v>
      </c>
    </row>
    <row r="208" spans="1:1">
      <c r="A208" s="2" t="s">
        <v>493</v>
      </c>
    </row>
    <row r="209" spans="1:1">
      <c r="A209" s="2" t="s">
        <v>496</v>
      </c>
    </row>
    <row r="210" spans="1:1">
      <c r="A210" s="2" t="s">
        <v>497</v>
      </c>
    </row>
    <row r="211" spans="1:1">
      <c r="A211" s="2" t="s">
        <v>501</v>
      </c>
    </row>
    <row r="212" spans="1:1">
      <c r="A212" s="2" t="s">
        <v>507</v>
      </c>
    </row>
    <row r="213" spans="1:1">
      <c r="A213" s="2" t="s">
        <v>518</v>
      </c>
    </row>
    <row r="214" spans="1:1">
      <c r="A214" s="2" t="s">
        <v>526</v>
      </c>
    </row>
    <row r="215" spans="1:1">
      <c r="A215" s="2" t="s">
        <v>538</v>
      </c>
    </row>
    <row r="216" spans="1:1">
      <c r="A216" s="2" t="s">
        <v>542</v>
      </c>
    </row>
    <row r="217" spans="1:1">
      <c r="A217" s="2" t="s">
        <v>544</v>
      </c>
    </row>
    <row r="218" spans="1:1">
      <c r="A218" s="2" t="s">
        <v>558</v>
      </c>
    </row>
    <row r="219" spans="1:1">
      <c r="A219" s="2" t="s">
        <v>567</v>
      </c>
    </row>
    <row r="220" spans="1:1">
      <c r="A220" s="2" t="s">
        <v>568</v>
      </c>
    </row>
    <row r="221" spans="1:1">
      <c r="A221" s="2" t="s">
        <v>574</v>
      </c>
    </row>
    <row r="222" spans="1:1">
      <c r="A222" s="2" t="s">
        <v>587</v>
      </c>
    </row>
    <row r="223" spans="1:1">
      <c r="A223" s="2" t="s">
        <v>595</v>
      </c>
    </row>
    <row r="224" spans="1:1">
      <c r="A224" s="2" t="s">
        <v>596</v>
      </c>
    </row>
    <row r="225" spans="1:1">
      <c r="A225" s="2" t="s">
        <v>597</v>
      </c>
    </row>
    <row r="226" spans="1:1">
      <c r="A226" s="2" t="s">
        <v>598</v>
      </c>
    </row>
    <row r="227" spans="1:1">
      <c r="A227" s="2" t="s">
        <v>599</v>
      </c>
    </row>
    <row r="228" spans="1:1">
      <c r="A228" s="2" t="s">
        <v>601</v>
      </c>
    </row>
    <row r="229" spans="1:1">
      <c r="A229" s="2" t="s">
        <v>604</v>
      </c>
    </row>
    <row r="230" spans="1:1">
      <c r="A230" s="2" t="s">
        <v>606</v>
      </c>
    </row>
    <row r="231" spans="1:1">
      <c r="A231" s="2" t="s">
        <v>607</v>
      </c>
    </row>
    <row r="232" spans="1:1">
      <c r="A232" s="2" t="s">
        <v>608</v>
      </c>
    </row>
    <row r="233" spans="1:1">
      <c r="A233" s="2" t="s">
        <v>609</v>
      </c>
    </row>
    <row r="234" spans="1:1">
      <c r="A234" s="2" t="s">
        <v>610</v>
      </c>
    </row>
    <row r="235" spans="1:1">
      <c r="A235" s="2" t="s">
        <v>611</v>
      </c>
    </row>
    <row r="236" spans="1:1">
      <c r="A236" s="2" t="s">
        <v>612</v>
      </c>
    </row>
    <row r="237" spans="1:1">
      <c r="A237" s="2" t="s">
        <v>615</v>
      </c>
    </row>
    <row r="238" spans="1:1">
      <c r="A238" s="2" t="s">
        <v>618</v>
      </c>
    </row>
    <row r="239" spans="1:1">
      <c r="A239" s="2" t="s">
        <v>619</v>
      </c>
    </row>
    <row r="240" spans="1:1">
      <c r="A240" s="2" t="s">
        <v>620</v>
      </c>
    </row>
    <row r="241" spans="1:1">
      <c r="A241" s="2" t="s">
        <v>626</v>
      </c>
    </row>
    <row r="242" spans="1:1">
      <c r="A242" s="2" t="s">
        <v>627</v>
      </c>
    </row>
    <row r="243" spans="1:1">
      <c r="A243" s="2" t="s">
        <v>628</v>
      </c>
    </row>
    <row r="244" spans="1:1">
      <c r="A244" s="2" t="s">
        <v>629</v>
      </c>
    </row>
    <row r="245" spans="1:1">
      <c r="A245" s="2" t="s">
        <v>631</v>
      </c>
    </row>
    <row r="246" spans="1:1">
      <c r="A246" s="2" t="s">
        <v>635</v>
      </c>
    </row>
    <row r="247" spans="1:1">
      <c r="A247" s="2" t="s">
        <v>639</v>
      </c>
    </row>
    <row r="248" spans="1:1">
      <c r="A248" s="2" t="s">
        <v>641</v>
      </c>
    </row>
    <row r="249" spans="1:1">
      <c r="A249" s="2" t="s">
        <v>642</v>
      </c>
    </row>
    <row r="250" spans="1:1">
      <c r="A250" s="2" t="s">
        <v>643</v>
      </c>
    </row>
    <row r="251" spans="1:1">
      <c r="A251" s="4" t="s">
        <v>646</v>
      </c>
    </row>
    <row r="252" spans="1:1">
      <c r="A252" s="2" t="s">
        <v>647</v>
      </c>
    </row>
    <row r="253" spans="1:1">
      <c r="A253" s="2" t="s">
        <v>652</v>
      </c>
    </row>
    <row r="254" spans="1:1">
      <c r="A254" s="4" t="s">
        <v>653</v>
      </c>
    </row>
    <row r="255" spans="1:1">
      <c r="A255" s="7" t="s">
        <v>654</v>
      </c>
    </row>
    <row r="256" spans="1:1">
      <c r="A256" s="2" t="s">
        <v>655</v>
      </c>
    </row>
    <row r="257" spans="1:1">
      <c r="A257" s="2" t="s">
        <v>658</v>
      </c>
    </row>
    <row r="258" spans="1:1">
      <c r="A258" s="2" t="s">
        <v>660</v>
      </c>
    </row>
    <row r="259" spans="1:1">
      <c r="A259" s="2" t="s">
        <v>663</v>
      </c>
    </row>
    <row r="260" spans="1:1">
      <c r="A260" s="2" t="s">
        <v>665</v>
      </c>
    </row>
    <row r="261" spans="1:1">
      <c r="A261" s="2" t="s">
        <v>668</v>
      </c>
    </row>
    <row r="262" spans="1:1">
      <c r="A262" s="2" t="s">
        <v>669</v>
      </c>
    </row>
    <row r="263" spans="1:1">
      <c r="A263" s="2" t="s">
        <v>670</v>
      </c>
    </row>
    <row r="264" spans="1:1">
      <c r="A264" s="2" t="s">
        <v>671</v>
      </c>
    </row>
    <row r="265" spans="1:1">
      <c r="A265" s="2" t="s">
        <v>672</v>
      </c>
    </row>
    <row r="266" spans="1:1">
      <c r="A266" s="2" t="s">
        <v>674</v>
      </c>
    </row>
    <row r="267" spans="1:1">
      <c r="A267" s="2" t="s">
        <v>675</v>
      </c>
    </row>
    <row r="268" spans="1:1">
      <c r="A268" s="2" t="s">
        <v>676</v>
      </c>
    </row>
    <row r="269" spans="1:1">
      <c r="A269" s="3" t="s">
        <v>677</v>
      </c>
    </row>
    <row r="270" spans="1:1">
      <c r="A270" s="3" t="s">
        <v>682</v>
      </c>
    </row>
    <row r="271" spans="1:1">
      <c r="A271" s="3" t="s">
        <v>683</v>
      </c>
    </row>
    <row r="272" spans="1:1">
      <c r="A272" s="3" t="s">
        <v>685</v>
      </c>
    </row>
    <row r="273" spans="1:1">
      <c r="A273" s="3" t="s">
        <v>686</v>
      </c>
    </row>
    <row r="274" spans="1:1">
      <c r="A274" s="3" t="s">
        <v>691</v>
      </c>
    </row>
    <row r="275" spans="1:1">
      <c r="A275" s="3" t="s">
        <v>699</v>
      </c>
    </row>
    <row r="276" spans="1:1">
      <c r="A276" s="3" t="s">
        <v>701</v>
      </c>
    </row>
    <row r="277" spans="1:1">
      <c r="A277" s="3" t="s">
        <v>702</v>
      </c>
    </row>
    <row r="278" spans="1:1">
      <c r="A278" s="3" t="s">
        <v>703</v>
      </c>
    </row>
    <row r="279" spans="1:1">
      <c r="A279" s="3" t="s">
        <v>707</v>
      </c>
    </row>
    <row r="280" spans="1:1">
      <c r="A280" s="3" t="s">
        <v>709</v>
      </c>
    </row>
    <row r="281" spans="1:1">
      <c r="A281" s="3" t="s">
        <v>711</v>
      </c>
    </row>
    <row r="282" spans="1:1">
      <c r="A282" s="3" t="s">
        <v>713</v>
      </c>
    </row>
    <row r="283" spans="1:1">
      <c r="A283" s="3" t="s">
        <v>718</v>
      </c>
    </row>
    <row r="284" spans="1:1">
      <c r="A284" s="3" t="s">
        <v>719</v>
      </c>
    </row>
    <row r="285" spans="1:1">
      <c r="A285" s="3" t="s">
        <v>721</v>
      </c>
    </row>
    <row r="286" spans="1:1">
      <c r="A286" s="3" t="s">
        <v>722</v>
      </c>
    </row>
    <row r="287" spans="1:1">
      <c r="A287" s="3" t="s">
        <v>724</v>
      </c>
    </row>
    <row r="288" spans="1:1">
      <c r="A288" s="3" t="s">
        <v>727</v>
      </c>
    </row>
    <row r="289" spans="1:1">
      <c r="A289" s="3" t="s">
        <v>730</v>
      </c>
    </row>
    <row r="290" spans="1:1">
      <c r="A290" s="3" t="s">
        <v>731</v>
      </c>
    </row>
    <row r="291" spans="1:1">
      <c r="A291" s="3" t="s">
        <v>732</v>
      </c>
    </row>
    <row r="292" spans="1:1">
      <c r="A292" s="3" t="s">
        <v>733</v>
      </c>
    </row>
    <row r="293" spans="1:1">
      <c r="A293" s="3" t="s">
        <v>744</v>
      </c>
    </row>
    <row r="294" spans="1:1">
      <c r="A294" s="3" t="s">
        <v>745</v>
      </c>
    </row>
    <row r="295" spans="1:1">
      <c r="A295" s="3" t="s">
        <v>747</v>
      </c>
    </row>
    <row r="296" spans="1:1">
      <c r="A296" s="3" t="s">
        <v>748</v>
      </c>
    </row>
    <row r="297" spans="1:1">
      <c r="A297" s="3" t="s">
        <v>749</v>
      </c>
    </row>
    <row r="298" spans="1:1">
      <c r="A298" s="3" t="s">
        <v>750</v>
      </c>
    </row>
    <row r="299" spans="1:1">
      <c r="A299" s="3" t="s">
        <v>753</v>
      </c>
    </row>
    <row r="300" spans="1:1">
      <c r="A300" s="3" t="s">
        <v>756</v>
      </c>
    </row>
    <row r="301" spans="1:1">
      <c r="A301" s="3" t="s">
        <v>757</v>
      </c>
    </row>
    <row r="302" spans="1:1">
      <c r="A302" s="3" t="s">
        <v>758</v>
      </c>
    </row>
    <row r="303" spans="1:1">
      <c r="A303" s="3" t="s">
        <v>760</v>
      </c>
    </row>
    <row r="304" spans="1:1">
      <c r="A304" s="3" t="s">
        <v>763</v>
      </c>
    </row>
    <row r="305" spans="1:1">
      <c r="A305" s="3" t="s">
        <v>764</v>
      </c>
    </row>
    <row r="306" spans="1:1">
      <c r="A306" s="3" t="s">
        <v>765</v>
      </c>
    </row>
    <row r="307" spans="1:1">
      <c r="A307" s="3" t="s">
        <v>771</v>
      </c>
    </row>
    <row r="308" spans="1:1">
      <c r="A308" s="3" t="s">
        <v>774</v>
      </c>
    </row>
    <row r="309" spans="1:1">
      <c r="A309" s="3" t="s">
        <v>782</v>
      </c>
    </row>
    <row r="310" spans="1:1">
      <c r="A310" s="3" t="s">
        <v>783</v>
      </c>
    </row>
    <row r="311" spans="1:1">
      <c r="A311" s="3" t="s">
        <v>786</v>
      </c>
    </row>
    <row r="312" spans="1:1">
      <c r="A312" s="3" t="s">
        <v>787</v>
      </c>
    </row>
    <row r="313" spans="1:1">
      <c r="A313" s="3" t="s">
        <v>789</v>
      </c>
    </row>
    <row r="314" spans="1:1">
      <c r="A314" s="3" t="s">
        <v>790</v>
      </c>
    </row>
    <row r="315" spans="1:1">
      <c r="A315" s="3" t="s">
        <v>795</v>
      </c>
    </row>
    <row r="316" spans="1:1">
      <c r="A316" s="3" t="s">
        <v>796</v>
      </c>
    </row>
    <row r="317" spans="1:1">
      <c r="A317" s="3" t="s">
        <v>797</v>
      </c>
    </row>
    <row r="318" spans="1:1">
      <c r="A318" s="3" t="s">
        <v>799</v>
      </c>
    </row>
    <row r="319" spans="1:1">
      <c r="A319" s="3" t="s">
        <v>800</v>
      </c>
    </row>
    <row r="320" spans="1:1">
      <c r="A320" s="3" t="s">
        <v>804</v>
      </c>
    </row>
    <row r="321" spans="1:1">
      <c r="A321" s="3" t="s">
        <v>806</v>
      </c>
    </row>
    <row r="322" spans="1:1">
      <c r="A322" s="3" t="s">
        <v>808</v>
      </c>
    </row>
    <row r="323" spans="1:1">
      <c r="A323" s="3" t="s">
        <v>809</v>
      </c>
    </row>
    <row r="324" spans="1:1">
      <c r="A324" s="3" t="s">
        <v>812</v>
      </c>
    </row>
    <row r="325" spans="1:1">
      <c r="A325" s="3" t="s">
        <v>813</v>
      </c>
    </row>
    <row r="326" spans="1:1">
      <c r="A326" s="3" t="s">
        <v>818</v>
      </c>
    </row>
    <row r="327" spans="1:1">
      <c r="A327" s="3" t="s">
        <v>824</v>
      </c>
    </row>
    <row r="328" spans="1:1">
      <c r="A328" s="3" t="s">
        <v>826</v>
      </c>
    </row>
    <row r="329" spans="1:1">
      <c r="A329" s="3" t="s">
        <v>827</v>
      </c>
    </row>
    <row r="330" spans="1:1">
      <c r="A330" s="4" t="s">
        <v>830</v>
      </c>
    </row>
    <row r="331" spans="1:1">
      <c r="A331" s="3" t="s">
        <v>831</v>
      </c>
    </row>
    <row r="332" spans="1:1">
      <c r="A332" s="3" t="s">
        <v>832</v>
      </c>
    </row>
    <row r="333" spans="1:1">
      <c r="A333" s="3" t="s">
        <v>835</v>
      </c>
    </row>
    <row r="334" spans="1:1">
      <c r="A334" s="3" t="s">
        <v>837</v>
      </c>
    </row>
    <row r="335" spans="1:1">
      <c r="A335" s="3" t="s">
        <v>839</v>
      </c>
    </row>
    <row r="336" spans="1:1">
      <c r="A336" s="3" t="s">
        <v>840</v>
      </c>
    </row>
    <row r="337" spans="1:1">
      <c r="A337" s="3" t="s">
        <v>841</v>
      </c>
    </row>
    <row r="338" spans="1:1">
      <c r="A338" s="3" t="s">
        <v>843</v>
      </c>
    </row>
    <row r="339" spans="1:1">
      <c r="A339" s="3" t="s">
        <v>845</v>
      </c>
    </row>
    <row r="340" spans="1:1">
      <c r="A340" s="3" t="s">
        <v>846</v>
      </c>
    </row>
    <row r="341" spans="1:1">
      <c r="A341" s="3" t="s">
        <v>848</v>
      </c>
    </row>
    <row r="342" spans="1:1">
      <c r="A342" s="3" t="s">
        <v>849</v>
      </c>
    </row>
    <row r="343" spans="1:1">
      <c r="A343" s="3" t="s">
        <v>850</v>
      </c>
    </row>
    <row r="344" spans="1:1">
      <c r="A344" s="3" t="s">
        <v>851</v>
      </c>
    </row>
    <row r="345" spans="1:1">
      <c r="A345" s="3" t="s">
        <v>854</v>
      </c>
    </row>
    <row r="346" spans="1:1">
      <c r="A346" s="3" t="s">
        <v>855</v>
      </c>
    </row>
    <row r="347" spans="1:1">
      <c r="A347" s="3" t="s">
        <v>857</v>
      </c>
    </row>
    <row r="348" spans="1:1">
      <c r="A348" s="3" t="s">
        <v>859</v>
      </c>
    </row>
    <row r="349" spans="1:1">
      <c r="A349" s="3" t="s">
        <v>860</v>
      </c>
    </row>
    <row r="350" spans="1:1">
      <c r="A350" s="3" t="s">
        <v>861</v>
      </c>
    </row>
    <row r="351" spans="1:1">
      <c r="A351" s="3" t="s">
        <v>863</v>
      </c>
    </row>
    <row r="352" spans="1:1">
      <c r="A352" s="3" t="s">
        <v>865</v>
      </c>
    </row>
    <row r="353" spans="1:1">
      <c r="A353" s="3" t="s">
        <v>869</v>
      </c>
    </row>
    <row r="354" spans="1:1">
      <c r="A354" s="3" t="s">
        <v>870</v>
      </c>
    </row>
    <row r="355" spans="1:1">
      <c r="A355" s="3" t="s">
        <v>872</v>
      </c>
    </row>
    <row r="356" spans="1:1">
      <c r="A356" s="3" t="s">
        <v>873</v>
      </c>
    </row>
    <row r="357" spans="1:1">
      <c r="A357" s="3" t="s">
        <v>874</v>
      </c>
    </row>
    <row r="358" spans="1:1">
      <c r="A358" s="3" t="s">
        <v>876</v>
      </c>
    </row>
    <row r="359" spans="1:1">
      <c r="A359" s="4" t="s">
        <v>878</v>
      </c>
    </row>
    <row r="360" spans="1:1">
      <c r="A360" s="3" t="s">
        <v>879</v>
      </c>
    </row>
    <row r="361" spans="1:1">
      <c r="A361" s="3" t="s">
        <v>881</v>
      </c>
    </row>
    <row r="362" spans="1:1">
      <c r="A362" s="3" t="s">
        <v>883</v>
      </c>
    </row>
    <row r="363" spans="1:1">
      <c r="A363" s="3" t="s">
        <v>887</v>
      </c>
    </row>
    <row r="364" spans="1:1">
      <c r="A364" s="3" t="s">
        <v>888</v>
      </c>
    </row>
    <row r="365" spans="1:1">
      <c r="A365" s="3" t="s">
        <v>890</v>
      </c>
    </row>
    <row r="366" spans="1:1">
      <c r="A366" s="3" t="s">
        <v>891</v>
      </c>
    </row>
    <row r="367" spans="1:1">
      <c r="A367" s="3" t="s">
        <v>893</v>
      </c>
    </row>
    <row r="368" spans="1:1">
      <c r="A368" s="3" t="s">
        <v>894</v>
      </c>
    </row>
    <row r="369" spans="1:1">
      <c r="A369" s="3" t="s">
        <v>896</v>
      </c>
    </row>
    <row r="370" spans="1:1">
      <c r="A370" s="3" t="s">
        <v>897</v>
      </c>
    </row>
    <row r="371" spans="1:1">
      <c r="A371" s="3" t="s">
        <v>901</v>
      </c>
    </row>
    <row r="372" spans="1:1">
      <c r="A372" s="3" t="s">
        <v>902</v>
      </c>
    </row>
    <row r="373" spans="1:1">
      <c r="A373" s="3" t="s">
        <v>903</v>
      </c>
    </row>
    <row r="374" spans="1:1">
      <c r="A374" s="3" t="s">
        <v>904</v>
      </c>
    </row>
    <row r="375" spans="1:1">
      <c r="A375" s="3" t="s">
        <v>905</v>
      </c>
    </row>
    <row r="376" spans="1:1">
      <c r="A376" s="3" t="s">
        <v>906</v>
      </c>
    </row>
    <row r="377" spans="1:1">
      <c r="A377" s="3" t="s">
        <v>913</v>
      </c>
    </row>
    <row r="378" spans="1:1">
      <c r="A378" s="3" t="s">
        <v>914</v>
      </c>
    </row>
    <row r="379" spans="1:1">
      <c r="A379" s="3" t="s">
        <v>915</v>
      </c>
    </row>
    <row r="380" spans="1:1">
      <c r="A380" s="3" t="s">
        <v>923</v>
      </c>
    </row>
    <row r="381" spans="1:1">
      <c r="A381" s="3" t="s">
        <v>924</v>
      </c>
    </row>
    <row r="382" spans="1:1">
      <c r="A382" s="4" t="s">
        <v>925</v>
      </c>
    </row>
    <row r="383" spans="1:1">
      <c r="A383" s="3" t="s">
        <v>928</v>
      </c>
    </row>
    <row r="384" spans="1:1">
      <c r="A384" s="4" t="s">
        <v>931</v>
      </c>
    </row>
    <row r="385" spans="1:1">
      <c r="A385" s="3" t="s">
        <v>932</v>
      </c>
    </row>
    <row r="386" spans="1:1">
      <c r="A386" s="3" t="s">
        <v>933</v>
      </c>
    </row>
    <row r="387" spans="1:1">
      <c r="A387" s="4" t="s">
        <v>934</v>
      </c>
    </row>
    <row r="388" spans="1:1">
      <c r="A388" s="3" t="s">
        <v>936</v>
      </c>
    </row>
    <row r="389" spans="1:1">
      <c r="A389" s="3" t="s">
        <v>937</v>
      </c>
    </row>
    <row r="390" spans="1:1">
      <c r="A390" s="3" t="s">
        <v>938</v>
      </c>
    </row>
    <row r="391" spans="1:1">
      <c r="A391" s="3" t="s">
        <v>940</v>
      </c>
    </row>
    <row r="392" spans="1:1">
      <c r="A392" s="3" t="s">
        <v>941</v>
      </c>
    </row>
    <row r="393" spans="1:1">
      <c r="A393" s="3" t="s">
        <v>944</v>
      </c>
    </row>
    <row r="394" spans="1:1">
      <c r="A394" s="3" t="s">
        <v>946</v>
      </c>
    </row>
    <row r="395" spans="1:1">
      <c r="A395" s="3" t="s">
        <v>948</v>
      </c>
    </row>
    <row r="396" spans="1:1">
      <c r="A396" s="3" t="s">
        <v>949</v>
      </c>
    </row>
    <row r="397" spans="1:1">
      <c r="A397" s="3" t="s">
        <v>951</v>
      </c>
    </row>
    <row r="398" spans="1:1">
      <c r="A398" s="3" t="s">
        <v>952</v>
      </c>
    </row>
    <row r="399" spans="1:1">
      <c r="A399" s="3" t="s">
        <v>953</v>
      </c>
    </row>
    <row r="400" spans="1:1">
      <c r="A400" s="3" t="s">
        <v>955</v>
      </c>
    </row>
    <row r="401" spans="1:1">
      <c r="A401" s="3" t="s">
        <v>956</v>
      </c>
    </row>
    <row r="402" spans="1:1">
      <c r="A402" s="3" t="s">
        <v>957</v>
      </c>
    </row>
    <row r="403" spans="1:1">
      <c r="A403" s="3" t="s">
        <v>958</v>
      </c>
    </row>
    <row r="404" spans="1:1">
      <c r="A404" s="3" t="s">
        <v>959</v>
      </c>
    </row>
    <row r="405" spans="1:1">
      <c r="A405" s="3" t="s">
        <v>961</v>
      </c>
    </row>
    <row r="406" spans="1:1">
      <c r="A406" s="3" t="s">
        <v>962</v>
      </c>
    </row>
    <row r="407" spans="1:1">
      <c r="A407" s="3" t="s">
        <v>964</v>
      </c>
    </row>
    <row r="408" spans="1:1">
      <c r="A408" s="3" t="s">
        <v>967</v>
      </c>
    </row>
    <row r="409" spans="1:1">
      <c r="A409" s="3" t="s">
        <v>968</v>
      </c>
    </row>
    <row r="410" spans="1:1">
      <c r="A410" s="3" t="s">
        <v>972</v>
      </c>
    </row>
    <row r="411" spans="1:1">
      <c r="A411" s="3" t="s">
        <v>973</v>
      </c>
    </row>
    <row r="412" spans="1:1">
      <c r="A412" s="4" t="s">
        <v>974</v>
      </c>
    </row>
    <row r="413" spans="1:1">
      <c r="A413" s="3" t="s">
        <v>975</v>
      </c>
    </row>
    <row r="414" spans="1:1">
      <c r="A414" s="3" t="s">
        <v>985</v>
      </c>
    </row>
    <row r="415" spans="1:1">
      <c r="A415" s="3" t="s">
        <v>993</v>
      </c>
    </row>
    <row r="416" spans="1:1">
      <c r="A416" s="3" t="s">
        <v>997</v>
      </c>
    </row>
    <row r="417" spans="1:1">
      <c r="A417" s="3" t="s">
        <v>1000</v>
      </c>
    </row>
    <row r="418" spans="1:1">
      <c r="A418" s="4" t="s">
        <v>1001</v>
      </c>
    </row>
    <row r="419" spans="1:1">
      <c r="A419" s="3" t="s">
        <v>1002</v>
      </c>
    </row>
    <row r="420" spans="1:1">
      <c r="A420" s="3" t="s">
        <v>1003</v>
      </c>
    </row>
    <row r="421" spans="1:1">
      <c r="A421" s="3" t="s">
        <v>1005</v>
      </c>
    </row>
    <row r="422" spans="1:1">
      <c r="A422" s="3" t="s">
        <v>1006</v>
      </c>
    </row>
    <row r="423" spans="1:1">
      <c r="A423" s="3" t="s">
        <v>1007</v>
      </c>
    </row>
    <row r="424" spans="1:1">
      <c r="A424" s="3" t="s">
        <v>1008</v>
      </c>
    </row>
    <row r="425" spans="1:1">
      <c r="A425" s="3" t="s">
        <v>1009</v>
      </c>
    </row>
    <row r="426" spans="1:1">
      <c r="A426" s="3" t="s">
        <v>1010</v>
      </c>
    </row>
    <row r="427" spans="1:1">
      <c r="A427" s="3" t="s">
        <v>1011</v>
      </c>
    </row>
    <row r="428" spans="1:1">
      <c r="A428" s="3" t="s">
        <v>1013</v>
      </c>
    </row>
    <row r="429" spans="1:1">
      <c r="A429" s="3" t="s">
        <v>1019</v>
      </c>
    </row>
    <row r="430" spans="1:1">
      <c r="A430" s="3" t="s">
        <v>1021</v>
      </c>
    </row>
    <row r="431" spans="1:1">
      <c r="A431" s="3" t="s">
        <v>1022</v>
      </c>
    </row>
    <row r="432" spans="1:1">
      <c r="A432" s="4" t="s">
        <v>1023</v>
      </c>
    </row>
    <row r="433" spans="1:1">
      <c r="A433" s="3" t="s">
        <v>1027</v>
      </c>
    </row>
    <row r="434" spans="1:1">
      <c r="A434" s="3" t="s">
        <v>1030</v>
      </c>
    </row>
    <row r="435" spans="1:1">
      <c r="A435" s="3" t="s">
        <v>1034</v>
      </c>
    </row>
    <row r="436" spans="1:1">
      <c r="A436" s="3" t="s">
        <v>1035</v>
      </c>
    </row>
    <row r="437" spans="1:1">
      <c r="A437" s="4" t="s">
        <v>1036</v>
      </c>
    </row>
    <row r="438" spans="1:1">
      <c r="A438" s="3" t="s">
        <v>1037</v>
      </c>
    </row>
    <row r="439" spans="1:1">
      <c r="A439" s="3" t="s">
        <v>1039</v>
      </c>
    </row>
    <row r="440" spans="1:1">
      <c r="A440" s="3" t="s">
        <v>1041</v>
      </c>
    </row>
    <row r="441" spans="1:1">
      <c r="A441" s="3" t="s">
        <v>1043</v>
      </c>
    </row>
    <row r="442" spans="1:1">
      <c r="A442" s="3" t="s">
        <v>1046</v>
      </c>
    </row>
    <row r="443" spans="1:1">
      <c r="A443" s="3" t="s">
        <v>1047</v>
      </c>
    </row>
    <row r="444" spans="1:1">
      <c r="A444" s="3" t="s">
        <v>1049</v>
      </c>
    </row>
    <row r="445" spans="1:1">
      <c r="A445" s="3" t="s">
        <v>1050</v>
      </c>
    </row>
    <row r="446" spans="1:1">
      <c r="A446" s="3" t="s">
        <v>1051</v>
      </c>
    </row>
    <row r="447" spans="1:1">
      <c r="A447" s="3" t="s">
        <v>1053</v>
      </c>
    </row>
    <row r="448" spans="1:1">
      <c r="A448" s="3" t="s">
        <v>1055</v>
      </c>
    </row>
    <row r="449" spans="1:1">
      <c r="A449" s="3" t="s">
        <v>1056</v>
      </c>
    </row>
    <row r="450" spans="1:1">
      <c r="A450" s="3" t="s">
        <v>1058</v>
      </c>
    </row>
    <row r="451" spans="1:1">
      <c r="A451" s="3" t="s">
        <v>1061</v>
      </c>
    </row>
    <row r="452" spans="1:1">
      <c r="A452" s="3" t="s">
        <v>1062</v>
      </c>
    </row>
    <row r="453" spans="1:1">
      <c r="A453" s="4" t="s">
        <v>1063</v>
      </c>
    </row>
    <row r="454" spans="1:1">
      <c r="A454" s="3" t="s">
        <v>1064</v>
      </c>
    </row>
    <row r="455" spans="1:1">
      <c r="A455" s="3" t="s">
        <v>1066</v>
      </c>
    </row>
    <row r="456" spans="1:1">
      <c r="A456" s="3" t="s">
        <v>1067</v>
      </c>
    </row>
    <row r="457" spans="1:1">
      <c r="A457" s="3" t="s">
        <v>1070</v>
      </c>
    </row>
    <row r="458" spans="1:1">
      <c r="A458" s="4" t="s">
        <v>1071</v>
      </c>
    </row>
    <row r="459" spans="1:1">
      <c r="A459" s="3" t="s">
        <v>1078</v>
      </c>
    </row>
    <row r="460" spans="1:1">
      <c r="A460" s="3" t="s">
        <v>1079</v>
      </c>
    </row>
    <row r="461" spans="1:1">
      <c r="A461" s="3" t="s">
        <v>1085</v>
      </c>
    </row>
    <row r="462" spans="1:1">
      <c r="A462" s="3" t="s">
        <v>1087</v>
      </c>
    </row>
    <row r="463" spans="1:1">
      <c r="A463" s="3" t="s">
        <v>1093</v>
      </c>
    </row>
    <row r="464" spans="1:1">
      <c r="A464" s="3" t="s">
        <v>1095</v>
      </c>
    </row>
    <row r="465" spans="1:1">
      <c r="A465" s="4" t="s">
        <v>1097</v>
      </c>
    </row>
    <row r="466" spans="1:1">
      <c r="A466" s="3" t="s">
        <v>1101</v>
      </c>
    </row>
    <row r="467" spans="1:1">
      <c r="A467" s="3" t="s">
        <v>1103</v>
      </c>
    </row>
    <row r="468" spans="1:1">
      <c r="A468" s="3" t="s">
        <v>1104</v>
      </c>
    </row>
    <row r="469" spans="1:1">
      <c r="A469" s="3" t="s">
        <v>1105</v>
      </c>
    </row>
    <row r="470" spans="1:1">
      <c r="A470" s="3" t="s">
        <v>1108</v>
      </c>
    </row>
    <row r="471" spans="1:1">
      <c r="A471" s="3" t="s">
        <v>1109</v>
      </c>
    </row>
    <row r="472" spans="1:1">
      <c r="A472" s="3" t="s">
        <v>1113</v>
      </c>
    </row>
    <row r="473" spans="1:1">
      <c r="A473" s="3" t="s">
        <v>1114</v>
      </c>
    </row>
    <row r="474" spans="1:1">
      <c r="A474" s="3" t="s">
        <v>1115</v>
      </c>
    </row>
    <row r="475" spans="1:1">
      <c r="A475" s="3" t="s">
        <v>1116</v>
      </c>
    </row>
    <row r="476" spans="1:1">
      <c r="A476" s="3" t="s">
        <v>1117</v>
      </c>
    </row>
    <row r="477" spans="1:1">
      <c r="A477" s="3" t="s">
        <v>1120</v>
      </c>
    </row>
    <row r="478" spans="1:1">
      <c r="A478" s="3" t="s">
        <v>1123</v>
      </c>
    </row>
    <row r="479" spans="1:1">
      <c r="A479" s="3" t="s">
        <v>1124</v>
      </c>
    </row>
    <row r="480" spans="1:1">
      <c r="A480" s="3" t="s">
        <v>1125</v>
      </c>
    </row>
    <row r="481" spans="1:1">
      <c r="A481" s="3" t="s">
        <v>1132</v>
      </c>
    </row>
    <row r="482" spans="1:1">
      <c r="A482" s="3" t="s">
        <v>1133</v>
      </c>
    </row>
    <row r="483" spans="1:1">
      <c r="A483" s="3" t="s">
        <v>1134</v>
      </c>
    </row>
    <row r="484" spans="1:1">
      <c r="A484" s="3" t="s">
        <v>1137</v>
      </c>
    </row>
    <row r="485" spans="1:1">
      <c r="A485" s="3" t="s">
        <v>1138</v>
      </c>
    </row>
    <row r="486" spans="1:1">
      <c r="A486" s="3" t="s">
        <v>1141</v>
      </c>
    </row>
    <row r="487" spans="1:1">
      <c r="A487" s="3" t="s">
        <v>1142</v>
      </c>
    </row>
    <row r="488" spans="1:1">
      <c r="A488" s="3" t="s">
        <v>1145</v>
      </c>
    </row>
    <row r="489" spans="1:1">
      <c r="A489" s="3" t="s">
        <v>1150</v>
      </c>
    </row>
    <row r="490" spans="1:1">
      <c r="A490" s="3" t="s">
        <v>1154</v>
      </c>
    </row>
    <row r="491" spans="1:1">
      <c r="A491" s="3" t="s">
        <v>1155</v>
      </c>
    </row>
    <row r="492" spans="1:1">
      <c r="A492" s="3" t="s">
        <v>1156</v>
      </c>
    </row>
    <row r="493" spans="1:1">
      <c r="A493" s="3" t="s">
        <v>1157</v>
      </c>
    </row>
    <row r="494" spans="1:1">
      <c r="A494" s="3" t="s">
        <v>1158</v>
      </c>
    </row>
    <row r="495" spans="1:1">
      <c r="A495" s="3" t="s">
        <v>1159</v>
      </c>
    </row>
    <row r="496" spans="1:1">
      <c r="A496" s="3" t="s">
        <v>1162</v>
      </c>
    </row>
    <row r="497" spans="1:1">
      <c r="A497" s="3" t="s">
        <v>1163</v>
      </c>
    </row>
    <row r="498" spans="1:1">
      <c r="A498" s="3" t="s">
        <v>1164</v>
      </c>
    </row>
    <row r="499" spans="1:1">
      <c r="A499" s="3" t="s">
        <v>1165</v>
      </c>
    </row>
    <row r="500" spans="1:1">
      <c r="A500" s="3" t="s">
        <v>1166</v>
      </c>
    </row>
    <row r="501" spans="1:1">
      <c r="A501" s="3" t="s">
        <v>1169</v>
      </c>
    </row>
    <row r="502" spans="1:1">
      <c r="A502" s="3" t="s">
        <v>1171</v>
      </c>
    </row>
    <row r="503" spans="1:1">
      <c r="A503" s="4" t="s">
        <v>1172</v>
      </c>
    </row>
    <row r="504" spans="1:1">
      <c r="A504" s="3" t="s">
        <v>1173</v>
      </c>
    </row>
    <row r="505" spans="1:1">
      <c r="A505" s="3" t="s">
        <v>1176</v>
      </c>
    </row>
    <row r="506" spans="1:1">
      <c r="A506" s="3" t="s">
        <v>1177</v>
      </c>
    </row>
    <row r="507" spans="1:1">
      <c r="A507" s="3" t="s">
        <v>1178</v>
      </c>
    </row>
    <row r="508" spans="1:1">
      <c r="A508" s="3" t="s">
        <v>1182</v>
      </c>
    </row>
    <row r="509" spans="1:1">
      <c r="A509" s="3" t="s">
        <v>1184</v>
      </c>
    </row>
    <row r="510" spans="1:1">
      <c r="A510" s="3" t="s">
        <v>1185</v>
      </c>
    </row>
    <row r="511" spans="1:1">
      <c r="A511" s="3" t="s">
        <v>1187</v>
      </c>
    </row>
    <row r="512" spans="1:1">
      <c r="A512" s="3" t="s">
        <v>1188</v>
      </c>
    </row>
    <row r="513" spans="1:1">
      <c r="A513" s="3" t="s">
        <v>1193</v>
      </c>
    </row>
    <row r="514" spans="1:1">
      <c r="A514" s="3" t="s">
        <v>1199</v>
      </c>
    </row>
    <row r="515" spans="1:1">
      <c r="A515" s="3" t="s">
        <v>1200</v>
      </c>
    </row>
    <row r="516" spans="1:1">
      <c r="A516" s="3" t="s">
        <v>1206</v>
      </c>
    </row>
    <row r="517" spans="1:1">
      <c r="A517" s="3" t="s">
        <v>1207</v>
      </c>
    </row>
    <row r="518" spans="1:1">
      <c r="A518" s="3" t="s">
        <v>1208</v>
      </c>
    </row>
    <row r="519" spans="1:1">
      <c r="A519" s="3" t="s">
        <v>1215</v>
      </c>
    </row>
    <row r="520" spans="1:1">
      <c r="A520" s="3" t="s">
        <v>1216</v>
      </c>
    </row>
    <row r="521" spans="1:1">
      <c r="A521" s="3" t="s">
        <v>1217</v>
      </c>
    </row>
    <row r="522" spans="1:1">
      <c r="A522" s="4" t="s">
        <v>1219</v>
      </c>
    </row>
    <row r="523" spans="1:1">
      <c r="A523" s="3" t="s">
        <v>1223</v>
      </c>
    </row>
    <row r="524" spans="1:1">
      <c r="A524" s="3" t="s">
        <v>1224</v>
      </c>
    </row>
    <row r="525" spans="1:1">
      <c r="A525" s="3" t="s">
        <v>1227</v>
      </c>
    </row>
    <row r="526" spans="1:1">
      <c r="A526" s="3" t="s">
        <v>1228</v>
      </c>
    </row>
    <row r="527" spans="1:1">
      <c r="A527" s="3" t="s">
        <v>1229</v>
      </c>
    </row>
    <row r="528" spans="1:1">
      <c r="A528" s="3" t="s">
        <v>1232</v>
      </c>
    </row>
    <row r="529" spans="1:1">
      <c r="A529" s="3" t="s">
        <v>1233</v>
      </c>
    </row>
    <row r="530" spans="1:1">
      <c r="A530" s="3" t="s">
        <v>1236</v>
      </c>
    </row>
    <row r="531" spans="1:1">
      <c r="A531" s="3" t="s">
        <v>1238</v>
      </c>
    </row>
    <row r="532" spans="1:1">
      <c r="A532" s="3" t="s">
        <v>1241</v>
      </c>
    </row>
    <row r="533" spans="1:1">
      <c r="A533" s="3" t="s">
        <v>1247</v>
      </c>
    </row>
    <row r="534" spans="1:1">
      <c r="A534" s="3" t="s">
        <v>1248</v>
      </c>
    </row>
    <row r="535" spans="1:1">
      <c r="A535" s="3" t="s">
        <v>1250</v>
      </c>
    </row>
    <row r="536" spans="1:1">
      <c r="A536" s="3" t="s">
        <v>1251</v>
      </c>
    </row>
    <row r="537" spans="1:1">
      <c r="A537" s="3" t="s">
        <v>1255</v>
      </c>
    </row>
    <row r="538" spans="1:1">
      <c r="A538" s="3" t="s">
        <v>1257</v>
      </c>
    </row>
    <row r="539" spans="1:1">
      <c r="A539" s="3" t="s">
        <v>1258</v>
      </c>
    </row>
    <row r="540" spans="1:1">
      <c r="A540" s="3" t="s">
        <v>1259</v>
      </c>
    </row>
    <row r="541" spans="1:1">
      <c r="A541" s="3" t="s">
        <v>1261</v>
      </c>
    </row>
    <row r="542" spans="1:1">
      <c r="A542" s="3" t="s">
        <v>1263</v>
      </c>
    </row>
    <row r="543" spans="1:1">
      <c r="A543" s="3" t="s">
        <v>1267</v>
      </c>
    </row>
    <row r="544" spans="1:1">
      <c r="A544" s="3" t="s">
        <v>1268</v>
      </c>
    </row>
    <row r="545" spans="1:1">
      <c r="A545" s="3" t="s">
        <v>1269</v>
      </c>
    </row>
    <row r="546" spans="1:1">
      <c r="A546" s="3" t="s">
        <v>1270</v>
      </c>
    </row>
    <row r="547" spans="1:1">
      <c r="A547" s="3" t="s">
        <v>1271</v>
      </c>
    </row>
    <row r="548" spans="1:1">
      <c r="A548" s="3" t="s">
        <v>1272</v>
      </c>
    </row>
    <row r="549" spans="1:1">
      <c r="A549" s="3" t="s">
        <v>1273</v>
      </c>
    </row>
    <row r="550" spans="1:1">
      <c r="A550" s="3" t="s">
        <v>1274</v>
      </c>
    </row>
    <row r="551" spans="1:1">
      <c r="A551" s="3" t="s">
        <v>1275</v>
      </c>
    </row>
    <row r="552" spans="1:1">
      <c r="A552" s="3" t="s">
        <v>1280</v>
      </c>
    </row>
    <row r="553" spans="1:1">
      <c r="A553" s="3" t="s">
        <v>1281</v>
      </c>
    </row>
    <row r="554" spans="1:1">
      <c r="A554" s="3" t="s">
        <v>1282</v>
      </c>
    </row>
    <row r="555" spans="1:1">
      <c r="A555" s="3" t="s">
        <v>1283</v>
      </c>
    </row>
    <row r="556" spans="1:1">
      <c r="A556" s="3" t="s">
        <v>1299</v>
      </c>
    </row>
    <row r="557" spans="1:1">
      <c r="A557" s="3" t="s">
        <v>1300</v>
      </c>
    </row>
    <row r="558" spans="1:1">
      <c r="A558" s="3" t="s">
        <v>1301</v>
      </c>
    </row>
    <row r="559" spans="1:1">
      <c r="A559" s="3" t="s">
        <v>1302</v>
      </c>
    </row>
    <row r="560" spans="1:1">
      <c r="A560" s="3" t="s">
        <v>1303</v>
      </c>
    </row>
    <row r="561" spans="1:1">
      <c r="A561" s="3" t="s">
        <v>1305</v>
      </c>
    </row>
    <row r="562" spans="1:1">
      <c r="A562" s="3" t="s">
        <v>1306</v>
      </c>
    </row>
    <row r="563" spans="1:1">
      <c r="A563" s="3" t="s">
        <v>1307</v>
      </c>
    </row>
    <row r="564" spans="1:1">
      <c r="A564" s="3" t="s">
        <v>1309</v>
      </c>
    </row>
    <row r="565" spans="1:1">
      <c r="A565" s="3" t="s">
        <v>1310</v>
      </c>
    </row>
    <row r="566" spans="1:1">
      <c r="A566" s="3" t="s">
        <v>1311</v>
      </c>
    </row>
    <row r="567" spans="1:1">
      <c r="A567" s="3" t="s">
        <v>1312</v>
      </c>
    </row>
    <row r="568" spans="1:1">
      <c r="A568" s="3" t="s">
        <v>1313</v>
      </c>
    </row>
    <row r="569" spans="1:1">
      <c r="A569" s="3" t="s">
        <v>1316</v>
      </c>
    </row>
    <row r="570" spans="1:1">
      <c r="A570" s="3" t="s">
        <v>1318</v>
      </c>
    </row>
    <row r="571" spans="1:1">
      <c r="A571" s="3" t="s">
        <v>1320</v>
      </c>
    </row>
    <row r="572" spans="1:1">
      <c r="A572" s="3" t="s">
        <v>1322</v>
      </c>
    </row>
    <row r="573" spans="1:1">
      <c r="A573" s="3" t="s">
        <v>1325</v>
      </c>
    </row>
    <row r="574" spans="1:1">
      <c r="A574" s="3" t="s">
        <v>1326</v>
      </c>
    </row>
    <row r="575" spans="1:1">
      <c r="A575" s="3" t="s">
        <v>1328</v>
      </c>
    </row>
    <row r="576" spans="1:1">
      <c r="A576" s="3" t="s">
        <v>1332</v>
      </c>
    </row>
    <row r="577" spans="1:1">
      <c r="A577" s="3" t="s">
        <v>1333</v>
      </c>
    </row>
    <row r="578" spans="1:1">
      <c r="A578" s="3" t="s">
        <v>1334</v>
      </c>
    </row>
    <row r="579" spans="1:1">
      <c r="A579" s="3" t="s">
        <v>1335</v>
      </c>
    </row>
    <row r="580" spans="1:1">
      <c r="A580" s="4" t="s">
        <v>1336</v>
      </c>
    </row>
    <row r="581" spans="1:1">
      <c r="A581" s="3" t="s">
        <v>1337</v>
      </c>
    </row>
    <row r="582" spans="1:1">
      <c r="A582" s="3" t="s">
        <v>1338</v>
      </c>
    </row>
    <row r="583" spans="1:1">
      <c r="A583" s="3" t="s">
        <v>1341</v>
      </c>
    </row>
    <row r="584" spans="1:1">
      <c r="A584" s="3" t="s">
        <v>1342</v>
      </c>
    </row>
    <row r="585" spans="1:1">
      <c r="A585" s="3" t="s">
        <v>1345</v>
      </c>
    </row>
    <row r="586" spans="1:1">
      <c r="A586" s="3" t="s">
        <v>1346</v>
      </c>
    </row>
    <row r="587" spans="1:1">
      <c r="A587" s="3" t="s">
        <v>1348</v>
      </c>
    </row>
    <row r="588" spans="1:1">
      <c r="A588" s="3" t="s">
        <v>1349</v>
      </c>
    </row>
    <row r="589" spans="1:1">
      <c r="A589" s="3" t="s">
        <v>1350</v>
      </c>
    </row>
    <row r="590" spans="1:1">
      <c r="A590" s="3" t="s">
        <v>1352</v>
      </c>
    </row>
    <row r="591" spans="1:1">
      <c r="A591" s="3" t="s">
        <v>1353</v>
      </c>
    </row>
    <row r="592" spans="1:1">
      <c r="A592" s="3" t="s">
        <v>1354</v>
      </c>
    </row>
    <row r="593" spans="1:1">
      <c r="A593" s="3" t="s">
        <v>1355</v>
      </c>
    </row>
    <row r="594" spans="1:1">
      <c r="A594" s="3" t="s">
        <v>1357</v>
      </c>
    </row>
    <row r="595" spans="1:1">
      <c r="A595" s="3" t="s">
        <v>1358</v>
      </c>
    </row>
    <row r="596" spans="1:1">
      <c r="A596" s="4" t="s">
        <v>1360</v>
      </c>
    </row>
    <row r="597" spans="1:1">
      <c r="A597" s="3" t="s">
        <v>1362</v>
      </c>
    </row>
    <row r="598" spans="1:1">
      <c r="A598" s="3" t="s">
        <v>1365</v>
      </c>
    </row>
    <row r="599" spans="1:1">
      <c r="A599" s="3" t="s">
        <v>1366</v>
      </c>
    </row>
    <row r="600" spans="1:1">
      <c r="A600" s="3" t="s">
        <v>1369</v>
      </c>
    </row>
    <row r="601" spans="1:1">
      <c r="A601" s="3" t="s">
        <v>1375</v>
      </c>
    </row>
    <row r="602" spans="1:1">
      <c r="A602" s="3" t="s">
        <v>1376</v>
      </c>
    </row>
    <row r="603" spans="1:1">
      <c r="A603" s="4" t="s">
        <v>1377</v>
      </c>
    </row>
    <row r="604" spans="1:1">
      <c r="A604" s="3" t="s">
        <v>1384</v>
      </c>
    </row>
    <row r="605" spans="1:1">
      <c r="A605" s="3" t="s">
        <v>1385</v>
      </c>
    </row>
    <row r="606" spans="1:1">
      <c r="A606" s="3" t="s">
        <v>1387</v>
      </c>
    </row>
    <row r="607" spans="1:1">
      <c r="A607" s="3" t="s">
        <v>1390</v>
      </c>
    </row>
    <row r="608" spans="1:1">
      <c r="A608" s="3" t="s">
        <v>1392</v>
      </c>
    </row>
    <row r="609" spans="1:1">
      <c r="A609" s="3" t="s">
        <v>1394</v>
      </c>
    </row>
    <row r="610" spans="1:1">
      <c r="A610" s="3" t="s">
        <v>1395</v>
      </c>
    </row>
    <row r="611" spans="1:1">
      <c r="A611" s="3" t="s">
        <v>1397</v>
      </c>
    </row>
    <row r="612" spans="1:1">
      <c r="A612" s="3" t="s">
        <v>1399</v>
      </c>
    </row>
    <row r="613" spans="1:1">
      <c r="A613" s="3" t="s">
        <v>1400</v>
      </c>
    </row>
    <row r="614" spans="1:1">
      <c r="A614" s="3" t="s">
        <v>1402</v>
      </c>
    </row>
    <row r="615" spans="1:1">
      <c r="A615" s="3" t="s">
        <v>1406</v>
      </c>
    </row>
    <row r="616" spans="1:1">
      <c r="A616" s="3" t="s">
        <v>1413</v>
      </c>
    </row>
    <row r="617" spans="1:1">
      <c r="A617" s="3" t="s">
        <v>1414</v>
      </c>
    </row>
    <row r="618" spans="1:1">
      <c r="A618" s="3" t="s">
        <v>1415</v>
      </c>
    </row>
    <row r="619" spans="1:1">
      <c r="A619" s="3" t="s">
        <v>1416</v>
      </c>
    </row>
    <row r="620" spans="1:1">
      <c r="A620" s="3" t="s">
        <v>1417</v>
      </c>
    </row>
    <row r="621" spans="1:1">
      <c r="A621" s="3" t="s">
        <v>1420</v>
      </c>
    </row>
    <row r="622" spans="1:1">
      <c r="A622" s="3" t="s">
        <v>1421</v>
      </c>
    </row>
    <row r="623" spans="1:1">
      <c r="A623" s="3" t="s">
        <v>1424</v>
      </c>
    </row>
    <row r="624" spans="1:1">
      <c r="A624" s="3" t="s">
        <v>1426</v>
      </c>
    </row>
    <row r="625" spans="1:1">
      <c r="A625" s="3" t="s">
        <v>1429</v>
      </c>
    </row>
    <row r="626" spans="1:1">
      <c r="A626" s="3" t="s">
        <v>1431</v>
      </c>
    </row>
    <row r="627" spans="1:1">
      <c r="A627" s="3" t="s">
        <v>1434</v>
      </c>
    </row>
    <row r="628" spans="1:1">
      <c r="A628" s="3" t="s">
        <v>1435</v>
      </c>
    </row>
    <row r="629" spans="1:1">
      <c r="A629" s="3" t="s">
        <v>1437</v>
      </c>
    </row>
    <row r="630" spans="1:1">
      <c r="A630" s="3" t="s">
        <v>1438</v>
      </c>
    </row>
    <row r="631" spans="1:1">
      <c r="A631" s="3" t="s">
        <v>1439</v>
      </c>
    </row>
    <row r="632" spans="1:1">
      <c r="A632" s="3" t="s">
        <v>1441</v>
      </c>
    </row>
    <row r="633" spans="1:1">
      <c r="A633" s="3" t="s">
        <v>1443</v>
      </c>
    </row>
    <row r="634" spans="1:1">
      <c r="A634" s="3" t="s">
        <v>1447</v>
      </c>
    </row>
    <row r="635" spans="1:1">
      <c r="A635" s="3" t="s">
        <v>1448</v>
      </c>
    </row>
    <row r="636" spans="1:1">
      <c r="A636" s="3" t="s">
        <v>1449</v>
      </c>
    </row>
    <row r="637" spans="1:1">
      <c r="A637" s="3" t="s">
        <v>1450</v>
      </c>
    </row>
    <row r="638" spans="1:1">
      <c r="A638" s="3" t="s">
        <v>1457</v>
      </c>
    </row>
    <row r="639" spans="1:1">
      <c r="A639" s="3" t="s">
        <v>1459</v>
      </c>
    </row>
    <row r="640" spans="1:1">
      <c r="A640" s="3" t="s">
        <v>1460</v>
      </c>
    </row>
    <row r="641" spans="1:1">
      <c r="A641" s="3" t="s">
        <v>1467</v>
      </c>
    </row>
    <row r="642" spans="1:1">
      <c r="A642" s="3" t="s">
        <v>1468</v>
      </c>
    </row>
    <row r="643" spans="1:1">
      <c r="A643" s="3" t="s">
        <v>1472</v>
      </c>
    </row>
    <row r="644" spans="1:1">
      <c r="A644" s="3" t="s">
        <v>1476</v>
      </c>
    </row>
    <row r="645" spans="1:1">
      <c r="A645" s="3" t="s">
        <v>1477</v>
      </c>
    </row>
    <row r="646" spans="1:1">
      <c r="A646" s="3" t="s">
        <v>1478</v>
      </c>
    </row>
    <row r="647" spans="1:1">
      <c r="A647" s="3" t="s">
        <v>1480</v>
      </c>
    </row>
    <row r="648" spans="1:1">
      <c r="A648" s="3" t="s">
        <v>1482</v>
      </c>
    </row>
    <row r="649" spans="1:1">
      <c r="A649" s="4" t="s">
        <v>1483</v>
      </c>
    </row>
    <row r="650" spans="1:1">
      <c r="A650" s="3" t="s">
        <v>1484</v>
      </c>
    </row>
    <row r="651" spans="1:1">
      <c r="A651" s="3" t="s">
        <v>1485</v>
      </c>
    </row>
    <row r="652" spans="1:1">
      <c r="A652" s="3" t="s">
        <v>1489</v>
      </c>
    </row>
    <row r="653" spans="1:1">
      <c r="A653" s="3" t="s">
        <v>1490</v>
      </c>
    </row>
    <row r="654" spans="1:1">
      <c r="A654" s="3" t="s">
        <v>1491</v>
      </c>
    </row>
    <row r="655" spans="1:1">
      <c r="A655" s="3" t="s">
        <v>1497</v>
      </c>
    </row>
    <row r="656" spans="1:1">
      <c r="A656" s="3" t="s">
        <v>1499</v>
      </c>
    </row>
    <row r="657" spans="1:1">
      <c r="A657" s="3" t="s">
        <v>1501</v>
      </c>
    </row>
    <row r="658" spans="1:1">
      <c r="A658" s="3" t="s">
        <v>1504</v>
      </c>
    </row>
    <row r="659" spans="1:1">
      <c r="A659" s="3" t="s">
        <v>1507</v>
      </c>
    </row>
    <row r="660" spans="1:1">
      <c r="A660" s="3" t="s">
        <v>1510</v>
      </c>
    </row>
    <row r="661" spans="1:1">
      <c r="A661" s="3" t="s">
        <v>1511</v>
      </c>
    </row>
    <row r="662" spans="1:1">
      <c r="A662" s="3" t="s">
        <v>1514</v>
      </c>
    </row>
    <row r="663" spans="1:1">
      <c r="A663" s="3" t="s">
        <v>1516</v>
      </c>
    </row>
    <row r="664" spans="1:1">
      <c r="A664" s="3" t="s">
        <v>1520</v>
      </c>
    </row>
    <row r="665" spans="1:1">
      <c r="A665" s="3" t="s">
        <v>1522</v>
      </c>
    </row>
    <row r="666" spans="1:1">
      <c r="A666" s="3" t="s">
        <v>1523</v>
      </c>
    </row>
    <row r="667" spans="1:1">
      <c r="A667" s="3" t="s">
        <v>1525</v>
      </c>
    </row>
    <row r="668" spans="1:1">
      <c r="A668" s="3" t="s">
        <v>1526</v>
      </c>
    </row>
    <row r="669" spans="1:1">
      <c r="A669" s="3" t="s">
        <v>1527</v>
      </c>
    </row>
    <row r="670" spans="1:1">
      <c r="A670" s="3" t="s">
        <v>1529</v>
      </c>
    </row>
    <row r="671" spans="1:1">
      <c r="A671" s="3" t="s">
        <v>1533</v>
      </c>
    </row>
    <row r="672" spans="1:1">
      <c r="A672" s="3" t="s">
        <v>1536</v>
      </c>
    </row>
    <row r="673" spans="1:1">
      <c r="A673" s="3" t="s">
        <v>1538</v>
      </c>
    </row>
    <row r="674" spans="1:1">
      <c r="A674" s="4" t="s">
        <v>1540</v>
      </c>
    </row>
    <row r="675" spans="1:1">
      <c r="A675" s="3" t="s">
        <v>1543</v>
      </c>
    </row>
    <row r="676" spans="1:1">
      <c r="A676" s="3" t="s">
        <v>1546</v>
      </c>
    </row>
    <row r="677" spans="1:1">
      <c r="A677" s="3" t="s">
        <v>1548</v>
      </c>
    </row>
    <row r="678" spans="1:1">
      <c r="A678" s="3" t="s">
        <v>1551</v>
      </c>
    </row>
    <row r="679" spans="1:1">
      <c r="A679" s="3" t="s">
        <v>1553</v>
      </c>
    </row>
    <row r="680" spans="1:1">
      <c r="A680" s="3" t="s">
        <v>1554</v>
      </c>
    </row>
    <row r="681" spans="1:1">
      <c r="A681" s="3" t="s">
        <v>1557</v>
      </c>
    </row>
    <row r="682" spans="1:1">
      <c r="A682" s="4" t="s">
        <v>1558</v>
      </c>
    </row>
    <row r="683" spans="1:1">
      <c r="A683" s="3" t="s">
        <v>1562</v>
      </c>
    </row>
    <row r="684" spans="1:1">
      <c r="A684" s="3" t="s">
        <v>1564</v>
      </c>
    </row>
    <row r="685" spans="1:1">
      <c r="A685" s="3" t="s">
        <v>1569</v>
      </c>
    </row>
    <row r="686" spans="1:1">
      <c r="A686" s="3" t="s">
        <v>1570</v>
      </c>
    </row>
    <row r="687" spans="1:1">
      <c r="A687" s="3" t="s">
        <v>1572</v>
      </c>
    </row>
    <row r="688" spans="1:1">
      <c r="A688" s="3" t="s">
        <v>1575</v>
      </c>
    </row>
    <row r="689" spans="1:1">
      <c r="A689" s="3" t="s">
        <v>1577</v>
      </c>
    </row>
    <row r="690" spans="1:1">
      <c r="A690" s="3" t="s">
        <v>1578</v>
      </c>
    </row>
    <row r="691" spans="1:1">
      <c r="A691" s="3" t="s">
        <v>1580</v>
      </c>
    </row>
    <row r="692" spans="1:1">
      <c r="A692" s="3" t="s">
        <v>1581</v>
      </c>
    </row>
    <row r="693" spans="1:1">
      <c r="A693" s="3" t="s">
        <v>1582</v>
      </c>
    </row>
    <row r="694" spans="1:1">
      <c r="A694" s="3" t="s">
        <v>1583</v>
      </c>
    </row>
    <row r="695" spans="1:1">
      <c r="A695" s="3" t="s">
        <v>1584</v>
      </c>
    </row>
    <row r="696" spans="1:1">
      <c r="A696" s="3" t="s">
        <v>1585</v>
      </c>
    </row>
    <row r="697" spans="1:1">
      <c r="A697" s="3" t="s">
        <v>1586</v>
      </c>
    </row>
    <row r="698" spans="1:1">
      <c r="A698" s="3" t="s">
        <v>1588</v>
      </c>
    </row>
    <row r="699" spans="1:1">
      <c r="A699" s="3" t="s">
        <v>1591</v>
      </c>
    </row>
    <row r="700" spans="1:1">
      <c r="A700" s="3" t="s">
        <v>1592</v>
      </c>
    </row>
    <row r="701" spans="1:1">
      <c r="A701" s="3" t="s">
        <v>1593</v>
      </c>
    </row>
    <row r="702" spans="1:1">
      <c r="A702" s="3" t="s">
        <v>1595</v>
      </c>
    </row>
    <row r="703" spans="1:1">
      <c r="A703" s="3" t="s">
        <v>1596</v>
      </c>
    </row>
    <row r="704" spans="1:1">
      <c r="A704" s="3" t="s">
        <v>1599</v>
      </c>
    </row>
    <row r="705" spans="1:1">
      <c r="A705" s="3" t="s">
        <v>1600</v>
      </c>
    </row>
    <row r="706" spans="1:1">
      <c r="A706" s="3" t="s">
        <v>1601</v>
      </c>
    </row>
    <row r="707" spans="1:1">
      <c r="A707" s="3" t="s">
        <v>1602</v>
      </c>
    </row>
    <row r="708" spans="1:1">
      <c r="A708" s="3" t="s">
        <v>1607</v>
      </c>
    </row>
    <row r="709" spans="1:1">
      <c r="A709" s="3" t="s">
        <v>1609</v>
      </c>
    </row>
    <row r="710" spans="1:1">
      <c r="A710" s="3" t="s">
        <v>1611</v>
      </c>
    </row>
    <row r="711" spans="1:1">
      <c r="A711" s="3" t="s">
        <v>1612</v>
      </c>
    </row>
    <row r="712" spans="1:1">
      <c r="A712" s="3" t="s">
        <v>1613</v>
      </c>
    </row>
    <row r="713" spans="1:1">
      <c r="A713" s="3" t="s">
        <v>1617</v>
      </c>
    </row>
    <row r="714" spans="1:1">
      <c r="A714" s="3" t="s">
        <v>1619</v>
      </c>
    </row>
    <row r="715" spans="1:1">
      <c r="A715" s="3" t="s">
        <v>1620</v>
      </c>
    </row>
    <row r="716" spans="1:1">
      <c r="A716" s="3" t="s">
        <v>1621</v>
      </c>
    </row>
    <row r="717" spans="1:1">
      <c r="A717" s="3" t="s">
        <v>1622</v>
      </c>
    </row>
    <row r="718" spans="1:1">
      <c r="A718" s="3" t="s">
        <v>1624</v>
      </c>
    </row>
    <row r="719" spans="1:1">
      <c r="A719" s="4" t="s">
        <v>1625</v>
      </c>
    </row>
    <row r="720" spans="1:1">
      <c r="A720" s="3" t="s">
        <v>1630</v>
      </c>
    </row>
    <row r="721" spans="1:1">
      <c r="A721" s="3" t="s">
        <v>1631</v>
      </c>
    </row>
    <row r="722" spans="1:1">
      <c r="A722" s="3" t="s">
        <v>1632</v>
      </c>
    </row>
    <row r="723" spans="1:1">
      <c r="A723" s="4" t="s">
        <v>1633</v>
      </c>
    </row>
    <row r="724" spans="1:1">
      <c r="A724" s="3" t="s">
        <v>1634</v>
      </c>
    </row>
    <row r="725" spans="1:1">
      <c r="A725" s="3" t="s">
        <v>1635</v>
      </c>
    </row>
    <row r="726" spans="1:1">
      <c r="A726" s="3" t="s">
        <v>1637</v>
      </c>
    </row>
    <row r="727" spans="1:1">
      <c r="A727" s="3" t="s">
        <v>1640</v>
      </c>
    </row>
    <row r="728" spans="1:1">
      <c r="A728" s="3" t="s">
        <v>1641</v>
      </c>
    </row>
    <row r="729" spans="1:1">
      <c r="A729" s="3" t="s">
        <v>1643</v>
      </c>
    </row>
    <row r="730" spans="1:1">
      <c r="A730" s="3" t="s">
        <v>1644</v>
      </c>
    </row>
    <row r="731" spans="1:1">
      <c r="A731" s="3" t="s">
        <v>1645</v>
      </c>
    </row>
    <row r="732" spans="1:1">
      <c r="A732" s="3" t="s">
        <v>1646</v>
      </c>
    </row>
    <row r="733" spans="1:1">
      <c r="A733" s="3" t="s">
        <v>1647</v>
      </c>
    </row>
    <row r="734" spans="1:1">
      <c r="A734" s="3" t="s">
        <v>1648</v>
      </c>
    </row>
    <row r="735" spans="1:1">
      <c r="A735" s="3" t="s">
        <v>1651</v>
      </c>
    </row>
    <row r="736" spans="1:1">
      <c r="A736" s="3" t="s">
        <v>1654</v>
      </c>
    </row>
    <row r="737" spans="1:1">
      <c r="A737" s="3" t="s">
        <v>1658</v>
      </c>
    </row>
    <row r="738" spans="1:1">
      <c r="A738" s="3" t="s">
        <v>1662</v>
      </c>
    </row>
    <row r="739" spans="1:1">
      <c r="A739" s="3" t="s">
        <v>1664</v>
      </c>
    </row>
    <row r="740" spans="1:1">
      <c r="A740" s="3" t="s">
        <v>1667</v>
      </c>
    </row>
    <row r="741" spans="1:1">
      <c r="A741" s="3" t="s">
        <v>1668</v>
      </c>
    </row>
    <row r="742" spans="1:1">
      <c r="A742" s="3" t="s">
        <v>1671</v>
      </c>
    </row>
    <row r="743" spans="1:1">
      <c r="A743" s="3" t="s">
        <v>1672</v>
      </c>
    </row>
    <row r="744" spans="1:1">
      <c r="A744" s="3" t="s">
        <v>1673</v>
      </c>
    </row>
    <row r="745" spans="1:1">
      <c r="A745" s="3" t="s">
        <v>1674</v>
      </c>
    </row>
    <row r="746" spans="1:1">
      <c r="A746" s="3" t="s">
        <v>1675</v>
      </c>
    </row>
    <row r="747" spans="1:1">
      <c r="A747" s="3" t="s">
        <v>1677</v>
      </c>
    </row>
    <row r="748" spans="1:1">
      <c r="A748" s="3" t="s">
        <v>1678</v>
      </c>
    </row>
    <row r="749" spans="1:1">
      <c r="A749" s="3" t="s">
        <v>1679</v>
      </c>
    </row>
    <row r="750" spans="1:1">
      <c r="A750" s="3" t="s">
        <v>1682</v>
      </c>
    </row>
    <row r="751" spans="1:1">
      <c r="A751" s="3" t="s">
        <v>1686</v>
      </c>
    </row>
    <row r="752" spans="1:1">
      <c r="A752" s="3" t="s">
        <v>1687</v>
      </c>
    </row>
    <row r="753" spans="1:1">
      <c r="A753" s="3" t="s">
        <v>1688</v>
      </c>
    </row>
    <row r="754" spans="1:1">
      <c r="A754" s="3" t="s">
        <v>1690</v>
      </c>
    </row>
    <row r="755" spans="1:1">
      <c r="A755" s="3" t="s">
        <v>1691</v>
      </c>
    </row>
    <row r="756" spans="1:1">
      <c r="A756" s="3" t="s">
        <v>1697</v>
      </c>
    </row>
    <row r="757" spans="1:1">
      <c r="A757" s="3" t="s">
        <v>1700</v>
      </c>
    </row>
    <row r="758" spans="1:1">
      <c r="A758" s="3" t="s">
        <v>1701</v>
      </c>
    </row>
    <row r="759" spans="1:1">
      <c r="A759" s="3" t="s">
        <v>1707</v>
      </c>
    </row>
    <row r="760" spans="1:1">
      <c r="A760" s="3" t="s">
        <v>1709</v>
      </c>
    </row>
    <row r="761" spans="1:1">
      <c r="A761" s="3" t="s">
        <v>1711</v>
      </c>
    </row>
    <row r="762" spans="1:1">
      <c r="A762" s="3" t="s">
        <v>1712</v>
      </c>
    </row>
    <row r="763" spans="1:1">
      <c r="A763" s="3" t="s">
        <v>1713</v>
      </c>
    </row>
    <row r="764" spans="1:1">
      <c r="A764" s="3" t="s">
        <v>1714</v>
      </c>
    </row>
    <row r="765" spans="1:1">
      <c r="A765" s="4" t="s">
        <v>1715</v>
      </c>
    </row>
    <row r="766" spans="1:1">
      <c r="A766" s="3" t="s">
        <v>1717</v>
      </c>
    </row>
    <row r="767" spans="1:1">
      <c r="A767" s="3" t="s">
        <v>1720</v>
      </c>
    </row>
    <row r="768" spans="1:1">
      <c r="A768" s="3" t="s">
        <v>1726</v>
      </c>
    </row>
    <row r="769" spans="1:1">
      <c r="A769" s="3" t="s">
        <v>1727</v>
      </c>
    </row>
    <row r="770" spans="1:1">
      <c r="A770" s="3" t="s">
        <v>1728</v>
      </c>
    </row>
    <row r="771" spans="1:1">
      <c r="A771" s="3" t="s">
        <v>1731</v>
      </c>
    </row>
    <row r="772" spans="1:1">
      <c r="A772" s="3" t="s">
        <v>1732</v>
      </c>
    </row>
    <row r="773" spans="1:1">
      <c r="A773" s="3" t="s">
        <v>1733</v>
      </c>
    </row>
    <row r="774" spans="1:1">
      <c r="A774" s="3" t="s">
        <v>1734</v>
      </c>
    </row>
    <row r="775" spans="1:1">
      <c r="A775" s="3" t="s">
        <v>1736</v>
      </c>
    </row>
    <row r="776" spans="1:1">
      <c r="A776" s="3" t="s">
        <v>1737</v>
      </c>
    </row>
    <row r="777" spans="1:1">
      <c r="A777" s="3" t="s">
        <v>1739</v>
      </c>
    </row>
    <row r="778" spans="1:1">
      <c r="A778" s="3" t="s">
        <v>1740</v>
      </c>
    </row>
    <row r="779" spans="1:1">
      <c r="A779" s="3" t="s">
        <v>1747</v>
      </c>
    </row>
    <row r="780" spans="1:1">
      <c r="A780" s="3" t="s">
        <v>1748</v>
      </c>
    </row>
    <row r="781" spans="1:1">
      <c r="A781" s="3" t="s">
        <v>1749</v>
      </c>
    </row>
    <row r="782" spans="1:1">
      <c r="A782" s="3" t="s">
        <v>1750</v>
      </c>
    </row>
    <row r="783" spans="1:1">
      <c r="A783" s="3" t="s">
        <v>1753</v>
      </c>
    </row>
    <row r="784" spans="1:1">
      <c r="A784" s="4" t="s">
        <v>1755</v>
      </c>
    </row>
    <row r="785" spans="1:1">
      <c r="A785" s="3" t="s">
        <v>1757</v>
      </c>
    </row>
    <row r="786" spans="1:1">
      <c r="A786" s="3" t="s">
        <v>1763</v>
      </c>
    </row>
    <row r="787" spans="1:1">
      <c r="A787" s="3" t="s">
        <v>1764</v>
      </c>
    </row>
    <row r="788" spans="1:1">
      <c r="A788" s="3" t="s">
        <v>1765</v>
      </c>
    </row>
    <row r="789" spans="1:1">
      <c r="A789" s="3" t="s">
        <v>1767</v>
      </c>
    </row>
    <row r="790" spans="1:1">
      <c r="A790" s="3" t="s">
        <v>1768</v>
      </c>
    </row>
    <row r="791" spans="1:1">
      <c r="A791" s="3" t="s">
        <v>1771</v>
      </c>
    </row>
    <row r="792" spans="1:1">
      <c r="A792" s="3" t="s">
        <v>1772</v>
      </c>
    </row>
    <row r="793" spans="1:1">
      <c r="A793" s="3" t="s">
        <v>1774</v>
      </c>
    </row>
    <row r="794" spans="1:1">
      <c r="A794" s="3" t="s">
        <v>1776</v>
      </c>
    </row>
    <row r="795" spans="1:1">
      <c r="A795" s="3" t="s">
        <v>1777</v>
      </c>
    </row>
    <row r="796" spans="1:1">
      <c r="A796" s="3" t="s">
        <v>1783</v>
      </c>
    </row>
    <row r="797" spans="1:1">
      <c r="A797" s="3" t="s">
        <v>1784</v>
      </c>
    </row>
    <row r="798" spans="1:1">
      <c r="A798" s="3" t="s">
        <v>1786</v>
      </c>
    </row>
    <row r="799" spans="1:1">
      <c r="A799" s="3" t="s">
        <v>1789</v>
      </c>
    </row>
    <row r="800" spans="1:1">
      <c r="A800" s="3" t="s">
        <v>1790</v>
      </c>
    </row>
    <row r="801" spans="1:1">
      <c r="A801" s="3" t="s">
        <v>1791</v>
      </c>
    </row>
    <row r="802" spans="1:1">
      <c r="A802" s="3" t="s">
        <v>1796</v>
      </c>
    </row>
    <row r="803" spans="1:1">
      <c r="A803" s="3" t="s">
        <v>1797</v>
      </c>
    </row>
    <row r="804" spans="1:1">
      <c r="A804" s="3" t="s">
        <v>1798</v>
      </c>
    </row>
    <row r="805" spans="1:1">
      <c r="A805" s="3" t="s">
        <v>1800</v>
      </c>
    </row>
    <row r="806" spans="1:1">
      <c r="A806" s="3" t="s">
        <v>1802</v>
      </c>
    </row>
    <row r="807" spans="1:1">
      <c r="A807" s="3" t="s">
        <v>1804</v>
      </c>
    </row>
    <row r="808" spans="1:1">
      <c r="A808" s="3" t="s">
        <v>1807</v>
      </c>
    </row>
    <row r="809" spans="1:1">
      <c r="A809" s="3" t="s">
        <v>1808</v>
      </c>
    </row>
    <row r="810" spans="1:1">
      <c r="A810" s="3" t="s">
        <v>1811</v>
      </c>
    </row>
    <row r="811" spans="1:1">
      <c r="A811" s="3" t="s">
        <v>1812</v>
      </c>
    </row>
    <row r="812" spans="1:1">
      <c r="A812" s="3" t="s">
        <v>1813</v>
      </c>
    </row>
    <row r="813" spans="1:1">
      <c r="A813" s="3" t="s">
        <v>1815</v>
      </c>
    </row>
    <row r="814" spans="1:1">
      <c r="A814" s="3" t="s">
        <v>1816</v>
      </c>
    </row>
    <row r="815" spans="1:1">
      <c r="A815" s="3" t="s">
        <v>1818</v>
      </c>
    </row>
    <row r="816" spans="1:1">
      <c r="A816" s="3" t="s">
        <v>1820</v>
      </c>
    </row>
    <row r="817" spans="1:1">
      <c r="A817" s="3" t="s">
        <v>1822</v>
      </c>
    </row>
    <row r="818" spans="1:1">
      <c r="A818" s="3" t="s">
        <v>1823</v>
      </c>
    </row>
    <row r="819" spans="1:1">
      <c r="A819" s="3" t="s">
        <v>1825</v>
      </c>
    </row>
    <row r="820" spans="1:1">
      <c r="A820" s="3" t="s">
        <v>1829</v>
      </c>
    </row>
    <row r="821" spans="1:1">
      <c r="A821" s="3" t="s">
        <v>1832</v>
      </c>
    </row>
    <row r="822" spans="1:1">
      <c r="A822" s="3" t="s">
        <v>1834</v>
      </c>
    </row>
    <row r="823" spans="1:1">
      <c r="A823" s="3" t="s">
        <v>1839</v>
      </c>
    </row>
    <row r="824" spans="1:1">
      <c r="A824" s="3" t="s">
        <v>1844</v>
      </c>
    </row>
    <row r="825" spans="1:1">
      <c r="A825" s="3" t="s">
        <v>1846</v>
      </c>
    </row>
    <row r="826" spans="1:1">
      <c r="A826" s="3" t="s">
        <v>1847</v>
      </c>
    </row>
    <row r="827" spans="1:1">
      <c r="A827" s="3" t="s">
        <v>1850</v>
      </c>
    </row>
    <row r="828" spans="1:1">
      <c r="A828" s="3" t="s">
        <v>1851</v>
      </c>
    </row>
    <row r="829" spans="1:1">
      <c r="A829" s="3" t="s">
        <v>1852</v>
      </c>
    </row>
    <row r="830" spans="1:1">
      <c r="A830" s="3" t="s">
        <v>1854</v>
      </c>
    </row>
    <row r="831" spans="1:1">
      <c r="A831" s="3" t="s">
        <v>1855</v>
      </c>
    </row>
    <row r="832" spans="1:1">
      <c r="A832" s="3" t="s">
        <v>1857</v>
      </c>
    </row>
    <row r="833" spans="1:1">
      <c r="A833" s="3" t="s">
        <v>1863</v>
      </c>
    </row>
    <row r="834" spans="1:1">
      <c r="A834" s="3" t="s">
        <v>1868</v>
      </c>
    </row>
    <row r="835" spans="1:1">
      <c r="A835" s="3" t="s">
        <v>1875</v>
      </c>
    </row>
    <row r="836" spans="1:1">
      <c r="A836" s="3" t="s">
        <v>1882</v>
      </c>
    </row>
    <row r="837" spans="1:1">
      <c r="A837" s="3" t="s">
        <v>1886</v>
      </c>
    </row>
    <row r="838" spans="1:1">
      <c r="A838" s="3" t="s">
        <v>1887</v>
      </c>
    </row>
    <row r="839" spans="1:1">
      <c r="A839" s="3" t="s">
        <v>1890</v>
      </c>
    </row>
    <row r="840" spans="1:1">
      <c r="A840" s="3" t="s">
        <v>1893</v>
      </c>
    </row>
    <row r="841" spans="1:1">
      <c r="A841" s="4" t="s">
        <v>1896</v>
      </c>
    </row>
    <row r="842" spans="1:1">
      <c r="A842" s="3" t="s">
        <v>1898</v>
      </c>
    </row>
    <row r="843" spans="1:1">
      <c r="A843" s="3" t="s">
        <v>1899</v>
      </c>
    </row>
    <row r="844" spans="1:1">
      <c r="A844" s="3" t="s">
        <v>1900</v>
      </c>
    </row>
    <row r="845" spans="1:1">
      <c r="A845" s="3" t="s">
        <v>1902</v>
      </c>
    </row>
    <row r="846" spans="1:1">
      <c r="A846" s="3" t="s">
        <v>1903</v>
      </c>
    </row>
    <row r="847" spans="1:1">
      <c r="A847" s="3" t="s">
        <v>1904</v>
      </c>
    </row>
    <row r="848" spans="1:1">
      <c r="A848" s="3" t="s">
        <v>1905</v>
      </c>
    </row>
    <row r="849" spans="1:1">
      <c r="A849" s="3" t="s">
        <v>1915</v>
      </c>
    </row>
    <row r="850" spans="1:1">
      <c r="A850" s="3" t="s">
        <v>1924</v>
      </c>
    </row>
    <row r="851" spans="1:1">
      <c r="A851" s="3" t="s">
        <v>1925</v>
      </c>
    </row>
    <row r="852" spans="1:1">
      <c r="A852" s="3" t="s">
        <v>1926</v>
      </c>
    </row>
    <row r="853" spans="1:1">
      <c r="A853" s="3" t="s">
        <v>1927</v>
      </c>
    </row>
    <row r="854" spans="1:1">
      <c r="A854" s="3" t="s">
        <v>1929</v>
      </c>
    </row>
    <row r="855" spans="1:1">
      <c r="A855" s="4" t="s">
        <v>1931</v>
      </c>
    </row>
    <row r="856" spans="1:1">
      <c r="A856" s="3" t="s">
        <v>1933</v>
      </c>
    </row>
    <row r="857" spans="1:1">
      <c r="A857" s="3" t="s">
        <v>1937</v>
      </c>
    </row>
    <row r="858" spans="1:1">
      <c r="A858" s="3" t="s">
        <v>1940</v>
      </c>
    </row>
    <row r="859" spans="1:1">
      <c r="A859" s="3" t="s">
        <v>1941</v>
      </c>
    </row>
    <row r="860" spans="1:1">
      <c r="A860" s="3" t="s">
        <v>1944</v>
      </c>
    </row>
    <row r="861" spans="1:1">
      <c r="A861" s="3" t="s">
        <v>1945</v>
      </c>
    </row>
    <row r="862" spans="1:1">
      <c r="A862" s="3" t="s">
        <v>1948</v>
      </c>
    </row>
    <row r="863" spans="1:1">
      <c r="A863" s="4" t="s">
        <v>1950</v>
      </c>
    </row>
    <row r="864" spans="1:1">
      <c r="A864" s="3" t="s">
        <v>1955</v>
      </c>
    </row>
    <row r="865" spans="1:1">
      <c r="A865" s="3" t="s">
        <v>1959</v>
      </c>
    </row>
    <row r="866" spans="1:1">
      <c r="A866" s="3" t="s">
        <v>1961</v>
      </c>
    </row>
    <row r="867" spans="1:1">
      <c r="A867" s="3" t="s">
        <v>1969</v>
      </c>
    </row>
    <row r="868" spans="1:1">
      <c r="A868" s="3" t="s">
        <v>1973</v>
      </c>
    </row>
    <row r="869" spans="1:1">
      <c r="A869" s="3" t="s">
        <v>1980</v>
      </c>
    </row>
    <row r="870" spans="1:1">
      <c r="A870" s="3" t="s">
        <v>1983</v>
      </c>
    </row>
    <row r="871" spans="1:1">
      <c r="A871" s="3" t="s">
        <v>1984</v>
      </c>
    </row>
    <row r="872" spans="1:1">
      <c r="A872" s="3" t="s">
        <v>1985</v>
      </c>
    </row>
    <row r="873" spans="1:1">
      <c r="A873" s="3" t="s">
        <v>1986</v>
      </c>
    </row>
    <row r="874" spans="1:1">
      <c r="A874" s="3" t="s">
        <v>1990</v>
      </c>
    </row>
    <row r="875" spans="1:1">
      <c r="A875" s="3" t="s">
        <v>1992</v>
      </c>
    </row>
    <row r="876" spans="1:1">
      <c r="A876" s="3" t="s">
        <v>1993</v>
      </c>
    </row>
    <row r="877" spans="1:1">
      <c r="A877" s="3" t="s">
        <v>2000</v>
      </c>
    </row>
    <row r="878" spans="1:1">
      <c r="A878" s="3" t="s">
        <v>2003</v>
      </c>
    </row>
    <row r="879" spans="1:1">
      <c r="A879" s="3" t="s">
        <v>2004</v>
      </c>
    </row>
    <row r="880" spans="1:1">
      <c r="A880" s="3" t="s">
        <v>2007</v>
      </c>
    </row>
    <row r="881" spans="1:1">
      <c r="A881" s="3" t="s">
        <v>2011</v>
      </c>
    </row>
    <row r="882" spans="1:1">
      <c r="A882" s="3" t="s">
        <v>2013</v>
      </c>
    </row>
    <row r="883" spans="1:1">
      <c r="A883" s="3" t="s">
        <v>2020</v>
      </c>
    </row>
    <row r="884" spans="1:1">
      <c r="A884" s="3" t="s">
        <v>2021</v>
      </c>
    </row>
    <row r="885" spans="1:1">
      <c r="A885" s="3" t="s">
        <v>2025</v>
      </c>
    </row>
    <row r="886" spans="1:1">
      <c r="A886" s="3" t="s">
        <v>2026</v>
      </c>
    </row>
    <row r="887" spans="1:1">
      <c r="A887" s="3" t="s">
        <v>2031</v>
      </c>
    </row>
    <row r="888" spans="1:1">
      <c r="A888" s="3" t="s">
        <v>2033</v>
      </c>
    </row>
    <row r="889" spans="1:1">
      <c r="A889" s="3" t="s">
        <v>2037</v>
      </c>
    </row>
    <row r="890" spans="1:1">
      <c r="A890" s="3" t="s">
        <v>2040</v>
      </c>
    </row>
    <row r="891" spans="1:1">
      <c r="A891" s="3" t="s">
        <v>2043</v>
      </c>
    </row>
    <row r="892" spans="1:1">
      <c r="A892" s="3" t="s">
        <v>2045</v>
      </c>
    </row>
    <row r="893" spans="1:1">
      <c r="A893" s="3" t="s">
        <v>2046</v>
      </c>
    </row>
    <row r="894" spans="1:1">
      <c r="A894" s="3" t="s">
        <v>2049</v>
      </c>
    </row>
    <row r="895" spans="1:1">
      <c r="A895" s="3" t="s">
        <v>2051</v>
      </c>
    </row>
    <row r="896" spans="1:1">
      <c r="A896" s="3" t="s">
        <v>2052</v>
      </c>
    </row>
    <row r="897" spans="1:1">
      <c r="A897" s="3" t="s">
        <v>2054</v>
      </c>
    </row>
    <row r="898" spans="1:1">
      <c r="A898" s="3" t="s">
        <v>2055</v>
      </c>
    </row>
    <row r="899" spans="1:1">
      <c r="A899" s="4" t="s">
        <v>2061</v>
      </c>
    </row>
    <row r="900" spans="1:1">
      <c r="A900" s="4" t="s">
        <v>2063</v>
      </c>
    </row>
    <row r="901" spans="1:1">
      <c r="A901" s="4" t="s">
        <v>2065</v>
      </c>
    </row>
    <row r="902" spans="1:1">
      <c r="A902" s="4" t="s">
        <v>2070</v>
      </c>
    </row>
    <row r="903" spans="1:1">
      <c r="A903" s="3" t="s">
        <v>2071</v>
      </c>
    </row>
    <row r="904" spans="1:1">
      <c r="A904" s="4" t="s">
        <v>2074</v>
      </c>
    </row>
    <row r="905" spans="1:1">
      <c r="A905" s="4" t="s">
        <v>2075</v>
      </c>
    </row>
    <row r="906" spans="1:1">
      <c r="A906" s="3" t="s">
        <v>2077</v>
      </c>
    </row>
    <row r="907" spans="1:1">
      <c r="A907" s="3" t="s">
        <v>2080</v>
      </c>
    </row>
    <row r="908" spans="1:1">
      <c r="A908" s="3" t="s">
        <v>2082</v>
      </c>
    </row>
    <row r="909" spans="1:1">
      <c r="A909" s="3" t="s">
        <v>2084</v>
      </c>
    </row>
    <row r="910" spans="1:1">
      <c r="A910" s="3" t="s">
        <v>2086</v>
      </c>
    </row>
    <row r="911" spans="1:1">
      <c r="A911" s="3" t="s">
        <v>2089</v>
      </c>
    </row>
    <row r="912" spans="1:1">
      <c r="A912" s="3" t="s">
        <v>2090</v>
      </c>
    </row>
    <row r="913" spans="1:1">
      <c r="A913" s="3" t="s">
        <v>2093</v>
      </c>
    </row>
    <row r="914" spans="1:1">
      <c r="A914" s="3" t="s">
        <v>2094</v>
      </c>
    </row>
    <row r="915" spans="1:1">
      <c r="A915" s="3" t="s">
        <v>2097</v>
      </c>
    </row>
    <row r="916" spans="1:1">
      <c r="A916" s="3" t="s">
        <v>2098</v>
      </c>
    </row>
    <row r="917" spans="1:1">
      <c r="A917" s="3" t="s">
        <v>2101</v>
      </c>
    </row>
    <row r="918" spans="1:1">
      <c r="A918" s="3" t="s">
        <v>2103</v>
      </c>
    </row>
    <row r="919" spans="1:1">
      <c r="A919" s="3" t="s">
        <v>2110</v>
      </c>
    </row>
    <row r="920" spans="1:1">
      <c r="A920" s="3" t="s">
        <v>2112</v>
      </c>
    </row>
    <row r="921" spans="1:1">
      <c r="A921" s="3" t="s">
        <v>2114</v>
      </c>
    </row>
    <row r="922" spans="1:1">
      <c r="A922" s="3" t="s">
        <v>2115</v>
      </c>
    </row>
    <row r="923" spans="1:1">
      <c r="A923" s="3" t="s">
        <v>2116</v>
      </c>
    </row>
    <row r="924" spans="1:1">
      <c r="A924" s="3" t="s">
        <v>2117</v>
      </c>
    </row>
    <row r="925" spans="1:1">
      <c r="A925" s="3" t="s">
        <v>2118</v>
      </c>
    </row>
    <row r="926" spans="1:1">
      <c r="A926" s="3" t="s">
        <v>2126</v>
      </c>
    </row>
    <row r="927" spans="1:1">
      <c r="A927" s="3" t="s">
        <v>2129</v>
      </c>
    </row>
    <row r="928" spans="1:1">
      <c r="A928" s="3" t="s">
        <v>2131</v>
      </c>
    </row>
    <row r="929" spans="1:1">
      <c r="A929" s="3" t="s">
        <v>2132</v>
      </c>
    </row>
    <row r="930" spans="1:1">
      <c r="A930" s="3" t="s">
        <v>2133</v>
      </c>
    </row>
    <row r="931" spans="1:1">
      <c r="A931" s="3" t="s">
        <v>2134</v>
      </c>
    </row>
    <row r="932" spans="1:1">
      <c r="A932" s="3" t="s">
        <v>2137</v>
      </c>
    </row>
    <row r="933" spans="1:1">
      <c r="A933" s="3" t="s">
        <v>2138</v>
      </c>
    </row>
    <row r="934" spans="1:1">
      <c r="A934" s="3" t="s">
        <v>2139</v>
      </c>
    </row>
    <row r="935" spans="1:1">
      <c r="A935" s="3" t="s">
        <v>2141</v>
      </c>
    </row>
    <row r="936" spans="1:1">
      <c r="A936" s="3" t="s">
        <v>2142</v>
      </c>
    </row>
    <row r="937" spans="1:1">
      <c r="A937" s="3" t="s">
        <v>2143</v>
      </c>
    </row>
    <row r="938" spans="1:1">
      <c r="A938" s="3" t="s">
        <v>2144</v>
      </c>
    </row>
    <row r="939" spans="1:1">
      <c r="A939" s="3" t="s">
        <v>2146</v>
      </c>
    </row>
    <row r="940" spans="1:1">
      <c r="A940" s="4" t="s">
        <v>2147</v>
      </c>
    </row>
    <row r="941" spans="1:1">
      <c r="A941" s="3" t="s">
        <v>2148</v>
      </c>
    </row>
    <row r="942" spans="1:1">
      <c r="A942" s="3" t="s">
        <v>2150</v>
      </c>
    </row>
    <row r="943" spans="1:1">
      <c r="A943" s="3" t="s">
        <v>2151</v>
      </c>
    </row>
    <row r="944" spans="1:1">
      <c r="A944" s="3" t="s">
        <v>2153</v>
      </c>
    </row>
    <row r="945" spans="1:1">
      <c r="A945" s="3" t="s">
        <v>2154</v>
      </c>
    </row>
    <row r="946" spans="1:1">
      <c r="A946" s="3" t="s">
        <v>2157</v>
      </c>
    </row>
    <row r="947" spans="1:1">
      <c r="A947" s="3" t="s">
        <v>2164</v>
      </c>
    </row>
    <row r="948" spans="1:1">
      <c r="A948" s="3" t="s">
        <v>2167</v>
      </c>
    </row>
    <row r="949" spans="1:1">
      <c r="A949" s="3" t="s">
        <v>2169</v>
      </c>
    </row>
    <row r="950" spans="1:1">
      <c r="A950" s="3" t="s">
        <v>2172</v>
      </c>
    </row>
    <row r="951" spans="1:1">
      <c r="A951" s="4" t="s">
        <v>2175</v>
      </c>
    </row>
    <row r="952" spans="1:1">
      <c r="A952" s="3" t="s">
        <v>2179</v>
      </c>
    </row>
    <row r="953" spans="1:1">
      <c r="A953" s="3" t="s">
        <v>2180</v>
      </c>
    </row>
    <row r="954" spans="1:1">
      <c r="A954" s="3" t="s">
        <v>2181</v>
      </c>
    </row>
    <row r="955" spans="1:1">
      <c r="A955" s="3" t="s">
        <v>2182</v>
      </c>
    </row>
    <row r="956" spans="1:1">
      <c r="A956" s="3" t="s">
        <v>2186</v>
      </c>
    </row>
    <row r="957" spans="1:1">
      <c r="A957" s="3" t="s">
        <v>2187</v>
      </c>
    </row>
    <row r="958" spans="1:1">
      <c r="A958" s="3" t="s">
        <v>2188</v>
      </c>
    </row>
    <row r="959" spans="1:1">
      <c r="A959" s="3" t="s">
        <v>2189</v>
      </c>
    </row>
    <row r="960" spans="1:1">
      <c r="A960" s="3" t="s">
        <v>2190</v>
      </c>
    </row>
    <row r="961" spans="1:1">
      <c r="A961" s="4" t="s">
        <v>2191</v>
      </c>
    </row>
    <row r="962" spans="1:1">
      <c r="A962" s="3" t="s">
        <v>2192</v>
      </c>
    </row>
    <row r="963" spans="1:1">
      <c r="A963" s="3" t="s">
        <v>2194</v>
      </c>
    </row>
    <row r="964" spans="1:1">
      <c r="A964" s="3" t="s">
        <v>2195</v>
      </c>
    </row>
    <row r="965" spans="1:1">
      <c r="A965" s="4" t="s">
        <v>2199</v>
      </c>
    </row>
    <row r="966" spans="1:1">
      <c r="A966" s="3" t="s">
        <v>2205</v>
      </c>
    </row>
    <row r="967" spans="1:1">
      <c r="A967" s="3" t="s">
        <v>2206</v>
      </c>
    </row>
    <row r="968" spans="1:1">
      <c r="A968" s="3" t="s">
        <v>2209</v>
      </c>
    </row>
    <row r="969" spans="1:1">
      <c r="A969" s="3" t="s">
        <v>2211</v>
      </c>
    </row>
    <row r="970" spans="1:1">
      <c r="A970" s="3" t="s">
        <v>2213</v>
      </c>
    </row>
    <row r="971" spans="1:1">
      <c r="A971" s="3" t="s">
        <v>2214</v>
      </c>
    </row>
    <row r="972" spans="1:1">
      <c r="A972" s="4" t="s">
        <v>2215</v>
      </c>
    </row>
    <row r="973" spans="1:1">
      <c r="A973" s="3" t="s">
        <v>2216</v>
      </c>
    </row>
    <row r="974" spans="1:1">
      <c r="A974" s="3" t="s">
        <v>2217</v>
      </c>
    </row>
    <row r="975" spans="1:1">
      <c r="A975" s="3" t="s">
        <v>2218</v>
      </c>
    </row>
    <row r="976" spans="1:1">
      <c r="A976" s="3" t="s">
        <v>2219</v>
      </c>
    </row>
    <row r="977" spans="1:1">
      <c r="A977" s="3" t="s">
        <v>2220</v>
      </c>
    </row>
    <row r="978" spans="1:1">
      <c r="A978" s="3" t="s">
        <v>2221</v>
      </c>
    </row>
    <row r="979" spans="1:1">
      <c r="A979" s="4" t="s">
        <v>2222</v>
      </c>
    </row>
    <row r="980" spans="1:1">
      <c r="A980" s="3" t="s">
        <v>2223</v>
      </c>
    </row>
    <row r="981" spans="1:1">
      <c r="A981" s="3" t="s">
        <v>2224</v>
      </c>
    </row>
    <row r="982" spans="1:1">
      <c r="A982" s="3" t="s">
        <v>2225</v>
      </c>
    </row>
    <row r="983" spans="1:1">
      <c r="A983" s="3" t="s">
        <v>2226</v>
      </c>
    </row>
    <row r="984" spans="1:1">
      <c r="A984" s="4" t="s">
        <v>2227</v>
      </c>
    </row>
    <row r="985" spans="1:1">
      <c r="A985" s="4" t="s">
        <v>2228</v>
      </c>
    </row>
    <row r="986" spans="1:1">
      <c r="A986" s="3" t="s">
        <v>2229</v>
      </c>
    </row>
    <row r="987" spans="1:1">
      <c r="A987" s="4" t="s">
        <v>2230</v>
      </c>
    </row>
    <row r="988" spans="1:1">
      <c r="A988" s="3" t="s">
        <v>2231</v>
      </c>
    </row>
    <row r="989" spans="1:1">
      <c r="A989" s="4" t="s">
        <v>2232</v>
      </c>
    </row>
    <row r="990" spans="1:1">
      <c r="A990" s="3" t="s">
        <v>2233</v>
      </c>
    </row>
    <row r="991" spans="1:1">
      <c r="A991" s="3" t="s">
        <v>2234</v>
      </c>
    </row>
    <row r="992" spans="1:1">
      <c r="A992" s="4" t="s">
        <v>2235</v>
      </c>
    </row>
    <row r="993" spans="1:1">
      <c r="A993" s="4" t="s">
        <v>2236</v>
      </c>
    </row>
    <row r="994" spans="1:1">
      <c r="A994" s="3" t="s">
        <v>2237</v>
      </c>
    </row>
    <row r="995" spans="1:1">
      <c r="A995" s="3" t="s">
        <v>2238</v>
      </c>
    </row>
    <row r="996" spans="1:1">
      <c r="A996" s="3" t="s">
        <v>2239</v>
      </c>
    </row>
    <row r="997" spans="1:1">
      <c r="A997" s="3" t="s">
        <v>2240</v>
      </c>
    </row>
    <row r="998" spans="1:1">
      <c r="A998" s="3" t="s">
        <v>2241</v>
      </c>
    </row>
    <row r="999" spans="1:1">
      <c r="A999" s="3" t="s">
        <v>2242</v>
      </c>
    </row>
    <row r="1000" spans="1:1">
      <c r="A1000" s="3" t="s">
        <v>2243</v>
      </c>
    </row>
    <row r="1001" spans="1:1">
      <c r="A1001" s="3" t="s">
        <v>2244</v>
      </c>
    </row>
    <row r="1002" spans="1:1">
      <c r="A1002" s="3" t="s">
        <v>2245</v>
      </c>
    </row>
    <row r="1003" spans="1:1">
      <c r="A1003" s="4" t="s">
        <v>2246</v>
      </c>
    </row>
    <row r="1004" spans="1:1">
      <c r="A1004" s="3" t="s">
        <v>2247</v>
      </c>
    </row>
    <row r="1005" spans="1:1">
      <c r="A1005" s="3" t="s">
        <v>2248</v>
      </c>
    </row>
    <row r="1006" spans="1:1">
      <c r="A1006" s="4" t="s">
        <v>2249</v>
      </c>
    </row>
    <row r="1007" spans="1:1">
      <c r="A1007" s="4" t="s">
        <v>2250</v>
      </c>
    </row>
    <row r="1008" spans="1:1">
      <c r="A1008" s="3" t="s">
        <v>2251</v>
      </c>
    </row>
    <row r="1009" spans="1:1">
      <c r="A1009" s="3" t="s">
        <v>2252</v>
      </c>
    </row>
    <row r="1010" spans="1:1">
      <c r="A1010" s="3" t="s">
        <v>2253</v>
      </c>
    </row>
    <row r="1011" spans="1:1">
      <c r="A1011" s="4" t="s">
        <v>2254</v>
      </c>
    </row>
    <row r="1012" spans="1:1">
      <c r="A1012" s="4" t="s">
        <v>2255</v>
      </c>
    </row>
    <row r="1013" spans="1:1">
      <c r="A1013" s="3" t="s">
        <v>2256</v>
      </c>
    </row>
    <row r="1014" spans="1:1">
      <c r="A1014" s="3" t="s">
        <v>2257</v>
      </c>
    </row>
    <row r="1015" spans="1:1">
      <c r="A1015" s="3" t="s">
        <v>2258</v>
      </c>
    </row>
    <row r="1016" spans="1:1">
      <c r="A1016" s="3" t="s">
        <v>2259</v>
      </c>
    </row>
    <row r="1017" spans="1:1">
      <c r="A1017" s="4" t="s">
        <v>2260</v>
      </c>
    </row>
    <row r="1018" spans="1:1">
      <c r="A1018" s="3" t="s">
        <v>2261</v>
      </c>
    </row>
    <row r="1019" spans="1:1">
      <c r="A1019" s="3" t="s">
        <v>2262</v>
      </c>
    </row>
    <row r="1020" spans="1:1">
      <c r="A1020" s="3" t="s">
        <v>2263</v>
      </c>
    </row>
    <row r="1021" spans="1:1">
      <c r="A1021" s="4" t="s">
        <v>2264</v>
      </c>
    </row>
    <row r="1022" spans="1:1">
      <c r="A1022" s="4" t="s">
        <v>2265</v>
      </c>
    </row>
    <row r="1023" spans="1:1">
      <c r="A1023" s="3" t="s">
        <v>2266</v>
      </c>
    </row>
    <row r="1024" spans="1:1">
      <c r="A1024" s="3" t="s">
        <v>2267</v>
      </c>
    </row>
    <row r="1025" spans="1:1">
      <c r="A1025" s="4" t="s">
        <v>2268</v>
      </c>
    </row>
    <row r="1026" spans="1:1">
      <c r="A1026" s="3" t="s">
        <v>2271</v>
      </c>
    </row>
    <row r="1027" spans="1:1">
      <c r="A1027" s="3" t="s">
        <v>2275</v>
      </c>
    </row>
    <row r="1028" spans="1:1">
      <c r="A1028" s="3" t="s">
        <v>2276</v>
      </c>
    </row>
    <row r="1029" spans="1:1">
      <c r="A1029" s="3" t="s">
        <v>2277</v>
      </c>
    </row>
    <row r="1030" spans="1:1">
      <c r="A1030" s="3" t="s">
        <v>2278</v>
      </c>
    </row>
    <row r="1031" spans="1:1">
      <c r="A1031" s="3" t="s">
        <v>2279</v>
      </c>
    </row>
    <row r="1032" spans="1:1">
      <c r="A1032" s="3" t="s">
        <v>2282</v>
      </c>
    </row>
    <row r="1033" spans="1:1">
      <c r="A1033" s="3" t="s">
        <v>2283</v>
      </c>
    </row>
    <row r="1034" spans="1:1">
      <c r="A1034" s="4" t="s">
        <v>2284</v>
      </c>
    </row>
    <row r="1035" spans="1:1">
      <c r="A1035" s="3" t="s">
        <v>2285</v>
      </c>
    </row>
    <row r="1036" spans="1:1">
      <c r="A1036" s="3" t="s">
        <v>2286</v>
      </c>
    </row>
    <row r="1037" spans="1:1">
      <c r="A1037" s="3" t="s">
        <v>2287</v>
      </c>
    </row>
    <row r="1038" spans="1:1">
      <c r="A1038" s="3" t="s">
        <v>2291</v>
      </c>
    </row>
    <row r="1039" spans="1:1">
      <c r="A1039" s="4" t="s">
        <v>2293</v>
      </c>
    </row>
    <row r="1040" spans="1:1">
      <c r="A1040" s="3" t="s">
        <v>2294</v>
      </c>
    </row>
    <row r="1041" spans="1:1">
      <c r="A1041" s="3" t="s">
        <v>2295</v>
      </c>
    </row>
    <row r="1042" spans="1:1">
      <c r="A1042" s="3" t="s">
        <v>2296</v>
      </c>
    </row>
    <row r="1043" spans="1:1">
      <c r="A1043" s="3" t="s">
        <v>2297</v>
      </c>
    </row>
    <row r="1044" spans="1:1">
      <c r="A1044" s="3" t="s">
        <v>2298</v>
      </c>
    </row>
    <row r="1045" spans="1:1">
      <c r="A1045" s="4" t="s">
        <v>2300</v>
      </c>
    </row>
    <row r="1046" spans="1:1">
      <c r="A1046" s="3" t="s">
        <v>2301</v>
      </c>
    </row>
    <row r="1047" spans="1:1">
      <c r="A1047" s="3" t="s">
        <v>2302</v>
      </c>
    </row>
    <row r="1048" spans="1:1">
      <c r="A1048" s="3" t="s">
        <v>2303</v>
      </c>
    </row>
    <row r="1049" spans="1:1">
      <c r="A1049" s="3" t="s">
        <v>2304</v>
      </c>
    </row>
    <row r="1050" spans="1:1">
      <c r="A1050" s="3" t="s">
        <v>2305</v>
      </c>
    </row>
    <row r="1051" spans="1:1">
      <c r="A1051" s="3" t="s">
        <v>2307</v>
      </c>
    </row>
    <row r="1052" spans="1:1">
      <c r="A1052" s="4" t="s">
        <v>2308</v>
      </c>
    </row>
    <row r="1053" spans="1:1">
      <c r="A1053" s="3" t="s">
        <v>2309</v>
      </c>
    </row>
    <row r="1054" spans="1:1">
      <c r="A1054" s="3" t="s">
        <v>2313</v>
      </c>
    </row>
    <row r="1055" spans="1:1">
      <c r="A1055" s="3" t="s">
        <v>2314</v>
      </c>
    </row>
    <row r="1056" spans="1:1">
      <c r="A1056" s="3" t="s">
        <v>2315</v>
      </c>
    </row>
    <row r="1057" spans="1:1">
      <c r="A1057" s="3" t="s">
        <v>2316</v>
      </c>
    </row>
    <row r="1058" spans="1:1">
      <c r="A1058" s="3" t="s">
        <v>2319</v>
      </c>
    </row>
    <row r="1059" spans="1:1">
      <c r="A1059" s="3" t="s">
        <v>2321</v>
      </c>
    </row>
    <row r="1060" spans="1:1">
      <c r="A1060" s="3" t="s">
        <v>2322</v>
      </c>
    </row>
    <row r="1061" spans="1:1">
      <c r="A1061" s="3" t="s">
        <v>2325</v>
      </c>
    </row>
    <row r="1062" spans="1:1">
      <c r="A1062" s="3" t="s">
        <v>2328</v>
      </c>
    </row>
    <row r="1063" spans="1:1">
      <c r="A1063" s="3" t="s">
        <v>2329</v>
      </c>
    </row>
    <row r="1064" spans="1:1">
      <c r="A1064" s="3" t="s">
        <v>2330</v>
      </c>
    </row>
    <row r="1065" spans="1:1">
      <c r="A1065" s="3" t="s">
        <v>2331</v>
      </c>
    </row>
    <row r="1066" spans="1:1">
      <c r="A1066" s="3" t="s">
        <v>2332</v>
      </c>
    </row>
    <row r="1067" spans="1:1">
      <c r="A1067" s="3" t="s">
        <v>2333</v>
      </c>
    </row>
    <row r="1068" spans="1:1">
      <c r="A1068" s="4" t="s">
        <v>2334</v>
      </c>
    </row>
    <row r="1069" spans="1:1">
      <c r="A1069" s="3" t="s">
        <v>2335</v>
      </c>
    </row>
    <row r="1070" spans="1:1">
      <c r="A1070" s="3" t="s">
        <v>2336</v>
      </c>
    </row>
    <row r="1071" spans="1:1">
      <c r="A1071" s="4" t="s">
        <v>2337</v>
      </c>
    </row>
    <row r="1072" spans="1:1">
      <c r="A1072" s="3" t="s">
        <v>2340</v>
      </c>
    </row>
    <row r="1073" spans="1:1">
      <c r="A1073" s="3" t="s">
        <v>2342</v>
      </c>
    </row>
    <row r="1074" spans="1:1">
      <c r="A1074" s="3" t="s">
        <v>2344</v>
      </c>
    </row>
    <row r="1075" spans="1:1">
      <c r="A1075" s="3" t="s">
        <v>2346</v>
      </c>
    </row>
    <row r="1076" spans="1:1">
      <c r="A1076" s="3" t="s">
        <v>2347</v>
      </c>
    </row>
    <row r="1077" spans="1:1">
      <c r="A1077" s="3" t="s">
        <v>2348</v>
      </c>
    </row>
    <row r="1078" spans="1:1">
      <c r="A1078" s="3" t="s">
        <v>2350</v>
      </c>
    </row>
    <row r="1079" spans="1:1">
      <c r="A1079" s="3" t="s">
        <v>2353</v>
      </c>
    </row>
    <row r="1080" spans="1:1">
      <c r="A1080" s="3" t="s">
        <v>2354</v>
      </c>
    </row>
    <row r="1081" spans="1:1">
      <c r="A1081" s="4" t="s">
        <v>2355</v>
      </c>
    </row>
    <row r="1082" spans="1:1">
      <c r="A1082" s="3" t="s">
        <v>2356</v>
      </c>
    </row>
    <row r="1083" spans="1:1">
      <c r="A1083" s="3" t="s">
        <v>2357</v>
      </c>
    </row>
    <row r="1084" spans="1:1">
      <c r="A1084" s="3" t="s">
        <v>2358</v>
      </c>
    </row>
    <row r="1085" spans="1:1">
      <c r="A1085" s="3" t="s">
        <v>2359</v>
      </c>
    </row>
    <row r="1086" spans="1:1">
      <c r="A1086" s="3" t="s">
        <v>2360</v>
      </c>
    </row>
    <row r="1087" spans="1:1">
      <c r="A1087" s="3" t="s">
        <v>2361</v>
      </c>
    </row>
    <row r="1088" spans="1:1">
      <c r="A1088" s="4" t="s">
        <v>2362</v>
      </c>
    </row>
    <row r="1089" spans="1:1">
      <c r="A1089" s="3" t="s">
        <v>2363</v>
      </c>
    </row>
    <row r="1090" spans="1:1">
      <c r="A1090" s="3" t="s">
        <v>2364</v>
      </c>
    </row>
    <row r="1091" spans="1:1">
      <c r="A1091" s="3" t="s">
        <v>2365</v>
      </c>
    </row>
    <row r="1092" spans="1:1">
      <c r="A1092" s="4" t="s">
        <v>2366</v>
      </c>
    </row>
    <row r="1093" spans="1:1">
      <c r="A1093" s="4" t="s">
        <v>2367</v>
      </c>
    </row>
    <row r="1094" spans="1:1">
      <c r="A1094" s="3" t="s">
        <v>2368</v>
      </c>
    </row>
    <row r="1095" spans="1:1">
      <c r="A1095" s="3" t="s">
        <v>2369</v>
      </c>
    </row>
    <row r="1096" spans="1:1">
      <c r="A1096" s="3" t="s">
        <v>2370</v>
      </c>
    </row>
    <row r="1097" spans="1:1">
      <c r="A1097" s="3" t="s">
        <v>2371</v>
      </c>
    </row>
    <row r="1098" spans="1:1">
      <c r="A1098" s="3" t="s">
        <v>2372</v>
      </c>
    </row>
    <row r="1099" spans="1:1">
      <c r="A1099" s="3" t="s">
        <v>2373</v>
      </c>
    </row>
    <row r="1100" spans="1:1">
      <c r="A1100" s="4" t="s">
        <v>2374</v>
      </c>
    </row>
    <row r="1101" spans="1:1">
      <c r="A1101" s="3" t="s">
        <v>2375</v>
      </c>
    </row>
    <row r="1102" spans="1:1">
      <c r="A1102" s="3" t="s">
        <v>2376</v>
      </c>
    </row>
    <row r="1103" spans="1:1">
      <c r="A1103" s="3" t="s">
        <v>2377</v>
      </c>
    </row>
    <row r="1104" spans="1:1">
      <c r="A1104" s="3" t="s">
        <v>2378</v>
      </c>
    </row>
    <row r="1105" spans="1:1">
      <c r="A1105" s="3" t="s">
        <v>2379</v>
      </c>
    </row>
    <row r="1106" spans="1:1">
      <c r="A1106" s="3" t="s">
        <v>2380</v>
      </c>
    </row>
    <row r="1107" spans="1:1">
      <c r="A1107" s="3" t="s">
        <v>2381</v>
      </c>
    </row>
    <row r="1108" spans="1:1">
      <c r="A1108" s="4" t="s">
        <v>2382</v>
      </c>
    </row>
    <row r="1109" spans="1:1">
      <c r="A1109" s="3" t="s">
        <v>2383</v>
      </c>
    </row>
    <row r="1110" spans="1:1">
      <c r="A1110" s="4" t="s">
        <v>2384</v>
      </c>
    </row>
    <row r="1111" spans="1:1">
      <c r="A1111" s="4" t="s">
        <v>2385</v>
      </c>
    </row>
    <row r="1112" spans="1:1">
      <c r="A1112" s="3" t="s">
        <v>2386</v>
      </c>
    </row>
    <row r="1113" spans="1:1">
      <c r="A1113" s="3" t="s">
        <v>2387</v>
      </c>
    </row>
    <row r="1114" spans="1:1">
      <c r="A1114" s="4" t="s">
        <v>2388</v>
      </c>
    </row>
    <row r="1115" spans="1:1">
      <c r="A1115" s="3" t="s">
        <v>2389</v>
      </c>
    </row>
    <row r="1116" spans="1:1">
      <c r="A1116" s="3" t="s">
        <v>2390</v>
      </c>
    </row>
    <row r="1117" spans="1:1">
      <c r="A1117" s="3" t="s">
        <v>2391</v>
      </c>
    </row>
    <row r="1118" spans="1:1">
      <c r="A1118" s="3" t="s">
        <v>2392</v>
      </c>
    </row>
    <row r="1119" spans="1:1">
      <c r="A1119" s="3" t="s">
        <v>2395</v>
      </c>
    </row>
    <row r="1120" spans="1:1">
      <c r="A1120" s="3" t="s">
        <v>2396</v>
      </c>
    </row>
    <row r="1121" spans="1:1">
      <c r="A1121" s="3" t="s">
        <v>2398</v>
      </c>
    </row>
    <row r="1122" spans="1:1">
      <c r="A1122" s="3" t="s">
        <v>2400</v>
      </c>
    </row>
    <row r="1123" spans="1:1">
      <c r="A1123" s="3" t="s">
        <v>2401</v>
      </c>
    </row>
    <row r="1124" spans="1:1">
      <c r="A1124" s="3" t="s">
        <v>2406</v>
      </c>
    </row>
    <row r="1125" spans="1:1">
      <c r="A1125" s="3" t="s">
        <v>2407</v>
      </c>
    </row>
    <row r="1126" spans="1:1">
      <c r="A1126" s="3" t="s">
        <v>2408</v>
      </c>
    </row>
    <row r="1127" spans="1:1">
      <c r="A1127" s="3" t="s">
        <v>2410</v>
      </c>
    </row>
    <row r="1128" spans="1:1">
      <c r="A1128" s="3" t="s">
        <v>2413</v>
      </c>
    </row>
    <row r="1129" spans="1:1">
      <c r="A1129" s="3" t="s">
        <v>2414</v>
      </c>
    </row>
    <row r="1130" spans="1:1">
      <c r="A1130" s="3" t="s">
        <v>2415</v>
      </c>
    </row>
    <row r="1131" spans="1:1">
      <c r="A1131" s="3" t="s">
        <v>2418</v>
      </c>
    </row>
    <row r="1132" spans="1:1">
      <c r="A1132" s="3" t="s">
        <v>2420</v>
      </c>
    </row>
    <row r="1133" spans="1:1">
      <c r="A1133" s="3" t="s">
        <v>2421</v>
      </c>
    </row>
    <row r="1134" spans="1:1">
      <c r="A1134" s="3" t="s">
        <v>2423</v>
      </c>
    </row>
    <row r="1135" spans="1:1">
      <c r="A1135" s="3" t="s">
        <v>2424</v>
      </c>
    </row>
    <row r="1136" spans="1:1">
      <c r="A1136" s="3" t="s">
        <v>2427</v>
      </c>
    </row>
    <row r="1137" spans="1:1">
      <c r="A1137" s="3" t="s">
        <v>2428</v>
      </c>
    </row>
    <row r="1138" spans="1:1">
      <c r="A1138" s="3" t="s">
        <v>2430</v>
      </c>
    </row>
    <row r="1139" spans="1:1">
      <c r="A1139" s="3" t="s">
        <v>2431</v>
      </c>
    </row>
    <row r="1140" spans="1:1">
      <c r="A1140" s="3" t="s">
        <v>2435</v>
      </c>
    </row>
    <row r="1141" spans="1:1">
      <c r="A1141" s="3" t="s">
        <v>2437</v>
      </c>
    </row>
    <row r="1142" spans="1:1">
      <c r="A1142" s="3" t="s">
        <v>2438</v>
      </c>
    </row>
    <row r="1143" spans="1:1">
      <c r="A1143" s="3" t="s">
        <v>2439</v>
      </c>
    </row>
    <row r="1144" spans="1:1">
      <c r="A1144" s="3" t="s">
        <v>2444</v>
      </c>
    </row>
    <row r="1145" spans="1:1">
      <c r="A1145" s="4" t="s">
        <v>2446</v>
      </c>
    </row>
    <row r="1146" spans="1:1">
      <c r="A1146" s="3" t="s">
        <v>2447</v>
      </c>
    </row>
    <row r="1147" spans="1:1">
      <c r="A1147" s="3" t="s">
        <v>2449</v>
      </c>
    </row>
    <row r="1148" spans="1:1">
      <c r="A1148" s="3" t="s">
        <v>2450</v>
      </c>
    </row>
    <row r="1149" spans="1:1">
      <c r="A1149" s="3" t="s">
        <v>2451</v>
      </c>
    </row>
    <row r="1150" spans="1:1">
      <c r="A1150" s="3" t="s">
        <v>2453</v>
      </c>
    </row>
    <row r="1151" spans="1:1">
      <c r="A1151" s="3" t="s">
        <v>2454</v>
      </c>
    </row>
    <row r="1152" spans="1:1">
      <c r="A1152" s="3" t="s">
        <v>2456</v>
      </c>
    </row>
    <row r="1153" spans="1:1">
      <c r="A1153" s="3" t="s">
        <v>2457</v>
      </c>
    </row>
    <row r="1154" spans="1:1">
      <c r="A1154" s="3" t="s">
        <v>2458</v>
      </c>
    </row>
    <row r="1155" spans="1:1">
      <c r="A1155" s="3" t="s">
        <v>2459</v>
      </c>
    </row>
    <row r="1156" spans="1:1">
      <c r="A1156" s="3" t="s">
        <v>2461</v>
      </c>
    </row>
    <row r="1157" spans="1:1">
      <c r="A1157" s="3" t="s">
        <v>2462</v>
      </c>
    </row>
    <row r="1158" spans="1:1">
      <c r="A1158" s="3" t="s">
        <v>2463</v>
      </c>
    </row>
    <row r="1159" spans="1:1">
      <c r="A1159" s="3" t="s">
        <v>2465</v>
      </c>
    </row>
    <row r="1160" spans="1:1">
      <c r="A1160" s="3" t="s">
        <v>2466</v>
      </c>
    </row>
    <row r="1161" spans="1:1">
      <c r="A1161" s="3" t="s">
        <v>2467</v>
      </c>
    </row>
    <row r="1162" spans="1:1">
      <c r="A1162" s="3" t="s">
        <v>2469</v>
      </c>
    </row>
    <row r="1163" spans="1:1">
      <c r="A1163" s="3" t="s">
        <v>2473</v>
      </c>
    </row>
    <row r="1164" spans="1:1">
      <c r="A1164" s="3" t="s">
        <v>2474</v>
      </c>
    </row>
    <row r="1165" spans="1:1">
      <c r="A1165" s="3" t="s">
        <v>2476</v>
      </c>
    </row>
    <row r="1166" spans="1:1">
      <c r="A1166" s="3" t="s">
        <v>2478</v>
      </c>
    </row>
    <row r="1167" spans="1:1">
      <c r="A1167" s="3" t="s">
        <v>2479</v>
      </c>
    </row>
    <row r="1168" spans="1:1">
      <c r="A1168" s="4" t="s">
        <v>2480</v>
      </c>
    </row>
    <row r="1169" spans="1:1">
      <c r="A1169" s="3" t="s">
        <v>2488</v>
      </c>
    </row>
    <row r="1170" spans="1:1">
      <c r="A1170" s="3" t="s">
        <v>2490</v>
      </c>
    </row>
    <row r="1171" spans="1:1">
      <c r="A1171" s="3" t="s">
        <v>2491</v>
      </c>
    </row>
    <row r="1172" spans="1:1">
      <c r="A1172" s="3" t="s">
        <v>2492</v>
      </c>
    </row>
    <row r="1173" spans="1:1">
      <c r="A1173" s="3" t="s">
        <v>2494</v>
      </c>
    </row>
    <row r="1174" spans="1:1">
      <c r="A1174" s="3" t="s">
        <v>2496</v>
      </c>
    </row>
    <row r="1175" spans="1:1">
      <c r="A1175" s="3" t="s">
        <v>2497</v>
      </c>
    </row>
    <row r="1176" spans="1:1">
      <c r="A1176" s="3" t="s">
        <v>2503</v>
      </c>
    </row>
    <row r="1177" spans="1:1">
      <c r="A1177" s="3" t="s">
        <v>2506</v>
      </c>
    </row>
    <row r="1178" spans="1:1">
      <c r="A1178" s="3" t="s">
        <v>2507</v>
      </c>
    </row>
    <row r="1179" spans="1:1">
      <c r="A1179" s="3" t="s">
        <v>2512</v>
      </c>
    </row>
    <row r="1180" spans="1:1">
      <c r="A1180" s="4" t="s">
        <v>2514</v>
      </c>
    </row>
    <row r="1181" spans="1:1">
      <c r="A1181" s="3" t="s">
        <v>2516</v>
      </c>
    </row>
    <row r="1182" spans="1:1">
      <c r="A1182" s="3" t="s">
        <v>2518</v>
      </c>
    </row>
    <row r="1183" spans="1:1">
      <c r="A1183" s="3" t="s">
        <v>2520</v>
      </c>
    </row>
    <row r="1184" spans="1:1">
      <c r="A1184" s="3" t="s">
        <v>2522</v>
      </c>
    </row>
    <row r="1185" spans="1:1">
      <c r="A1185" s="3" t="s">
        <v>2523</v>
      </c>
    </row>
    <row r="1186" spans="1:1">
      <c r="A1186" s="3" t="s">
        <v>2527</v>
      </c>
    </row>
    <row r="1187" spans="1:1">
      <c r="A1187" s="3" t="s">
        <v>2528</v>
      </c>
    </row>
    <row r="1188" spans="1:1">
      <c r="A1188" s="3" t="s">
        <v>2530</v>
      </c>
    </row>
    <row r="1189" spans="1:1">
      <c r="A1189" s="3" t="s">
        <v>2531</v>
      </c>
    </row>
    <row r="1190" spans="1:1">
      <c r="A1190" s="3" t="s">
        <v>2532</v>
      </c>
    </row>
    <row r="1191" spans="1:1">
      <c r="A1191" s="3" t="s">
        <v>2533</v>
      </c>
    </row>
    <row r="1192" spans="1:1">
      <c r="A1192" s="4" t="s">
        <v>2537</v>
      </c>
    </row>
    <row r="1193" spans="1:1">
      <c r="A1193" s="3" t="s">
        <v>2538</v>
      </c>
    </row>
    <row r="1194" spans="1:1">
      <c r="A1194" s="3" t="s">
        <v>2540</v>
      </c>
    </row>
    <row r="1195" spans="1:1">
      <c r="A1195" s="3" t="s">
        <v>2541</v>
      </c>
    </row>
    <row r="1196" spans="1:1">
      <c r="A1196" s="3" t="s">
        <v>2543</v>
      </c>
    </row>
    <row r="1197" spans="1:1">
      <c r="A1197" s="3" t="s">
        <v>2547</v>
      </c>
    </row>
    <row r="1198" spans="1:1">
      <c r="A1198" s="3" t="s">
        <v>2548</v>
      </c>
    </row>
    <row r="1199" spans="1:1">
      <c r="A1199" s="4" t="s">
        <v>2549</v>
      </c>
    </row>
    <row r="1200" spans="1:1">
      <c r="A1200" s="3" t="s">
        <v>2550</v>
      </c>
    </row>
    <row r="1201" spans="1:1">
      <c r="A1201" s="3" t="s">
        <v>2551</v>
      </c>
    </row>
    <row r="1202" spans="1:1">
      <c r="A1202" s="3" t="s">
        <v>2552</v>
      </c>
    </row>
    <row r="1203" spans="1:1">
      <c r="A1203" s="4" t="s">
        <v>2553</v>
      </c>
    </row>
    <row r="1204" spans="1:1">
      <c r="A1204" s="3" t="s">
        <v>2554</v>
      </c>
    </row>
    <row r="1205" spans="1:1">
      <c r="A1205" s="3" t="s">
        <v>2555</v>
      </c>
    </row>
    <row r="1206" spans="1:1">
      <c r="A1206" s="3" t="s">
        <v>2556</v>
      </c>
    </row>
    <row r="1207" spans="1:1">
      <c r="A1207" s="3" t="s">
        <v>2557</v>
      </c>
    </row>
    <row r="1208" spans="1:1">
      <c r="A1208" s="3" t="s">
        <v>2558</v>
      </c>
    </row>
    <row r="1209" spans="1:1">
      <c r="A1209" s="3" t="s">
        <v>2559</v>
      </c>
    </row>
    <row r="1210" spans="1:1">
      <c r="A1210" s="3" t="s">
        <v>2560</v>
      </c>
    </row>
    <row r="1211" spans="1:1">
      <c r="A1211" s="3" t="s">
        <v>2562</v>
      </c>
    </row>
    <row r="1212" spans="1:1">
      <c r="A1212" s="3" t="s">
        <v>2567</v>
      </c>
    </row>
    <row r="1213" spans="1:1">
      <c r="A1213" s="3" t="s">
        <v>2568</v>
      </c>
    </row>
    <row r="1214" spans="1:1">
      <c r="A1214" s="3" t="s">
        <v>2571</v>
      </c>
    </row>
    <row r="1215" spans="1:1">
      <c r="A1215" s="3" t="s">
        <v>2574</v>
      </c>
    </row>
    <row r="1216" spans="1:1">
      <c r="A1216" s="3" t="s">
        <v>2575</v>
      </c>
    </row>
    <row r="1217" spans="1:1">
      <c r="A1217" s="3" t="s">
        <v>2576</v>
      </c>
    </row>
    <row r="1218" spans="1:1">
      <c r="A1218" s="3" t="s">
        <v>2577</v>
      </c>
    </row>
    <row r="1219" spans="1:1">
      <c r="A1219" s="3" t="s">
        <v>2578</v>
      </c>
    </row>
    <row r="1220" spans="1:1">
      <c r="A1220" s="3" t="s">
        <v>2579</v>
      </c>
    </row>
    <row r="1221" spans="1:1">
      <c r="A1221" s="3" t="s">
        <v>2581</v>
      </c>
    </row>
    <row r="1222" spans="1:1">
      <c r="A1222" s="3" t="s">
        <v>2585</v>
      </c>
    </row>
    <row r="1223" spans="1:1">
      <c r="A1223" s="3" t="s">
        <v>2589</v>
      </c>
    </row>
    <row r="1224" spans="1:1">
      <c r="A1224" s="3" t="s">
        <v>2590</v>
      </c>
    </row>
    <row r="1225" spans="1:1">
      <c r="A1225" s="3" t="s">
        <v>2591</v>
      </c>
    </row>
    <row r="1226" spans="1:1">
      <c r="A1226" s="3" t="s">
        <v>2595</v>
      </c>
    </row>
    <row r="1227" spans="1:1">
      <c r="A1227" s="4" t="s">
        <v>2596</v>
      </c>
    </row>
    <row r="1228" spans="1:1">
      <c r="A1228" s="3" t="s">
        <v>2599</v>
      </c>
    </row>
    <row r="1229" spans="1:1">
      <c r="A1229" s="3" t="s">
        <v>2601</v>
      </c>
    </row>
    <row r="1230" spans="1:1">
      <c r="A1230" s="3" t="s">
        <v>2603</v>
      </c>
    </row>
    <row r="1231" spans="1:1">
      <c r="A1231" s="3" t="s">
        <v>2608</v>
      </c>
    </row>
    <row r="1232" spans="1:1">
      <c r="A1232" s="3" t="s">
        <v>2609</v>
      </c>
    </row>
    <row r="1233" spans="1:1">
      <c r="A1233" s="3" t="s">
        <v>2610</v>
      </c>
    </row>
    <row r="1234" spans="1:1">
      <c r="A1234" s="3" t="s">
        <v>2611</v>
      </c>
    </row>
    <row r="1235" spans="1:1">
      <c r="A1235" s="3" t="s">
        <v>2612</v>
      </c>
    </row>
    <row r="1236" spans="1:1">
      <c r="A1236" s="3" t="s">
        <v>2613</v>
      </c>
    </row>
    <row r="1237" spans="1:1">
      <c r="A1237" s="3" t="s">
        <v>2615</v>
      </c>
    </row>
    <row r="1238" spans="1:1">
      <c r="A1238" s="4" t="s">
        <v>2621</v>
      </c>
    </row>
    <row r="1239" spans="1:1">
      <c r="A1239" s="3" t="s">
        <v>2628</v>
      </c>
    </row>
    <row r="1240" spans="1:1">
      <c r="A1240" s="3" t="s">
        <v>2629</v>
      </c>
    </row>
    <row r="1241" spans="1:1">
      <c r="A1241" s="4" t="s">
        <v>2630</v>
      </c>
    </row>
    <row r="1242" spans="1:1">
      <c r="A1242" s="3" t="s">
        <v>2633</v>
      </c>
    </row>
    <row r="1243" spans="1:1">
      <c r="A1243" s="3" t="s">
        <v>2635</v>
      </c>
    </row>
    <row r="1244" spans="1:1">
      <c r="A1244" s="3" t="s">
        <v>2637</v>
      </c>
    </row>
    <row r="1245" spans="1:1">
      <c r="A1245" s="3" t="s">
        <v>2638</v>
      </c>
    </row>
    <row r="1246" spans="1:1">
      <c r="A1246" s="3" t="s">
        <v>2641</v>
      </c>
    </row>
    <row r="1247" spans="1:1">
      <c r="A1247" s="3" t="s">
        <v>2642</v>
      </c>
    </row>
    <row r="1248" spans="1:1">
      <c r="A1248" s="3" t="s">
        <v>2645</v>
      </c>
    </row>
    <row r="1249" spans="1:1">
      <c r="A1249" s="3" t="s">
        <v>2646</v>
      </c>
    </row>
    <row r="1250" spans="1:1">
      <c r="A1250" s="3" t="s">
        <v>2648</v>
      </c>
    </row>
    <row r="1251" spans="1:1">
      <c r="A1251" s="3" t="s">
        <v>2652</v>
      </c>
    </row>
    <row r="1252" spans="1:1">
      <c r="A1252" s="3" t="s">
        <v>2654</v>
      </c>
    </row>
    <row r="1253" spans="1:1">
      <c r="A1253" s="3" t="s">
        <v>2655</v>
      </c>
    </row>
    <row r="1254" spans="1:1">
      <c r="A1254" s="3" t="s">
        <v>2657</v>
      </c>
    </row>
    <row r="1255" spans="1:1">
      <c r="A1255" s="3" t="s">
        <v>2658</v>
      </c>
    </row>
    <row r="1256" spans="1:1">
      <c r="A1256" s="3" t="s">
        <v>2660</v>
      </c>
    </row>
    <row r="1257" spans="1:1">
      <c r="A1257" s="3" t="s">
        <v>2665</v>
      </c>
    </row>
    <row r="1258" spans="1:1">
      <c r="A1258" s="3" t="s">
        <v>2669</v>
      </c>
    </row>
    <row r="1259" spans="1:1">
      <c r="A1259" s="3" t="s">
        <v>2670</v>
      </c>
    </row>
    <row r="1260" spans="1:1">
      <c r="A1260" s="3" t="s">
        <v>2671</v>
      </c>
    </row>
    <row r="1261" spans="1:1">
      <c r="A1261" s="3" t="s">
        <v>2672</v>
      </c>
    </row>
    <row r="1262" spans="1:1">
      <c r="A1262" s="3" t="s">
        <v>2673</v>
      </c>
    </row>
    <row r="1263" spans="1:1">
      <c r="A1263" s="3" t="s">
        <v>2674</v>
      </c>
    </row>
    <row r="1264" spans="1:1">
      <c r="A1264" s="4" t="s">
        <v>2675</v>
      </c>
    </row>
    <row r="1265" spans="1:1">
      <c r="A1265" s="3" t="s">
        <v>2676</v>
      </c>
    </row>
    <row r="1266" spans="1:1">
      <c r="A1266" s="3" t="s">
        <v>2678</v>
      </c>
    </row>
    <row r="1267" spans="1:1">
      <c r="A1267" s="3" t="s">
        <v>2679</v>
      </c>
    </row>
    <row r="1268" spans="1:1">
      <c r="A1268" s="3" t="s">
        <v>2681</v>
      </c>
    </row>
    <row r="1269" spans="1:1">
      <c r="A1269" s="3" t="s">
        <v>2682</v>
      </c>
    </row>
    <row r="1270" spans="1:1">
      <c r="A1270" s="3" t="s">
        <v>2685</v>
      </c>
    </row>
    <row r="1271" spans="1:1">
      <c r="A1271" s="3" t="s">
        <v>2686</v>
      </c>
    </row>
    <row r="1272" spans="1:1">
      <c r="A1272" s="4" t="s">
        <v>2687</v>
      </c>
    </row>
    <row r="1273" spans="1:1">
      <c r="A1273" s="4" t="s">
        <v>2689</v>
      </c>
    </row>
    <row r="1274" spans="1:1">
      <c r="A1274" s="3" t="s">
        <v>2691</v>
      </c>
    </row>
    <row r="1275" spans="1:1">
      <c r="A1275" s="3" t="s">
        <v>2694</v>
      </c>
    </row>
    <row r="1276" spans="1:1">
      <c r="A1276" s="3" t="s">
        <v>2696</v>
      </c>
    </row>
    <row r="1277" spans="1:1">
      <c r="A1277" s="3" t="s">
        <v>2697</v>
      </c>
    </row>
    <row r="1278" spans="1:1">
      <c r="A1278" s="3" t="s">
        <v>2700</v>
      </c>
    </row>
    <row r="1279" spans="1:1">
      <c r="A1279" s="3" t="s">
        <v>2702</v>
      </c>
    </row>
    <row r="1280" spans="1:1">
      <c r="A1280" s="3" t="s">
        <v>2703</v>
      </c>
    </row>
    <row r="1281" spans="1:1">
      <c r="A1281" s="3" t="s">
        <v>2704</v>
      </c>
    </row>
    <row r="1282" spans="1:1">
      <c r="A1282" s="3" t="s">
        <v>2706</v>
      </c>
    </row>
    <row r="1283" spans="1:1">
      <c r="A1283" s="3" t="s">
        <v>2710</v>
      </c>
    </row>
    <row r="1284" spans="1:1">
      <c r="A1284" s="3" t="s">
        <v>2713</v>
      </c>
    </row>
    <row r="1285" spans="1:1">
      <c r="A1285" s="3" t="s">
        <v>2716</v>
      </c>
    </row>
    <row r="1286" spans="1:1">
      <c r="A1286" s="3" t="s">
        <v>2719</v>
      </c>
    </row>
    <row r="1287" spans="1:1">
      <c r="A1287" s="3" t="s">
        <v>2720</v>
      </c>
    </row>
    <row r="1288" spans="1:1">
      <c r="A1288" s="3" t="s">
        <v>2722</v>
      </c>
    </row>
    <row r="1289" spans="1:1">
      <c r="A1289" s="3" t="s">
        <v>2723</v>
      </c>
    </row>
    <row r="1290" spans="1:1">
      <c r="A1290" s="3" t="s">
        <v>2726</v>
      </c>
    </row>
    <row r="1291" spans="1:1">
      <c r="A1291" s="3" t="s">
        <v>2727</v>
      </c>
    </row>
    <row r="1292" spans="1:1">
      <c r="A1292" s="3" t="s">
        <v>2729</v>
      </c>
    </row>
    <row r="1293" spans="1:1">
      <c r="A1293" s="3" t="s">
        <v>2730</v>
      </c>
    </row>
    <row r="1294" spans="1:1">
      <c r="A1294" s="3" t="s">
        <v>2732</v>
      </c>
    </row>
    <row r="1295" spans="1:1">
      <c r="A1295" s="3" t="s">
        <v>2733</v>
      </c>
    </row>
    <row r="1296" spans="1:1">
      <c r="A1296" s="3" t="s">
        <v>2735</v>
      </c>
    </row>
    <row r="1297" spans="1:1">
      <c r="A1297" s="3" t="s">
        <v>2738</v>
      </c>
    </row>
    <row r="1298" spans="1:1">
      <c r="A1298" s="3" t="s">
        <v>2740</v>
      </c>
    </row>
    <row r="1299" spans="1:1">
      <c r="A1299" s="3" t="s">
        <v>2741</v>
      </c>
    </row>
    <row r="1300" spans="1:1">
      <c r="A1300" s="3" t="s">
        <v>2742</v>
      </c>
    </row>
    <row r="1301" spans="1:1">
      <c r="A1301" s="3" t="s">
        <v>2744</v>
      </c>
    </row>
    <row r="1302" spans="1:1">
      <c r="A1302" s="3" t="s">
        <v>2747</v>
      </c>
    </row>
    <row r="1303" spans="1:1">
      <c r="A1303" s="3" t="s">
        <v>2753</v>
      </c>
    </row>
    <row r="1304" spans="1:1">
      <c r="A1304" s="3" t="s">
        <v>2754</v>
      </c>
    </row>
    <row r="1305" spans="1:1">
      <c r="A1305" s="3" t="s">
        <v>2755</v>
      </c>
    </row>
    <row r="1306" spans="1:1">
      <c r="A1306" s="3" t="s">
        <v>2758</v>
      </c>
    </row>
    <row r="1307" spans="1:1">
      <c r="A1307" s="3" t="s">
        <v>2762</v>
      </c>
    </row>
    <row r="1308" spans="1:1">
      <c r="A1308" s="3" t="s">
        <v>2763</v>
      </c>
    </row>
    <row r="1309" spans="1:1">
      <c r="A1309" s="3" t="s">
        <v>2764</v>
      </c>
    </row>
    <row r="1310" spans="1:1">
      <c r="A1310" s="3" t="s">
        <v>2766</v>
      </c>
    </row>
    <row r="1311" spans="1:1">
      <c r="A1311" s="3" t="s">
        <v>2767</v>
      </c>
    </row>
    <row r="1312" spans="1:1">
      <c r="A1312" s="3" t="s">
        <v>2769</v>
      </c>
    </row>
    <row r="1313" spans="1:1">
      <c r="A1313" s="3" t="s">
        <v>2770</v>
      </c>
    </row>
    <row r="1314" spans="1:1">
      <c r="A1314" s="3" t="s">
        <v>2771</v>
      </c>
    </row>
    <row r="1315" spans="1:1">
      <c r="A1315" s="3" t="s">
        <v>2774</v>
      </c>
    </row>
    <row r="1316" spans="1:1">
      <c r="A1316" s="3" t="s">
        <v>2778</v>
      </c>
    </row>
    <row r="1317" spans="1:1">
      <c r="A1317" s="3" t="s">
        <v>2781</v>
      </c>
    </row>
    <row r="1318" spans="1:1">
      <c r="A1318" s="3" t="s">
        <v>2782</v>
      </c>
    </row>
    <row r="1319" spans="1:1">
      <c r="A1319" s="4" t="s">
        <v>2783</v>
      </c>
    </row>
    <row r="1320" spans="1:1">
      <c r="A1320" s="3" t="s">
        <v>2784</v>
      </c>
    </row>
    <row r="1321" spans="1:1">
      <c r="A1321" s="3" t="s">
        <v>2786</v>
      </c>
    </row>
    <row r="1322" spans="1:1">
      <c r="A1322" s="3" t="s">
        <v>2788</v>
      </c>
    </row>
    <row r="1323" spans="1:1">
      <c r="A1323" s="3" t="s">
        <v>2789</v>
      </c>
    </row>
    <row r="1324" spans="1:1">
      <c r="A1324" s="3" t="s">
        <v>2792</v>
      </c>
    </row>
    <row r="1325" spans="1:1">
      <c r="A1325" s="3" t="s">
        <v>2793</v>
      </c>
    </row>
    <row r="1326" spans="1:1">
      <c r="A1326" s="3" t="s">
        <v>2796</v>
      </c>
    </row>
    <row r="1327" spans="1:1">
      <c r="A1327" s="3" t="s">
        <v>2800</v>
      </c>
    </row>
    <row r="1328" spans="1:1">
      <c r="A1328" s="3" t="s">
        <v>2801</v>
      </c>
    </row>
    <row r="1329" spans="1:1">
      <c r="A1329" s="3" t="s">
        <v>2802</v>
      </c>
    </row>
    <row r="1330" spans="1:1">
      <c r="A1330" s="3" t="s">
        <v>2803</v>
      </c>
    </row>
    <row r="1331" spans="1:1">
      <c r="A1331" s="3" t="s">
        <v>2805</v>
      </c>
    </row>
    <row r="1332" spans="1:1">
      <c r="A1332" s="3" t="s">
        <v>2807</v>
      </c>
    </row>
    <row r="1333" spans="1:1">
      <c r="A1333" s="3" t="s">
        <v>2810</v>
      </c>
    </row>
    <row r="1334" spans="1:1">
      <c r="A1334" s="3" t="s">
        <v>2813</v>
      </c>
    </row>
    <row r="1335" spans="1:1">
      <c r="A1335" s="3" t="s">
        <v>2816</v>
      </c>
    </row>
    <row r="1336" spans="1:1">
      <c r="A1336" s="3" t="s">
        <v>2819</v>
      </c>
    </row>
    <row r="1337" spans="1:1">
      <c r="A1337" s="3" t="s">
        <v>2822</v>
      </c>
    </row>
    <row r="1338" spans="1:1">
      <c r="A1338" s="3" t="s">
        <v>2824</v>
      </c>
    </row>
    <row r="1339" spans="1:1">
      <c r="A1339" s="3" t="s">
        <v>2829</v>
      </c>
    </row>
    <row r="1340" spans="1:1">
      <c r="A1340" s="3" t="s">
        <v>2832</v>
      </c>
    </row>
    <row r="1341" spans="1:1">
      <c r="A1341" s="3" t="s">
        <v>2835</v>
      </c>
    </row>
    <row r="1342" spans="1:1">
      <c r="A1342" s="3" t="s">
        <v>2836</v>
      </c>
    </row>
    <row r="1343" spans="1:1">
      <c r="A1343" s="3" t="s">
        <v>2837</v>
      </c>
    </row>
    <row r="1344" spans="1:1">
      <c r="A1344" s="3" t="s">
        <v>2838</v>
      </c>
    </row>
    <row r="1345" spans="1:1">
      <c r="A1345" s="3" t="s">
        <v>2840</v>
      </c>
    </row>
    <row r="1346" spans="1:1">
      <c r="A1346" s="3" t="s">
        <v>2841</v>
      </c>
    </row>
    <row r="1347" spans="1:1">
      <c r="A1347" s="3" t="s">
        <v>2845</v>
      </c>
    </row>
    <row r="1348" spans="1:1">
      <c r="A1348" s="3" t="s">
        <v>2846</v>
      </c>
    </row>
    <row r="1349" spans="1:1">
      <c r="A1349" s="3" t="s">
        <v>2849</v>
      </c>
    </row>
    <row r="1350" spans="1:1">
      <c r="A1350" s="3" t="s">
        <v>2850</v>
      </c>
    </row>
    <row r="1351" spans="1:1">
      <c r="A1351" s="3" t="s">
        <v>2852</v>
      </c>
    </row>
    <row r="1352" spans="1:1">
      <c r="A1352" s="3" t="s">
        <v>2853</v>
      </c>
    </row>
    <row r="1353" spans="1:1">
      <c r="A1353" s="3" t="s">
        <v>2854</v>
      </c>
    </row>
    <row r="1354" spans="1:1">
      <c r="A1354" s="4" t="s">
        <v>2856</v>
      </c>
    </row>
    <row r="1355" spans="1:1">
      <c r="A1355" s="3" t="s">
        <v>2857</v>
      </c>
    </row>
    <row r="1356" spans="1:1">
      <c r="A1356" s="3" t="s">
        <v>2858</v>
      </c>
    </row>
    <row r="1357" spans="1:1">
      <c r="A1357" s="3" t="s">
        <v>2861</v>
      </c>
    </row>
    <row r="1358" spans="1:1">
      <c r="A1358" s="3" t="s">
        <v>2862</v>
      </c>
    </row>
    <row r="1359" spans="1:1">
      <c r="A1359" s="3" t="s">
        <v>2863</v>
      </c>
    </row>
    <row r="1360" spans="1:1">
      <c r="A1360" s="3" t="s">
        <v>2865</v>
      </c>
    </row>
    <row r="1361" spans="1:1">
      <c r="A1361" s="3" t="s">
        <v>2870</v>
      </c>
    </row>
    <row r="1362" spans="1:1">
      <c r="A1362" s="3" t="s">
        <v>2871</v>
      </c>
    </row>
    <row r="1363" spans="1:1">
      <c r="A1363" s="3" t="s">
        <v>2876</v>
      </c>
    </row>
    <row r="1364" spans="1:1">
      <c r="A1364" s="3" t="s">
        <v>2878</v>
      </c>
    </row>
    <row r="1365" spans="1:1">
      <c r="A1365" s="3" t="s">
        <v>2881</v>
      </c>
    </row>
    <row r="1366" spans="1:1">
      <c r="A1366" s="3" t="s">
        <v>2883</v>
      </c>
    </row>
    <row r="1367" spans="1:1">
      <c r="A1367" s="3" t="s">
        <v>2884</v>
      </c>
    </row>
    <row r="1368" spans="1:1">
      <c r="A1368" s="3" t="s">
        <v>2886</v>
      </c>
    </row>
    <row r="1369" spans="1:1">
      <c r="A1369" s="3" t="s">
        <v>2887</v>
      </c>
    </row>
    <row r="1370" spans="1:1">
      <c r="A1370" s="3" t="s">
        <v>2888</v>
      </c>
    </row>
    <row r="1371" spans="1:1">
      <c r="A1371" s="3" t="s">
        <v>2895</v>
      </c>
    </row>
    <row r="1372" spans="1:1">
      <c r="A1372" s="3" t="s">
        <v>2897</v>
      </c>
    </row>
    <row r="1373" spans="1:1">
      <c r="A1373" s="3" t="s">
        <v>2898</v>
      </c>
    </row>
    <row r="1374" spans="1:1">
      <c r="A1374" s="3" t="s">
        <v>2900</v>
      </c>
    </row>
    <row r="1375" spans="1:1">
      <c r="A1375" s="3" t="s">
        <v>2901</v>
      </c>
    </row>
    <row r="1376" spans="1:1">
      <c r="A1376" s="3" t="s">
        <v>2906</v>
      </c>
    </row>
    <row r="1377" spans="1:1">
      <c r="A1377" s="3" t="s">
        <v>2907</v>
      </c>
    </row>
    <row r="1378" spans="1:1">
      <c r="A1378" s="3" t="s">
        <v>2908</v>
      </c>
    </row>
    <row r="1379" spans="1:1">
      <c r="A1379" s="3" t="s">
        <v>2909</v>
      </c>
    </row>
    <row r="1380" spans="1:1">
      <c r="A1380" s="3" t="s">
        <v>2914</v>
      </c>
    </row>
    <row r="1381" spans="1:1">
      <c r="A1381" s="3" t="s">
        <v>2918</v>
      </c>
    </row>
    <row r="1382" spans="1:1">
      <c r="A1382" s="3" t="s">
        <v>2919</v>
      </c>
    </row>
    <row r="1383" spans="1:1">
      <c r="A1383" s="3" t="s">
        <v>2920</v>
      </c>
    </row>
    <row r="1384" spans="1:1">
      <c r="A1384" s="3" t="s">
        <v>2923</v>
      </c>
    </row>
    <row r="1385" spans="1:1">
      <c r="A1385" s="3" t="s">
        <v>2925</v>
      </c>
    </row>
    <row r="1386" spans="1:1">
      <c r="A1386" s="3" t="s">
        <v>2928</v>
      </c>
    </row>
    <row r="1387" spans="1:1">
      <c r="A1387" s="3" t="s">
        <v>2931</v>
      </c>
    </row>
    <row r="1388" spans="1:1">
      <c r="A1388" s="3" t="s">
        <v>2936</v>
      </c>
    </row>
    <row r="1389" spans="1:1">
      <c r="A1389" s="3" t="s">
        <v>2938</v>
      </c>
    </row>
    <row r="1390" spans="1:1">
      <c r="A1390" s="3" t="s">
        <v>2942</v>
      </c>
    </row>
    <row r="1391" spans="1:1">
      <c r="A1391" s="3" t="s">
        <v>2943</v>
      </c>
    </row>
    <row r="1392" spans="1:1">
      <c r="A1392" s="3" t="s">
        <v>2944</v>
      </c>
    </row>
    <row r="1393" spans="1:1">
      <c r="A1393" s="3" t="s">
        <v>2948</v>
      </c>
    </row>
    <row r="1394" spans="1:1">
      <c r="A1394" s="3" t="s">
        <v>2950</v>
      </c>
    </row>
    <row r="1395" spans="1:1">
      <c r="A1395" s="3" t="s">
        <v>2951</v>
      </c>
    </row>
    <row r="1396" spans="1:1">
      <c r="A1396" s="3" t="s">
        <v>2952</v>
      </c>
    </row>
    <row r="1397" spans="1:1">
      <c r="A1397" s="3" t="s">
        <v>2954</v>
      </c>
    </row>
    <row r="1398" spans="1:1">
      <c r="A1398" s="3" t="s">
        <v>2958</v>
      </c>
    </row>
    <row r="1399" spans="1:1">
      <c r="A1399" s="3" t="s">
        <v>2961</v>
      </c>
    </row>
    <row r="1400" spans="1:1">
      <c r="A1400" s="3" t="s">
        <v>2967</v>
      </c>
    </row>
    <row r="1401" spans="1:1">
      <c r="A1401" s="3" t="s">
        <v>2971</v>
      </c>
    </row>
    <row r="1402" spans="1:1">
      <c r="A1402" s="3" t="s">
        <v>2973</v>
      </c>
    </row>
    <row r="1403" spans="1:1">
      <c r="A1403" s="3" t="s">
        <v>2974</v>
      </c>
    </row>
    <row r="1404" spans="1:1">
      <c r="A1404" s="3" t="s">
        <v>2975</v>
      </c>
    </row>
    <row r="1405" spans="1:1">
      <c r="A1405" s="4" t="s">
        <v>2976</v>
      </c>
    </row>
    <row r="1406" spans="1:1">
      <c r="A1406" s="3" t="s">
        <v>2977</v>
      </c>
    </row>
    <row r="1407" spans="1:1">
      <c r="A1407" s="3" t="s">
        <v>2978</v>
      </c>
    </row>
    <row r="1408" spans="1:1">
      <c r="A1408" s="3" t="s">
        <v>2983</v>
      </c>
    </row>
    <row r="1409" spans="1:1">
      <c r="A1409" s="3" t="s">
        <v>2984</v>
      </c>
    </row>
    <row r="1410" spans="1:1">
      <c r="A1410" s="3" t="s">
        <v>2985</v>
      </c>
    </row>
    <row r="1411" spans="1:1">
      <c r="A1411" s="3" t="s">
        <v>2986</v>
      </c>
    </row>
    <row r="1412" spans="1:1">
      <c r="A1412" s="3" t="s">
        <v>2987</v>
      </c>
    </row>
    <row r="1413" spans="1:1">
      <c r="A1413" s="3" t="s">
        <v>2988</v>
      </c>
    </row>
    <row r="1414" spans="1:1">
      <c r="A1414" s="4" t="s">
        <v>2989</v>
      </c>
    </row>
    <row r="1415" spans="1:1">
      <c r="A1415" s="3" t="s">
        <v>2991</v>
      </c>
    </row>
    <row r="1416" spans="1:1">
      <c r="A1416" s="3" t="s">
        <v>2992</v>
      </c>
    </row>
    <row r="1417" spans="1:1">
      <c r="A1417" s="3" t="s">
        <v>2993</v>
      </c>
    </row>
    <row r="1418" spans="1:1">
      <c r="A1418" s="3" t="s">
        <v>2994</v>
      </c>
    </row>
    <row r="1419" spans="1:1">
      <c r="A1419" s="3" t="s">
        <v>2995</v>
      </c>
    </row>
    <row r="1420" spans="1:1">
      <c r="A1420" s="3" t="s">
        <v>2996</v>
      </c>
    </row>
    <row r="1421" spans="1:1">
      <c r="A1421" s="3" t="s">
        <v>2997</v>
      </c>
    </row>
    <row r="1422" spans="1:1">
      <c r="A1422" s="4" t="s">
        <v>2998</v>
      </c>
    </row>
    <row r="1423" spans="1:1">
      <c r="A1423" s="3" t="s">
        <v>2999</v>
      </c>
    </row>
    <row r="1424" spans="1:1">
      <c r="A1424" s="4" t="s">
        <v>3000</v>
      </c>
    </row>
    <row r="1425" spans="1:1">
      <c r="A1425" s="3" t="s">
        <v>3001</v>
      </c>
    </row>
    <row r="1426" spans="1:1">
      <c r="A1426" s="4" t="s">
        <v>3002</v>
      </c>
    </row>
    <row r="1427" spans="1:1">
      <c r="A1427" s="3" t="s">
        <v>3003</v>
      </c>
    </row>
    <row r="1428" spans="1:1">
      <c r="A1428" s="4" t="s">
        <v>3005</v>
      </c>
    </row>
    <row r="1429" spans="1:1">
      <c r="A1429" s="3" t="s">
        <v>3010</v>
      </c>
    </row>
    <row r="1430" spans="1:1">
      <c r="A1430" s="3" t="s">
        <v>3013</v>
      </c>
    </row>
    <row r="1431" spans="1:1">
      <c r="A1431" s="3" t="s">
        <v>3016</v>
      </c>
    </row>
    <row r="1432" spans="1:1">
      <c r="A1432" s="3" t="s">
        <v>3021</v>
      </c>
    </row>
    <row r="1433" spans="1:1">
      <c r="A1433" s="3" t="s">
        <v>3023</v>
      </c>
    </row>
    <row r="1434" spans="1:1">
      <c r="A1434" s="3" t="s">
        <v>3024</v>
      </c>
    </row>
    <row r="1435" spans="1:1">
      <c r="A1435" s="3" t="s">
        <v>3028</v>
      </c>
    </row>
    <row r="1436" spans="1:1">
      <c r="A1436" s="3" t="s">
        <v>3029</v>
      </c>
    </row>
    <row r="1437" spans="1:1">
      <c r="A1437" s="3" t="s">
        <v>3032</v>
      </c>
    </row>
    <row r="1438" spans="1:1">
      <c r="A1438" s="3" t="s">
        <v>3033</v>
      </c>
    </row>
    <row r="1439" spans="1:1">
      <c r="A1439" s="3" t="s">
        <v>3034</v>
      </c>
    </row>
    <row r="1440" spans="1:1">
      <c r="A1440" s="3" t="s">
        <v>3037</v>
      </c>
    </row>
    <row r="1441" spans="1:1">
      <c r="A1441" s="3" t="s">
        <v>3046</v>
      </c>
    </row>
    <row r="1442" spans="1:1">
      <c r="A1442" s="3" t="s">
        <v>3048</v>
      </c>
    </row>
    <row r="1443" spans="1:1">
      <c r="A1443" s="3" t="s">
        <v>3054</v>
      </c>
    </row>
    <row r="1444" spans="1:1">
      <c r="A1444" s="3" t="s">
        <v>3056</v>
      </c>
    </row>
    <row r="1445" spans="1:1">
      <c r="A1445" s="3" t="s">
        <v>3057</v>
      </c>
    </row>
    <row r="1446" spans="1:1">
      <c r="A1446" s="3" t="s">
        <v>3058</v>
      </c>
    </row>
    <row r="1447" spans="1:1">
      <c r="A1447" s="3" t="s">
        <v>3061</v>
      </c>
    </row>
    <row r="1448" spans="1:1">
      <c r="A1448" s="3" t="s">
        <v>3065</v>
      </c>
    </row>
    <row r="1449" spans="1:1">
      <c r="A1449" s="3" t="s">
        <v>3066</v>
      </c>
    </row>
    <row r="1450" spans="1:1">
      <c r="A1450" s="3" t="s">
        <v>3074</v>
      </c>
    </row>
    <row r="1451" spans="1:1">
      <c r="A1451" s="3" t="s">
        <v>3076</v>
      </c>
    </row>
    <row r="1452" spans="1:1">
      <c r="A1452" s="3" t="s">
        <v>3083</v>
      </c>
    </row>
    <row r="1453" spans="1:1">
      <c r="A1453" s="3" t="s">
        <v>3088</v>
      </c>
    </row>
    <row r="1454" spans="1:1">
      <c r="A1454" s="3" t="s">
        <v>3090</v>
      </c>
    </row>
    <row r="1455" spans="1:1">
      <c r="A1455" s="3" t="s">
        <v>3091</v>
      </c>
    </row>
    <row r="1456" spans="1:1">
      <c r="A1456" s="3" t="s">
        <v>3094</v>
      </c>
    </row>
    <row r="1457" spans="1:1">
      <c r="A1457" s="3" t="s">
        <v>3103</v>
      </c>
    </row>
    <row r="1458" spans="1:1">
      <c r="A1458" s="3" t="s">
        <v>3104</v>
      </c>
    </row>
    <row r="1459" spans="1:1">
      <c r="A1459" s="3" t="s">
        <v>3106</v>
      </c>
    </row>
    <row r="1460" spans="1:1">
      <c r="A1460" s="3" t="s">
        <v>3110</v>
      </c>
    </row>
    <row r="1461" spans="1:1">
      <c r="A1461" s="3" t="s">
        <v>3111</v>
      </c>
    </row>
    <row r="1462" spans="1:1">
      <c r="A1462" s="3" t="s">
        <v>3116</v>
      </c>
    </row>
    <row r="1463" spans="1:1">
      <c r="A1463" s="3" t="s">
        <v>3119</v>
      </c>
    </row>
    <row r="1464" spans="1:1">
      <c r="A1464" s="3" t="s">
        <v>3121</v>
      </c>
    </row>
    <row r="1465" spans="1:1">
      <c r="A1465" s="3" t="s">
        <v>3126</v>
      </c>
    </row>
    <row r="1466" spans="1:1">
      <c r="A1466" s="3" t="s">
        <v>3127</v>
      </c>
    </row>
    <row r="1467" spans="1:1">
      <c r="A1467" s="3" t="s">
        <v>3128</v>
      </c>
    </row>
    <row r="1468" spans="1:1">
      <c r="A1468" s="4" t="s">
        <v>3129</v>
      </c>
    </row>
    <row r="1469" spans="1:1">
      <c r="A1469" s="3" t="s">
        <v>3131</v>
      </c>
    </row>
    <row r="1470" spans="1:1">
      <c r="A1470" s="3" t="s">
        <v>3133</v>
      </c>
    </row>
    <row r="1471" spans="1:1">
      <c r="A1471" s="3" t="s">
        <v>3138</v>
      </c>
    </row>
    <row r="1472" spans="1:1">
      <c r="A1472" s="3" t="s">
        <v>3142</v>
      </c>
    </row>
    <row r="1473" spans="1:1">
      <c r="A1473" s="3" t="s">
        <v>3152</v>
      </c>
    </row>
    <row r="1474" spans="1:1">
      <c r="A1474" s="3" t="s">
        <v>3159</v>
      </c>
    </row>
    <row r="1475" spans="1:1">
      <c r="A1475" s="3" t="s">
        <v>3161</v>
      </c>
    </row>
    <row r="1476" spans="1:1">
      <c r="A1476" s="3" t="s">
        <v>3164</v>
      </c>
    </row>
    <row r="1477" spans="1:1">
      <c r="A1477" s="3" t="s">
        <v>3165</v>
      </c>
    </row>
    <row r="1478" spans="1:1">
      <c r="A1478" s="3" t="s">
        <v>3166</v>
      </c>
    </row>
    <row r="1479" spans="1:1">
      <c r="A1479" s="3" t="s">
        <v>3167</v>
      </c>
    </row>
    <row r="1480" spans="1:1">
      <c r="A1480" s="3" t="s">
        <v>3168</v>
      </c>
    </row>
    <row r="1481" spans="1:1">
      <c r="A1481" s="3" t="s">
        <v>3169</v>
      </c>
    </row>
    <row r="1482" spans="1:1">
      <c r="A1482" s="3" t="s">
        <v>3172</v>
      </c>
    </row>
    <row r="1483" spans="1:1">
      <c r="A1483" s="3" t="s">
        <v>3175</v>
      </c>
    </row>
    <row r="1484" spans="1:1">
      <c r="A1484" s="3" t="s">
        <v>3177</v>
      </c>
    </row>
    <row r="1485" spans="1:1">
      <c r="A1485" s="3" t="s">
        <v>3181</v>
      </c>
    </row>
    <row r="1486" spans="1:1">
      <c r="A1486" s="3" t="s">
        <v>3183</v>
      </c>
    </row>
    <row r="1487" spans="1:1">
      <c r="A1487" s="3" t="s">
        <v>3193</v>
      </c>
    </row>
    <row r="1488" spans="1:1">
      <c r="A1488" s="3" t="s">
        <v>3201</v>
      </c>
    </row>
    <row r="1489" spans="1:1">
      <c r="A1489" s="3" t="s">
        <v>3202</v>
      </c>
    </row>
    <row r="1490" spans="1:1">
      <c r="A1490" s="3" t="s">
        <v>3204</v>
      </c>
    </row>
    <row r="1491" spans="1:1">
      <c r="A1491" s="3" t="s">
        <v>3205</v>
      </c>
    </row>
    <row r="1492" spans="1:1">
      <c r="A1492" s="3" t="s">
        <v>3207</v>
      </c>
    </row>
    <row r="1493" spans="1:1">
      <c r="A1493" s="3" t="s">
        <v>3214</v>
      </c>
    </row>
    <row r="1494" spans="1:1">
      <c r="A1494" s="3" t="s">
        <v>3216</v>
      </c>
    </row>
    <row r="1495" spans="1:1">
      <c r="A1495" s="3" t="s">
        <v>3220</v>
      </c>
    </row>
    <row r="1496" spans="1:1">
      <c r="A1496" s="3" t="s">
        <v>3223</v>
      </c>
    </row>
    <row r="1497" spans="1:1">
      <c r="A1497" s="4" t="s">
        <v>3224</v>
      </c>
    </row>
    <row r="1498" spans="1:1">
      <c r="A1498" s="3" t="s">
        <v>3225</v>
      </c>
    </row>
    <row r="1499" spans="1:1">
      <c r="A1499" s="3" t="s">
        <v>3226</v>
      </c>
    </row>
    <row r="1500" spans="1:1">
      <c r="A1500" s="3" t="s">
        <v>3228</v>
      </c>
    </row>
    <row r="1501" spans="1:1">
      <c r="A1501" s="3" t="s">
        <v>3229</v>
      </c>
    </row>
    <row r="1502" spans="1:1">
      <c r="A1502" s="3" t="s">
        <v>3230</v>
      </c>
    </row>
    <row r="1503" spans="1:1">
      <c r="A1503" s="3" t="s">
        <v>3231</v>
      </c>
    </row>
    <row r="1504" spans="1:1">
      <c r="A1504" s="3" t="s">
        <v>3235</v>
      </c>
    </row>
    <row r="1505" spans="1:1">
      <c r="A1505" s="3" t="s">
        <v>3237</v>
      </c>
    </row>
    <row r="1506" spans="1:1">
      <c r="A1506" s="3" t="s">
        <v>3238</v>
      </c>
    </row>
    <row r="1507" spans="1:1">
      <c r="A1507" s="3" t="s">
        <v>3239</v>
      </c>
    </row>
    <row r="1508" spans="1:1">
      <c r="A1508" s="4" t="s">
        <v>3243</v>
      </c>
    </row>
    <row r="1509" spans="1:1">
      <c r="A1509" s="3" t="s">
        <v>3244</v>
      </c>
    </row>
    <row r="1510" spans="1:1">
      <c r="A1510" s="3" t="s">
        <v>3245</v>
      </c>
    </row>
    <row r="1511" spans="1:1">
      <c r="A1511" s="3" t="s">
        <v>3248</v>
      </c>
    </row>
    <row r="1512" spans="1:1">
      <c r="A1512" s="3" t="s">
        <v>3250</v>
      </c>
    </row>
    <row r="1513" spans="1:1">
      <c r="A1513" s="3" t="s">
        <v>3251</v>
      </c>
    </row>
    <row r="1514" spans="1:1">
      <c r="A1514" s="3" t="s">
        <v>3253</v>
      </c>
    </row>
    <row r="1515" spans="1:1">
      <c r="A1515" s="3" t="s">
        <v>3254</v>
      </c>
    </row>
    <row r="1516" spans="1:1">
      <c r="A1516" s="3" t="s">
        <v>3256</v>
      </c>
    </row>
    <row r="1517" spans="1:1">
      <c r="A1517" s="3" t="s">
        <v>3258</v>
      </c>
    </row>
    <row r="1518" spans="1:1">
      <c r="A1518" s="3" t="s">
        <v>3260</v>
      </c>
    </row>
    <row r="1519" spans="1:1">
      <c r="A1519" s="3" t="s">
        <v>3261</v>
      </c>
    </row>
    <row r="1520" spans="1:1">
      <c r="A1520" s="3" t="s">
        <v>3267</v>
      </c>
    </row>
    <row r="1521" spans="1:1">
      <c r="A1521" s="3" t="s">
        <v>3268</v>
      </c>
    </row>
    <row r="1522" spans="1:1">
      <c r="A1522" s="3" t="s">
        <v>3271</v>
      </c>
    </row>
    <row r="1523" spans="1:1">
      <c r="A1523" s="3" t="s">
        <v>3272</v>
      </c>
    </row>
    <row r="1524" spans="1:1">
      <c r="A1524" s="3" t="s">
        <v>3278</v>
      </c>
    </row>
    <row r="1525" spans="1:1">
      <c r="A1525" s="3" t="s">
        <v>3279</v>
      </c>
    </row>
    <row r="1526" spans="1:1">
      <c r="A1526" s="3" t="s">
        <v>3282</v>
      </c>
    </row>
    <row r="1527" spans="1:1">
      <c r="A1527" s="3" t="s">
        <v>3283</v>
      </c>
    </row>
    <row r="1528" spans="1:1">
      <c r="A1528" s="3" t="s">
        <v>3285</v>
      </c>
    </row>
    <row r="1529" spans="1:1">
      <c r="A1529" s="3" t="s">
        <v>3287</v>
      </c>
    </row>
    <row r="1530" spans="1:1">
      <c r="A1530" s="3" t="s">
        <v>3292</v>
      </c>
    </row>
    <row r="1531" spans="1:1">
      <c r="A1531" s="3" t="s">
        <v>3294</v>
      </c>
    </row>
    <row r="1532" spans="1:1">
      <c r="A1532" s="3" t="s">
        <v>3295</v>
      </c>
    </row>
    <row r="1533" spans="1:1">
      <c r="A1533" s="3" t="s">
        <v>3296</v>
      </c>
    </row>
    <row r="1534" spans="1:1">
      <c r="A1534" s="3" t="s">
        <v>3300</v>
      </c>
    </row>
    <row r="1535" spans="1:1">
      <c r="A1535" s="3" t="s">
        <v>3301</v>
      </c>
    </row>
    <row r="1536" spans="1:1">
      <c r="A1536" s="3" t="s">
        <v>3303</v>
      </c>
    </row>
    <row r="1537" spans="1:1">
      <c r="A1537" s="3" t="s">
        <v>3304</v>
      </c>
    </row>
    <row r="1538" spans="1:1">
      <c r="A1538" s="3" t="s">
        <v>3305</v>
      </c>
    </row>
    <row r="1539" spans="1:1">
      <c r="A1539" s="3" t="s">
        <v>3307</v>
      </c>
    </row>
    <row r="1540" spans="1:1">
      <c r="A1540" s="3" t="s">
        <v>3308</v>
      </c>
    </row>
    <row r="1541" spans="1:1">
      <c r="A1541" s="3" t="s">
        <v>3314</v>
      </c>
    </row>
    <row r="1542" spans="1:1">
      <c r="A1542" s="3" t="s">
        <v>3315</v>
      </c>
    </row>
    <row r="1543" spans="1:1">
      <c r="A1543" s="3" t="s">
        <v>3318</v>
      </c>
    </row>
    <row r="1544" spans="1:1">
      <c r="A1544" s="3" t="s">
        <v>3319</v>
      </c>
    </row>
    <row r="1545" spans="1:1">
      <c r="A1545" s="3" t="s">
        <v>3320</v>
      </c>
    </row>
    <row r="1546" spans="1:1">
      <c r="A1546" s="3" t="s">
        <v>3324</v>
      </c>
    </row>
    <row r="1547" spans="1:1">
      <c r="A1547" s="3" t="s">
        <v>3326</v>
      </c>
    </row>
    <row r="1548" spans="1:1">
      <c r="A1548" s="3" t="s">
        <v>3327</v>
      </c>
    </row>
    <row r="1549" spans="1:1">
      <c r="A1549" s="3" t="s">
        <v>3328</v>
      </c>
    </row>
    <row r="1550" spans="1:1">
      <c r="A1550" s="3" t="s">
        <v>3330</v>
      </c>
    </row>
    <row r="1551" spans="1:1">
      <c r="A1551" s="3" t="s">
        <v>3332</v>
      </c>
    </row>
    <row r="1552" spans="1:1">
      <c r="A1552" s="3" t="s">
        <v>3333</v>
      </c>
    </row>
    <row r="1553" spans="1:1">
      <c r="A1553" s="3" t="s">
        <v>3338</v>
      </c>
    </row>
    <row r="1554" spans="1:1">
      <c r="A1554" s="3" t="s">
        <v>3340</v>
      </c>
    </row>
    <row r="1555" spans="1:1">
      <c r="A1555" s="3" t="s">
        <v>3345</v>
      </c>
    </row>
    <row r="1556" spans="1:1">
      <c r="A1556" s="3" t="s">
        <v>3346</v>
      </c>
    </row>
    <row r="1557" spans="1:1">
      <c r="A1557" s="3" t="s">
        <v>3351</v>
      </c>
    </row>
    <row r="1558" spans="1:1">
      <c r="A1558" s="3" t="s">
        <v>3353</v>
      </c>
    </row>
    <row r="1559" spans="1:1">
      <c r="A1559" s="3" t="s">
        <v>3354</v>
      </c>
    </row>
    <row r="1560" spans="1:1">
      <c r="A1560" s="3" t="s">
        <v>3359</v>
      </c>
    </row>
    <row r="1561" spans="1:1">
      <c r="A1561" s="3" t="s">
        <v>3360</v>
      </c>
    </row>
    <row r="1562" spans="1:1">
      <c r="A1562" s="3" t="s">
        <v>3361</v>
      </c>
    </row>
    <row r="1563" spans="1:1">
      <c r="A1563" s="3" t="s">
        <v>3364</v>
      </c>
    </row>
    <row r="1564" spans="1:1">
      <c r="A1564" s="4" t="s">
        <v>3365</v>
      </c>
    </row>
    <row r="1565" spans="1:1">
      <c r="A1565" s="3" t="s">
        <v>3366</v>
      </c>
    </row>
    <row r="1566" spans="1:1">
      <c r="A1566" s="3" t="s">
        <v>3367</v>
      </c>
    </row>
    <row r="1567" spans="1:1">
      <c r="A1567" s="3" t="s">
        <v>3368</v>
      </c>
    </row>
    <row r="1568" spans="1:1">
      <c r="A1568" s="3" t="s">
        <v>3371</v>
      </c>
    </row>
    <row r="1569" spans="1:1">
      <c r="A1569" s="3" t="s">
        <v>3373</v>
      </c>
    </row>
    <row r="1570" spans="1:1">
      <c r="A1570" s="3" t="s">
        <v>3374</v>
      </c>
    </row>
    <row r="1571" spans="1:1">
      <c r="A1571" s="3" t="s">
        <v>3376</v>
      </c>
    </row>
    <row r="1572" spans="1:1">
      <c r="A1572" s="3" t="s">
        <v>3379</v>
      </c>
    </row>
    <row r="1573" spans="1:1">
      <c r="A1573" s="3" t="s">
        <v>3382</v>
      </c>
    </row>
    <row r="1574" spans="1:1">
      <c r="A1574" s="3" t="s">
        <v>3383</v>
      </c>
    </row>
    <row r="1575" spans="1:1">
      <c r="A1575" s="3" t="s">
        <v>3386</v>
      </c>
    </row>
    <row r="1576" spans="1:1">
      <c r="A1576" s="3" t="s">
        <v>3389</v>
      </c>
    </row>
    <row r="1577" spans="1:1">
      <c r="A1577" s="3" t="s">
        <v>3390</v>
      </c>
    </row>
    <row r="1578" spans="1:1">
      <c r="A1578" s="3" t="s">
        <v>3392</v>
      </c>
    </row>
    <row r="1579" spans="1:1">
      <c r="A1579" s="3" t="s">
        <v>3397</v>
      </c>
    </row>
    <row r="1580" spans="1:1">
      <c r="A1580" s="3" t="s">
        <v>3400</v>
      </c>
    </row>
    <row r="1581" spans="1:1">
      <c r="A1581" s="3" t="s">
        <v>3401</v>
      </c>
    </row>
    <row r="1582" spans="1:1">
      <c r="A1582" s="3" t="s">
        <v>3407</v>
      </c>
    </row>
    <row r="1583" spans="1:1">
      <c r="A1583" s="3" t="s">
        <v>3410</v>
      </c>
    </row>
    <row r="1584" spans="1:1">
      <c r="A1584" s="3" t="s">
        <v>3413</v>
      </c>
    </row>
    <row r="1585" spans="1:1">
      <c r="A1585" s="3" t="s">
        <v>3415</v>
      </c>
    </row>
    <row r="1586" spans="1:1">
      <c r="A1586" s="3" t="s">
        <v>3416</v>
      </c>
    </row>
    <row r="1587" spans="1:1">
      <c r="A1587" s="3" t="s">
        <v>3417</v>
      </c>
    </row>
    <row r="1588" spans="1:1">
      <c r="A1588" s="4" t="s">
        <v>3418</v>
      </c>
    </row>
    <row r="1589" spans="1:1">
      <c r="A1589" s="3" t="s">
        <v>3419</v>
      </c>
    </row>
    <row r="1590" spans="1:1">
      <c r="A1590" s="3" t="s">
        <v>3420</v>
      </c>
    </row>
    <row r="1591" spans="1:1">
      <c r="A1591" s="3" t="s">
        <v>3422</v>
      </c>
    </row>
    <row r="1592" spans="1:1">
      <c r="A1592" s="3" t="s">
        <v>3427</v>
      </c>
    </row>
    <row r="1593" spans="1:1">
      <c r="A1593" s="3" t="s">
        <v>3429</v>
      </c>
    </row>
    <row r="1594" spans="1:1">
      <c r="A1594" s="3" t="s">
        <v>3431</v>
      </c>
    </row>
    <row r="1595" spans="1:1">
      <c r="A1595" s="3" t="s">
        <v>3432</v>
      </c>
    </row>
    <row r="1596" spans="1:1">
      <c r="A1596" s="3" t="s">
        <v>3435</v>
      </c>
    </row>
    <row r="1597" spans="1:1">
      <c r="A1597" s="3" t="s">
        <v>3436</v>
      </c>
    </row>
    <row r="1598" spans="1:1">
      <c r="A1598" s="3" t="s">
        <v>3437</v>
      </c>
    </row>
    <row r="1599" spans="1:1">
      <c r="A1599" s="3" t="s">
        <v>3440</v>
      </c>
    </row>
    <row r="1600" spans="1:1">
      <c r="A1600" s="3" t="s">
        <v>3441</v>
      </c>
    </row>
    <row r="1601" spans="1:1">
      <c r="A1601" s="3" t="s">
        <v>3443</v>
      </c>
    </row>
    <row r="1602" spans="1:1">
      <c r="A1602" s="3" t="s">
        <v>3445</v>
      </c>
    </row>
    <row r="1603" spans="1:1">
      <c r="A1603" s="4" t="s">
        <v>3446</v>
      </c>
    </row>
    <row r="1604" spans="1:1">
      <c r="A1604" s="3" t="s">
        <v>3447</v>
      </c>
    </row>
    <row r="1605" spans="1:1">
      <c r="A1605" s="3" t="s">
        <v>3449</v>
      </c>
    </row>
    <row r="1606" spans="1:1">
      <c r="A1606" s="3" t="s">
        <v>3451</v>
      </c>
    </row>
    <row r="1607" spans="1:1">
      <c r="A1607" s="3" t="s">
        <v>3452</v>
      </c>
    </row>
    <row r="1608" spans="1:1">
      <c r="A1608" s="3" t="s">
        <v>3453</v>
      </c>
    </row>
    <row r="1609" spans="1:1">
      <c r="A1609" s="4" t="s">
        <v>3454</v>
      </c>
    </row>
    <row r="1610" spans="1:1">
      <c r="A1610" s="3" t="s">
        <v>3455</v>
      </c>
    </row>
    <row r="1611" spans="1:1">
      <c r="A1611" s="3" t="s">
        <v>3460</v>
      </c>
    </row>
    <row r="1612" spans="1:1">
      <c r="A1612" s="3" t="s">
        <v>3464</v>
      </c>
    </row>
    <row r="1613" spans="1:1">
      <c r="A1613" s="3" t="s">
        <v>3468</v>
      </c>
    </row>
    <row r="1614" spans="1:1">
      <c r="A1614" s="3" t="s">
        <v>3474</v>
      </c>
    </row>
    <row r="1615" spans="1:1">
      <c r="A1615" s="3" t="s">
        <v>3477</v>
      </c>
    </row>
    <row r="1616" spans="1:1">
      <c r="A1616" s="3" t="s">
        <v>3480</v>
      </c>
    </row>
    <row r="1617" spans="1:1">
      <c r="A1617" s="3" t="s">
        <v>3481</v>
      </c>
    </row>
    <row r="1618" spans="1:1">
      <c r="A1618" s="3" t="s">
        <v>3482</v>
      </c>
    </row>
    <row r="1619" spans="1:1">
      <c r="A1619" s="3" t="s">
        <v>3483</v>
      </c>
    </row>
    <row r="1620" spans="1:1">
      <c r="A1620" s="3" t="s">
        <v>3484</v>
      </c>
    </row>
    <row r="1621" spans="1:1">
      <c r="A1621" s="3" t="s">
        <v>3485</v>
      </c>
    </row>
    <row r="1622" spans="1:1">
      <c r="A1622" s="3" t="s">
        <v>3486</v>
      </c>
    </row>
    <row r="1623" spans="1:1">
      <c r="A1623" s="3" t="s">
        <v>3487</v>
      </c>
    </row>
    <row r="1624" spans="1:1">
      <c r="A1624" s="3" t="s">
        <v>3488</v>
      </c>
    </row>
    <row r="1625" spans="1:1">
      <c r="A1625" s="3" t="s">
        <v>3490</v>
      </c>
    </row>
    <row r="1626" spans="1:1">
      <c r="A1626" s="3" t="s">
        <v>3492</v>
      </c>
    </row>
    <row r="1627" spans="1:1">
      <c r="A1627" s="3" t="s">
        <v>3493</v>
      </c>
    </row>
    <row r="1628" spans="1:1">
      <c r="A1628" s="3" t="s">
        <v>3497</v>
      </c>
    </row>
    <row r="1629" spans="1:1">
      <c r="A1629" s="3" t="s">
        <v>3501</v>
      </c>
    </row>
    <row r="1630" spans="1:1">
      <c r="A1630" s="3" t="s">
        <v>3503</v>
      </c>
    </row>
    <row r="1631" spans="1:1">
      <c r="A1631" s="3" t="s">
        <v>3507</v>
      </c>
    </row>
    <row r="1632" spans="1:1">
      <c r="A1632" s="3" t="s">
        <v>3508</v>
      </c>
    </row>
    <row r="1633" spans="1:1">
      <c r="A1633" s="3" t="s">
        <v>3509</v>
      </c>
    </row>
    <row r="1634" spans="1:1">
      <c r="A1634" s="3" t="s">
        <v>3510</v>
      </c>
    </row>
    <row r="1635" spans="1:1">
      <c r="A1635" s="3" t="s">
        <v>3512</v>
      </c>
    </row>
    <row r="1636" spans="1:1">
      <c r="A1636" s="3" t="s">
        <v>3513</v>
      </c>
    </row>
    <row r="1637" spans="1:1">
      <c r="A1637" s="3" t="s">
        <v>3518</v>
      </c>
    </row>
    <row r="1638" spans="1:1">
      <c r="A1638" s="3" t="s">
        <v>3521</v>
      </c>
    </row>
    <row r="1639" spans="1:1">
      <c r="A1639" s="3" t="s">
        <v>3523</v>
      </c>
    </row>
    <row r="1640" spans="1:1">
      <c r="A1640" s="3" t="s">
        <v>3525</v>
      </c>
    </row>
    <row r="1641" spans="1:1">
      <c r="A1641" s="3" t="s">
        <v>3527</v>
      </c>
    </row>
    <row r="1642" spans="1:1">
      <c r="A1642" s="3" t="s">
        <v>3528</v>
      </c>
    </row>
    <row r="1643" spans="1:1">
      <c r="A1643" s="3" t="s">
        <v>3530</v>
      </c>
    </row>
    <row r="1644" spans="1:1">
      <c r="A1644" s="3" t="s">
        <v>3531</v>
      </c>
    </row>
    <row r="1645" spans="1:1">
      <c r="A1645" s="3" t="s">
        <v>3532</v>
      </c>
    </row>
    <row r="1646" spans="1:1">
      <c r="A1646" s="3" t="s">
        <v>3533</v>
      </c>
    </row>
    <row r="1647" spans="1:1">
      <c r="A1647" s="3" t="s">
        <v>3535</v>
      </c>
    </row>
    <row r="1648" spans="1:1">
      <c r="A1648" s="3" t="s">
        <v>3537</v>
      </c>
    </row>
    <row r="1649" spans="1:1">
      <c r="A1649" s="3" t="s">
        <v>3539</v>
      </c>
    </row>
    <row r="1650" spans="1:1">
      <c r="A1650" s="3" t="s">
        <v>3542</v>
      </c>
    </row>
    <row r="1651" spans="1:1">
      <c r="A1651" s="3" t="s">
        <v>3544</v>
      </c>
    </row>
    <row r="1652" spans="1:1">
      <c r="A1652" s="3" t="s">
        <v>3548</v>
      </c>
    </row>
    <row r="1653" spans="1:1">
      <c r="A1653" s="3" t="s">
        <v>3551</v>
      </c>
    </row>
    <row r="1654" spans="1:1">
      <c r="A1654" s="3" t="s">
        <v>3554</v>
      </c>
    </row>
    <row r="1655" spans="1:1">
      <c r="A1655" s="3" t="s">
        <v>3556</v>
      </c>
    </row>
    <row r="1656" spans="1:1">
      <c r="A1656" s="3" t="s">
        <v>3557</v>
      </c>
    </row>
    <row r="1657" spans="1:1">
      <c r="A1657" s="3" t="s">
        <v>3563</v>
      </c>
    </row>
    <row r="1658" spans="1:1">
      <c r="A1658" s="4" t="s">
        <v>3564</v>
      </c>
    </row>
    <row r="1659" spans="1:1">
      <c r="A1659" s="3" t="s">
        <v>3566</v>
      </c>
    </row>
    <row r="1660" spans="1:1">
      <c r="A1660" s="3" t="s">
        <v>3570</v>
      </c>
    </row>
    <row r="1661" spans="1:1">
      <c r="A1661" s="3" t="s">
        <v>3571</v>
      </c>
    </row>
    <row r="1662" spans="1:1">
      <c r="A1662" s="3" t="s">
        <v>3576</v>
      </c>
    </row>
    <row r="1663" spans="1:1">
      <c r="A1663" s="3" t="s">
        <v>3577</v>
      </c>
    </row>
    <row r="1664" spans="1:1">
      <c r="A1664" s="3" t="s">
        <v>3578</v>
      </c>
    </row>
    <row r="1665" spans="1:1">
      <c r="A1665" s="4" t="s">
        <v>3579</v>
      </c>
    </row>
    <row r="1666" spans="1:1">
      <c r="A1666" s="3" t="s">
        <v>3582</v>
      </c>
    </row>
    <row r="1667" spans="1:1">
      <c r="A1667" s="3" t="s">
        <v>3583</v>
      </c>
    </row>
    <row r="1668" spans="1:1">
      <c r="A1668" s="3" t="s">
        <v>3584</v>
      </c>
    </row>
    <row r="1669" spans="1:1">
      <c r="A1669" s="3" t="s">
        <v>3589</v>
      </c>
    </row>
    <row r="1670" spans="1:1">
      <c r="A1670" s="3" t="s">
        <v>3591</v>
      </c>
    </row>
    <row r="1671" spans="1:1">
      <c r="A1671" s="3" t="s">
        <v>3593</v>
      </c>
    </row>
    <row r="1672" spans="1:1">
      <c r="A1672" s="3" t="s">
        <v>3594</v>
      </c>
    </row>
    <row r="1673" spans="1:1">
      <c r="A1673" s="4" t="s">
        <v>3595</v>
      </c>
    </row>
    <row r="1674" spans="1:1">
      <c r="A1674" s="3" t="s">
        <v>3597</v>
      </c>
    </row>
    <row r="1675" spans="1:1">
      <c r="A1675" s="4" t="s">
        <v>3598</v>
      </c>
    </row>
    <row r="1676" spans="1:1">
      <c r="A1676" s="3" t="s">
        <v>3601</v>
      </c>
    </row>
    <row r="1677" spans="1:1">
      <c r="A1677" s="3" t="s">
        <v>3602</v>
      </c>
    </row>
    <row r="1678" spans="1:1">
      <c r="A1678" s="3" t="s">
        <v>3603</v>
      </c>
    </row>
    <row r="1679" spans="1:1">
      <c r="A1679" s="3" t="s">
        <v>3604</v>
      </c>
    </row>
    <row r="1680" spans="1:1">
      <c r="A1680" s="3" t="s">
        <v>3606</v>
      </c>
    </row>
    <row r="1681" spans="1:1">
      <c r="A1681" s="3" t="s">
        <v>3610</v>
      </c>
    </row>
    <row r="1682" spans="1:1">
      <c r="A1682" s="3" t="s">
        <v>3611</v>
      </c>
    </row>
    <row r="1683" spans="1:1">
      <c r="A1683" s="3" t="s">
        <v>3612</v>
      </c>
    </row>
    <row r="1684" spans="1:1">
      <c r="A1684" s="4" t="s">
        <v>3614</v>
      </c>
    </row>
    <row r="1685" spans="1:1">
      <c r="A1685" s="3" t="s">
        <v>3615</v>
      </c>
    </row>
    <row r="1686" spans="1:1">
      <c r="A1686" s="3" t="s">
        <v>3623</v>
      </c>
    </row>
    <row r="1687" spans="1:1">
      <c r="A1687" s="3" t="s">
        <v>3627</v>
      </c>
    </row>
    <row r="1688" spans="1:1">
      <c r="A1688" s="3" t="s">
        <v>3631</v>
      </c>
    </row>
    <row r="1689" spans="1:1">
      <c r="A1689" s="3" t="s">
        <v>3633</v>
      </c>
    </row>
    <row r="1690" spans="1:1">
      <c r="A1690" s="3" t="s">
        <v>3634</v>
      </c>
    </row>
    <row r="1691" spans="1:1">
      <c r="A1691" s="3" t="s">
        <v>3635</v>
      </c>
    </row>
    <row r="1692" spans="1:1">
      <c r="A1692" s="3" t="s">
        <v>3640</v>
      </c>
    </row>
    <row r="1693" spans="1:1">
      <c r="A1693" s="3" t="s">
        <v>3642</v>
      </c>
    </row>
    <row r="1694" spans="1:1">
      <c r="A1694" s="3" t="s">
        <v>3643</v>
      </c>
    </row>
    <row r="1695" spans="1:1">
      <c r="A1695" s="3" t="s">
        <v>3646</v>
      </c>
    </row>
    <row r="1696" spans="1:1">
      <c r="A1696" s="3" t="s">
        <v>3651</v>
      </c>
    </row>
    <row r="1697" spans="1:1">
      <c r="A1697" s="4" t="s">
        <v>3652</v>
      </c>
    </row>
    <row r="1698" spans="1:1">
      <c r="A1698" s="3" t="s">
        <v>3656</v>
      </c>
    </row>
    <row r="1699" spans="1:1">
      <c r="A1699" s="3" t="s">
        <v>3657</v>
      </c>
    </row>
    <row r="1700" spans="1:1">
      <c r="A1700" s="3" t="s">
        <v>3658</v>
      </c>
    </row>
    <row r="1701" spans="1:1">
      <c r="A1701" s="3" t="s">
        <v>3659</v>
      </c>
    </row>
    <row r="1702" spans="1:1">
      <c r="A1702" s="3" t="s">
        <v>3660</v>
      </c>
    </row>
    <row r="1703" spans="1:1">
      <c r="A1703" s="3" t="s">
        <v>3664</v>
      </c>
    </row>
    <row r="1704" spans="1:1">
      <c r="A1704" s="4" t="s">
        <v>3666</v>
      </c>
    </row>
    <row r="1705" spans="1:1">
      <c r="A1705" s="3" t="s">
        <v>3672</v>
      </c>
    </row>
    <row r="1706" spans="1:1">
      <c r="A1706" s="3" t="s">
        <v>3679</v>
      </c>
    </row>
    <row r="1707" spans="1:1">
      <c r="A1707" s="3" t="s">
        <v>3680</v>
      </c>
    </row>
    <row r="1708" spans="1:1">
      <c r="A1708" s="3" t="s">
        <v>3681</v>
      </c>
    </row>
    <row r="1709" spans="1:1">
      <c r="A1709" s="3" t="s">
        <v>3682</v>
      </c>
    </row>
    <row r="1710" spans="1:1">
      <c r="A1710" s="3" t="s">
        <v>3684</v>
      </c>
    </row>
    <row r="1711" spans="1:1">
      <c r="A1711" s="3" t="s">
        <v>3686</v>
      </c>
    </row>
    <row r="1712" spans="1:1">
      <c r="A1712" s="3" t="s">
        <v>3688</v>
      </c>
    </row>
    <row r="1713" spans="1:1">
      <c r="A1713" s="3" t="s">
        <v>3692</v>
      </c>
    </row>
    <row r="1714" spans="1:1">
      <c r="A1714" s="3" t="s">
        <v>3695</v>
      </c>
    </row>
    <row r="1715" spans="1:1">
      <c r="A1715" s="4" t="s">
        <v>3696</v>
      </c>
    </row>
    <row r="1716" spans="1:1">
      <c r="A1716" s="3" t="s">
        <v>3701</v>
      </c>
    </row>
    <row r="1717" spans="1:1">
      <c r="A1717" s="3" t="s">
        <v>3702</v>
      </c>
    </row>
    <row r="1718" spans="1:1">
      <c r="A1718" s="3" t="s">
        <v>3703</v>
      </c>
    </row>
    <row r="1719" spans="1:1">
      <c r="A1719" s="3" t="s">
        <v>3704</v>
      </c>
    </row>
    <row r="1720" spans="1:1">
      <c r="A1720" s="3" t="s">
        <v>3706</v>
      </c>
    </row>
    <row r="1721" spans="1:1">
      <c r="A1721" s="3" t="s">
        <v>3707</v>
      </c>
    </row>
    <row r="1722" spans="1:1">
      <c r="A1722" s="3" t="s">
        <v>3714</v>
      </c>
    </row>
    <row r="1723" spans="1:1">
      <c r="A1723" s="3" t="s">
        <v>3717</v>
      </c>
    </row>
    <row r="1724" spans="1:1">
      <c r="A1724" s="3" t="s">
        <v>3718</v>
      </c>
    </row>
    <row r="1725" spans="1:1">
      <c r="A1725" s="3" t="s">
        <v>3719</v>
      </c>
    </row>
    <row r="1726" spans="1:1">
      <c r="A1726" s="3" t="s">
        <v>3721</v>
      </c>
    </row>
    <row r="1727" spans="1:1">
      <c r="A1727" s="3" t="s">
        <v>3722</v>
      </c>
    </row>
    <row r="1728" spans="1:1">
      <c r="A1728" s="3" t="s">
        <v>3723</v>
      </c>
    </row>
    <row r="1729" spans="1:1">
      <c r="A1729" s="3" t="s">
        <v>3726</v>
      </c>
    </row>
    <row r="1730" spans="1:1">
      <c r="A1730" s="3" t="s">
        <v>3728</v>
      </c>
    </row>
    <row r="1731" spans="1:1">
      <c r="A1731" s="3" t="s">
        <v>3730</v>
      </c>
    </row>
    <row r="1732" spans="1:1">
      <c r="A1732" s="3" t="s">
        <v>3733</v>
      </c>
    </row>
    <row r="1733" spans="1:1">
      <c r="A1733" s="3" t="s">
        <v>3737</v>
      </c>
    </row>
    <row r="1734" spans="1:1">
      <c r="A1734" s="3" t="s">
        <v>3738</v>
      </c>
    </row>
    <row r="1735" spans="1:1">
      <c r="A1735" s="3" t="s">
        <v>3739</v>
      </c>
    </row>
    <row r="1736" spans="1:1">
      <c r="A1736" s="3" t="s">
        <v>3740</v>
      </c>
    </row>
    <row r="1737" spans="1:1">
      <c r="A1737" s="3" t="s">
        <v>3741</v>
      </c>
    </row>
    <row r="1738" spans="1:1">
      <c r="A1738" s="3" t="s">
        <v>3742</v>
      </c>
    </row>
    <row r="1739" spans="1:1">
      <c r="A1739" s="3" t="s">
        <v>3744</v>
      </c>
    </row>
    <row r="1740" spans="1:1">
      <c r="A1740" s="4" t="s">
        <v>3746</v>
      </c>
    </row>
    <row r="1741" spans="1:1">
      <c r="A1741" s="3" t="s">
        <v>3747</v>
      </c>
    </row>
    <row r="1742" spans="1:1">
      <c r="A1742" s="3" t="s">
        <v>3757</v>
      </c>
    </row>
    <row r="1743" spans="1:1">
      <c r="A1743" s="3" t="s">
        <v>3759</v>
      </c>
    </row>
    <row r="1744" spans="1:1">
      <c r="A1744" s="3" t="s">
        <v>3760</v>
      </c>
    </row>
    <row r="1745" spans="1:1">
      <c r="A1745" s="3" t="s">
        <v>3762</v>
      </c>
    </row>
    <row r="1746" spans="1:1">
      <c r="A1746" s="3" t="s">
        <v>3764</v>
      </c>
    </row>
    <row r="1747" spans="1:1">
      <c r="A1747" s="3" t="s">
        <v>3765</v>
      </c>
    </row>
    <row r="1748" spans="1:1">
      <c r="A1748" s="3" t="s">
        <v>3766</v>
      </c>
    </row>
    <row r="1749" spans="1:1">
      <c r="A1749" s="3" t="s">
        <v>3767</v>
      </c>
    </row>
    <row r="1750" spans="1:1">
      <c r="A1750" s="3" t="s">
        <v>3769</v>
      </c>
    </row>
    <row r="1751" spans="1:1">
      <c r="A1751" s="3" t="s">
        <v>3771</v>
      </c>
    </row>
    <row r="1752" spans="1:1">
      <c r="A1752" s="3" t="s">
        <v>3774</v>
      </c>
    </row>
    <row r="1753" spans="1:1">
      <c r="A1753" s="3" t="s">
        <v>3775</v>
      </c>
    </row>
    <row r="1754" spans="1:1">
      <c r="A1754" s="3" t="s">
        <v>3780</v>
      </c>
    </row>
    <row r="1755" spans="1:1">
      <c r="A1755" s="3" t="s">
        <v>3783</v>
      </c>
    </row>
    <row r="1756" spans="1:1">
      <c r="A1756" s="3" t="s">
        <v>3785</v>
      </c>
    </row>
    <row r="1757" spans="1:1">
      <c r="A1757" s="3" t="s">
        <v>3787</v>
      </c>
    </row>
    <row r="1758" spans="1:1">
      <c r="A1758" s="3" t="s">
        <v>3789</v>
      </c>
    </row>
    <row r="1759" spans="1:1">
      <c r="A1759" s="3" t="s">
        <v>3791</v>
      </c>
    </row>
    <row r="1760" spans="1:1">
      <c r="A1760" s="3" t="s">
        <v>3792</v>
      </c>
    </row>
    <row r="1761" spans="1:1">
      <c r="A1761" s="3" t="s">
        <v>3793</v>
      </c>
    </row>
    <row r="1762" spans="1:1">
      <c r="A1762" s="3" t="s">
        <v>3795</v>
      </c>
    </row>
    <row r="1763" spans="1:1">
      <c r="A1763" s="3" t="s">
        <v>3796</v>
      </c>
    </row>
    <row r="1764" spans="1:1">
      <c r="A1764" s="3" t="s">
        <v>3797</v>
      </c>
    </row>
    <row r="1765" spans="1:1">
      <c r="A1765" s="3" t="s">
        <v>3800</v>
      </c>
    </row>
    <row r="1766" spans="1:1">
      <c r="A1766" s="3" t="s">
        <v>3804</v>
      </c>
    </row>
    <row r="1767" spans="1:1">
      <c r="A1767" s="3" t="s">
        <v>3808</v>
      </c>
    </row>
    <row r="1768" spans="1:1">
      <c r="A1768" s="3" t="s">
        <v>3809</v>
      </c>
    </row>
    <row r="1769" spans="1:1">
      <c r="A1769" s="3" t="s">
        <v>3812</v>
      </c>
    </row>
    <row r="1770" spans="1:1">
      <c r="A1770" s="3" t="s">
        <v>3813</v>
      </c>
    </row>
    <row r="1771" spans="1:1">
      <c r="A1771" s="3" t="s">
        <v>3817</v>
      </c>
    </row>
    <row r="1772" spans="1:1">
      <c r="A1772" s="3" t="s">
        <v>3819</v>
      </c>
    </row>
    <row r="1773" spans="1:1">
      <c r="A1773" s="3" t="s">
        <v>3826</v>
      </c>
    </row>
    <row r="1774" spans="1:1">
      <c r="A1774" s="3" t="s">
        <v>3827</v>
      </c>
    </row>
    <row r="1775" spans="1:1">
      <c r="A1775" s="3" t="s">
        <v>3828</v>
      </c>
    </row>
    <row r="1776" spans="1:1">
      <c r="A1776" s="3" t="s">
        <v>3830</v>
      </c>
    </row>
    <row r="1777" spans="1:1">
      <c r="A1777" s="3" t="s">
        <v>3833</v>
      </c>
    </row>
    <row r="1778" spans="1:1">
      <c r="A1778" s="3" t="s">
        <v>3835</v>
      </c>
    </row>
    <row r="1779" spans="1:1">
      <c r="A1779" s="3" t="s">
        <v>3836</v>
      </c>
    </row>
    <row r="1780" spans="1:1">
      <c r="A1780" s="3" t="s">
        <v>3841</v>
      </c>
    </row>
    <row r="1781" spans="1:1">
      <c r="A1781" s="3" t="s">
        <v>3842</v>
      </c>
    </row>
    <row r="1782" spans="1:1">
      <c r="A1782" s="3" t="s">
        <v>3853</v>
      </c>
    </row>
    <row r="1783" spans="1:1">
      <c r="A1783" s="3" t="s">
        <v>3857</v>
      </c>
    </row>
    <row r="1784" spans="1:1">
      <c r="A1784" s="3" t="s">
        <v>3858</v>
      </c>
    </row>
    <row r="1785" spans="1:1">
      <c r="A1785" s="3" t="s">
        <v>3862</v>
      </c>
    </row>
    <row r="1786" spans="1:1">
      <c r="A1786" s="3" t="s">
        <v>3863</v>
      </c>
    </row>
    <row r="1787" spans="1:1">
      <c r="A1787" s="3" t="s">
        <v>3865</v>
      </c>
    </row>
    <row r="1788" spans="1:1">
      <c r="A1788" s="3" t="s">
        <v>3866</v>
      </c>
    </row>
    <row r="1789" spans="1:1">
      <c r="A1789" s="3" t="s">
        <v>3867</v>
      </c>
    </row>
    <row r="1790" spans="1:1">
      <c r="A1790" s="3" t="s">
        <v>3874</v>
      </c>
    </row>
    <row r="1791" spans="1:1">
      <c r="A1791" s="3" t="s">
        <v>3876</v>
      </c>
    </row>
    <row r="1792" spans="1:1">
      <c r="A1792" s="3" t="s">
        <v>3879</v>
      </c>
    </row>
    <row r="1793" spans="1:1">
      <c r="A1793" s="3" t="s">
        <v>3881</v>
      </c>
    </row>
    <row r="1794" spans="1:1">
      <c r="A1794" s="3" t="s">
        <v>3882</v>
      </c>
    </row>
    <row r="1795" spans="1:1">
      <c r="A1795" s="3" t="s">
        <v>3884</v>
      </c>
    </row>
    <row r="1796" spans="1:1">
      <c r="A1796" s="3" t="s">
        <v>3889</v>
      </c>
    </row>
    <row r="1797" spans="1:1">
      <c r="A1797" s="3" t="s">
        <v>3897</v>
      </c>
    </row>
    <row r="1798" spans="1:1">
      <c r="A1798" s="3" t="s">
        <v>3898</v>
      </c>
    </row>
    <row r="1799" spans="1:1">
      <c r="A1799" s="3" t="s">
        <v>3900</v>
      </c>
    </row>
    <row r="1800" spans="1:1">
      <c r="A1800" s="3" t="s">
        <v>3901</v>
      </c>
    </row>
    <row r="1801" spans="1:1">
      <c r="A1801" s="3" t="s">
        <v>3902</v>
      </c>
    </row>
    <row r="1802" spans="1:1">
      <c r="A1802" s="3" t="s">
        <v>3903</v>
      </c>
    </row>
    <row r="1803" spans="1:1">
      <c r="A1803" s="3" t="s">
        <v>3904</v>
      </c>
    </row>
    <row r="1804" spans="1:1">
      <c r="A1804" s="3" t="s">
        <v>3910</v>
      </c>
    </row>
    <row r="1805" spans="1:1">
      <c r="A1805" s="3" t="s">
        <v>3911</v>
      </c>
    </row>
    <row r="1806" spans="1:1">
      <c r="A1806" s="3" t="s">
        <v>3913</v>
      </c>
    </row>
    <row r="1807" spans="1:1">
      <c r="A1807" s="3" t="s">
        <v>3920</v>
      </c>
    </row>
    <row r="1808" spans="1:1">
      <c r="A1808" s="3" t="s">
        <v>3922</v>
      </c>
    </row>
    <row r="1809" spans="1:1">
      <c r="A1809" s="3" t="s">
        <v>3925</v>
      </c>
    </row>
    <row r="1810" spans="1:1">
      <c r="A1810" s="4" t="s">
        <v>3926</v>
      </c>
    </row>
    <row r="1811" spans="1:1">
      <c r="A1811" s="3" t="s">
        <v>3928</v>
      </c>
    </row>
    <row r="1812" spans="1:1">
      <c r="A1812" s="3" t="s">
        <v>3929</v>
      </c>
    </row>
    <row r="1813" spans="1:1">
      <c r="A1813" s="3" t="s">
        <v>3933</v>
      </c>
    </row>
    <row r="1814" spans="1:1">
      <c r="A1814" s="3" t="s">
        <v>3934</v>
      </c>
    </row>
    <row r="1815" spans="1:1">
      <c r="A1815" s="3" t="s">
        <v>3938</v>
      </c>
    </row>
    <row r="1816" spans="1:1">
      <c r="A1816" s="3" t="s">
        <v>3940</v>
      </c>
    </row>
    <row r="1817" spans="1:1">
      <c r="A1817" s="3" t="s">
        <v>3941</v>
      </c>
    </row>
    <row r="1818" spans="1:1">
      <c r="A1818" s="3" t="s">
        <v>3943</v>
      </c>
    </row>
    <row r="1819" spans="1:1">
      <c r="A1819" s="3" t="s">
        <v>3945</v>
      </c>
    </row>
    <row r="1820" spans="1:1">
      <c r="A1820" s="3" t="s">
        <v>3947</v>
      </c>
    </row>
    <row r="1821" spans="1:1">
      <c r="A1821" s="3" t="s">
        <v>3948</v>
      </c>
    </row>
    <row r="1822" spans="1:1">
      <c r="A1822" s="3" t="s">
        <v>3951</v>
      </c>
    </row>
    <row r="1823" spans="1:1">
      <c r="A1823" s="4" t="s">
        <v>3952</v>
      </c>
    </row>
    <row r="1824" spans="1:1">
      <c r="A1824" s="3" t="s">
        <v>3953</v>
      </c>
    </row>
    <row r="1825" spans="1:1">
      <c r="A1825" s="3" t="s">
        <v>3954</v>
      </c>
    </row>
    <row r="1826" spans="1:1">
      <c r="A1826" s="3" t="s">
        <v>3957</v>
      </c>
    </row>
    <row r="1827" spans="1:1">
      <c r="A1827" s="3" t="s">
        <v>3958</v>
      </c>
    </row>
    <row r="1828" spans="1:1">
      <c r="A1828" s="3" t="s">
        <v>3961</v>
      </c>
    </row>
    <row r="1829" spans="1:1">
      <c r="A1829" s="3" t="s">
        <v>3964</v>
      </c>
    </row>
    <row r="1830" spans="1:1">
      <c r="A1830" s="3" t="s">
        <v>3965</v>
      </c>
    </row>
    <row r="1831" spans="1:1">
      <c r="A1831" s="3" t="s">
        <v>3966</v>
      </c>
    </row>
    <row r="1832" spans="1:1">
      <c r="A1832" s="3" t="s">
        <v>3967</v>
      </c>
    </row>
    <row r="1833" spans="1:1">
      <c r="A1833" s="3" t="s">
        <v>3968</v>
      </c>
    </row>
    <row r="1834" spans="1:1">
      <c r="A1834" s="3" t="s">
        <v>3970</v>
      </c>
    </row>
    <row r="1835" spans="1:1">
      <c r="A1835" s="3" t="s">
        <v>3971</v>
      </c>
    </row>
    <row r="1836" spans="1:1">
      <c r="A1836" s="3" t="s">
        <v>3975</v>
      </c>
    </row>
    <row r="1837" spans="1:1">
      <c r="A1837" s="3" t="s">
        <v>3976</v>
      </c>
    </row>
    <row r="1838" spans="1:1">
      <c r="A1838" s="3" t="s">
        <v>3981</v>
      </c>
    </row>
    <row r="1839" spans="1:1">
      <c r="A1839" s="3" t="s">
        <v>3982</v>
      </c>
    </row>
    <row r="1840" spans="1:1">
      <c r="A1840" s="3" t="s">
        <v>3983</v>
      </c>
    </row>
    <row r="1841" spans="1:1">
      <c r="A1841" s="3" t="s">
        <v>3984</v>
      </c>
    </row>
    <row r="1842" spans="1:1">
      <c r="A1842" s="3" t="s">
        <v>3986</v>
      </c>
    </row>
    <row r="1843" spans="1:1">
      <c r="A1843" s="3" t="s">
        <v>3987</v>
      </c>
    </row>
    <row r="1844" spans="1:1">
      <c r="A1844" s="3" t="s">
        <v>3988</v>
      </c>
    </row>
    <row r="1845" spans="1:1">
      <c r="A1845" s="3" t="s">
        <v>3989</v>
      </c>
    </row>
    <row r="1846" spans="1:1">
      <c r="A1846" s="3" t="s">
        <v>3990</v>
      </c>
    </row>
    <row r="1847" spans="1:1">
      <c r="A1847" s="3" t="s">
        <v>3991</v>
      </c>
    </row>
    <row r="1848" spans="1:1">
      <c r="A1848" s="3" t="s">
        <v>3992</v>
      </c>
    </row>
    <row r="1849" spans="1:1">
      <c r="A1849" s="3" t="s">
        <v>3993</v>
      </c>
    </row>
    <row r="1850" spans="1:1">
      <c r="A1850" s="3" t="s">
        <v>3994</v>
      </c>
    </row>
    <row r="1851" spans="1:1">
      <c r="A1851" s="3" t="s">
        <v>3995</v>
      </c>
    </row>
    <row r="1852" spans="1:1">
      <c r="A1852" s="3" t="s">
        <v>3996</v>
      </c>
    </row>
    <row r="1853" spans="1:1">
      <c r="A1853" s="3" t="s">
        <v>3997</v>
      </c>
    </row>
    <row r="1854" spans="1:1">
      <c r="A1854" s="3" t="s">
        <v>3998</v>
      </c>
    </row>
    <row r="1855" spans="1:1">
      <c r="A1855" s="3" t="s">
        <v>4003</v>
      </c>
    </row>
    <row r="1856" spans="1:1">
      <c r="A1856" s="3" t="s">
        <v>4004</v>
      </c>
    </row>
    <row r="1857" spans="1:1">
      <c r="A1857" s="3" t="s">
        <v>4005</v>
      </c>
    </row>
    <row r="1858" spans="1:1">
      <c r="A1858" s="3" t="s">
        <v>4007</v>
      </c>
    </row>
    <row r="1859" spans="1:1">
      <c r="A1859" s="3" t="s">
        <v>4009</v>
      </c>
    </row>
    <row r="1860" spans="1:1">
      <c r="A1860" s="3" t="s">
        <v>4010</v>
      </c>
    </row>
    <row r="1861" spans="1:1">
      <c r="A1861" s="3" t="s">
        <v>4012</v>
      </c>
    </row>
    <row r="1862" spans="1:1">
      <c r="A1862" s="3" t="s">
        <v>4015</v>
      </c>
    </row>
    <row r="1863" spans="1:1">
      <c r="A1863" s="3" t="s">
        <v>4016</v>
      </c>
    </row>
    <row r="1864" spans="1:1">
      <c r="A1864" s="3" t="s">
        <v>4017</v>
      </c>
    </row>
    <row r="1865" spans="1:1">
      <c r="A1865" s="3" t="s">
        <v>4019</v>
      </c>
    </row>
    <row r="1866" spans="1:1">
      <c r="A1866" s="3" t="s">
        <v>4020</v>
      </c>
    </row>
    <row r="1867" spans="1:1">
      <c r="A1867" s="3" t="s">
        <v>4025</v>
      </c>
    </row>
    <row r="1868" spans="1:1">
      <c r="A1868" s="3" t="s">
        <v>4026</v>
      </c>
    </row>
    <row r="1869" spans="1:1">
      <c r="A1869" s="3" t="s">
        <v>4027</v>
      </c>
    </row>
    <row r="1870" spans="1:1">
      <c r="A1870" s="3" t="s">
        <v>4028</v>
      </c>
    </row>
    <row r="1871" spans="1:1">
      <c r="A1871" s="3" t="s">
        <v>4033</v>
      </c>
    </row>
    <row r="1872" spans="1:1">
      <c r="A1872" s="3" t="s">
        <v>4035</v>
      </c>
    </row>
    <row r="1873" spans="1:1">
      <c r="A1873" s="3" t="s">
        <v>4037</v>
      </c>
    </row>
    <row r="1874" spans="1:1">
      <c r="A1874" s="3" t="s">
        <v>4041</v>
      </c>
    </row>
    <row r="1875" spans="1:1">
      <c r="A1875" s="3" t="s">
        <v>4042</v>
      </c>
    </row>
    <row r="1876" spans="1:1">
      <c r="A1876" s="3" t="s">
        <v>4043</v>
      </c>
    </row>
    <row r="1877" spans="1:1">
      <c r="A1877" s="3" t="s">
        <v>4045</v>
      </c>
    </row>
    <row r="1878" spans="1:1">
      <c r="A1878" s="3" t="s">
        <v>4046</v>
      </c>
    </row>
    <row r="1879" spans="1:1">
      <c r="A1879" s="3" t="s">
        <v>4047</v>
      </c>
    </row>
    <row r="1880" spans="1:1">
      <c r="A1880" s="3" t="s">
        <v>4048</v>
      </c>
    </row>
    <row r="1881" spans="1:1">
      <c r="A1881" s="3" t="s">
        <v>4049</v>
      </c>
    </row>
    <row r="1882" spans="1:1">
      <c r="A1882" s="3" t="s">
        <v>4050</v>
      </c>
    </row>
    <row r="1883" spans="1:1">
      <c r="A1883" s="3" t="s">
        <v>4051</v>
      </c>
    </row>
    <row r="1884" spans="1:1">
      <c r="A1884" s="3" t="s">
        <v>4054</v>
      </c>
    </row>
    <row r="1885" spans="1:1">
      <c r="A1885" s="3" t="s">
        <v>4055</v>
      </c>
    </row>
    <row r="1886" spans="1:1">
      <c r="A1886" s="3" t="s">
        <v>4058</v>
      </c>
    </row>
    <row r="1887" spans="1:1">
      <c r="A1887" s="3" t="s">
        <v>4059</v>
      </c>
    </row>
    <row r="1888" spans="1:1">
      <c r="A1888" s="3" t="s">
        <v>4060</v>
      </c>
    </row>
    <row r="1889" spans="1:1">
      <c r="A1889" s="3" t="s">
        <v>4062</v>
      </c>
    </row>
    <row r="1890" spans="1:1">
      <c r="A1890" s="3" t="s">
        <v>4063</v>
      </c>
    </row>
    <row r="1891" spans="1:1">
      <c r="A1891" s="4" t="s">
        <v>4064</v>
      </c>
    </row>
    <row r="1892" spans="1:1">
      <c r="A1892" s="4" t="s">
        <v>4065</v>
      </c>
    </row>
    <row r="1893" spans="1:1">
      <c r="A1893" s="3" t="s">
        <v>4067</v>
      </c>
    </row>
    <row r="1894" spans="1:1">
      <c r="A1894" s="3" t="s">
        <v>4068</v>
      </c>
    </row>
    <row r="1895" spans="1:1">
      <c r="A1895" s="3" t="s">
        <v>4069</v>
      </c>
    </row>
    <row r="1896" spans="1:1">
      <c r="A1896" s="3" t="s">
        <v>4070</v>
      </c>
    </row>
    <row r="1897" spans="1:1">
      <c r="A1897" s="3" t="s">
        <v>4071</v>
      </c>
    </row>
    <row r="1898" spans="1:1">
      <c r="A1898" s="3" t="s">
        <v>4072</v>
      </c>
    </row>
    <row r="1899" spans="1:1">
      <c r="A1899" s="4" t="s">
        <v>4073</v>
      </c>
    </row>
    <row r="1900" spans="1:1">
      <c r="A1900" s="3" t="s">
        <v>4075</v>
      </c>
    </row>
    <row r="1901" spans="1:1">
      <c r="A1901" s="4" t="s">
        <v>4076</v>
      </c>
    </row>
    <row r="1902" spans="1:1">
      <c r="A1902" s="3" t="s">
        <v>4077</v>
      </c>
    </row>
    <row r="1903" spans="1:1">
      <c r="A1903" s="3" t="s">
        <v>4078</v>
      </c>
    </row>
    <row r="1904" spans="1:1">
      <c r="A1904" s="3" t="s">
        <v>4081</v>
      </c>
    </row>
    <row r="1905" spans="1:1">
      <c r="A1905" s="3" t="s">
        <v>4083</v>
      </c>
    </row>
    <row r="1906" spans="1:1">
      <c r="A1906" s="3" t="s">
        <v>4084</v>
      </c>
    </row>
    <row r="1907" spans="1:1">
      <c r="A1907" s="3" t="s">
        <v>4085</v>
      </c>
    </row>
    <row r="1908" spans="1:1">
      <c r="A1908" s="3" t="s">
        <v>4086</v>
      </c>
    </row>
    <row r="1909" spans="1:1">
      <c r="A1909" s="3" t="s">
        <v>4089</v>
      </c>
    </row>
    <row r="1910" spans="1:1">
      <c r="A1910" s="3" t="s">
        <v>4091</v>
      </c>
    </row>
    <row r="1911" spans="1:1">
      <c r="A1911" s="3" t="s">
        <v>4093</v>
      </c>
    </row>
    <row r="1912" spans="1:1">
      <c r="A1912" s="3" t="s">
        <v>4095</v>
      </c>
    </row>
    <row r="1913" spans="1:1">
      <c r="A1913" s="3" t="s">
        <v>4097</v>
      </c>
    </row>
    <row r="1914" spans="1:1">
      <c r="A1914" s="3" t="s">
        <v>4101</v>
      </c>
    </row>
    <row r="1915" spans="1:1">
      <c r="A1915" s="3" t="s">
        <v>4102</v>
      </c>
    </row>
    <row r="1916" spans="1:1">
      <c r="A1916" s="3" t="s">
        <v>4105</v>
      </c>
    </row>
    <row r="1917" spans="1:1">
      <c r="A1917" s="3" t="s">
        <v>4108</v>
      </c>
    </row>
    <row r="1918" spans="1:1">
      <c r="A1918" s="3" t="s">
        <v>4109</v>
      </c>
    </row>
    <row r="1919" spans="1:1">
      <c r="A1919" s="3" t="s">
        <v>4112</v>
      </c>
    </row>
    <row r="1920" spans="1:1">
      <c r="A1920" s="3" t="s">
        <v>4114</v>
      </c>
    </row>
    <row r="1921" spans="1:1">
      <c r="A1921" s="3" t="s">
        <v>4115</v>
      </c>
    </row>
    <row r="1922" spans="1:1">
      <c r="A1922" s="3" t="s">
        <v>4117</v>
      </c>
    </row>
    <row r="1923" spans="1:1">
      <c r="A1923" s="3" t="s">
        <v>4119</v>
      </c>
    </row>
    <row r="1924" spans="1:1">
      <c r="A1924" s="3" t="s">
        <v>4121</v>
      </c>
    </row>
    <row r="1925" spans="1:1">
      <c r="A1925" s="3" t="s">
        <v>4124</v>
      </c>
    </row>
    <row r="1926" spans="1:1">
      <c r="A1926" s="3" t="s">
        <v>4125</v>
      </c>
    </row>
    <row r="1927" spans="1:1">
      <c r="A1927" s="3" t="s">
        <v>4128</v>
      </c>
    </row>
    <row r="1928" spans="1:1">
      <c r="A1928" s="3" t="s">
        <v>4135</v>
      </c>
    </row>
    <row r="1929" spans="1:1">
      <c r="A1929" s="3" t="s">
        <v>4138</v>
      </c>
    </row>
    <row r="1930" spans="1:1">
      <c r="A1930" s="3" t="s">
        <v>4140</v>
      </c>
    </row>
    <row r="1931" spans="1:1">
      <c r="A1931" s="3" t="s">
        <v>4142</v>
      </c>
    </row>
    <row r="1932" spans="1:1">
      <c r="A1932" s="3" t="s">
        <v>4148</v>
      </c>
    </row>
    <row r="1933" spans="1:1">
      <c r="A1933" s="3" t="s">
        <v>4149</v>
      </c>
    </row>
    <row r="1934" spans="1:1">
      <c r="A1934" s="3" t="s">
        <v>4151</v>
      </c>
    </row>
    <row r="1935" spans="1:1">
      <c r="A1935" s="3" t="s">
        <v>4153</v>
      </c>
    </row>
    <row r="1936" spans="1:1">
      <c r="A1936" s="3" t="s">
        <v>4155</v>
      </c>
    </row>
    <row r="1937" spans="1:1">
      <c r="A1937" s="3" t="s">
        <v>4156</v>
      </c>
    </row>
    <row r="1938" spans="1:1">
      <c r="A1938" s="3" t="s">
        <v>4161</v>
      </c>
    </row>
    <row r="1939" spans="1:1">
      <c r="A1939" s="3" t="s">
        <v>4163</v>
      </c>
    </row>
    <row r="1940" spans="1:1">
      <c r="A1940" s="3" t="s">
        <v>4164</v>
      </c>
    </row>
    <row r="1941" spans="1:1">
      <c r="A1941" s="3" t="s">
        <v>4166</v>
      </c>
    </row>
    <row r="1942" spans="1:1">
      <c r="A1942" s="3" t="s">
        <v>4167</v>
      </c>
    </row>
    <row r="1943" spans="1:1">
      <c r="A1943" s="3" t="s">
        <v>4169</v>
      </c>
    </row>
    <row r="1944" spans="1:1">
      <c r="A1944" s="3" t="s">
        <v>4171</v>
      </c>
    </row>
    <row r="1945" spans="1:1">
      <c r="A1945" s="3" t="s">
        <v>4172</v>
      </c>
    </row>
    <row r="1946" spans="1:1">
      <c r="A1946" s="3" t="s">
        <v>4173</v>
      </c>
    </row>
    <row r="1947" spans="1:1">
      <c r="A1947" s="3" t="s">
        <v>4174</v>
      </c>
    </row>
    <row r="1948" spans="1:1">
      <c r="A1948" s="3" t="s">
        <v>4180</v>
      </c>
    </row>
    <row r="1949" spans="1:1">
      <c r="A1949" s="3" t="s">
        <v>4182</v>
      </c>
    </row>
    <row r="1950" spans="1:1">
      <c r="A1950" s="4" t="s">
        <v>4183</v>
      </c>
    </row>
    <row r="1951" spans="1:1">
      <c r="A1951" s="3" t="s">
        <v>4185</v>
      </c>
    </row>
    <row r="1952" spans="1:1">
      <c r="A1952" s="4" t="s">
        <v>4186</v>
      </c>
    </row>
    <row r="1953" spans="1:1">
      <c r="A1953" s="3" t="s">
        <v>4187</v>
      </c>
    </row>
    <row r="1954" spans="1:1">
      <c r="A1954" s="3" t="s">
        <v>4188</v>
      </c>
    </row>
    <row r="1955" spans="1:1">
      <c r="A1955" s="3" t="s">
        <v>4191</v>
      </c>
    </row>
    <row r="1956" spans="1:1">
      <c r="A1956" s="3" t="s">
        <v>4198</v>
      </c>
    </row>
    <row r="1957" spans="1:1">
      <c r="A1957" s="3" t="s">
        <v>4199</v>
      </c>
    </row>
    <row r="1958" spans="1:1">
      <c r="A1958" s="3" t="s">
        <v>4202</v>
      </c>
    </row>
    <row r="1959" spans="1:1">
      <c r="A1959" s="3" t="s">
        <v>4203</v>
      </c>
    </row>
    <row r="1960" spans="1:1">
      <c r="A1960" s="3" t="s">
        <v>4207</v>
      </c>
    </row>
    <row r="1961" spans="1:1">
      <c r="A1961" s="3" t="s">
        <v>4208</v>
      </c>
    </row>
    <row r="1962" spans="1:1">
      <c r="A1962" s="3" t="s">
        <v>4209</v>
      </c>
    </row>
    <row r="1963" spans="1:1">
      <c r="A1963" s="3" t="s">
        <v>4210</v>
      </c>
    </row>
    <row r="1964" spans="1:1">
      <c r="A1964" s="3" t="s">
        <v>4212</v>
      </c>
    </row>
    <row r="1965" spans="1:1">
      <c r="A1965" s="3" t="s">
        <v>4215</v>
      </c>
    </row>
    <row r="1966" spans="1:1">
      <c r="A1966" s="3" t="s">
        <v>4217</v>
      </c>
    </row>
    <row r="1967" spans="1:1">
      <c r="A1967" s="3" t="s">
        <v>4219</v>
      </c>
    </row>
    <row r="1968" spans="1:1">
      <c r="A1968" s="3" t="s">
        <v>4220</v>
      </c>
    </row>
    <row r="1969" spans="1:1">
      <c r="A1969" s="3" t="s">
        <v>4225</v>
      </c>
    </row>
    <row r="1970" spans="1:1">
      <c r="A1970" s="3" t="s">
        <v>4226</v>
      </c>
    </row>
    <row r="1971" spans="1:1">
      <c r="A1971" s="3" t="s">
        <v>4231</v>
      </c>
    </row>
    <row r="1972" spans="1:1">
      <c r="A1972" s="3" t="s">
        <v>4234</v>
      </c>
    </row>
    <row r="1973" spans="1:1">
      <c r="A1973" s="3" t="s">
        <v>4236</v>
      </c>
    </row>
    <row r="1974" spans="1:1">
      <c r="A1974" s="3" t="s">
        <v>4238</v>
      </c>
    </row>
    <row r="1975" spans="1:1">
      <c r="A1975" s="3" t="s">
        <v>4240</v>
      </c>
    </row>
    <row r="1976" spans="1:1">
      <c r="A1976" s="3" t="s">
        <v>4245</v>
      </c>
    </row>
    <row r="1977" spans="1:1">
      <c r="A1977" s="3" t="s">
        <v>4249</v>
      </c>
    </row>
    <row r="1978" spans="1:1">
      <c r="A1978" s="3" t="s">
        <v>4250</v>
      </c>
    </row>
    <row r="1979" spans="1:1">
      <c r="A1979" s="3" t="s">
        <v>4259</v>
      </c>
    </row>
    <row r="1980" spans="1:1">
      <c r="A1980" s="3" t="s">
        <v>4260</v>
      </c>
    </row>
    <row r="1981" spans="1:1">
      <c r="A1981" s="3" t="s">
        <v>4261</v>
      </c>
    </row>
    <row r="1982" spans="1:1">
      <c r="A1982" s="3" t="s">
        <v>4262</v>
      </c>
    </row>
    <row r="1983" spans="1:1">
      <c r="A1983" s="3" t="s">
        <v>4263</v>
      </c>
    </row>
    <row r="1984" spans="1:1">
      <c r="A1984" s="3" t="s">
        <v>4267</v>
      </c>
    </row>
    <row r="1985" spans="1:1">
      <c r="A1985" s="3" t="s">
        <v>4268</v>
      </c>
    </row>
    <row r="1986" spans="1:1">
      <c r="A1986" s="3" t="s">
        <v>4271</v>
      </c>
    </row>
    <row r="1987" spans="1:1">
      <c r="A1987" s="3" t="s">
        <v>4272</v>
      </c>
    </row>
    <row r="1988" spans="1:1">
      <c r="A1988" s="3" t="s">
        <v>4273</v>
      </c>
    </row>
    <row r="1989" spans="1:1">
      <c r="A1989" s="4" t="s">
        <v>4274</v>
      </c>
    </row>
    <row r="1990" spans="1:1">
      <c r="A1990" s="3" t="s">
        <v>4275</v>
      </c>
    </row>
    <row r="1991" spans="1:1">
      <c r="A1991" s="3" t="s">
        <v>4277</v>
      </c>
    </row>
    <row r="1992" spans="1:1">
      <c r="A1992" s="3" t="s">
        <v>4278</v>
      </c>
    </row>
    <row r="1993" spans="1:1">
      <c r="A1993" s="3" t="s">
        <v>4280</v>
      </c>
    </row>
    <row r="1994" spans="1:1">
      <c r="A1994" s="3" t="s">
        <v>4281</v>
      </c>
    </row>
    <row r="1995" spans="1:1">
      <c r="A1995" s="3" t="s">
        <v>4285</v>
      </c>
    </row>
    <row r="1996" spans="1:1">
      <c r="A1996" s="3" t="s">
        <v>4287</v>
      </c>
    </row>
    <row r="1997" spans="1:1">
      <c r="A1997" s="3" t="s">
        <v>4288</v>
      </c>
    </row>
    <row r="1998" spans="1:1">
      <c r="A1998" s="3" t="s">
        <v>4290</v>
      </c>
    </row>
    <row r="1999" spans="1:1">
      <c r="A1999" s="3" t="s">
        <v>4291</v>
      </c>
    </row>
    <row r="2000" spans="1:1">
      <c r="A2000" s="3" t="s">
        <v>4293</v>
      </c>
    </row>
    <row r="2001" spans="1:1">
      <c r="A2001" s="4" t="s">
        <v>4294</v>
      </c>
    </row>
    <row r="2002" spans="1:1">
      <c r="A2002" s="3" t="s">
        <v>4295</v>
      </c>
    </row>
    <row r="2003" spans="1:1">
      <c r="A2003" s="4" t="s">
        <v>4296</v>
      </c>
    </row>
    <row r="2004" spans="1:1">
      <c r="A2004" s="3" t="s">
        <v>4297</v>
      </c>
    </row>
    <row r="2005" spans="1:1">
      <c r="A2005" s="3" t="s">
        <v>4300</v>
      </c>
    </row>
    <row r="2006" spans="1:1">
      <c r="A2006" s="3" t="s">
        <v>4301</v>
      </c>
    </row>
    <row r="2007" spans="1:1">
      <c r="A2007" s="3" t="s">
        <v>4302</v>
      </c>
    </row>
    <row r="2008" spans="1:1">
      <c r="A2008" s="3" t="s">
        <v>4304</v>
      </c>
    </row>
    <row r="2009" spans="1:1">
      <c r="A2009" s="3" t="s">
        <v>4305</v>
      </c>
    </row>
    <row r="2010" spans="1:1">
      <c r="A2010" s="3" t="s">
        <v>4306</v>
      </c>
    </row>
    <row r="2011" spans="1:1">
      <c r="A2011" s="3" t="s">
        <v>4310</v>
      </c>
    </row>
    <row r="2012" spans="1:1">
      <c r="A2012" s="3" t="s">
        <v>4316</v>
      </c>
    </row>
    <row r="2013" spans="1:1">
      <c r="A2013" s="3" t="s">
        <v>4317</v>
      </c>
    </row>
    <row r="2014" spans="1:1">
      <c r="A2014" s="4" t="s">
        <v>4318</v>
      </c>
    </row>
    <row r="2015" spans="1:1">
      <c r="A2015" s="3" t="s">
        <v>4321</v>
      </c>
    </row>
    <row r="2016" spans="1:1">
      <c r="A2016" s="3" t="s">
        <v>4323</v>
      </c>
    </row>
    <row r="2017" spans="1:1">
      <c r="A2017" s="4" t="s">
        <v>4324</v>
      </c>
    </row>
    <row r="2018" spans="1:1">
      <c r="A2018" s="3" t="s">
        <v>4325</v>
      </c>
    </row>
    <row r="2019" spans="1:1">
      <c r="A2019" s="4" t="s">
        <v>4326</v>
      </c>
    </row>
    <row r="2020" spans="1:1">
      <c r="A2020" s="3" t="s">
        <v>4328</v>
      </c>
    </row>
    <row r="2021" spans="1:1">
      <c r="A2021" s="3" t="s">
        <v>4332</v>
      </c>
    </row>
    <row r="2022" spans="1:1">
      <c r="A2022" s="3" t="s">
        <v>4333</v>
      </c>
    </row>
    <row r="2023" spans="1:1">
      <c r="A2023" s="3" t="s">
        <v>4334</v>
      </c>
    </row>
    <row r="2024" spans="1:1">
      <c r="A2024" s="3" t="s">
        <v>4338</v>
      </c>
    </row>
    <row r="2025" spans="1:1">
      <c r="A2025" s="3" t="s">
        <v>4354</v>
      </c>
    </row>
    <row r="2026" spans="1:1">
      <c r="A2026" s="3" t="s">
        <v>4355</v>
      </c>
    </row>
    <row r="2027" spans="1:1">
      <c r="A2027" s="4" t="s">
        <v>4356</v>
      </c>
    </row>
    <row r="2028" spans="1:1">
      <c r="A2028" s="3" t="s">
        <v>4359</v>
      </c>
    </row>
    <row r="2029" spans="1:1">
      <c r="A2029" s="3" t="s">
        <v>4360</v>
      </c>
    </row>
    <row r="2030" spans="1:1">
      <c r="A2030" s="3" t="s">
        <v>4366</v>
      </c>
    </row>
    <row r="2031" spans="1:1">
      <c r="A2031" s="3" t="s">
        <v>4368</v>
      </c>
    </row>
    <row r="2032" spans="1:1">
      <c r="A2032" s="3" t="s">
        <v>4370</v>
      </c>
    </row>
    <row r="2033" spans="1:1">
      <c r="A2033" s="4" t="s">
        <v>4371</v>
      </c>
    </row>
    <row r="2034" spans="1:1">
      <c r="A2034" s="3" t="s">
        <v>4372</v>
      </c>
    </row>
    <row r="2035" spans="1:1">
      <c r="A2035" s="3" t="s">
        <v>4373</v>
      </c>
    </row>
    <row r="2036" spans="1:1">
      <c r="A2036" s="3" t="s">
        <v>4374</v>
      </c>
    </row>
    <row r="2037" spans="1:1">
      <c r="A2037" s="3" t="s">
        <v>4375</v>
      </c>
    </row>
    <row r="2038" spans="1:1">
      <c r="A2038" s="3" t="s">
        <v>4376</v>
      </c>
    </row>
    <row r="2039" spans="1:1">
      <c r="A2039" s="3" t="s">
        <v>4378</v>
      </c>
    </row>
    <row r="2040" spans="1:1">
      <c r="A2040" s="3" t="s">
        <v>4381</v>
      </c>
    </row>
    <row r="2041" spans="1:1">
      <c r="A2041" s="3" t="s">
        <v>4382</v>
      </c>
    </row>
    <row r="2042" spans="1:1">
      <c r="A2042" s="3" t="s">
        <v>4384</v>
      </c>
    </row>
    <row r="2043" spans="1:1">
      <c r="A2043" s="3" t="s">
        <v>4385</v>
      </c>
    </row>
    <row r="2044" spans="1:1">
      <c r="A2044" s="3" t="s">
        <v>4387</v>
      </c>
    </row>
    <row r="2045" spans="1:1">
      <c r="A2045" s="3" t="s">
        <v>4388</v>
      </c>
    </row>
    <row r="2046" spans="1:1">
      <c r="A2046" s="3" t="s">
        <v>4390</v>
      </c>
    </row>
    <row r="2047" spans="1:1">
      <c r="A2047" s="3" t="s">
        <v>4391</v>
      </c>
    </row>
    <row r="2048" spans="1:1">
      <c r="A2048" s="3" t="s">
        <v>4393</v>
      </c>
    </row>
    <row r="2049" spans="1:1">
      <c r="A2049" s="3" t="s">
        <v>4394</v>
      </c>
    </row>
    <row r="2050" spans="1:1">
      <c r="A2050" s="3" t="s">
        <v>4396</v>
      </c>
    </row>
    <row r="2051" spans="1:1">
      <c r="A2051" s="3" t="s">
        <v>4398</v>
      </c>
    </row>
    <row r="2052" spans="1:1">
      <c r="A2052" s="3" t="s">
        <v>4399</v>
      </c>
    </row>
    <row r="2053" spans="1:1">
      <c r="A2053" s="3" t="s">
        <v>4400</v>
      </c>
    </row>
    <row r="2054" spans="1:1">
      <c r="A2054" s="3" t="s">
        <v>4402</v>
      </c>
    </row>
    <row r="2055" spans="1:1">
      <c r="A2055" s="3" t="s">
        <v>4405</v>
      </c>
    </row>
    <row r="2056" spans="1:1">
      <c r="A2056" s="3" t="s">
        <v>4410</v>
      </c>
    </row>
    <row r="2057" spans="1:1">
      <c r="A2057" s="3" t="s">
        <v>4413</v>
      </c>
    </row>
    <row r="2058" spans="1:1">
      <c r="A2058" s="3" t="s">
        <v>4414</v>
      </c>
    </row>
    <row r="2059" spans="1:1">
      <c r="A2059" s="3" t="s">
        <v>4416</v>
      </c>
    </row>
    <row r="2060" spans="1:1">
      <c r="A2060" s="3" t="s">
        <v>4417</v>
      </c>
    </row>
    <row r="2061" spans="1:1">
      <c r="A2061" s="3" t="s">
        <v>4419</v>
      </c>
    </row>
    <row r="2062" spans="1:1">
      <c r="A2062" s="3" t="s">
        <v>4422</v>
      </c>
    </row>
    <row r="2063" spans="1:1">
      <c r="A2063" s="3" t="s">
        <v>4425</v>
      </c>
    </row>
    <row r="2064" spans="1:1">
      <c r="A2064" s="3" t="s">
        <v>4427</v>
      </c>
    </row>
    <row r="2065" spans="1:1">
      <c r="A2065" s="3" t="s">
        <v>4429</v>
      </c>
    </row>
    <row r="2066" spans="1:1">
      <c r="A2066" s="3" t="s">
        <v>4433</v>
      </c>
    </row>
    <row r="2067" spans="1:1">
      <c r="A2067" s="3" t="s">
        <v>4434</v>
      </c>
    </row>
    <row r="2068" spans="1:1">
      <c r="A2068" s="3" t="s">
        <v>4438</v>
      </c>
    </row>
    <row r="2069" spans="1:1">
      <c r="A2069" s="3" t="s">
        <v>4439</v>
      </c>
    </row>
    <row r="2070" spans="1:1">
      <c r="A2070" s="3" t="s">
        <v>4440</v>
      </c>
    </row>
    <row r="2071" spans="1:1">
      <c r="A2071" s="3" t="s">
        <v>4444</v>
      </c>
    </row>
    <row r="2072" spans="1:1">
      <c r="A2072" s="3" t="s">
        <v>4445</v>
      </c>
    </row>
    <row r="2073" spans="1:1">
      <c r="A2073" s="3" t="s">
        <v>4446</v>
      </c>
    </row>
    <row r="2074" spans="1:1">
      <c r="A2074" s="3" t="s">
        <v>4447</v>
      </c>
    </row>
    <row r="2075" spans="1:1">
      <c r="A2075" s="4" t="s">
        <v>4448</v>
      </c>
    </row>
    <row r="2076" spans="1:1">
      <c r="A2076" s="3" t="s">
        <v>4449</v>
      </c>
    </row>
    <row r="2077" spans="1:1">
      <c r="A2077" s="3" t="s">
        <v>4450</v>
      </c>
    </row>
    <row r="2078" spans="1:1">
      <c r="A2078" s="3" t="s">
        <v>4451</v>
      </c>
    </row>
    <row r="2079" spans="1:1">
      <c r="A2079" s="3" t="s">
        <v>4453</v>
      </c>
    </row>
    <row r="2080" spans="1:1">
      <c r="A2080" s="3" t="s">
        <v>4454</v>
      </c>
    </row>
    <row r="2081" spans="1:1">
      <c r="A2081" s="3" t="s">
        <v>4457</v>
      </c>
    </row>
    <row r="2082" spans="1:1">
      <c r="A2082" s="3" t="s">
        <v>4459</v>
      </c>
    </row>
    <row r="2083" spans="1:1">
      <c r="A2083" s="3" t="s">
        <v>4461</v>
      </c>
    </row>
    <row r="2084" spans="1:1">
      <c r="A2084" s="3" t="s">
        <v>4463</v>
      </c>
    </row>
    <row r="2085" spans="1:1">
      <c r="A2085" s="3" t="s">
        <v>4465</v>
      </c>
    </row>
    <row r="2086" spans="1:1">
      <c r="A2086" s="3" t="s">
        <v>4471</v>
      </c>
    </row>
    <row r="2087" spans="1:1">
      <c r="A2087" s="3" t="s">
        <v>4472</v>
      </c>
    </row>
    <row r="2088" spans="1:1">
      <c r="A2088" s="3" t="s">
        <v>4473</v>
      </c>
    </row>
    <row r="2089" spans="1:1">
      <c r="A2089" s="3" t="s">
        <v>4474</v>
      </c>
    </row>
    <row r="2090" spans="1:1">
      <c r="A2090" s="3" t="s">
        <v>4475</v>
      </c>
    </row>
    <row r="2091" spans="1:1">
      <c r="A2091" s="3" t="s">
        <v>4483</v>
      </c>
    </row>
    <row r="2092" spans="1:1">
      <c r="A2092" s="3" t="s">
        <v>4485</v>
      </c>
    </row>
    <row r="2093" spans="1:1">
      <c r="A2093" s="3" t="s">
        <v>4489</v>
      </c>
    </row>
    <row r="2094" spans="1:1">
      <c r="A2094" s="3" t="s">
        <v>4490</v>
      </c>
    </row>
    <row r="2095" spans="1:1">
      <c r="A2095" s="3" t="s">
        <v>4494</v>
      </c>
    </row>
    <row r="2096" spans="1:1">
      <c r="A2096" s="3" t="s">
        <v>4495</v>
      </c>
    </row>
    <row r="2097" spans="1:1">
      <c r="A2097" s="3" t="s">
        <v>4496</v>
      </c>
    </row>
    <row r="2098" spans="1:1">
      <c r="A2098" s="3" t="s">
        <v>4497</v>
      </c>
    </row>
    <row r="2099" spans="1:1">
      <c r="A2099" s="3" t="s">
        <v>4498</v>
      </c>
    </row>
    <row r="2100" spans="1:1">
      <c r="A2100" s="3" t="s">
        <v>4499</v>
      </c>
    </row>
    <row r="2101" spans="1:1">
      <c r="A2101" s="3" t="s">
        <v>4501</v>
      </c>
    </row>
    <row r="2102" spans="1:1">
      <c r="A2102" s="3" t="s">
        <v>4503</v>
      </c>
    </row>
    <row r="2103" spans="1:1">
      <c r="A2103" s="3" t="s">
        <v>4504</v>
      </c>
    </row>
    <row r="2104" spans="1:1">
      <c r="A2104" s="3" t="s">
        <v>4506</v>
      </c>
    </row>
    <row r="2105" spans="1:1">
      <c r="A2105" s="3" t="s">
        <v>4508</v>
      </c>
    </row>
    <row r="2106" spans="1:1">
      <c r="A2106" s="3" t="s">
        <v>4509</v>
      </c>
    </row>
    <row r="2107" spans="1:1">
      <c r="A2107" s="3" t="s">
        <v>4511</v>
      </c>
    </row>
    <row r="2108" spans="1:1">
      <c r="A2108" s="3" t="s">
        <v>4512</v>
      </c>
    </row>
    <row r="2109" spans="1:1">
      <c r="A2109" s="3" t="s">
        <v>4516</v>
      </c>
    </row>
    <row r="2110" spans="1:1">
      <c r="A2110" s="3" t="s">
        <v>4518</v>
      </c>
    </row>
    <row r="2111" spans="1:1">
      <c r="A2111" s="3" t="s">
        <v>4519</v>
      </c>
    </row>
    <row r="2112" spans="1:1">
      <c r="A2112" s="3" t="s">
        <v>4520</v>
      </c>
    </row>
    <row r="2113" spans="1:1">
      <c r="A2113" s="3" t="s">
        <v>4521</v>
      </c>
    </row>
    <row r="2114" spans="1:1">
      <c r="A2114" s="3" t="s">
        <v>4523</v>
      </c>
    </row>
    <row r="2115" spans="1:1">
      <c r="A2115" s="3" t="s">
        <v>4527</v>
      </c>
    </row>
    <row r="2116" spans="1:1">
      <c r="A2116" s="3" t="s">
        <v>4528</v>
      </c>
    </row>
    <row r="2117" spans="1:1">
      <c r="A2117" s="3" t="s">
        <v>4529</v>
      </c>
    </row>
    <row r="2118" spans="1:1">
      <c r="A2118" s="3" t="s">
        <v>4533</v>
      </c>
    </row>
    <row r="2119" spans="1:1">
      <c r="A2119" s="3" t="s">
        <v>4534</v>
      </c>
    </row>
    <row r="2120" spans="1:1">
      <c r="A2120" s="3" t="s">
        <v>4536</v>
      </c>
    </row>
    <row r="2121" spans="1:1">
      <c r="A2121" s="3" t="s">
        <v>4537</v>
      </c>
    </row>
    <row r="2122" spans="1:1">
      <c r="A2122" s="3" t="s">
        <v>4541</v>
      </c>
    </row>
    <row r="2123" spans="1:1">
      <c r="A2123" s="3" t="s">
        <v>4542</v>
      </c>
    </row>
    <row r="2124" spans="1:1">
      <c r="A2124" s="3" t="s">
        <v>4544</v>
      </c>
    </row>
    <row r="2125" spans="1:1">
      <c r="A2125" s="3" t="s">
        <v>4548</v>
      </c>
    </row>
    <row r="2126" spans="1:1">
      <c r="A2126" s="3" t="s">
        <v>4554</v>
      </c>
    </row>
    <row r="2127" spans="1:1">
      <c r="A2127" s="3" t="s">
        <v>4557</v>
      </c>
    </row>
    <row r="2128" spans="1:1">
      <c r="A2128" s="3" t="s">
        <v>4558</v>
      </c>
    </row>
    <row r="2129" spans="1:1">
      <c r="A2129" s="3" t="s">
        <v>4559</v>
      </c>
    </row>
    <row r="2130" spans="1:1">
      <c r="A2130" s="3" t="s">
        <v>4563</v>
      </c>
    </row>
    <row r="2131" spans="1:1">
      <c r="A2131" s="3" t="s">
        <v>4568</v>
      </c>
    </row>
    <row r="2132" spans="1:1">
      <c r="A2132" s="3" t="s">
        <v>4569</v>
      </c>
    </row>
    <row r="2133" spans="1:1">
      <c r="A2133" s="3" t="s">
        <v>4570</v>
      </c>
    </row>
    <row r="2134" spans="1:1">
      <c r="A2134" s="3" t="s">
        <v>4571</v>
      </c>
    </row>
    <row r="2135" spans="1:1">
      <c r="A2135" s="3" t="s">
        <v>4572</v>
      </c>
    </row>
    <row r="2136" spans="1:1">
      <c r="A2136" s="3" t="s">
        <v>4573</v>
      </c>
    </row>
    <row r="2137" spans="1:1">
      <c r="A2137" s="3" t="s">
        <v>4574</v>
      </c>
    </row>
    <row r="2138" spans="1:1">
      <c r="A2138" s="3" t="s">
        <v>4576</v>
      </c>
    </row>
    <row r="2139" spans="1:1">
      <c r="A2139" s="3" t="s">
        <v>4577</v>
      </c>
    </row>
    <row r="2140" spans="1:1">
      <c r="A2140" s="3" t="s">
        <v>4578</v>
      </c>
    </row>
    <row r="2141" spans="1:1">
      <c r="A2141" s="3" t="s">
        <v>4581</v>
      </c>
    </row>
    <row r="2142" spans="1:1">
      <c r="A2142" s="3" t="s">
        <v>4582</v>
      </c>
    </row>
    <row r="2143" spans="1:1">
      <c r="A2143" s="3" t="s">
        <v>4584</v>
      </c>
    </row>
    <row r="2144" spans="1:1">
      <c r="A2144" s="3" t="s">
        <v>4586</v>
      </c>
    </row>
    <row r="2145" spans="1:1">
      <c r="A2145" s="3" t="s">
        <v>4589</v>
      </c>
    </row>
    <row r="2146" spans="1:1">
      <c r="A2146" s="3" t="s">
        <v>4593</v>
      </c>
    </row>
    <row r="2147" spans="1:1">
      <c r="A2147" s="3" t="s">
        <v>4594</v>
      </c>
    </row>
    <row r="2148" spans="1:1">
      <c r="A2148" s="3" t="s">
        <v>4597</v>
      </c>
    </row>
    <row r="2149" spans="1:1">
      <c r="A2149" s="3" t="s">
        <v>4602</v>
      </c>
    </row>
    <row r="2150" spans="1:1">
      <c r="A2150" s="3" t="s">
        <v>4604</v>
      </c>
    </row>
    <row r="2151" spans="1:1">
      <c r="A2151" s="3" t="s">
        <v>4606</v>
      </c>
    </row>
    <row r="2152" spans="1:1">
      <c r="A2152" s="3" t="s">
        <v>4609</v>
      </c>
    </row>
    <row r="2153" spans="1:1">
      <c r="A2153" s="3" t="s">
        <v>4610</v>
      </c>
    </row>
    <row r="2154" spans="1:1">
      <c r="A2154" s="3" t="s">
        <v>4611</v>
      </c>
    </row>
    <row r="2155" spans="1:1">
      <c r="A2155" s="3" t="s">
        <v>4613</v>
      </c>
    </row>
    <row r="2156" spans="1:1">
      <c r="A2156" s="3" t="s">
        <v>4618</v>
      </c>
    </row>
    <row r="2157" spans="1:1">
      <c r="A2157" s="3" t="s">
        <v>4619</v>
      </c>
    </row>
    <row r="2158" spans="1:1">
      <c r="A2158" s="3" t="s">
        <v>4623</v>
      </c>
    </row>
    <row r="2159" spans="1:1">
      <c r="A2159" s="3" t="s">
        <v>4628</v>
      </c>
    </row>
    <row r="2160" spans="1:1">
      <c r="A2160" s="3" t="s">
        <v>4631</v>
      </c>
    </row>
    <row r="2161" spans="1:1">
      <c r="A2161" s="3" t="s">
        <v>4633</v>
      </c>
    </row>
    <row r="2162" spans="1:1">
      <c r="A2162" s="3" t="s">
        <v>4635</v>
      </c>
    </row>
    <row r="2163" spans="1:1">
      <c r="A2163" s="3" t="s">
        <v>4638</v>
      </c>
    </row>
    <row r="2164" spans="1:1">
      <c r="A2164" s="3" t="s">
        <v>4639</v>
      </c>
    </row>
    <row r="2165" spans="1:1">
      <c r="A2165" s="3" t="s">
        <v>4642</v>
      </c>
    </row>
    <row r="2166" spans="1:1">
      <c r="A2166" s="3" t="s">
        <v>4643</v>
      </c>
    </row>
    <row r="2167" spans="1:1">
      <c r="A2167" s="3" t="s">
        <v>4645</v>
      </c>
    </row>
    <row r="2168" spans="1:1">
      <c r="A2168" s="3" t="s">
        <v>4648</v>
      </c>
    </row>
    <row r="2169" spans="1:1">
      <c r="A2169" s="3" t="s">
        <v>4649</v>
      </c>
    </row>
    <row r="2170" spans="1:1">
      <c r="A2170" s="3" t="s">
        <v>4652</v>
      </c>
    </row>
    <row r="2171" spans="1:1">
      <c r="A2171" s="3" t="s">
        <v>4653</v>
      </c>
    </row>
    <row r="2172" spans="1:1">
      <c r="A2172" s="3" t="s">
        <v>4659</v>
      </c>
    </row>
    <row r="2173" spans="1:1">
      <c r="A2173" s="3" t="s">
        <v>4660</v>
      </c>
    </row>
    <row r="2174" spans="1:1">
      <c r="A2174" s="3" t="s">
        <v>4661</v>
      </c>
    </row>
    <row r="2175" spans="1:1">
      <c r="A2175" s="3" t="s">
        <v>4665</v>
      </c>
    </row>
    <row r="2176" spans="1:1">
      <c r="A2176" s="3" t="s">
        <v>4667</v>
      </c>
    </row>
    <row r="2177" spans="1:1">
      <c r="A2177" s="3" t="s">
        <v>4671</v>
      </c>
    </row>
    <row r="2178" spans="1:1">
      <c r="A2178" s="3" t="s">
        <v>4672</v>
      </c>
    </row>
    <row r="2179" spans="1:1">
      <c r="A2179" s="3" t="s">
        <v>4673</v>
      </c>
    </row>
    <row r="2180" spans="1:1">
      <c r="A2180" s="3" t="s">
        <v>4674</v>
      </c>
    </row>
    <row r="2181" spans="1:1">
      <c r="A2181" s="3" t="s">
        <v>4675</v>
      </c>
    </row>
    <row r="2182" spans="1:1">
      <c r="A2182" s="3" t="s">
        <v>4678</v>
      </c>
    </row>
    <row r="2183" spans="1:1">
      <c r="A2183" s="3" t="s">
        <v>4680</v>
      </c>
    </row>
    <row r="2184" spans="1:1">
      <c r="A2184" s="3" t="s">
        <v>4683</v>
      </c>
    </row>
    <row r="2185" spans="1:1">
      <c r="A2185" s="4" t="s">
        <v>4684</v>
      </c>
    </row>
    <row r="2186" spans="1:1">
      <c r="A2186" s="3" t="s">
        <v>4685</v>
      </c>
    </row>
    <row r="2187" spans="1:1">
      <c r="A2187" s="3" t="s">
        <v>4690</v>
      </c>
    </row>
    <row r="2188" spans="1:1">
      <c r="A2188" s="3" t="s">
        <v>4697</v>
      </c>
    </row>
    <row r="2189" spans="1:1">
      <c r="A2189" s="3" t="s">
        <v>4702</v>
      </c>
    </row>
    <row r="2190" spans="1:1">
      <c r="A2190" s="3" t="s">
        <v>4704</v>
      </c>
    </row>
    <row r="2191" spans="1:1">
      <c r="A2191" s="4" t="s">
        <v>4705</v>
      </c>
    </row>
    <row r="2192" spans="1:1">
      <c r="A2192" s="3" t="s">
        <v>4713</v>
      </c>
    </row>
    <row r="2193" spans="1:1">
      <c r="A2193" s="3" t="s">
        <v>4714</v>
      </c>
    </row>
    <row r="2194" spans="1:1">
      <c r="A2194" s="3" t="s">
        <v>4715</v>
      </c>
    </row>
    <row r="2195" spans="1:1">
      <c r="A2195" s="3" t="s">
        <v>4716</v>
      </c>
    </row>
    <row r="2196" spans="1:1">
      <c r="A2196" s="3" t="s">
        <v>4717</v>
      </c>
    </row>
    <row r="2197" spans="1:1">
      <c r="A2197" s="3" t="s">
        <v>4719</v>
      </c>
    </row>
    <row r="2198" spans="1:1">
      <c r="A2198" s="3" t="s">
        <v>4727</v>
      </c>
    </row>
    <row r="2199" spans="1:1">
      <c r="A2199" s="3" t="s">
        <v>4730</v>
      </c>
    </row>
    <row r="2200" spans="1:1">
      <c r="A2200" s="3" t="s">
        <v>4731</v>
      </c>
    </row>
    <row r="2201" spans="1:1">
      <c r="A2201" s="4" t="s">
        <v>4733</v>
      </c>
    </row>
    <row r="2202" spans="1:1">
      <c r="A2202" s="3" t="s">
        <v>4737</v>
      </c>
    </row>
    <row r="2203" spans="1:1">
      <c r="A2203" s="3" t="s">
        <v>4741</v>
      </c>
    </row>
    <row r="2204" spans="1:1">
      <c r="A2204" s="3" t="s">
        <v>4742</v>
      </c>
    </row>
    <row r="2205" spans="1:1">
      <c r="A2205" s="3" t="s">
        <v>4743</v>
      </c>
    </row>
    <row r="2206" spans="1:1">
      <c r="A2206" s="3" t="s">
        <v>4750</v>
      </c>
    </row>
    <row r="2207" spans="1:1">
      <c r="A2207" s="3" t="s">
        <v>4751</v>
      </c>
    </row>
    <row r="2208" spans="1:1">
      <c r="A2208" s="3" t="s">
        <v>4753</v>
      </c>
    </row>
    <row r="2209" spans="1:1">
      <c r="A2209" s="3" t="s">
        <v>4754</v>
      </c>
    </row>
    <row r="2210" spans="1:1">
      <c r="A2210" s="3" t="s">
        <v>4755</v>
      </c>
    </row>
    <row r="2211" spans="1:1">
      <c r="A2211" s="4" t="s">
        <v>4757</v>
      </c>
    </row>
    <row r="2212" spans="1:1">
      <c r="A2212" s="3" t="s">
        <v>4758</v>
      </c>
    </row>
    <row r="2213" spans="1:1">
      <c r="A2213" s="3" t="s">
        <v>4759</v>
      </c>
    </row>
    <row r="2214" spans="1:1">
      <c r="A2214" s="3" t="s">
        <v>4760</v>
      </c>
    </row>
    <row r="2215" spans="1:1">
      <c r="A2215" s="3" t="s">
        <v>4764</v>
      </c>
    </row>
    <row r="2216" spans="1:1">
      <c r="A2216" s="3" t="s">
        <v>4766</v>
      </c>
    </row>
    <row r="2217" spans="1:1">
      <c r="A2217" s="3" t="s">
        <v>4767</v>
      </c>
    </row>
    <row r="2218" spans="1:1">
      <c r="A2218" s="3" t="s">
        <v>4769</v>
      </c>
    </row>
    <row r="2219" spans="1:1">
      <c r="A2219" s="3" t="s">
        <v>4770</v>
      </c>
    </row>
    <row r="2220" spans="1:1">
      <c r="A2220" s="3" t="s">
        <v>4771</v>
      </c>
    </row>
    <row r="2221" spans="1:1">
      <c r="A2221" s="4" t="s">
        <v>4772</v>
      </c>
    </row>
    <row r="2222" spans="1:1">
      <c r="A2222" s="3" t="s">
        <v>4773</v>
      </c>
    </row>
    <row r="2223" spans="1:1">
      <c r="A2223" s="3" t="s">
        <v>4774</v>
      </c>
    </row>
    <row r="2224" spans="1:1">
      <c r="A2224" s="3" t="s">
        <v>4775</v>
      </c>
    </row>
    <row r="2225" spans="1:1">
      <c r="A2225" s="3" t="s">
        <v>4776</v>
      </c>
    </row>
    <row r="2226" spans="1:1">
      <c r="A2226" s="3" t="s">
        <v>4781</v>
      </c>
    </row>
    <row r="2227" spans="1:1">
      <c r="A2227" s="3" t="s">
        <v>4782</v>
      </c>
    </row>
    <row r="2228" spans="1:1">
      <c r="A2228" s="3" t="s">
        <v>4783</v>
      </c>
    </row>
    <row r="2229" spans="1:1">
      <c r="A2229" s="3" t="s">
        <v>4784</v>
      </c>
    </row>
    <row r="2230" spans="1:1">
      <c r="A2230" s="3" t="s">
        <v>4787</v>
      </c>
    </row>
    <row r="2231" spans="1:1">
      <c r="A2231" s="3" t="s">
        <v>4788</v>
      </c>
    </row>
    <row r="2232" spans="1:1">
      <c r="A2232" s="3" t="s">
        <v>4790</v>
      </c>
    </row>
    <row r="2233" spans="1:1">
      <c r="A2233" s="3" t="s">
        <v>4791</v>
      </c>
    </row>
    <row r="2234" spans="1:1">
      <c r="A2234" s="3" t="s">
        <v>4793</v>
      </c>
    </row>
    <row r="2235" spans="1:1">
      <c r="A2235" s="3" t="s">
        <v>4794</v>
      </c>
    </row>
    <row r="2236" spans="1:1">
      <c r="A2236" s="3" t="s">
        <v>4797</v>
      </c>
    </row>
    <row r="2237" spans="1:1">
      <c r="A2237" s="3" t="s">
        <v>4798</v>
      </c>
    </row>
    <row r="2238" spans="1:1">
      <c r="A2238" s="3" t="s">
        <v>4799</v>
      </c>
    </row>
    <row r="2239" spans="1:1">
      <c r="A2239" s="4" t="s">
        <v>4802</v>
      </c>
    </row>
    <row r="2240" spans="1:1">
      <c r="A2240" s="3" t="s">
        <v>4805</v>
      </c>
    </row>
    <row r="2241" spans="1:1">
      <c r="A2241" s="4" t="s">
        <v>4807</v>
      </c>
    </row>
    <row r="2242" spans="1:1">
      <c r="A2242" s="3" t="s">
        <v>4808</v>
      </c>
    </row>
    <row r="2243" spans="1:1">
      <c r="A2243" s="3" t="s">
        <v>4810</v>
      </c>
    </row>
    <row r="2244" spans="1:1">
      <c r="A2244" s="3" t="s">
        <v>4814</v>
      </c>
    </row>
    <row r="2245" spans="1:1">
      <c r="A2245" s="3" t="s">
        <v>4815</v>
      </c>
    </row>
    <row r="2246" spans="1:1">
      <c r="A2246" s="3" t="s">
        <v>4816</v>
      </c>
    </row>
    <row r="2247" spans="1:1">
      <c r="A2247" s="3" t="s">
        <v>4819</v>
      </c>
    </row>
    <row r="2248" spans="1:1">
      <c r="A2248" s="3" t="s">
        <v>4824</v>
      </c>
    </row>
    <row r="2249" spans="1:1">
      <c r="A2249" s="3" t="s">
        <v>4829</v>
      </c>
    </row>
    <row r="2250" spans="1:1">
      <c r="A2250" s="3" t="s">
        <v>4830</v>
      </c>
    </row>
    <row r="2251" spans="1:1">
      <c r="A2251" s="3" t="s">
        <v>4838</v>
      </c>
    </row>
    <row r="2252" spans="1:1">
      <c r="A2252" s="3" t="s">
        <v>4839</v>
      </c>
    </row>
    <row r="2253" spans="1:1">
      <c r="A2253" s="3" t="s">
        <v>4840</v>
      </c>
    </row>
    <row r="2254" spans="1:1">
      <c r="A2254" s="3" t="s">
        <v>4842</v>
      </c>
    </row>
    <row r="2255" spans="1:1">
      <c r="A2255" s="3" t="s">
        <v>4844</v>
      </c>
    </row>
    <row r="2256" spans="1:1">
      <c r="A2256" s="3" t="s">
        <v>4850</v>
      </c>
    </row>
    <row r="2257" spans="1:1">
      <c r="A2257" s="3" t="s">
        <v>4853</v>
      </c>
    </row>
    <row r="2258" spans="1:1">
      <c r="A2258" s="3" t="s">
        <v>4854</v>
      </c>
    </row>
    <row r="2259" spans="1:1">
      <c r="A2259" s="3" t="s">
        <v>4856</v>
      </c>
    </row>
    <row r="2260" spans="1:1">
      <c r="A2260" s="3" t="s">
        <v>4859</v>
      </c>
    </row>
    <row r="2261" spans="1:1">
      <c r="A2261" s="3" t="s">
        <v>4860</v>
      </c>
    </row>
    <row r="2262" spans="1:1">
      <c r="A2262" s="3" t="s">
        <v>4861</v>
      </c>
    </row>
    <row r="2263" spans="1:1">
      <c r="A2263" s="3" t="s">
        <v>4862</v>
      </c>
    </row>
    <row r="2264" spans="1:1">
      <c r="A2264" s="3" t="s">
        <v>4863</v>
      </c>
    </row>
    <row r="2265" spans="1:1">
      <c r="A2265" s="4" t="s">
        <v>4864</v>
      </c>
    </row>
    <row r="2266" spans="1:1">
      <c r="A2266" s="3" t="s">
        <v>4865</v>
      </c>
    </row>
    <row r="2267" spans="1:1">
      <c r="A2267" s="3" t="s">
        <v>4869</v>
      </c>
    </row>
    <row r="2268" spans="1:1">
      <c r="A2268" s="3" t="s">
        <v>4871</v>
      </c>
    </row>
    <row r="2269" spans="1:1">
      <c r="A2269" s="3" t="s">
        <v>4874</v>
      </c>
    </row>
    <row r="2270" spans="1:1">
      <c r="A2270" s="3" t="s">
        <v>4875</v>
      </c>
    </row>
    <row r="2271" spans="1:1">
      <c r="A2271" s="3" t="s">
        <v>4879</v>
      </c>
    </row>
    <row r="2272" spans="1:1">
      <c r="A2272" s="3" t="s">
        <v>4880</v>
      </c>
    </row>
    <row r="2273" spans="1:1">
      <c r="A2273" s="3" t="s">
        <v>4882</v>
      </c>
    </row>
    <row r="2274" spans="1:1">
      <c r="A2274" s="3" t="s">
        <v>4885</v>
      </c>
    </row>
    <row r="2275" spans="1:1">
      <c r="A2275" s="3" t="s">
        <v>4886</v>
      </c>
    </row>
    <row r="2276" spans="1:1">
      <c r="A2276" s="3" t="s">
        <v>4887</v>
      </c>
    </row>
    <row r="2277" spans="1:1">
      <c r="A2277" s="3" t="s">
        <v>4888</v>
      </c>
    </row>
    <row r="2278" spans="1:1">
      <c r="A2278" s="3" t="s">
        <v>4891</v>
      </c>
    </row>
    <row r="2279" spans="1:1">
      <c r="A2279" s="3" t="s">
        <v>4892</v>
      </c>
    </row>
    <row r="2280" spans="1:1">
      <c r="A2280" s="3" t="s">
        <v>4893</v>
      </c>
    </row>
    <row r="2281" spans="1:1">
      <c r="A2281" s="3" t="s">
        <v>4897</v>
      </c>
    </row>
    <row r="2282" spans="1:1">
      <c r="A2282" s="3" t="s">
        <v>4898</v>
      </c>
    </row>
    <row r="2283" spans="1:1">
      <c r="A2283" s="3" t="s">
        <v>4899</v>
      </c>
    </row>
    <row r="2284" spans="1:1">
      <c r="A2284" s="3" t="s">
        <v>4900</v>
      </c>
    </row>
    <row r="2285" spans="1:1">
      <c r="A2285" s="3" t="s">
        <v>4905</v>
      </c>
    </row>
    <row r="2286" spans="1:1">
      <c r="A2286" s="3" t="s">
        <v>4907</v>
      </c>
    </row>
    <row r="2287" spans="1:1">
      <c r="A2287" s="3" t="s">
        <v>4910</v>
      </c>
    </row>
    <row r="2288" spans="1:1">
      <c r="A2288" s="3" t="s">
        <v>4912</v>
      </c>
    </row>
    <row r="2289" spans="1:1">
      <c r="A2289" s="3" t="s">
        <v>4915</v>
      </c>
    </row>
    <row r="2290" spans="1:1">
      <c r="A2290" s="3" t="s">
        <v>4916</v>
      </c>
    </row>
    <row r="2291" spans="1:1">
      <c r="A2291" s="3" t="s">
        <v>4918</v>
      </c>
    </row>
    <row r="2292" spans="1:1">
      <c r="A2292" s="4" t="s">
        <v>4919</v>
      </c>
    </row>
    <row r="2293" spans="1:1">
      <c r="A2293" s="3" t="s">
        <v>4923</v>
      </c>
    </row>
    <row r="2294" spans="1:1">
      <c r="A2294" s="3" t="s">
        <v>4926</v>
      </c>
    </row>
    <row r="2295" spans="1:1">
      <c r="A2295" s="3" t="s">
        <v>4927</v>
      </c>
    </row>
    <row r="2296" spans="1:1">
      <c r="A2296" s="3" t="s">
        <v>4928</v>
      </c>
    </row>
    <row r="2297" spans="1:1">
      <c r="A2297" s="3" t="s">
        <v>4929</v>
      </c>
    </row>
    <row r="2298" spans="1:1">
      <c r="A2298" s="3" t="s">
        <v>4930</v>
      </c>
    </row>
    <row r="2299" spans="1:1">
      <c r="A2299" s="3" t="s">
        <v>4931</v>
      </c>
    </row>
    <row r="2300" spans="1:1">
      <c r="A2300" s="3" t="s">
        <v>4937</v>
      </c>
    </row>
    <row r="2301" spans="1:1">
      <c r="A2301" s="3" t="s">
        <v>4939</v>
      </c>
    </row>
    <row r="2302" spans="1:1">
      <c r="A2302" s="3" t="s">
        <v>4940</v>
      </c>
    </row>
    <row r="2303" spans="1:1">
      <c r="A2303" s="3" t="s">
        <v>4942</v>
      </c>
    </row>
    <row r="2304" spans="1:1">
      <c r="A2304" s="4" t="s">
        <v>4943</v>
      </c>
    </row>
    <row r="2305" spans="1:1">
      <c r="A2305" s="3" t="s">
        <v>4949</v>
      </c>
    </row>
    <row r="2306" spans="1:1">
      <c r="A2306" s="3" t="s">
        <v>4951</v>
      </c>
    </row>
    <row r="2307" spans="1:1">
      <c r="A2307" s="3" t="s">
        <v>4952</v>
      </c>
    </row>
    <row r="2308" spans="1:1">
      <c r="A2308" s="3" t="s">
        <v>4953</v>
      </c>
    </row>
    <row r="2309" spans="1:1">
      <c r="A2309" s="3" t="s">
        <v>4954</v>
      </c>
    </row>
    <row r="2310" spans="1:1">
      <c r="A2310" s="3" t="s">
        <v>4955</v>
      </c>
    </row>
    <row r="2311" spans="1:1">
      <c r="A2311" s="3" t="s">
        <v>4957</v>
      </c>
    </row>
    <row r="2312" spans="1:1">
      <c r="A2312" s="3" t="s">
        <v>4960</v>
      </c>
    </row>
    <row r="2313" spans="1:1">
      <c r="A2313" s="3" t="s">
        <v>4964</v>
      </c>
    </row>
    <row r="2314" spans="1:1">
      <c r="A2314" s="3" t="s">
        <v>4965</v>
      </c>
    </row>
    <row r="2315" spans="1:1">
      <c r="A2315" s="3" t="s">
        <v>4972</v>
      </c>
    </row>
    <row r="2316" spans="1:1">
      <c r="A2316" s="3" t="s">
        <v>4974</v>
      </c>
    </row>
    <row r="2317" spans="1:1">
      <c r="A2317" s="3" t="s">
        <v>4979</v>
      </c>
    </row>
    <row r="2318" spans="1:1">
      <c r="A2318" s="3" t="s">
        <v>4984</v>
      </c>
    </row>
    <row r="2319" spans="1:1">
      <c r="A2319" s="3" t="s">
        <v>4987</v>
      </c>
    </row>
    <row r="2320" spans="1:1">
      <c r="A2320" s="3" t="s">
        <v>4989</v>
      </c>
    </row>
    <row r="2321" spans="1:1">
      <c r="A2321" s="3" t="s">
        <v>4990</v>
      </c>
    </row>
    <row r="2322" spans="1:1">
      <c r="A2322" s="3" t="s">
        <v>4991</v>
      </c>
    </row>
    <row r="2323" spans="1:1">
      <c r="A2323" s="3" t="s">
        <v>4993</v>
      </c>
    </row>
    <row r="2324" spans="1:1">
      <c r="A2324" s="3" t="s">
        <v>4994</v>
      </c>
    </row>
    <row r="2325" spans="1:1">
      <c r="A2325" s="3" t="s">
        <v>4997</v>
      </c>
    </row>
    <row r="2326" spans="1:1">
      <c r="A2326" s="3" t="s">
        <v>4999</v>
      </c>
    </row>
    <row r="2327" spans="1:1">
      <c r="A2327" s="3" t="s">
        <v>5004</v>
      </c>
    </row>
    <row r="2328" spans="1:1">
      <c r="A2328" s="3" t="s">
        <v>5005</v>
      </c>
    </row>
    <row r="2329" spans="1:1">
      <c r="A2329" s="3" t="s">
        <v>5006</v>
      </c>
    </row>
    <row r="2330" spans="1:1">
      <c r="A2330" s="3" t="s">
        <v>5015</v>
      </c>
    </row>
    <row r="2331" spans="1:1">
      <c r="A2331" s="3" t="s">
        <v>5019</v>
      </c>
    </row>
    <row r="2332" spans="1:1">
      <c r="A2332" s="3" t="s">
        <v>5020</v>
      </c>
    </row>
    <row r="2333" spans="1:1">
      <c r="A2333" s="3" t="s">
        <v>5022</v>
      </c>
    </row>
    <row r="2334" spans="1:1">
      <c r="A2334" s="3" t="s">
        <v>5023</v>
      </c>
    </row>
    <row r="2335" spans="1:1">
      <c r="A2335" s="3" t="s">
        <v>5024</v>
      </c>
    </row>
    <row r="2336" spans="1:1">
      <c r="A2336" s="3" t="s">
        <v>5025</v>
      </c>
    </row>
    <row r="2337" spans="1:1">
      <c r="A2337" s="3" t="s">
        <v>5026</v>
      </c>
    </row>
    <row r="2338" spans="1:1">
      <c r="A2338" s="3" t="s">
        <v>5029</v>
      </c>
    </row>
    <row r="2339" spans="1:1">
      <c r="A2339" s="3" t="s">
        <v>5031</v>
      </c>
    </row>
    <row r="2340" spans="1:1">
      <c r="A2340" s="3" t="s">
        <v>5032</v>
      </c>
    </row>
    <row r="2341" spans="1:1">
      <c r="A2341" s="3" t="s">
        <v>5034</v>
      </c>
    </row>
    <row r="2342" spans="1:1">
      <c r="A2342" s="3" t="s">
        <v>5035</v>
      </c>
    </row>
    <row r="2343" spans="1:1">
      <c r="A2343" s="3" t="s">
        <v>5038</v>
      </c>
    </row>
    <row r="2344" spans="1:1">
      <c r="A2344" s="3" t="s">
        <v>5041</v>
      </c>
    </row>
    <row r="2345" spans="1:1">
      <c r="A2345" s="3" t="s">
        <v>5042</v>
      </c>
    </row>
    <row r="2346" spans="1:1">
      <c r="A2346" s="3" t="s">
        <v>5044</v>
      </c>
    </row>
    <row r="2347" spans="1:1">
      <c r="A2347" s="3" t="s">
        <v>5046</v>
      </c>
    </row>
    <row r="2348" spans="1:1">
      <c r="A2348" s="3" t="s">
        <v>5048</v>
      </c>
    </row>
    <row r="2349" spans="1:1">
      <c r="A2349" s="4" t="s">
        <v>5049</v>
      </c>
    </row>
    <row r="2350" spans="1:1">
      <c r="A2350" s="3" t="s">
        <v>5054</v>
      </c>
    </row>
    <row r="2351" spans="1:1">
      <c r="A2351" s="3" t="s">
        <v>5056</v>
      </c>
    </row>
    <row r="2352" spans="1:1">
      <c r="A2352" s="3" t="s">
        <v>5057</v>
      </c>
    </row>
    <row r="2353" spans="1:1">
      <c r="A2353" s="3" t="s">
        <v>5058</v>
      </c>
    </row>
    <row r="2354" spans="1:1">
      <c r="A2354" s="4" t="s">
        <v>5059</v>
      </c>
    </row>
    <row r="2355" spans="1:1">
      <c r="A2355" s="3" t="s">
        <v>5060</v>
      </c>
    </row>
    <row r="2356" spans="1:1">
      <c r="A2356" s="3" t="s">
        <v>5062</v>
      </c>
    </row>
    <row r="2357" spans="1:1">
      <c r="A2357" s="3" t="s">
        <v>5064</v>
      </c>
    </row>
    <row r="2358" spans="1:1">
      <c r="A2358" s="3" t="s">
        <v>5065</v>
      </c>
    </row>
    <row r="2359" spans="1:1">
      <c r="A2359" s="3" t="s">
        <v>5069</v>
      </c>
    </row>
    <row r="2360" spans="1:1">
      <c r="A2360" s="3" t="s">
        <v>5073</v>
      </c>
    </row>
    <row r="2361" spans="1:1">
      <c r="A2361" s="3" t="s">
        <v>5076</v>
      </c>
    </row>
    <row r="2362" spans="1:1">
      <c r="A2362" s="3" t="s">
        <v>5077</v>
      </c>
    </row>
    <row r="2363" spans="1:1">
      <c r="A2363" s="3" t="s">
        <v>5078</v>
      </c>
    </row>
    <row r="2364" spans="1:1">
      <c r="A2364" s="3" t="s">
        <v>5080</v>
      </c>
    </row>
    <row r="2365" spans="1:1">
      <c r="A2365" s="3" t="s">
        <v>5081</v>
      </c>
    </row>
    <row r="2366" spans="1:1">
      <c r="A2366" s="3" t="s">
        <v>5083</v>
      </c>
    </row>
    <row r="2367" spans="1:1">
      <c r="A2367" s="3" t="s">
        <v>5085</v>
      </c>
    </row>
    <row r="2368" spans="1:1">
      <c r="A2368" s="3" t="s">
        <v>5086</v>
      </c>
    </row>
    <row r="2369" spans="1:1">
      <c r="A2369" s="3" t="s">
        <v>5091</v>
      </c>
    </row>
    <row r="2370" spans="1:1">
      <c r="A2370" s="3" t="s">
        <v>5092</v>
      </c>
    </row>
    <row r="2371" spans="1:1">
      <c r="A2371" s="3" t="s">
        <v>5095</v>
      </c>
    </row>
    <row r="2372" spans="1:1">
      <c r="A2372" s="3" t="s">
        <v>5096</v>
      </c>
    </row>
    <row r="2373" spans="1:1">
      <c r="A2373" s="3" t="s">
        <v>5097</v>
      </c>
    </row>
    <row r="2374" spans="1:1">
      <c r="A2374" s="3" t="s">
        <v>5099</v>
      </c>
    </row>
    <row r="2375" spans="1:1">
      <c r="A2375" s="3" t="s">
        <v>5100</v>
      </c>
    </row>
    <row r="2376" spans="1:1">
      <c r="A2376" s="3" t="s">
        <v>5101</v>
      </c>
    </row>
    <row r="2377" spans="1:1">
      <c r="A2377" s="3" t="s">
        <v>5102</v>
      </c>
    </row>
    <row r="2378" spans="1:1">
      <c r="A2378" s="3" t="s">
        <v>5103</v>
      </c>
    </row>
    <row r="2379" spans="1:1">
      <c r="A2379" s="3" t="s">
        <v>5104</v>
      </c>
    </row>
    <row r="2380" spans="1:1">
      <c r="A2380" s="3" t="s">
        <v>5105</v>
      </c>
    </row>
    <row r="2381" spans="1:1">
      <c r="A2381" s="3" t="s">
        <v>5106</v>
      </c>
    </row>
    <row r="2382" spans="1:1">
      <c r="A2382" s="3" t="s">
        <v>5108</v>
      </c>
    </row>
    <row r="2383" spans="1:1">
      <c r="A2383" s="3" t="s">
        <v>5110</v>
      </c>
    </row>
    <row r="2384" spans="1:1">
      <c r="A2384" s="3" t="s">
        <v>5111</v>
      </c>
    </row>
    <row r="2385" spans="1:1">
      <c r="A2385" s="3" t="s">
        <v>5113</v>
      </c>
    </row>
    <row r="2386" spans="1:1">
      <c r="A2386" s="3" t="s">
        <v>5114</v>
      </c>
    </row>
    <row r="2387" spans="1:1">
      <c r="A2387" s="4" t="s">
        <v>5115</v>
      </c>
    </row>
    <row r="2388" spans="1:1">
      <c r="A2388" s="4" t="s">
        <v>5117</v>
      </c>
    </row>
    <row r="2389" spans="1:1">
      <c r="A2389" s="3" t="s">
        <v>5120</v>
      </c>
    </row>
    <row r="2390" spans="1:1">
      <c r="A2390" s="3" t="s">
        <v>5122</v>
      </c>
    </row>
    <row r="2391" spans="1:1">
      <c r="A2391" s="3" t="s">
        <v>5123</v>
      </c>
    </row>
    <row r="2392" spans="1:1">
      <c r="A2392" s="3" t="s">
        <v>5124</v>
      </c>
    </row>
    <row r="2393" spans="1:1">
      <c r="A2393" s="3" t="s">
        <v>5125</v>
      </c>
    </row>
    <row r="2394" spans="1:1">
      <c r="A2394" s="3" t="s">
        <v>5130</v>
      </c>
    </row>
    <row r="2395" spans="1:1">
      <c r="A2395" s="3" t="s">
        <v>5134</v>
      </c>
    </row>
    <row r="2396" spans="1:1">
      <c r="A2396" s="3" t="s">
        <v>5140</v>
      </c>
    </row>
    <row r="2397" spans="1:1">
      <c r="A2397" s="3" t="s">
        <v>5142</v>
      </c>
    </row>
    <row r="2398" spans="1:1">
      <c r="A2398" s="3" t="s">
        <v>5143</v>
      </c>
    </row>
    <row r="2399" spans="1:1">
      <c r="A2399" s="3" t="s">
        <v>5145</v>
      </c>
    </row>
    <row r="2400" spans="1:1">
      <c r="A2400" s="3" t="s">
        <v>5146</v>
      </c>
    </row>
    <row r="2401" spans="1:1">
      <c r="A2401" s="3" t="s">
        <v>5147</v>
      </c>
    </row>
    <row r="2402" spans="1:1">
      <c r="A2402" s="3" t="s">
        <v>5148</v>
      </c>
    </row>
    <row r="2403" spans="1:1">
      <c r="A2403" s="3" t="s">
        <v>5149</v>
      </c>
    </row>
    <row r="2404" spans="1:1">
      <c r="A2404" s="3" t="s">
        <v>5150</v>
      </c>
    </row>
    <row r="2405" spans="1:1">
      <c r="A2405" s="3" t="s">
        <v>5151</v>
      </c>
    </row>
    <row r="2406" spans="1:1">
      <c r="A2406" s="3" t="s">
        <v>5152</v>
      </c>
    </row>
    <row r="2407" spans="1:1">
      <c r="A2407" s="3" t="s">
        <v>5153</v>
      </c>
    </row>
    <row r="2408" spans="1:1">
      <c r="A2408" s="3" t="s">
        <v>5155</v>
      </c>
    </row>
    <row r="2409" spans="1:1">
      <c r="A2409" s="3" t="s">
        <v>5156</v>
      </c>
    </row>
    <row r="2410" spans="1:1">
      <c r="A2410" s="3" t="s">
        <v>5157</v>
      </c>
    </row>
    <row r="2411" spans="1:1">
      <c r="A2411" s="3" t="s">
        <v>5158</v>
      </c>
    </row>
    <row r="2412" spans="1:1">
      <c r="A2412" s="3" t="s">
        <v>5160</v>
      </c>
    </row>
    <row r="2413" spans="1:1">
      <c r="A2413" s="3" t="s">
        <v>5161</v>
      </c>
    </row>
    <row r="2414" spans="1:1">
      <c r="A2414" s="3" t="s">
        <v>5165</v>
      </c>
    </row>
    <row r="2415" spans="1:1">
      <c r="A2415" s="3" t="s">
        <v>5166</v>
      </c>
    </row>
    <row r="2416" spans="1:1">
      <c r="A2416" s="3" t="s">
        <v>5167</v>
      </c>
    </row>
    <row r="2417" spans="1:1">
      <c r="A2417" s="3" t="s">
        <v>5168</v>
      </c>
    </row>
    <row r="2418" spans="1:1">
      <c r="A2418" s="3" t="s">
        <v>5171</v>
      </c>
    </row>
    <row r="2419" spans="1:1">
      <c r="A2419" s="3" t="s">
        <v>5173</v>
      </c>
    </row>
    <row r="2420" spans="1:1">
      <c r="A2420" s="3" t="s">
        <v>5174</v>
      </c>
    </row>
    <row r="2421" spans="1:1">
      <c r="A2421" s="3" t="s">
        <v>5175</v>
      </c>
    </row>
    <row r="2422" spans="1:1">
      <c r="A2422" s="3" t="s">
        <v>5176</v>
      </c>
    </row>
    <row r="2423" spans="1:1">
      <c r="A2423" s="3" t="s">
        <v>5177</v>
      </c>
    </row>
    <row r="2424" spans="1:1">
      <c r="A2424" s="3" t="s">
        <v>5179</v>
      </c>
    </row>
    <row r="2425" spans="1:1">
      <c r="A2425" s="3" t="s">
        <v>5180</v>
      </c>
    </row>
    <row r="2426" spans="1:1">
      <c r="A2426" s="3" t="s">
        <v>5186</v>
      </c>
    </row>
    <row r="2427" spans="1:1">
      <c r="A2427" s="3" t="s">
        <v>5187</v>
      </c>
    </row>
    <row r="2428" spans="1:1">
      <c r="A2428" s="3" t="s">
        <v>5191</v>
      </c>
    </row>
    <row r="2429" spans="1:1">
      <c r="A2429" s="3" t="s">
        <v>5192</v>
      </c>
    </row>
    <row r="2430" spans="1:1">
      <c r="A2430" s="3" t="s">
        <v>5194</v>
      </c>
    </row>
    <row r="2431" spans="1:1">
      <c r="A2431" s="3" t="s">
        <v>5195</v>
      </c>
    </row>
    <row r="2432" spans="1:1">
      <c r="A2432" s="3" t="s">
        <v>5196</v>
      </c>
    </row>
    <row r="2433" spans="1:1">
      <c r="A2433" s="3" t="s">
        <v>5197</v>
      </c>
    </row>
    <row r="2434" spans="1:1">
      <c r="A2434" s="3" t="s">
        <v>5198</v>
      </c>
    </row>
    <row r="2435" spans="1:1">
      <c r="A2435" s="3" t="s">
        <v>5201</v>
      </c>
    </row>
    <row r="2436" spans="1:1">
      <c r="A2436" s="3" t="s">
        <v>5203</v>
      </c>
    </row>
    <row r="2437" spans="1:1">
      <c r="A2437" s="3" t="s">
        <v>5206</v>
      </c>
    </row>
    <row r="2438" spans="1:1">
      <c r="A2438" s="3" t="s">
        <v>5208</v>
      </c>
    </row>
    <row r="2439" spans="1:1">
      <c r="A2439" s="3" t="s">
        <v>5210</v>
      </c>
    </row>
    <row r="2440" spans="1:1">
      <c r="A2440" s="3" t="s">
        <v>5211</v>
      </c>
    </row>
    <row r="2441" spans="1:1">
      <c r="A2441" s="4" t="s">
        <v>5213</v>
      </c>
    </row>
    <row r="2442" spans="1:1">
      <c r="A2442" s="3" t="s">
        <v>5215</v>
      </c>
    </row>
    <row r="2443" spans="1:1">
      <c r="A2443" s="3" t="s">
        <v>5218</v>
      </c>
    </row>
    <row r="2444" spans="1:1">
      <c r="A2444" s="3" t="s">
        <v>5219</v>
      </c>
    </row>
    <row r="2445" spans="1:1">
      <c r="A2445" s="3" t="s">
        <v>5221</v>
      </c>
    </row>
    <row r="2446" spans="1:1">
      <c r="A2446" s="3" t="s">
        <v>5222</v>
      </c>
    </row>
    <row r="2447" spans="1:1">
      <c r="A2447" s="3" t="s">
        <v>5223</v>
      </c>
    </row>
    <row r="2448" spans="1:1">
      <c r="A2448" s="3" t="s">
        <v>5224</v>
      </c>
    </row>
    <row r="2449" spans="1:1">
      <c r="A2449" s="3" t="s">
        <v>5225</v>
      </c>
    </row>
    <row r="2450" spans="1:1">
      <c r="A2450" s="4" t="s">
        <v>5232</v>
      </c>
    </row>
    <row r="2451" spans="1:1">
      <c r="A2451" s="3" t="s">
        <v>5235</v>
      </c>
    </row>
    <row r="2452" spans="1:1">
      <c r="A2452" s="3" t="s">
        <v>5237</v>
      </c>
    </row>
    <row r="2453" spans="1:1">
      <c r="A2453" s="3" t="s">
        <v>5244</v>
      </c>
    </row>
    <row r="2454" spans="1:1">
      <c r="A2454" s="3" t="s">
        <v>5253</v>
      </c>
    </row>
    <row r="2455" spans="1:1">
      <c r="A2455" s="3" t="s">
        <v>5254</v>
      </c>
    </row>
    <row r="2456" spans="1:1">
      <c r="A2456" s="3" t="s">
        <v>5259</v>
      </c>
    </row>
    <row r="2457" spans="1:1">
      <c r="A2457" s="3" t="s">
        <v>5261</v>
      </c>
    </row>
    <row r="2458" spans="1:1">
      <c r="A2458" s="3" t="s">
        <v>5262</v>
      </c>
    </row>
    <row r="2459" spans="1:1">
      <c r="A2459" s="3" t="s">
        <v>5266</v>
      </c>
    </row>
    <row r="2460" spans="1:1">
      <c r="A2460" s="3" t="s">
        <v>5271</v>
      </c>
    </row>
    <row r="2461" spans="1:1">
      <c r="A2461" s="3" t="s">
        <v>5274</v>
      </c>
    </row>
    <row r="2462" spans="1:1">
      <c r="A2462" s="3" t="s">
        <v>5276</v>
      </c>
    </row>
    <row r="2463" spans="1:1">
      <c r="A2463" s="3" t="s">
        <v>5280</v>
      </c>
    </row>
    <row r="2464" spans="1:1">
      <c r="A2464" s="3" t="s">
        <v>5282</v>
      </c>
    </row>
    <row r="2465" spans="1:1">
      <c r="A2465" s="3" t="s">
        <v>5284</v>
      </c>
    </row>
    <row r="2466" spans="1:1">
      <c r="A2466" s="3" t="s">
        <v>5287</v>
      </c>
    </row>
    <row r="2467" spans="1:1">
      <c r="A2467" s="3" t="s">
        <v>5290</v>
      </c>
    </row>
    <row r="2468" spans="1:1">
      <c r="A2468" s="3" t="s">
        <v>5296</v>
      </c>
    </row>
    <row r="2469" spans="1:1">
      <c r="A2469" s="4" t="s">
        <v>5297</v>
      </c>
    </row>
    <row r="2470" spans="1:1">
      <c r="A2470" s="3" t="s">
        <v>5298</v>
      </c>
    </row>
    <row r="2471" spans="1:1">
      <c r="A2471" s="3" t="s">
        <v>5299</v>
      </c>
    </row>
    <row r="2472" spans="1:1">
      <c r="A2472" s="3" t="s">
        <v>5300</v>
      </c>
    </row>
    <row r="2473" spans="1:1">
      <c r="A2473" s="3" t="s">
        <v>5301</v>
      </c>
    </row>
    <row r="2474" spans="1:1">
      <c r="A2474" s="3" t="s">
        <v>5308</v>
      </c>
    </row>
    <row r="2475" spans="1:1">
      <c r="A2475" s="3" t="s">
        <v>5311</v>
      </c>
    </row>
    <row r="2476" spans="1:1">
      <c r="A2476" s="3" t="s">
        <v>5312</v>
      </c>
    </row>
    <row r="2477" spans="1:1">
      <c r="A2477" s="3" t="s">
        <v>5313</v>
      </c>
    </row>
    <row r="2478" spans="1:1">
      <c r="A2478" s="3" t="s">
        <v>5314</v>
      </c>
    </row>
    <row r="2479" spans="1:1">
      <c r="A2479" s="3" t="s">
        <v>5315</v>
      </c>
    </row>
    <row r="2480" spans="1:1">
      <c r="A2480" s="3" t="s">
        <v>5321</v>
      </c>
    </row>
    <row r="2481" spans="1:1">
      <c r="A2481" s="3" t="s">
        <v>5324</v>
      </c>
    </row>
    <row r="2482" spans="1:1">
      <c r="A2482" s="3" t="s">
        <v>5329</v>
      </c>
    </row>
    <row r="2483" spans="1:1">
      <c r="A2483" s="3" t="s">
        <v>5330</v>
      </c>
    </row>
    <row r="2484" spans="1:1">
      <c r="A2484" s="3" t="s">
        <v>5335</v>
      </c>
    </row>
    <row r="2485" spans="1:1">
      <c r="A2485" s="3" t="s">
        <v>5336</v>
      </c>
    </row>
    <row r="2486" spans="1:1">
      <c r="A2486" s="3" t="s">
        <v>5338</v>
      </c>
    </row>
    <row r="2487" spans="1:1">
      <c r="A2487" s="4" t="s">
        <v>5339</v>
      </c>
    </row>
    <row r="2488" spans="1:1">
      <c r="A2488" s="3" t="s">
        <v>5340</v>
      </c>
    </row>
    <row r="2489" spans="1:1">
      <c r="A2489" s="4" t="s">
        <v>5341</v>
      </c>
    </row>
    <row r="2490" spans="1:1">
      <c r="A2490" s="3" t="s">
        <v>5344</v>
      </c>
    </row>
    <row r="2491" spans="1:1">
      <c r="A2491" s="3" t="s">
        <v>5346</v>
      </c>
    </row>
    <row r="2492" spans="1:1">
      <c r="A2492" s="3" t="s">
        <v>5347</v>
      </c>
    </row>
    <row r="2493" spans="1:1">
      <c r="A2493" s="3" t="s">
        <v>5352</v>
      </c>
    </row>
    <row r="2494" spans="1:1">
      <c r="A2494" s="3" t="s">
        <v>5354</v>
      </c>
    </row>
    <row r="2495" spans="1:1">
      <c r="A2495" s="3" t="s">
        <v>5359</v>
      </c>
    </row>
    <row r="2496" spans="1:1">
      <c r="A2496" s="3" t="s">
        <v>5360</v>
      </c>
    </row>
    <row r="2497" spans="1:1">
      <c r="A2497" s="3" t="s">
        <v>5364</v>
      </c>
    </row>
    <row r="2498" spans="1:1">
      <c r="A2498" s="3" t="s">
        <v>5370</v>
      </c>
    </row>
    <row r="2499" spans="1:1">
      <c r="A2499" s="3" t="s">
        <v>5371</v>
      </c>
    </row>
    <row r="2500" spans="1:1">
      <c r="A2500" s="3" t="s">
        <v>5372</v>
      </c>
    </row>
    <row r="2501" spans="1:1">
      <c r="A2501" s="3" t="s">
        <v>5375</v>
      </c>
    </row>
    <row r="2502" spans="1:1">
      <c r="A2502" s="3" t="s">
        <v>5377</v>
      </c>
    </row>
    <row r="2503" spans="1:1">
      <c r="A2503" s="3" t="s">
        <v>5379</v>
      </c>
    </row>
    <row r="2504" spans="1:1">
      <c r="A2504" s="3" t="s">
        <v>5387</v>
      </c>
    </row>
    <row r="2505" spans="1:1">
      <c r="A2505" s="3" t="s">
        <v>5392</v>
      </c>
    </row>
    <row r="2506" spans="1:1">
      <c r="A2506" s="3" t="s">
        <v>5396</v>
      </c>
    </row>
    <row r="2507" spans="1:1">
      <c r="A2507" s="3" t="s">
        <v>5397</v>
      </c>
    </row>
    <row r="2508" spans="1:1">
      <c r="A2508" s="3" t="s">
        <v>5398</v>
      </c>
    </row>
    <row r="2509" spans="1:1">
      <c r="A2509" s="3" t="s">
        <v>5400</v>
      </c>
    </row>
    <row r="2510" spans="1:1">
      <c r="A2510" s="3" t="s">
        <v>5404</v>
      </c>
    </row>
    <row r="2511" spans="1:1">
      <c r="A2511" s="3" t="s">
        <v>5405</v>
      </c>
    </row>
    <row r="2512" spans="1:1">
      <c r="A2512" s="3" t="s">
        <v>5407</v>
      </c>
    </row>
    <row r="2513" spans="1:1">
      <c r="A2513" s="3" t="s">
        <v>5408</v>
      </c>
    </row>
    <row r="2514" spans="1:1">
      <c r="A2514" s="3" t="s">
        <v>5409</v>
      </c>
    </row>
    <row r="2515" spans="1:1">
      <c r="A2515" s="3" t="s">
        <v>5413</v>
      </c>
    </row>
    <row r="2516" spans="1:1">
      <c r="A2516" s="3" t="s">
        <v>5415</v>
      </c>
    </row>
    <row r="2517" spans="1:1">
      <c r="A2517" s="3" t="s">
        <v>5416</v>
      </c>
    </row>
    <row r="2518" spans="1:1">
      <c r="A2518" s="3" t="s">
        <v>5418</v>
      </c>
    </row>
    <row r="2519" spans="1:1">
      <c r="A2519" s="3" t="s">
        <v>5419</v>
      </c>
    </row>
    <row r="2520" spans="1:1">
      <c r="A2520" s="3" t="s">
        <v>5421</v>
      </c>
    </row>
    <row r="2521" spans="1:1">
      <c r="A2521" s="3" t="s">
        <v>5422</v>
      </c>
    </row>
    <row r="2522" spans="1:1">
      <c r="A2522" s="3" t="s">
        <v>5424</v>
      </c>
    </row>
    <row r="2523" spans="1:1">
      <c r="A2523" s="3" t="s">
        <v>5425</v>
      </c>
    </row>
    <row r="2524" spans="1:1">
      <c r="A2524" s="3" t="s">
        <v>5431</v>
      </c>
    </row>
    <row r="2525" spans="1:1">
      <c r="A2525" s="3" t="s">
        <v>5432</v>
      </c>
    </row>
    <row r="2526" spans="1:1">
      <c r="A2526" s="3" t="s">
        <v>5433</v>
      </c>
    </row>
    <row r="2527" spans="1:1">
      <c r="A2527" s="3" t="s">
        <v>5434</v>
      </c>
    </row>
    <row r="2528" spans="1:1">
      <c r="A2528" s="3" t="s">
        <v>5435</v>
      </c>
    </row>
    <row r="2529" spans="1:1">
      <c r="A2529" s="3" t="s">
        <v>5438</v>
      </c>
    </row>
    <row r="2530" spans="1:1">
      <c r="A2530" s="3" t="s">
        <v>5441</v>
      </c>
    </row>
    <row r="2531" spans="1:1">
      <c r="A2531" s="3" t="s">
        <v>5442</v>
      </c>
    </row>
    <row r="2532" spans="1:1">
      <c r="A2532" s="3" t="s">
        <v>5445</v>
      </c>
    </row>
    <row r="2533" spans="1:1">
      <c r="A2533" s="3" t="s">
        <v>5447</v>
      </c>
    </row>
    <row r="2534" spans="1:1">
      <c r="A2534" s="3" t="s">
        <v>5448</v>
      </c>
    </row>
    <row r="2535" spans="1:1">
      <c r="A2535" s="3" t="s">
        <v>5449</v>
      </c>
    </row>
    <row r="2536" spans="1:1">
      <c r="A2536" s="3" t="s">
        <v>5450</v>
      </c>
    </row>
    <row r="2537" spans="1:1">
      <c r="A2537" s="3" t="s">
        <v>5451</v>
      </c>
    </row>
    <row r="2538" spans="1:1">
      <c r="A2538" s="3" t="s">
        <v>5453</v>
      </c>
    </row>
    <row r="2539" spans="1:1">
      <c r="A2539" s="3" t="s">
        <v>5455</v>
      </c>
    </row>
    <row r="2540" spans="1:1">
      <c r="A2540" s="3" t="s">
        <v>5456</v>
      </c>
    </row>
    <row r="2541" spans="1:1">
      <c r="A2541" s="3" t="s">
        <v>5457</v>
      </c>
    </row>
    <row r="2542" spans="1:1">
      <c r="A2542" s="3" t="s">
        <v>5458</v>
      </c>
    </row>
    <row r="2543" spans="1:1">
      <c r="A2543" s="3" t="s">
        <v>5459</v>
      </c>
    </row>
    <row r="2544" spans="1:1">
      <c r="A2544" s="4" t="s">
        <v>5460</v>
      </c>
    </row>
    <row r="2545" spans="1:1">
      <c r="A2545" s="3" t="s">
        <v>5461</v>
      </c>
    </row>
    <row r="2546" spans="1:1">
      <c r="A2546" s="3" t="s">
        <v>5464</v>
      </c>
    </row>
    <row r="2547" spans="1:1">
      <c r="A2547" s="3" t="s">
        <v>5467</v>
      </c>
    </row>
    <row r="2548" spans="1:1">
      <c r="A2548" s="3" t="s">
        <v>5469</v>
      </c>
    </row>
    <row r="2549" spans="1:1">
      <c r="A2549" s="3" t="s">
        <v>5471</v>
      </c>
    </row>
    <row r="2550" spans="1:1">
      <c r="A2550" s="3" t="s">
        <v>5479</v>
      </c>
    </row>
    <row r="2551" spans="1:1">
      <c r="A2551" s="3" t="s">
        <v>5483</v>
      </c>
    </row>
    <row r="2552" spans="1:1">
      <c r="A2552" s="4" t="s">
        <v>5484</v>
      </c>
    </row>
    <row r="2553" spans="1:1">
      <c r="A2553" s="3" t="s">
        <v>5485</v>
      </c>
    </row>
    <row r="2554" spans="1:1">
      <c r="A2554" s="3" t="s">
        <v>5486</v>
      </c>
    </row>
    <row r="2555" spans="1:1">
      <c r="A2555" s="3" t="s">
        <v>5487</v>
      </c>
    </row>
    <row r="2556" spans="1:1">
      <c r="A2556" s="3" t="s">
        <v>5490</v>
      </c>
    </row>
    <row r="2557" spans="1:1">
      <c r="A2557" s="3" t="s">
        <v>5491</v>
      </c>
    </row>
    <row r="2558" spans="1:1">
      <c r="A2558" s="3" t="s">
        <v>5492</v>
      </c>
    </row>
    <row r="2559" spans="1:1">
      <c r="A2559" s="3" t="s">
        <v>5495</v>
      </c>
    </row>
    <row r="2560" spans="1:1">
      <c r="A2560" s="3" t="s">
        <v>5497</v>
      </c>
    </row>
    <row r="2561" spans="1:1">
      <c r="A2561" s="3" t="s">
        <v>5498</v>
      </c>
    </row>
    <row r="2562" spans="1:1">
      <c r="A2562" s="3" t="s">
        <v>5502</v>
      </c>
    </row>
    <row r="2563" spans="1:1">
      <c r="A2563" s="3" t="s">
        <v>5503</v>
      </c>
    </row>
    <row r="2564" spans="1:1">
      <c r="A2564" s="3" t="s">
        <v>5504</v>
      </c>
    </row>
    <row r="2565" spans="1:1">
      <c r="A2565" s="3" t="s">
        <v>5505</v>
      </c>
    </row>
    <row r="2566" spans="1:1">
      <c r="A2566" s="3" t="s">
        <v>5507</v>
      </c>
    </row>
    <row r="2567" spans="1:1">
      <c r="A2567" s="3" t="s">
        <v>5508</v>
      </c>
    </row>
    <row r="2568" spans="1:1">
      <c r="A2568" s="3" t="s">
        <v>5510</v>
      </c>
    </row>
    <row r="2569" spans="1:1">
      <c r="A2569" s="3" t="s">
        <v>5511</v>
      </c>
    </row>
    <row r="2570" spans="1:1">
      <c r="A2570" s="3" t="s">
        <v>5514</v>
      </c>
    </row>
    <row r="2571" spans="1:1">
      <c r="A2571" s="3" t="s">
        <v>5515</v>
      </c>
    </row>
    <row r="2572" spans="1:1">
      <c r="A2572" s="3" t="s">
        <v>5516</v>
      </c>
    </row>
    <row r="2573" spans="1:1">
      <c r="A2573" s="3" t="s">
        <v>5519</v>
      </c>
    </row>
    <row r="2574" spans="1:1">
      <c r="A2574" s="3" t="s">
        <v>5527</v>
      </c>
    </row>
    <row r="2575" spans="1:1">
      <c r="A2575" s="3" t="s">
        <v>5528</v>
      </c>
    </row>
    <row r="2576" spans="1:1">
      <c r="A2576" s="3" t="s">
        <v>5532</v>
      </c>
    </row>
    <row r="2577" spans="1:1">
      <c r="A2577" s="3" t="s">
        <v>5533</v>
      </c>
    </row>
    <row r="2578" spans="1:1">
      <c r="A2578" s="3" t="s">
        <v>5534</v>
      </c>
    </row>
    <row r="2579" spans="1:1">
      <c r="A2579" s="3" t="s">
        <v>5536</v>
      </c>
    </row>
    <row r="2580" spans="1:1">
      <c r="A2580" s="3" t="s">
        <v>5537</v>
      </c>
    </row>
    <row r="2581" spans="1:1">
      <c r="A2581" s="3" t="s">
        <v>5538</v>
      </c>
    </row>
    <row r="2582" spans="1:1">
      <c r="A2582" s="4" t="s">
        <v>5539</v>
      </c>
    </row>
    <row r="2583" spans="1:1">
      <c r="A2583" s="3" t="s">
        <v>5544</v>
      </c>
    </row>
    <row r="2584" spans="1:1">
      <c r="A2584" s="3" t="s">
        <v>5549</v>
      </c>
    </row>
    <row r="2585" spans="1:1">
      <c r="A2585" s="3" t="s">
        <v>5553</v>
      </c>
    </row>
    <row r="2586" spans="1:1">
      <c r="A2586" s="3" t="s">
        <v>5555</v>
      </c>
    </row>
    <row r="2587" spans="1:1">
      <c r="A2587" s="3" t="s">
        <v>5558</v>
      </c>
    </row>
    <row r="2588" spans="1:1">
      <c r="A2588" s="3" t="s">
        <v>5563</v>
      </c>
    </row>
    <row r="2589" spans="1:1">
      <c r="A2589" s="3" t="s">
        <v>5566</v>
      </c>
    </row>
    <row r="2590" spans="1:1">
      <c r="A2590" s="3" t="s">
        <v>5567</v>
      </c>
    </row>
    <row r="2591" spans="1:1">
      <c r="A2591" s="3" t="s">
        <v>5568</v>
      </c>
    </row>
    <row r="2592" spans="1:1">
      <c r="A2592" s="3" t="s">
        <v>5570</v>
      </c>
    </row>
    <row r="2593" spans="1:1">
      <c r="A2593" s="3" t="s">
        <v>5572</v>
      </c>
    </row>
    <row r="2594" spans="1:1">
      <c r="A2594" s="4" t="s">
        <v>5575</v>
      </c>
    </row>
    <row r="2595" spans="1:1">
      <c r="A2595" s="3" t="s">
        <v>5581</v>
      </c>
    </row>
    <row r="2596" spans="1:1">
      <c r="A2596" s="3" t="s">
        <v>5582</v>
      </c>
    </row>
    <row r="2597" spans="1:1">
      <c r="A2597" s="3" t="s">
        <v>5585</v>
      </c>
    </row>
    <row r="2598" spans="1:1">
      <c r="A2598" s="3" t="s">
        <v>5586</v>
      </c>
    </row>
    <row r="2599" spans="1:1">
      <c r="A2599" s="3" t="s">
        <v>5596</v>
      </c>
    </row>
    <row r="2600" spans="1:1">
      <c r="A2600" s="3" t="s">
        <v>5597</v>
      </c>
    </row>
    <row r="2601" spans="1:1">
      <c r="A2601" s="3" t="s">
        <v>5598</v>
      </c>
    </row>
    <row r="2602" spans="1:1">
      <c r="A2602" s="3" t="s">
        <v>5599</v>
      </c>
    </row>
    <row r="2603" spans="1:1">
      <c r="A2603" s="3" t="s">
        <v>5602</v>
      </c>
    </row>
    <row r="2604" spans="1:1">
      <c r="A2604" s="3" t="s">
        <v>5603</v>
      </c>
    </row>
    <row r="2605" spans="1:1">
      <c r="A2605" s="3" t="s">
        <v>5604</v>
      </c>
    </row>
    <row r="2606" spans="1:1">
      <c r="A2606" s="3" t="s">
        <v>5605</v>
      </c>
    </row>
    <row r="2607" spans="1:1">
      <c r="A2607" s="3" t="s">
        <v>5607</v>
      </c>
    </row>
    <row r="2608" spans="1:1">
      <c r="A2608" s="3" t="s">
        <v>5609</v>
      </c>
    </row>
    <row r="2609" spans="1:1">
      <c r="A2609" s="3" t="s">
        <v>5614</v>
      </c>
    </row>
    <row r="2610" spans="1:1">
      <c r="A2610" s="3" t="s">
        <v>5615</v>
      </c>
    </row>
    <row r="2611" spans="1:1">
      <c r="A2611" s="3" t="s">
        <v>5616</v>
      </c>
    </row>
    <row r="2612" spans="1:1">
      <c r="A2612" s="3" t="s">
        <v>5618</v>
      </c>
    </row>
    <row r="2613" spans="1:1">
      <c r="A2613" s="3" t="s">
        <v>5623</v>
      </c>
    </row>
    <row r="2614" spans="1:1">
      <c r="A2614" s="3" t="s">
        <v>5627</v>
      </c>
    </row>
    <row r="2615" spans="1:1">
      <c r="A2615" s="3" t="s">
        <v>5631</v>
      </c>
    </row>
    <row r="2616" spans="1:1">
      <c r="A2616" s="3" t="s">
        <v>5632</v>
      </c>
    </row>
    <row r="2617" spans="1:1">
      <c r="A2617" s="3" t="s">
        <v>5635</v>
      </c>
    </row>
    <row r="2618" spans="1:1">
      <c r="A2618" s="3" t="s">
        <v>5636</v>
      </c>
    </row>
    <row r="2619" spans="1:1">
      <c r="A2619" s="3" t="s">
        <v>5637</v>
      </c>
    </row>
    <row r="2620" spans="1:1">
      <c r="A2620" s="3" t="s">
        <v>5641</v>
      </c>
    </row>
    <row r="2621" spans="1:1">
      <c r="A2621" s="3" t="s">
        <v>5642</v>
      </c>
    </row>
    <row r="2622" spans="1:1">
      <c r="A2622" s="3" t="s">
        <v>5646</v>
      </c>
    </row>
    <row r="2623" spans="1:1">
      <c r="A2623" s="3" t="s">
        <v>5647</v>
      </c>
    </row>
    <row r="2624" spans="1:1">
      <c r="A2624" s="3" t="s">
        <v>5648</v>
      </c>
    </row>
    <row r="2625" spans="1:1">
      <c r="A2625" s="3" t="s">
        <v>5649</v>
      </c>
    </row>
    <row r="2626" spans="1:1">
      <c r="A2626" s="3" t="s">
        <v>5650</v>
      </c>
    </row>
    <row r="2627" spans="1:1">
      <c r="A2627" s="3" t="s">
        <v>5654</v>
      </c>
    </row>
    <row r="2628" spans="1:1">
      <c r="A2628" s="3" t="s">
        <v>5655</v>
      </c>
    </row>
    <row r="2629" spans="1:1">
      <c r="A2629" s="3" t="s">
        <v>5656</v>
      </c>
    </row>
    <row r="2630" spans="1:1">
      <c r="A2630" s="3" t="s">
        <v>5657</v>
      </c>
    </row>
    <row r="2631" spans="1:1">
      <c r="A2631" s="3" t="s">
        <v>5659</v>
      </c>
    </row>
    <row r="2632" spans="1:1">
      <c r="A2632" s="3" t="s">
        <v>5661</v>
      </c>
    </row>
    <row r="2633" spans="1:1">
      <c r="A2633" s="3" t="s">
        <v>5663</v>
      </c>
    </row>
    <row r="2634" spans="1:1">
      <c r="A2634" s="3" t="s">
        <v>5665</v>
      </c>
    </row>
    <row r="2635" spans="1:1">
      <c r="A2635" s="4" t="s">
        <v>5666</v>
      </c>
    </row>
    <row r="2636" spans="1:1">
      <c r="A2636" s="3" t="s">
        <v>5667</v>
      </c>
    </row>
    <row r="2637" spans="1:1">
      <c r="A2637" s="3" t="s">
        <v>5668</v>
      </c>
    </row>
    <row r="2638" spans="1:1">
      <c r="A2638" s="3" t="s">
        <v>5670</v>
      </c>
    </row>
    <row r="2639" spans="1:1">
      <c r="A2639" s="3" t="s">
        <v>5674</v>
      </c>
    </row>
    <row r="2640" spans="1:1">
      <c r="A2640" s="3" t="s">
        <v>5675</v>
      </c>
    </row>
    <row r="2641" spans="1:1">
      <c r="A2641" s="3" t="s">
        <v>5676</v>
      </c>
    </row>
    <row r="2642" spans="1:1">
      <c r="A2642" s="3" t="s">
        <v>5678</v>
      </c>
    </row>
    <row r="2643" spans="1:1">
      <c r="A2643" s="3" t="s">
        <v>5681</v>
      </c>
    </row>
    <row r="2644" spans="1:1">
      <c r="A2644" s="3" t="s">
        <v>5683</v>
      </c>
    </row>
    <row r="2645" spans="1:1">
      <c r="A2645" s="3" t="s">
        <v>5684</v>
      </c>
    </row>
    <row r="2646" spans="1:1">
      <c r="A2646" s="3" t="s">
        <v>5685</v>
      </c>
    </row>
    <row r="2647" spans="1:1">
      <c r="A2647" s="3" t="s">
        <v>5686</v>
      </c>
    </row>
    <row r="2648" spans="1:1">
      <c r="A2648" s="3" t="s">
        <v>5687</v>
      </c>
    </row>
    <row r="2649" spans="1:1">
      <c r="A2649" s="3" t="s">
        <v>5689</v>
      </c>
    </row>
    <row r="2650" spans="1:1">
      <c r="A2650" s="3" t="s">
        <v>5690</v>
      </c>
    </row>
    <row r="2651" spans="1:1">
      <c r="A2651" s="3" t="s">
        <v>5692</v>
      </c>
    </row>
    <row r="2652" spans="1:1">
      <c r="A2652" s="3" t="s">
        <v>5693</v>
      </c>
    </row>
    <row r="2653" spans="1:1">
      <c r="A2653" s="3" t="s">
        <v>5694</v>
      </c>
    </row>
    <row r="2654" spans="1:1">
      <c r="A2654" s="3" t="s">
        <v>5695</v>
      </c>
    </row>
    <row r="2655" spans="1:1">
      <c r="A2655" s="3" t="s">
        <v>5698</v>
      </c>
    </row>
    <row r="2656" spans="1:1">
      <c r="A2656" s="3" t="s">
        <v>5700</v>
      </c>
    </row>
    <row r="2657" spans="1:1">
      <c r="A2657" s="3" t="s">
        <v>5703</v>
      </c>
    </row>
    <row r="2658" spans="1:1">
      <c r="A2658" s="3" t="s">
        <v>5704</v>
      </c>
    </row>
    <row r="2659" spans="1:1">
      <c r="A2659" s="3" t="s">
        <v>5706</v>
      </c>
    </row>
    <row r="2660" spans="1:1">
      <c r="A2660" s="3" t="s">
        <v>5707</v>
      </c>
    </row>
    <row r="2661" spans="1:1">
      <c r="A2661" s="3" t="s">
        <v>5709</v>
      </c>
    </row>
    <row r="2662" spans="1:1">
      <c r="A2662" s="3" t="s">
        <v>5712</v>
      </c>
    </row>
    <row r="2663" spans="1:1">
      <c r="A2663" s="3" t="s">
        <v>5713</v>
      </c>
    </row>
    <row r="2664" spans="1:1">
      <c r="A2664" s="3" t="s">
        <v>5722</v>
      </c>
    </row>
    <row r="2665" spans="1:1">
      <c r="A2665" s="3" t="s">
        <v>5725</v>
      </c>
    </row>
    <row r="2666" spans="1:1">
      <c r="A2666" s="4" t="s">
        <v>5726</v>
      </c>
    </row>
    <row r="2667" spans="1:1">
      <c r="A2667" s="3" t="s">
        <v>5727</v>
      </c>
    </row>
    <row r="2668" spans="1:1">
      <c r="A2668" s="3" t="s">
        <v>5728</v>
      </c>
    </row>
    <row r="2669" spans="1:1">
      <c r="A2669" s="3" t="s">
        <v>5730</v>
      </c>
    </row>
    <row r="2670" spans="1:1">
      <c r="A2670" s="3" t="s">
        <v>5731</v>
      </c>
    </row>
    <row r="2671" spans="1:1">
      <c r="A2671" s="3" t="s">
        <v>5732</v>
      </c>
    </row>
    <row r="2672" spans="1:1">
      <c r="A2672" s="3" t="s">
        <v>5735</v>
      </c>
    </row>
    <row r="2673" spans="1:1">
      <c r="A2673" s="3" t="s">
        <v>5737</v>
      </c>
    </row>
    <row r="2674" spans="1:1">
      <c r="A2674" s="3" t="s">
        <v>5740</v>
      </c>
    </row>
    <row r="2675" spans="1:1">
      <c r="A2675" s="3" t="s">
        <v>5741</v>
      </c>
    </row>
    <row r="2676" spans="1:1">
      <c r="A2676" s="3" t="s">
        <v>5745</v>
      </c>
    </row>
    <row r="2677" spans="1:1">
      <c r="A2677" s="3" t="s">
        <v>5746</v>
      </c>
    </row>
    <row r="2678" spans="1:1">
      <c r="A2678" s="3" t="s">
        <v>5747</v>
      </c>
    </row>
    <row r="2679" spans="1:1">
      <c r="A2679" s="3" t="s">
        <v>5750</v>
      </c>
    </row>
    <row r="2680" spans="1:1">
      <c r="A2680" s="4" t="s">
        <v>5751</v>
      </c>
    </row>
    <row r="2681" spans="1:1">
      <c r="A2681" s="3" t="s">
        <v>5752</v>
      </c>
    </row>
    <row r="2682" spans="1:1">
      <c r="A2682" s="3" t="s">
        <v>5753</v>
      </c>
    </row>
    <row r="2683" spans="1:1">
      <c r="A2683" s="3" t="s">
        <v>5754</v>
      </c>
    </row>
    <row r="2684" spans="1:1">
      <c r="A2684" s="3" t="s">
        <v>5755</v>
      </c>
    </row>
    <row r="2685" spans="1:1">
      <c r="A2685" s="4" t="s">
        <v>5756</v>
      </c>
    </row>
    <row r="2686" spans="1:1">
      <c r="A2686" s="4" t="s">
        <v>5757</v>
      </c>
    </row>
    <row r="2687" spans="1:1">
      <c r="A2687" s="3" t="s">
        <v>5758</v>
      </c>
    </row>
    <row r="2688" spans="1:1">
      <c r="A2688" s="3" t="s">
        <v>5759</v>
      </c>
    </row>
    <row r="2689" spans="1:1">
      <c r="A2689" s="3" t="s">
        <v>5760</v>
      </c>
    </row>
    <row r="2690" spans="1:1">
      <c r="A2690" s="3" t="s">
        <v>5763</v>
      </c>
    </row>
    <row r="2691" spans="1:1">
      <c r="A2691" s="3" t="s">
        <v>5767</v>
      </c>
    </row>
    <row r="2692" spans="1:1">
      <c r="A2692" s="3" t="s">
        <v>5768</v>
      </c>
    </row>
    <row r="2693" spans="1:1">
      <c r="A2693" s="3" t="s">
        <v>5770</v>
      </c>
    </row>
    <row r="2694" spans="1:1">
      <c r="A2694" s="3" t="s">
        <v>5772</v>
      </c>
    </row>
    <row r="2695" spans="1:1">
      <c r="A2695" s="3" t="s">
        <v>5773</v>
      </c>
    </row>
    <row r="2696" spans="1:1">
      <c r="A2696" s="3" t="s">
        <v>5774</v>
      </c>
    </row>
    <row r="2697" spans="1:1">
      <c r="A2697" s="3" t="s">
        <v>5777</v>
      </c>
    </row>
    <row r="2698" spans="1:1">
      <c r="A2698" s="3" t="s">
        <v>5778</v>
      </c>
    </row>
    <row r="2699" spans="1:1">
      <c r="A2699" s="3" t="s">
        <v>5780</v>
      </c>
    </row>
    <row r="2700" spans="1:1">
      <c r="A2700" s="3" t="s">
        <v>5783</v>
      </c>
    </row>
    <row r="2701" spans="1:1">
      <c r="A2701" s="4" t="s">
        <v>5785</v>
      </c>
    </row>
    <row r="2702" spans="1:1">
      <c r="A2702" s="3" t="s">
        <v>5788</v>
      </c>
    </row>
    <row r="2703" spans="1:1">
      <c r="A2703" s="3" t="s">
        <v>5790</v>
      </c>
    </row>
    <row r="2704" spans="1:1">
      <c r="A2704" s="3" t="s">
        <v>5797</v>
      </c>
    </row>
    <row r="2705" spans="1:1">
      <c r="A2705" s="3" t="s">
        <v>5799</v>
      </c>
    </row>
    <row r="2706" spans="1:1">
      <c r="A2706" s="3" t="s">
        <v>5801</v>
      </c>
    </row>
    <row r="2707" spans="1:1">
      <c r="A2707" s="3" t="s">
        <v>5802</v>
      </c>
    </row>
    <row r="2708" spans="1:1">
      <c r="A2708" s="3" t="s">
        <v>5803</v>
      </c>
    </row>
    <row r="2709" spans="1:1">
      <c r="A2709" s="3" t="s">
        <v>5805</v>
      </c>
    </row>
    <row r="2710" spans="1:1">
      <c r="A2710" s="3" t="s">
        <v>5811</v>
      </c>
    </row>
    <row r="2711" spans="1:1">
      <c r="A2711" s="3" t="s">
        <v>5812</v>
      </c>
    </row>
    <row r="2712" spans="1:1">
      <c r="A2712" s="3" t="s">
        <v>5813</v>
      </c>
    </row>
    <row r="2713" spans="1:1">
      <c r="A2713" s="3" t="s">
        <v>5817</v>
      </c>
    </row>
    <row r="2714" spans="1:1">
      <c r="A2714" s="3" t="s">
        <v>5821</v>
      </c>
    </row>
    <row r="2715" spans="1:1">
      <c r="A2715" s="3" t="s">
        <v>5823</v>
      </c>
    </row>
    <row r="2716" spans="1:1">
      <c r="A2716" s="3" t="s">
        <v>5828</v>
      </c>
    </row>
    <row r="2717" spans="1:1">
      <c r="A2717" s="3" t="s">
        <v>5831</v>
      </c>
    </row>
    <row r="2718" spans="1:1">
      <c r="A2718" s="3" t="s">
        <v>5833</v>
      </c>
    </row>
    <row r="2719" spans="1:1">
      <c r="A2719" s="3" t="s">
        <v>5835</v>
      </c>
    </row>
    <row r="2720" spans="1:1">
      <c r="A2720" s="4" t="s">
        <v>5838</v>
      </c>
    </row>
    <row r="2721" spans="1:1">
      <c r="A2721" s="3" t="s">
        <v>5839</v>
      </c>
    </row>
    <row r="2722" spans="1:1">
      <c r="A2722" s="4" t="s">
        <v>5842</v>
      </c>
    </row>
    <row r="2723" spans="1:1">
      <c r="A2723" s="3" t="s">
        <v>5847</v>
      </c>
    </row>
    <row r="2724" spans="1:1">
      <c r="A2724" s="3" t="s">
        <v>5848</v>
      </c>
    </row>
    <row r="2725" spans="1:1">
      <c r="A2725" s="3" t="s">
        <v>5850</v>
      </c>
    </row>
    <row r="2726" spans="1:1">
      <c r="A2726" s="4" t="s">
        <v>5851</v>
      </c>
    </row>
    <row r="2727" spans="1:1">
      <c r="A2727" s="3" t="s">
        <v>5852</v>
      </c>
    </row>
    <row r="2728" spans="1:1">
      <c r="A2728" s="3" t="s">
        <v>5854</v>
      </c>
    </row>
    <row r="2729" spans="1:1">
      <c r="A2729" s="3" t="s">
        <v>5856</v>
      </c>
    </row>
    <row r="2730" spans="1:1">
      <c r="A2730" s="3" t="s">
        <v>5859</v>
      </c>
    </row>
    <row r="2731" spans="1:1">
      <c r="A2731" s="3" t="s">
        <v>5861</v>
      </c>
    </row>
    <row r="2732" spans="1:1">
      <c r="A2732" s="3" t="s">
        <v>5863</v>
      </c>
    </row>
    <row r="2733" spans="1:1">
      <c r="A2733" s="3" t="s">
        <v>5864</v>
      </c>
    </row>
    <row r="2734" spans="1:1">
      <c r="A2734" s="3" t="s">
        <v>5867</v>
      </c>
    </row>
    <row r="2735" spans="1:1">
      <c r="A2735" s="3" t="s">
        <v>5868</v>
      </c>
    </row>
    <row r="2736" spans="1:1">
      <c r="A2736" s="3" t="s">
        <v>5869</v>
      </c>
    </row>
    <row r="2737" spans="1:1">
      <c r="A2737" s="3" t="s">
        <v>5871</v>
      </c>
    </row>
    <row r="2738" spans="1:1">
      <c r="A2738" s="3" t="s">
        <v>5874</v>
      </c>
    </row>
    <row r="2739" spans="1:1">
      <c r="A2739" s="3" t="s">
        <v>5875</v>
      </c>
    </row>
    <row r="2740" spans="1:1">
      <c r="A2740" s="3" t="s">
        <v>5877</v>
      </c>
    </row>
    <row r="2741" spans="1:1">
      <c r="A2741" s="3" t="s">
        <v>5882</v>
      </c>
    </row>
    <row r="2742" spans="1:1">
      <c r="A2742" s="3" t="s">
        <v>5883</v>
      </c>
    </row>
    <row r="2743" spans="1:1">
      <c r="A2743" s="3" t="s">
        <v>5895</v>
      </c>
    </row>
    <row r="2744" spans="1:1">
      <c r="A2744" s="3" t="s">
        <v>5896</v>
      </c>
    </row>
    <row r="2745" spans="1:1">
      <c r="A2745" s="3" t="s">
        <v>5899</v>
      </c>
    </row>
    <row r="2746" spans="1:1">
      <c r="A2746" s="3" t="s">
        <v>5900</v>
      </c>
    </row>
    <row r="2747" spans="1:1">
      <c r="A2747" s="3" t="s">
        <v>5901</v>
      </c>
    </row>
    <row r="2748" spans="1:1">
      <c r="A2748" s="3" t="s">
        <v>5902</v>
      </c>
    </row>
    <row r="2749" spans="1:1">
      <c r="A2749" s="3" t="s">
        <v>5904</v>
      </c>
    </row>
    <row r="2750" spans="1:1">
      <c r="A2750" s="3" t="s">
        <v>5905</v>
      </c>
    </row>
    <row r="2751" spans="1:1">
      <c r="A2751" s="3" t="s">
        <v>5907</v>
      </c>
    </row>
    <row r="2752" spans="1:1">
      <c r="A2752" s="3" t="s">
        <v>5913</v>
      </c>
    </row>
    <row r="2753" spans="1:1">
      <c r="A2753" s="3" t="s">
        <v>5916</v>
      </c>
    </row>
    <row r="2754" spans="1:1">
      <c r="A2754" s="3" t="s">
        <v>5918</v>
      </c>
    </row>
    <row r="2755" spans="1:1">
      <c r="A2755" s="3" t="s">
        <v>5919</v>
      </c>
    </row>
    <row r="2756" spans="1:1">
      <c r="A2756" s="3" t="s">
        <v>5920</v>
      </c>
    </row>
    <row r="2757" spans="1:1">
      <c r="A2757" s="3" t="s">
        <v>5921</v>
      </c>
    </row>
    <row r="2758" spans="1:1">
      <c r="A2758" s="3" t="s">
        <v>5922</v>
      </c>
    </row>
    <row r="2759" spans="1:1">
      <c r="A2759" s="3" t="s">
        <v>5923</v>
      </c>
    </row>
    <row r="2760" spans="1:1">
      <c r="A2760" s="4" t="s">
        <v>5924</v>
      </c>
    </row>
    <row r="2761" spans="1:1">
      <c r="A2761" s="3" t="s">
        <v>5925</v>
      </c>
    </row>
    <row r="2762" spans="1:1">
      <c r="A2762" s="3" t="s">
        <v>5926</v>
      </c>
    </row>
    <row r="2763" spans="1:1">
      <c r="A2763" s="3" t="s">
        <v>5927</v>
      </c>
    </row>
    <row r="2764" spans="1:1">
      <c r="A2764" s="3" t="s">
        <v>5928</v>
      </c>
    </row>
    <row r="2765" spans="1:1">
      <c r="A2765" s="3" t="s">
        <v>5930</v>
      </c>
    </row>
    <row r="2766" spans="1:1">
      <c r="A2766" s="3" t="s">
        <v>5932</v>
      </c>
    </row>
    <row r="2767" spans="1:1">
      <c r="A2767" s="3" t="s">
        <v>5933</v>
      </c>
    </row>
    <row r="2768" spans="1:1">
      <c r="A2768" s="3" t="s">
        <v>5934</v>
      </c>
    </row>
    <row r="2769" spans="1:1">
      <c r="A2769" s="3" t="s">
        <v>5935</v>
      </c>
    </row>
    <row r="2770" spans="1:1">
      <c r="A2770" s="3" t="s">
        <v>5936</v>
      </c>
    </row>
    <row r="2771" spans="1:1">
      <c r="A2771" s="3" t="s">
        <v>5937</v>
      </c>
    </row>
    <row r="2772" spans="1:1">
      <c r="A2772" s="3" t="s">
        <v>5939</v>
      </c>
    </row>
    <row r="2773" spans="1:1">
      <c r="A2773" s="3" t="s">
        <v>5940</v>
      </c>
    </row>
    <row r="2774" spans="1:1">
      <c r="A2774" s="3" t="s">
        <v>5941</v>
      </c>
    </row>
    <row r="2775" spans="1:1">
      <c r="A2775" s="3" t="s">
        <v>5945</v>
      </c>
    </row>
    <row r="2776" spans="1:1">
      <c r="A2776" s="3" t="s">
        <v>5947</v>
      </c>
    </row>
    <row r="2777" spans="1:1">
      <c r="A2777" s="3" t="s">
        <v>5950</v>
      </c>
    </row>
    <row r="2778" spans="1:1">
      <c r="A2778" s="3" t="s">
        <v>5952</v>
      </c>
    </row>
    <row r="2779" spans="1:1">
      <c r="A2779" s="3" t="s">
        <v>5953</v>
      </c>
    </row>
    <row r="2780" spans="1:1">
      <c r="A2780" s="3" t="s">
        <v>5954</v>
      </c>
    </row>
    <row r="2781" spans="1:1">
      <c r="A2781" s="3" t="s">
        <v>5955</v>
      </c>
    </row>
    <row r="2782" spans="1:1">
      <c r="A2782" s="3" t="s">
        <v>5957</v>
      </c>
    </row>
    <row r="2783" spans="1:1">
      <c r="A2783" s="3" t="s">
        <v>5959</v>
      </c>
    </row>
    <row r="2784" spans="1:1">
      <c r="A2784" s="3" t="s">
        <v>5964</v>
      </c>
    </row>
    <row r="2785" spans="1:1">
      <c r="A2785" s="3" t="s">
        <v>5970</v>
      </c>
    </row>
    <row r="2786" spans="1:1">
      <c r="A2786" s="3" t="s">
        <v>5974</v>
      </c>
    </row>
    <row r="2787" spans="1:1">
      <c r="A2787" s="3" t="s">
        <v>5977</v>
      </c>
    </row>
    <row r="2788" spans="1:1">
      <c r="A2788" s="3" t="s">
        <v>5979</v>
      </c>
    </row>
    <row r="2789" spans="1:1">
      <c r="A2789" s="3" t="s">
        <v>5980</v>
      </c>
    </row>
    <row r="2790" spans="1:1">
      <c r="A2790" s="3" t="s">
        <v>5982</v>
      </c>
    </row>
    <row r="2791" spans="1:1">
      <c r="A2791" s="3" t="s">
        <v>5986</v>
      </c>
    </row>
    <row r="2792" spans="1:1">
      <c r="A2792" s="3" t="s">
        <v>5990</v>
      </c>
    </row>
    <row r="2793" spans="1:1">
      <c r="A2793" s="3" t="s">
        <v>5992</v>
      </c>
    </row>
    <row r="2794" spans="1:1">
      <c r="A2794" s="3" t="s">
        <v>5995</v>
      </c>
    </row>
    <row r="2795" spans="1:1">
      <c r="A2795" s="3" t="s">
        <v>5996</v>
      </c>
    </row>
    <row r="2796" spans="1:1">
      <c r="A2796" s="3" t="s">
        <v>5997</v>
      </c>
    </row>
    <row r="2797" spans="1:1">
      <c r="A2797" s="3" t="s">
        <v>5998</v>
      </c>
    </row>
    <row r="2798" spans="1:1">
      <c r="A2798" s="3" t="s">
        <v>6002</v>
      </c>
    </row>
    <row r="2799" spans="1:1">
      <c r="A2799" s="3" t="s">
        <v>6005</v>
      </c>
    </row>
    <row r="2800" spans="1:1">
      <c r="A2800" s="3" t="s">
        <v>6006</v>
      </c>
    </row>
    <row r="2801" spans="1:1">
      <c r="A2801" s="3" t="s">
        <v>6009</v>
      </c>
    </row>
    <row r="2802" spans="1:1">
      <c r="A2802" s="3" t="s">
        <v>6012</v>
      </c>
    </row>
    <row r="2803" spans="1:1">
      <c r="A2803" s="3" t="s">
        <v>6013</v>
      </c>
    </row>
    <row r="2804" spans="1:1">
      <c r="A2804" s="3" t="s">
        <v>6016</v>
      </c>
    </row>
    <row r="2805" spans="1:1">
      <c r="A2805" s="3" t="s">
        <v>6017</v>
      </c>
    </row>
    <row r="2806" spans="1:1">
      <c r="A2806" s="3" t="s">
        <v>6018</v>
      </c>
    </row>
    <row r="2807" spans="1:1">
      <c r="A2807" s="3" t="s">
        <v>6019</v>
      </c>
    </row>
    <row r="2808" spans="1:1">
      <c r="A2808" s="3" t="s">
        <v>6020</v>
      </c>
    </row>
    <row r="2809" spans="1:1">
      <c r="A2809" s="3" t="s">
        <v>6021</v>
      </c>
    </row>
    <row r="2810" spans="1:1">
      <c r="A2810" s="3" t="s">
        <v>6023</v>
      </c>
    </row>
    <row r="2811" spans="1:1">
      <c r="A2811" s="3" t="s">
        <v>6024</v>
      </c>
    </row>
    <row r="2812" spans="1:1">
      <c r="A2812" s="3" t="s">
        <v>6025</v>
      </c>
    </row>
    <row r="2813" spans="1:1">
      <c r="A2813" s="3" t="s">
        <v>6026</v>
      </c>
    </row>
    <row r="2814" spans="1:1">
      <c r="A2814" s="3" t="s">
        <v>6028</v>
      </c>
    </row>
    <row r="2815" spans="1:1">
      <c r="A2815" s="3" t="s">
        <v>6031</v>
      </c>
    </row>
    <row r="2816" spans="1:1">
      <c r="A2816" s="3" t="s">
        <v>6033</v>
      </c>
    </row>
    <row r="2817" spans="1:1">
      <c r="A2817" s="3" t="s">
        <v>6034</v>
      </c>
    </row>
    <row r="2818" spans="1:1">
      <c r="A2818" s="3" t="s">
        <v>6035</v>
      </c>
    </row>
    <row r="2819" spans="1:1">
      <c r="A2819" s="3" t="s">
        <v>6037</v>
      </c>
    </row>
    <row r="2820" spans="1:1">
      <c r="A2820" s="3" t="s">
        <v>6042</v>
      </c>
    </row>
    <row r="2821" spans="1:1">
      <c r="A2821" s="3" t="s">
        <v>6043</v>
      </c>
    </row>
    <row r="2822" spans="1:1">
      <c r="A2822" s="3" t="s">
        <v>6045</v>
      </c>
    </row>
    <row r="2823" spans="1:1">
      <c r="A2823" s="3" t="s">
        <v>6046</v>
      </c>
    </row>
    <row r="2824" spans="1:1">
      <c r="A2824" s="3" t="s">
        <v>6047</v>
      </c>
    </row>
    <row r="2825" spans="1:1">
      <c r="A2825" s="3" t="s">
        <v>6048</v>
      </c>
    </row>
    <row r="2826" spans="1:1">
      <c r="A2826" s="3" t="s">
        <v>6049</v>
      </c>
    </row>
    <row r="2827" spans="1:1">
      <c r="A2827" s="3" t="s">
        <v>6050</v>
      </c>
    </row>
    <row r="2828" spans="1:1">
      <c r="A2828" s="3" t="s">
        <v>6052</v>
      </c>
    </row>
    <row r="2829" spans="1:1">
      <c r="A2829" s="3" t="s">
        <v>6053</v>
      </c>
    </row>
    <row r="2830" spans="1:1">
      <c r="A2830" s="3" t="s">
        <v>6057</v>
      </c>
    </row>
    <row r="2831" spans="1:1">
      <c r="A2831" s="3" t="s">
        <v>6060</v>
      </c>
    </row>
    <row r="2832" spans="1:1">
      <c r="A2832" s="3" t="s">
        <v>6062</v>
      </c>
    </row>
    <row r="2833" spans="1:1">
      <c r="A2833" s="3" t="s">
        <v>6065</v>
      </c>
    </row>
    <row r="2834" spans="1:1">
      <c r="A2834" s="4" t="s">
        <v>6069</v>
      </c>
    </row>
    <row r="2835" spans="1:1">
      <c r="A2835" s="3" t="s">
        <v>6075</v>
      </c>
    </row>
    <row r="2836" spans="1:1">
      <c r="A2836" s="3" t="s">
        <v>6078</v>
      </c>
    </row>
    <row r="2837" spans="1:1">
      <c r="A2837" s="3" t="s">
        <v>6079</v>
      </c>
    </row>
    <row r="2838" spans="1:1">
      <c r="A2838" s="3" t="s">
        <v>6082</v>
      </c>
    </row>
    <row r="2839" spans="1:1">
      <c r="A2839" s="3" t="s">
        <v>6083</v>
      </c>
    </row>
    <row r="2840" spans="1:1">
      <c r="A2840" s="4" t="s">
        <v>6085</v>
      </c>
    </row>
    <row r="2841" spans="1:1">
      <c r="A2841" s="3" t="s">
        <v>6086</v>
      </c>
    </row>
    <row r="2842" spans="1:1">
      <c r="A2842" s="3" t="s">
        <v>6089</v>
      </c>
    </row>
    <row r="2843" spans="1:1">
      <c r="A2843" s="3" t="s">
        <v>6091</v>
      </c>
    </row>
    <row r="2844" spans="1:1">
      <c r="A2844" s="3" t="s">
        <v>6093</v>
      </c>
    </row>
    <row r="2845" spans="1:1">
      <c r="A2845" s="3" t="s">
        <v>6095</v>
      </c>
    </row>
    <row r="2846" spans="1:1">
      <c r="A2846" s="3" t="s">
        <v>6097</v>
      </c>
    </row>
    <row r="2847" spans="1:1">
      <c r="A2847" s="3" t="s">
        <v>6099</v>
      </c>
    </row>
    <row r="2848" spans="1:1">
      <c r="A2848" s="3" t="s">
        <v>6102</v>
      </c>
    </row>
    <row r="2849" spans="1:1">
      <c r="A2849" s="3" t="s">
        <v>6103</v>
      </c>
    </row>
    <row r="2850" spans="1:1">
      <c r="A2850" s="3" t="s">
        <v>6108</v>
      </c>
    </row>
    <row r="2851" spans="1:1">
      <c r="A2851" s="3" t="s">
        <v>6109</v>
      </c>
    </row>
    <row r="2852" spans="1:1">
      <c r="A2852" s="3" t="s">
        <v>6110</v>
      </c>
    </row>
    <row r="2853" spans="1:1">
      <c r="A2853" s="3" t="s">
        <v>6111</v>
      </c>
    </row>
    <row r="2854" spans="1:1">
      <c r="A2854" s="3" t="s">
        <v>6112</v>
      </c>
    </row>
    <row r="2855" spans="1:1">
      <c r="A2855" s="3" t="s">
        <v>6113</v>
      </c>
    </row>
    <row r="2856" spans="1:1">
      <c r="A2856" s="3" t="s">
        <v>6114</v>
      </c>
    </row>
    <row r="2857" spans="1:1">
      <c r="A2857" s="3" t="s">
        <v>6115</v>
      </c>
    </row>
    <row r="2858" spans="1:1">
      <c r="A2858" s="3" t="s">
        <v>6116</v>
      </c>
    </row>
    <row r="2859" spans="1:1">
      <c r="A2859" s="3" t="s">
        <v>6117</v>
      </c>
    </row>
    <row r="2860" spans="1:1">
      <c r="A2860" s="3" t="s">
        <v>6119</v>
      </c>
    </row>
    <row r="2861" spans="1:1">
      <c r="A2861" s="3" t="s">
        <v>6121</v>
      </c>
    </row>
    <row r="2862" spans="1:1">
      <c r="A2862" s="3" t="s">
        <v>6123</v>
      </c>
    </row>
    <row r="2863" spans="1:1">
      <c r="A2863" s="3" t="s">
        <v>6124</v>
      </c>
    </row>
    <row r="2864" spans="1:1">
      <c r="A2864" s="3" t="s">
        <v>6125</v>
      </c>
    </row>
    <row r="2865" spans="1:1">
      <c r="A2865" s="3" t="s">
        <v>6126</v>
      </c>
    </row>
    <row r="2866" spans="1:1">
      <c r="A2866" s="3" t="s">
        <v>6127</v>
      </c>
    </row>
    <row r="2867" spans="1:1">
      <c r="A2867" s="3" t="s">
        <v>6130</v>
      </c>
    </row>
    <row r="2868" spans="1:1">
      <c r="A2868" s="3" t="s">
        <v>6131</v>
      </c>
    </row>
    <row r="2869" spans="1:1">
      <c r="A2869" s="3" t="s">
        <v>6138</v>
      </c>
    </row>
    <row r="2870" spans="1:1">
      <c r="A2870" s="3" t="s">
        <v>6139</v>
      </c>
    </row>
    <row r="2871" spans="1:1">
      <c r="A2871" s="3" t="s">
        <v>6145</v>
      </c>
    </row>
    <row r="2872" spans="1:1">
      <c r="A2872" s="3" t="s">
        <v>6147</v>
      </c>
    </row>
    <row r="2873" spans="1:1">
      <c r="A2873" s="3" t="s">
        <v>6148</v>
      </c>
    </row>
    <row r="2874" spans="1:1">
      <c r="A2874" s="3" t="s">
        <v>6149</v>
      </c>
    </row>
    <row r="2875" spans="1:1">
      <c r="A2875" s="3" t="s">
        <v>6152</v>
      </c>
    </row>
    <row r="2876" spans="1:1">
      <c r="A2876" s="3" t="s">
        <v>6158</v>
      </c>
    </row>
    <row r="2877" spans="1:1">
      <c r="A2877" s="3" t="s">
        <v>6159</v>
      </c>
    </row>
    <row r="2878" spans="1:1">
      <c r="A2878" s="3" t="s">
        <v>6161</v>
      </c>
    </row>
    <row r="2879" spans="1:1">
      <c r="A2879" s="3" t="s">
        <v>6165</v>
      </c>
    </row>
    <row r="2880" spans="1:1">
      <c r="A2880" s="3" t="s">
        <v>6166</v>
      </c>
    </row>
    <row r="2881" spans="1:1">
      <c r="A2881" s="3" t="s">
        <v>6167</v>
      </c>
    </row>
    <row r="2882" spans="1:1">
      <c r="A2882" s="3" t="s">
        <v>6169</v>
      </c>
    </row>
    <row r="2883" spans="1:1">
      <c r="A2883" s="3" t="s">
        <v>6171</v>
      </c>
    </row>
    <row r="2884" spans="1:1">
      <c r="A2884" s="3" t="s">
        <v>6173</v>
      </c>
    </row>
    <row r="2885" spans="1:1">
      <c r="A2885" s="3" t="s">
        <v>6174</v>
      </c>
    </row>
    <row r="2886" spans="1:1">
      <c r="A2886" s="3" t="s">
        <v>6175</v>
      </c>
    </row>
    <row r="2887" spans="1:1">
      <c r="A2887" s="3" t="s">
        <v>6177</v>
      </c>
    </row>
    <row r="2888" spans="1:1">
      <c r="A2888" s="3" t="s">
        <v>6178</v>
      </c>
    </row>
    <row r="2889" spans="1:1">
      <c r="A2889" s="3" t="s">
        <v>6179</v>
      </c>
    </row>
    <row r="2890" spans="1:1">
      <c r="A2890" s="3" t="s">
        <v>6180</v>
      </c>
    </row>
    <row r="2891" spans="1:1">
      <c r="A2891" s="4" t="s">
        <v>6181</v>
      </c>
    </row>
    <row r="2892" spans="1:1">
      <c r="A2892" s="3" t="s">
        <v>6182</v>
      </c>
    </row>
    <row r="2893" spans="1:1">
      <c r="A2893" s="3" t="s">
        <v>6183</v>
      </c>
    </row>
    <row r="2894" spans="1:1">
      <c r="A2894" s="3" t="s">
        <v>6184</v>
      </c>
    </row>
    <row r="2895" spans="1:1">
      <c r="A2895" s="3" t="s">
        <v>6185</v>
      </c>
    </row>
    <row r="2896" spans="1:1">
      <c r="A2896" s="3" t="s">
        <v>6186</v>
      </c>
    </row>
    <row r="2897" spans="1:1">
      <c r="A2897" s="3" t="s">
        <v>6187</v>
      </c>
    </row>
    <row r="2898" spans="1:1">
      <c r="A2898" s="3" t="s">
        <v>6188</v>
      </c>
    </row>
    <row r="2899" spans="1:1">
      <c r="A2899" s="3" t="s">
        <v>6189</v>
      </c>
    </row>
    <row r="2900" spans="1:1">
      <c r="A2900" s="3" t="s">
        <v>6190</v>
      </c>
    </row>
    <row r="2901" spans="1:1">
      <c r="A2901" s="3" t="s">
        <v>6191</v>
      </c>
    </row>
    <row r="2902" spans="1:1">
      <c r="A2902" s="4" t="s">
        <v>6192</v>
      </c>
    </row>
    <row r="2903" spans="1:1">
      <c r="A2903" s="3" t="s">
        <v>6194</v>
      </c>
    </row>
    <row r="2904" spans="1:1">
      <c r="A2904" s="3" t="s">
        <v>6195</v>
      </c>
    </row>
    <row r="2905" spans="1:1">
      <c r="A2905" s="3" t="s">
        <v>6196</v>
      </c>
    </row>
    <row r="2906" spans="1:1">
      <c r="A2906" s="3" t="s">
        <v>6198</v>
      </c>
    </row>
    <row r="2907" spans="1:1">
      <c r="A2907" s="3" t="s">
        <v>6199</v>
      </c>
    </row>
    <row r="2908" spans="1:1">
      <c r="A2908" s="3" t="s">
        <v>6201</v>
      </c>
    </row>
    <row r="2909" spans="1:1">
      <c r="A2909" s="3" t="s">
        <v>6202</v>
      </c>
    </row>
    <row r="2910" spans="1:1">
      <c r="A2910" s="3" t="s">
        <v>6203</v>
      </c>
    </row>
    <row r="2911" spans="1:1">
      <c r="A2911" s="3" t="s">
        <v>6207</v>
      </c>
    </row>
    <row r="2912" spans="1:1">
      <c r="A2912" s="3" t="s">
        <v>6210</v>
      </c>
    </row>
    <row r="2913" spans="1:1">
      <c r="A2913" s="3" t="s">
        <v>6211</v>
      </c>
    </row>
    <row r="2914" spans="1:1">
      <c r="A2914" s="3" t="s">
        <v>6212</v>
      </c>
    </row>
    <row r="2915" spans="1:1">
      <c r="A2915" s="3" t="s">
        <v>6214</v>
      </c>
    </row>
    <row r="2916" spans="1:1">
      <c r="A2916" s="3" t="s">
        <v>6216</v>
      </c>
    </row>
    <row r="2917" spans="1:1">
      <c r="A2917" s="3" t="s">
        <v>6217</v>
      </c>
    </row>
    <row r="2918" spans="1:1">
      <c r="A2918" s="3" t="s">
        <v>6218</v>
      </c>
    </row>
    <row r="2919" spans="1:1">
      <c r="A2919" s="3" t="s">
        <v>6220</v>
      </c>
    </row>
    <row r="2920" spans="1:1">
      <c r="A2920" s="3" t="s">
        <v>6221</v>
      </c>
    </row>
    <row r="2921" spans="1:1">
      <c r="A2921" s="3" t="s">
        <v>6223</v>
      </c>
    </row>
    <row r="2922" spans="1:1">
      <c r="A2922" s="3" t="s">
        <v>6224</v>
      </c>
    </row>
    <row r="2923" spans="1:1">
      <c r="A2923" s="3" t="s">
        <v>6225</v>
      </c>
    </row>
    <row r="2924" spans="1:1">
      <c r="A2924" s="3" t="s">
        <v>6226</v>
      </c>
    </row>
    <row r="2925" spans="1:1">
      <c r="A2925" s="3" t="s">
        <v>6227</v>
      </c>
    </row>
    <row r="2926" spans="1:1">
      <c r="A2926" s="3" t="s">
        <v>6229</v>
      </c>
    </row>
    <row r="2927" spans="1:1">
      <c r="A2927" s="3" t="s">
        <v>6230</v>
      </c>
    </row>
    <row r="2928" spans="1:1">
      <c r="A2928" s="3" t="s">
        <v>6233</v>
      </c>
    </row>
    <row r="2929" spans="1:1">
      <c r="A2929" s="3" t="s">
        <v>6234</v>
      </c>
    </row>
    <row r="2930" spans="1:1">
      <c r="A2930" s="3" t="s">
        <v>6235</v>
      </c>
    </row>
    <row r="2931" spans="1:1">
      <c r="A2931" s="3" t="s">
        <v>6239</v>
      </c>
    </row>
    <row r="2932" spans="1:1">
      <c r="A2932" s="3" t="s">
        <v>6240</v>
      </c>
    </row>
    <row r="2933" spans="1:1">
      <c r="A2933" s="3" t="s">
        <v>6242</v>
      </c>
    </row>
    <row r="2934" spans="1:1">
      <c r="A2934" s="3" t="s">
        <v>6244</v>
      </c>
    </row>
    <row r="2935" spans="1:1">
      <c r="A2935" s="3" t="s">
        <v>6245</v>
      </c>
    </row>
    <row r="2936" spans="1:1">
      <c r="A2936" s="3" t="s">
        <v>6251</v>
      </c>
    </row>
    <row r="2937" spans="1:1">
      <c r="A2937" s="3" t="s">
        <v>6252</v>
      </c>
    </row>
    <row r="2938" spans="1:1">
      <c r="A2938" s="3" t="s">
        <v>6254</v>
      </c>
    </row>
    <row r="2939" spans="1:1">
      <c r="A2939" s="3" t="s">
        <v>6255</v>
      </c>
    </row>
    <row r="2940" spans="1:1">
      <c r="A2940" s="3" t="s">
        <v>6258</v>
      </c>
    </row>
    <row r="2941" spans="1:1">
      <c r="A2941" s="3" t="s">
        <v>6263</v>
      </c>
    </row>
    <row r="2942" spans="1:1">
      <c r="A2942" s="3" t="s">
        <v>6265</v>
      </c>
    </row>
    <row r="2943" spans="1:1">
      <c r="A2943" s="3" t="s">
        <v>6267</v>
      </c>
    </row>
    <row r="2944" spans="1:1">
      <c r="A2944" s="3" t="s">
        <v>6268</v>
      </c>
    </row>
    <row r="2945" spans="1:1">
      <c r="A2945" s="3" t="s">
        <v>6273</v>
      </c>
    </row>
    <row r="2946" spans="1:1">
      <c r="A2946" s="3" t="s">
        <v>6275</v>
      </c>
    </row>
    <row r="2947" spans="1:1">
      <c r="A2947" s="3" t="s">
        <v>6276</v>
      </c>
    </row>
    <row r="2948" spans="1:1">
      <c r="A2948" s="3" t="s">
        <v>6280</v>
      </c>
    </row>
    <row r="2949" spans="1:1">
      <c r="A2949" s="3" t="s">
        <v>6281</v>
      </c>
    </row>
    <row r="2950" spans="1:1">
      <c r="A2950" s="3" t="s">
        <v>6282</v>
      </c>
    </row>
    <row r="2951" spans="1:1">
      <c r="A2951" s="3" t="s">
        <v>6284</v>
      </c>
    </row>
    <row r="2952" spans="1:1">
      <c r="A2952" s="3" t="s">
        <v>6286</v>
      </c>
    </row>
    <row r="2953" spans="1:1">
      <c r="A2953" s="4" t="s">
        <v>6287</v>
      </c>
    </row>
    <row r="2954" spans="1:1">
      <c r="A2954" s="3" t="s">
        <v>6289</v>
      </c>
    </row>
    <row r="2955" spans="1:1">
      <c r="A2955" s="3" t="s">
        <v>6291</v>
      </c>
    </row>
    <row r="2956" spans="1:1">
      <c r="A2956" s="3" t="s">
        <v>6292</v>
      </c>
    </row>
    <row r="2957" spans="1:1">
      <c r="A2957" s="3" t="s">
        <v>6293</v>
      </c>
    </row>
    <row r="2958" spans="1:1">
      <c r="A2958" s="3" t="s">
        <v>6294</v>
      </c>
    </row>
    <row r="2959" spans="1:1">
      <c r="A2959" s="3" t="s">
        <v>6295</v>
      </c>
    </row>
    <row r="2960" spans="1:1">
      <c r="A2960" s="3" t="s">
        <v>6296</v>
      </c>
    </row>
    <row r="2961" spans="1:1">
      <c r="A2961" s="3" t="s">
        <v>6297</v>
      </c>
    </row>
    <row r="2962" spans="1:1">
      <c r="A2962" s="3" t="s">
        <v>6299</v>
      </c>
    </row>
    <row r="2963" spans="1:1">
      <c r="A2963" s="3" t="s">
        <v>6300</v>
      </c>
    </row>
    <row r="2964" spans="1:1">
      <c r="A2964" s="3" t="s">
        <v>6301</v>
      </c>
    </row>
    <row r="2965" spans="1:1">
      <c r="A2965" s="3" t="s">
        <v>6302</v>
      </c>
    </row>
    <row r="2966" spans="1:1">
      <c r="A2966" s="4" t="s">
        <v>6303</v>
      </c>
    </row>
    <row r="2967" spans="1:1">
      <c r="A2967" s="3" t="s">
        <v>6305</v>
      </c>
    </row>
    <row r="2968" spans="1:1">
      <c r="A2968" s="3" t="s">
        <v>6306</v>
      </c>
    </row>
    <row r="2969" spans="1:1">
      <c r="A2969" s="3" t="s">
        <v>6307</v>
      </c>
    </row>
    <row r="2970" spans="1:1">
      <c r="A2970" s="3" t="s">
        <v>6308</v>
      </c>
    </row>
    <row r="2971" spans="1:1">
      <c r="A2971" s="3" t="s">
        <v>6310</v>
      </c>
    </row>
    <row r="2972" spans="1:1">
      <c r="A2972" s="3" t="s">
        <v>6311</v>
      </c>
    </row>
    <row r="2973" spans="1:1">
      <c r="A2973" s="3" t="s">
        <v>6312</v>
      </c>
    </row>
    <row r="2974" spans="1:1">
      <c r="A2974" s="3" t="s">
        <v>6313</v>
      </c>
    </row>
    <row r="2975" spans="1:1">
      <c r="A2975" s="3" t="s">
        <v>6314</v>
      </c>
    </row>
    <row r="2976" spans="1:1">
      <c r="A2976" s="3" t="s">
        <v>6316</v>
      </c>
    </row>
    <row r="2977" spans="1:1">
      <c r="A2977" s="3" t="s">
        <v>6320</v>
      </c>
    </row>
    <row r="2978" spans="1:1">
      <c r="A2978" s="3" t="s">
        <v>6322</v>
      </c>
    </row>
    <row r="2979" spans="1:1">
      <c r="A2979" s="3" t="s">
        <v>6325</v>
      </c>
    </row>
    <row r="2980" spans="1:1">
      <c r="A2980" s="3" t="s">
        <v>6326</v>
      </c>
    </row>
    <row r="2981" spans="1:1">
      <c r="A2981" s="3" t="s">
        <v>6327</v>
      </c>
    </row>
    <row r="2982" spans="1:1">
      <c r="A2982" s="3" t="s">
        <v>6328</v>
      </c>
    </row>
    <row r="2983" spans="1:1">
      <c r="A2983" s="3" t="s">
        <v>6329</v>
      </c>
    </row>
    <row r="2984" spans="1:1">
      <c r="A2984" s="3" t="s">
        <v>6330</v>
      </c>
    </row>
    <row r="2985" spans="1:1">
      <c r="A2985" s="3" t="s">
        <v>6331</v>
      </c>
    </row>
    <row r="2986" spans="1:1">
      <c r="A2986" s="3" t="s">
        <v>6333</v>
      </c>
    </row>
    <row r="2987" spans="1:1">
      <c r="A2987" s="3" t="s">
        <v>6338</v>
      </c>
    </row>
    <row r="2988" spans="1:1">
      <c r="A2988" s="3" t="s">
        <v>6339</v>
      </c>
    </row>
    <row r="2989" spans="1:1">
      <c r="A2989" s="3" t="s">
        <v>6340</v>
      </c>
    </row>
    <row r="2990" spans="1:1">
      <c r="A2990" s="3" t="s">
        <v>6342</v>
      </c>
    </row>
    <row r="2991" spans="1:1">
      <c r="A2991" s="3" t="s">
        <v>6343</v>
      </c>
    </row>
    <row r="2992" spans="1:1">
      <c r="A2992" s="3" t="s">
        <v>6344</v>
      </c>
    </row>
    <row r="2993" spans="1:1">
      <c r="A2993" s="3" t="s">
        <v>6346</v>
      </c>
    </row>
    <row r="2994" spans="1:1">
      <c r="A2994" s="3" t="s">
        <v>6347</v>
      </c>
    </row>
    <row r="2995" spans="1:1">
      <c r="A2995" s="3" t="s">
        <v>6350</v>
      </c>
    </row>
    <row r="2996" spans="1:1">
      <c r="A2996" s="3" t="s">
        <v>6352</v>
      </c>
    </row>
    <row r="2997" spans="1:1">
      <c r="A2997" s="3" t="s">
        <v>6353</v>
      </c>
    </row>
    <row r="2998" spans="1:1">
      <c r="A2998" s="3" t="s">
        <v>6354</v>
      </c>
    </row>
    <row r="2999" spans="1:1">
      <c r="A2999" s="3" t="s">
        <v>6358</v>
      </c>
    </row>
    <row r="3000" spans="1:1">
      <c r="A3000" s="3" t="s">
        <v>6359</v>
      </c>
    </row>
    <row r="3001" spans="1:1">
      <c r="A3001" s="3" t="s">
        <v>6360</v>
      </c>
    </row>
    <row r="3002" spans="1:1">
      <c r="A3002" s="3" t="s">
        <v>6361</v>
      </c>
    </row>
    <row r="3003" spans="1:1">
      <c r="A3003" s="3" t="s">
        <v>6362</v>
      </c>
    </row>
    <row r="3004" spans="1:1">
      <c r="A3004" s="3" t="s">
        <v>6364</v>
      </c>
    </row>
    <row r="3005" spans="1:1">
      <c r="A3005" s="3" t="s">
        <v>6365</v>
      </c>
    </row>
    <row r="3006" spans="1:1">
      <c r="A3006" s="3" t="s">
        <v>6367</v>
      </c>
    </row>
    <row r="3007" spans="1:1">
      <c r="A3007" s="3" t="s">
        <v>6368</v>
      </c>
    </row>
    <row r="3008" spans="1:1">
      <c r="A3008" s="3" t="s">
        <v>6373</v>
      </c>
    </row>
    <row r="3009" spans="1:1">
      <c r="A3009" s="3" t="s">
        <v>6375</v>
      </c>
    </row>
    <row r="3010" spans="1:1">
      <c r="A3010" s="3" t="s">
        <v>6379</v>
      </c>
    </row>
    <row r="3011" spans="1:1">
      <c r="A3011" s="3" t="s">
        <v>6380</v>
      </c>
    </row>
    <row r="3012" spans="1:1">
      <c r="A3012" s="3" t="s">
        <v>6382</v>
      </c>
    </row>
    <row r="3013" spans="1:1">
      <c r="A3013" s="3" t="s">
        <v>6384</v>
      </c>
    </row>
    <row r="3014" spans="1:1">
      <c r="A3014" s="3" t="s">
        <v>6386</v>
      </c>
    </row>
    <row r="3015" spans="1:1">
      <c r="A3015" s="3" t="s">
        <v>6389</v>
      </c>
    </row>
    <row r="3016" spans="1:1">
      <c r="A3016" s="3" t="s">
        <v>6395</v>
      </c>
    </row>
    <row r="3017" spans="1:1">
      <c r="A3017" s="3" t="s">
        <v>6398</v>
      </c>
    </row>
    <row r="3018" spans="1:1">
      <c r="A3018" s="3" t="s">
        <v>6401</v>
      </c>
    </row>
    <row r="3019" spans="1:1">
      <c r="A3019" s="3" t="s">
        <v>6402</v>
      </c>
    </row>
    <row r="3020" spans="1:1">
      <c r="A3020" s="3" t="s">
        <v>6403</v>
      </c>
    </row>
    <row r="3021" spans="1:1">
      <c r="A3021" s="3" t="s">
        <v>6404</v>
      </c>
    </row>
    <row r="3022" spans="1:1">
      <c r="A3022" s="3" t="s">
        <v>6405</v>
      </c>
    </row>
    <row r="3023" spans="1:1">
      <c r="A3023" s="3" t="s">
        <v>6408</v>
      </c>
    </row>
    <row r="3024" spans="1:1">
      <c r="A3024" s="3" t="s">
        <v>6411</v>
      </c>
    </row>
    <row r="3025" spans="1:1">
      <c r="A3025" s="3" t="s">
        <v>6413</v>
      </c>
    </row>
    <row r="3026" spans="1:1">
      <c r="A3026" s="3" t="s">
        <v>6414</v>
      </c>
    </row>
    <row r="3027" spans="1:1">
      <c r="A3027" s="3" t="s">
        <v>6416</v>
      </c>
    </row>
    <row r="3028" spans="1:1">
      <c r="A3028" s="3" t="s">
        <v>6417</v>
      </c>
    </row>
    <row r="3029" spans="1:1">
      <c r="A3029" s="3" t="s">
        <v>6418</v>
      </c>
    </row>
    <row r="3030" spans="1:1">
      <c r="A3030" s="3" t="s">
        <v>6419</v>
      </c>
    </row>
    <row r="3031" spans="1:1">
      <c r="A3031" s="3" t="s">
        <v>6420</v>
      </c>
    </row>
    <row r="3032" spans="1:1">
      <c r="A3032" s="3" t="s">
        <v>6422</v>
      </c>
    </row>
    <row r="3033" spans="1:1">
      <c r="A3033" s="3" t="s">
        <v>6426</v>
      </c>
    </row>
    <row r="3034" spans="1:1">
      <c r="A3034" s="3" t="s">
        <v>6427</v>
      </c>
    </row>
    <row r="3035" spans="1:1">
      <c r="A3035" s="3" t="s">
        <v>6430</v>
      </c>
    </row>
    <row r="3036" spans="1:1">
      <c r="A3036" s="3" t="s">
        <v>6431</v>
      </c>
    </row>
    <row r="3037" spans="1:1">
      <c r="A3037" s="3" t="s">
        <v>6432</v>
      </c>
    </row>
    <row r="3038" spans="1:1">
      <c r="A3038" s="3" t="s">
        <v>6433</v>
      </c>
    </row>
    <row r="3039" spans="1:1">
      <c r="A3039" s="3" t="s">
        <v>6435</v>
      </c>
    </row>
    <row r="3040" spans="1:1">
      <c r="A3040" s="3" t="s">
        <v>6436</v>
      </c>
    </row>
    <row r="3041" spans="1:1">
      <c r="A3041" s="3" t="s">
        <v>6437</v>
      </c>
    </row>
    <row r="3042" spans="1:1">
      <c r="A3042" s="3" t="s">
        <v>6438</v>
      </c>
    </row>
    <row r="3043" spans="1:1">
      <c r="A3043" s="3" t="s">
        <v>6443</v>
      </c>
    </row>
    <row r="3044" spans="1:1">
      <c r="A3044" s="3" t="s">
        <v>6447</v>
      </c>
    </row>
    <row r="3045" spans="1:1">
      <c r="A3045" s="3" t="s">
        <v>6449</v>
      </c>
    </row>
    <row r="3046" spans="1:1">
      <c r="A3046" s="3" t="s">
        <v>6451</v>
      </c>
    </row>
    <row r="3047" spans="1:1">
      <c r="A3047" s="3" t="s">
        <v>6453</v>
      </c>
    </row>
    <row r="3048" spans="1:1">
      <c r="A3048" s="3" t="s">
        <v>6454</v>
      </c>
    </row>
    <row r="3049" spans="1:1">
      <c r="A3049" s="3" t="s">
        <v>6455</v>
      </c>
    </row>
    <row r="3050" spans="1:1">
      <c r="A3050" s="3" t="s">
        <v>6456</v>
      </c>
    </row>
    <row r="3051" spans="1:1">
      <c r="A3051" s="4" t="s">
        <v>6460</v>
      </c>
    </row>
    <row r="3052" spans="1:1">
      <c r="A3052" s="3" t="s">
        <v>6461</v>
      </c>
    </row>
    <row r="3053" spans="1:1">
      <c r="A3053" s="4" t="s">
        <v>6463</v>
      </c>
    </row>
    <row r="3054" spans="1:1">
      <c r="A3054" s="3" t="s">
        <v>6465</v>
      </c>
    </row>
    <row r="3055" spans="1:1">
      <c r="A3055" s="3" t="s">
        <v>6470</v>
      </c>
    </row>
    <row r="3056" spans="1:1">
      <c r="A3056" s="4" t="s">
        <v>6472</v>
      </c>
    </row>
    <row r="3057" spans="1:1">
      <c r="A3057" s="3" t="s">
        <v>6477</v>
      </c>
    </row>
    <row r="3058" spans="1:1">
      <c r="A3058" s="3" t="s">
        <v>6479</v>
      </c>
    </row>
    <row r="3059" spans="1:1">
      <c r="A3059" s="3" t="s">
        <v>6480</v>
      </c>
    </row>
    <row r="3060" spans="1:1">
      <c r="A3060" s="3" t="s">
        <v>6484</v>
      </c>
    </row>
    <row r="3061" spans="1:1">
      <c r="A3061" s="3" t="s">
        <v>6491</v>
      </c>
    </row>
    <row r="3062" spans="1:1">
      <c r="A3062" s="3" t="s">
        <v>6492</v>
      </c>
    </row>
    <row r="3063" spans="1:1">
      <c r="A3063" s="3" t="s">
        <v>6493</v>
      </c>
    </row>
    <row r="3064" spans="1:1">
      <c r="A3064" s="3" t="s">
        <v>6499</v>
      </c>
    </row>
    <row r="3065" spans="1:1">
      <c r="A3065" s="4" t="s">
        <v>6502</v>
      </c>
    </row>
    <row r="3066" spans="1:1">
      <c r="A3066" s="3" t="s">
        <v>6504</v>
      </c>
    </row>
    <row r="3067" spans="1:1">
      <c r="A3067" s="3" t="s">
        <v>6507</v>
      </c>
    </row>
    <row r="3068" spans="1:1">
      <c r="A3068" s="3" t="s">
        <v>6508</v>
      </c>
    </row>
    <row r="3069" spans="1:1">
      <c r="A3069" s="3" t="s">
        <v>6511</v>
      </c>
    </row>
    <row r="3070" spans="1:1">
      <c r="A3070" s="3" t="s">
        <v>6512</v>
      </c>
    </row>
    <row r="3071" spans="1:1">
      <c r="A3071" s="4" t="s">
        <v>6515</v>
      </c>
    </row>
    <row r="3072" spans="1:1">
      <c r="A3072" s="3" t="s">
        <v>6516</v>
      </c>
    </row>
    <row r="3073" spans="1:1">
      <c r="A3073" s="3" t="s">
        <v>6518</v>
      </c>
    </row>
    <row r="3074" spans="1:1">
      <c r="A3074" s="3" t="s">
        <v>6523</v>
      </c>
    </row>
    <row r="3075" spans="1:1">
      <c r="A3075" s="3" t="s">
        <v>6524</v>
      </c>
    </row>
    <row r="3076" spans="1:1">
      <c r="A3076" s="3" t="s">
        <v>6525</v>
      </c>
    </row>
    <row r="3077" spans="1:1">
      <c r="A3077" s="3" t="s">
        <v>6528</v>
      </c>
    </row>
    <row r="3078" spans="1:1">
      <c r="A3078" s="4" t="s">
        <v>6529</v>
      </c>
    </row>
    <row r="3079" spans="1:1">
      <c r="A3079" s="3" t="s">
        <v>6532</v>
      </c>
    </row>
    <row r="3080" spans="1:1">
      <c r="A3080" s="3" t="s">
        <v>6533</v>
      </c>
    </row>
    <row r="3081" spans="1:1">
      <c r="A3081" s="3" t="s">
        <v>6535</v>
      </c>
    </row>
    <row r="3082" spans="1:1">
      <c r="A3082" s="3" t="s">
        <v>6537</v>
      </c>
    </row>
    <row r="3083" spans="1:1">
      <c r="A3083" s="3" t="s">
        <v>6538</v>
      </c>
    </row>
    <row r="3084" spans="1:1">
      <c r="A3084" s="3" t="s">
        <v>6541</v>
      </c>
    </row>
    <row r="3085" spans="1:1">
      <c r="A3085" s="3" t="s">
        <v>6542</v>
      </c>
    </row>
    <row r="3086" spans="1:1">
      <c r="A3086" s="3" t="s">
        <v>6543</v>
      </c>
    </row>
    <row r="3087" spans="1:1">
      <c r="A3087" s="3" t="s">
        <v>6545</v>
      </c>
    </row>
    <row r="3088" spans="1:1">
      <c r="A3088" s="3" t="s">
        <v>6559</v>
      </c>
    </row>
    <row r="3089" spans="1:1">
      <c r="A3089" s="3" t="s">
        <v>6561</v>
      </c>
    </row>
    <row r="3090" spans="1:1">
      <c r="A3090" s="3" t="s">
        <v>6563</v>
      </c>
    </row>
    <row r="3091" spans="1:1">
      <c r="A3091" s="3" t="s">
        <v>6564</v>
      </c>
    </row>
    <row r="3092" spans="1:1">
      <c r="A3092" s="3" t="s">
        <v>6566</v>
      </c>
    </row>
    <row r="3093" spans="1:1">
      <c r="A3093" s="3" t="s">
        <v>6567</v>
      </c>
    </row>
    <row r="3094" spans="1:1">
      <c r="A3094" s="3" t="s">
        <v>6568</v>
      </c>
    </row>
    <row r="3095" spans="1:1">
      <c r="A3095" s="3" t="s">
        <v>6569</v>
      </c>
    </row>
    <row r="3096" spans="1:1">
      <c r="A3096" s="4" t="s">
        <v>6571</v>
      </c>
    </row>
    <row r="3097" spans="1:1">
      <c r="A3097" s="3" t="s">
        <v>6573</v>
      </c>
    </row>
    <row r="3098" spans="1:1">
      <c r="A3098" s="3" t="s">
        <v>6576</v>
      </c>
    </row>
    <row r="3099" spans="1:1">
      <c r="A3099" s="3" t="s">
        <v>6580</v>
      </c>
    </row>
    <row r="3100" spans="1:1">
      <c r="A3100" s="3" t="s">
        <v>6585</v>
      </c>
    </row>
    <row r="3101" spans="1:1">
      <c r="A3101" s="3" t="s">
        <v>6586</v>
      </c>
    </row>
    <row r="3102" spans="1:1">
      <c r="A3102" s="3" t="s">
        <v>6587</v>
      </c>
    </row>
    <row r="3103" spans="1:1">
      <c r="A3103" s="3" t="s">
        <v>6589</v>
      </c>
    </row>
    <row r="3104" spans="1:1">
      <c r="A3104" s="3" t="s">
        <v>6591</v>
      </c>
    </row>
    <row r="3105" spans="1:1">
      <c r="A3105" s="3" t="s">
        <v>6592</v>
      </c>
    </row>
    <row r="3106" spans="1:1">
      <c r="A3106" s="3" t="s">
        <v>6593</v>
      </c>
    </row>
    <row r="3107" spans="1:1">
      <c r="A3107" s="3" t="s">
        <v>6594</v>
      </c>
    </row>
    <row r="3108" spans="1:1">
      <c r="A3108" s="3" t="s">
        <v>6595</v>
      </c>
    </row>
    <row r="3109" spans="1:1">
      <c r="A3109" s="4" t="s">
        <v>6596</v>
      </c>
    </row>
    <row r="3110" spans="1:1">
      <c r="A3110" s="3" t="s">
        <v>6598</v>
      </c>
    </row>
    <row r="3111" spans="1:1">
      <c r="A3111" s="3" t="s">
        <v>6599</v>
      </c>
    </row>
    <row r="3112" spans="1:1">
      <c r="A3112" s="3" t="s">
        <v>6603</v>
      </c>
    </row>
    <row r="3113" spans="1:1">
      <c r="A3113" s="3" t="s">
        <v>6604</v>
      </c>
    </row>
    <row r="3114" spans="1:1">
      <c r="A3114" s="3" t="s">
        <v>6605</v>
      </c>
    </row>
    <row r="3115" spans="1:1">
      <c r="A3115" s="3" t="s">
        <v>6608</v>
      </c>
    </row>
    <row r="3116" spans="1:1">
      <c r="A3116" s="3" t="s">
        <v>6609</v>
      </c>
    </row>
    <row r="3117" spans="1:1">
      <c r="A3117" s="3" t="s">
        <v>6611</v>
      </c>
    </row>
    <row r="3118" spans="1:1">
      <c r="A3118" s="3" t="s">
        <v>6612</v>
      </c>
    </row>
    <row r="3119" spans="1:1">
      <c r="A3119" s="3" t="s">
        <v>6613</v>
      </c>
    </row>
    <row r="3120" spans="1:1">
      <c r="A3120" s="3" t="s">
        <v>6615</v>
      </c>
    </row>
    <row r="3121" spans="1:1">
      <c r="A3121" s="3" t="s">
        <v>6617</v>
      </c>
    </row>
    <row r="3122" spans="1:1">
      <c r="A3122" s="3" t="s">
        <v>6619</v>
      </c>
    </row>
    <row r="3123" spans="1:1">
      <c r="A3123" s="3" t="s">
        <v>6620</v>
      </c>
    </row>
    <row r="3124" spans="1:1">
      <c r="A3124" s="3" t="s">
        <v>6621</v>
      </c>
    </row>
    <row r="3125" spans="1:1">
      <c r="A3125" s="3" t="s">
        <v>6622</v>
      </c>
    </row>
    <row r="3126" spans="1:1">
      <c r="A3126" s="4" t="s">
        <v>6624</v>
      </c>
    </row>
    <row r="3127" spans="1:1">
      <c r="A3127" s="3" t="s">
        <v>6625</v>
      </c>
    </row>
    <row r="3128" spans="1:1">
      <c r="A3128" s="3" t="s">
        <v>6626</v>
      </c>
    </row>
    <row r="3129" spans="1:1">
      <c r="A3129" s="3" t="s">
        <v>6627</v>
      </c>
    </row>
    <row r="3130" spans="1:1">
      <c r="A3130" s="3" t="s">
        <v>6632</v>
      </c>
    </row>
    <row r="3131" spans="1:1">
      <c r="A3131" s="3" t="s">
        <v>6633</v>
      </c>
    </row>
    <row r="3132" spans="1:1">
      <c r="A3132" s="3" t="s">
        <v>6635</v>
      </c>
    </row>
    <row r="3133" spans="1:1">
      <c r="A3133" s="3" t="s">
        <v>6636</v>
      </c>
    </row>
    <row r="3134" spans="1:1">
      <c r="A3134" s="3" t="s">
        <v>6637</v>
      </c>
    </row>
    <row r="3135" spans="1:1">
      <c r="A3135" s="3" t="s">
        <v>6638</v>
      </c>
    </row>
    <row r="3136" spans="1:1">
      <c r="A3136" s="3" t="s">
        <v>6639</v>
      </c>
    </row>
    <row r="3137" spans="1:1">
      <c r="A3137" s="3" t="s">
        <v>6642</v>
      </c>
    </row>
    <row r="3138" spans="1:1">
      <c r="A3138" s="3" t="s">
        <v>6645</v>
      </c>
    </row>
    <row r="3139" spans="1:1">
      <c r="A3139" s="3" t="s">
        <v>6647</v>
      </c>
    </row>
    <row r="3140" spans="1:1">
      <c r="A3140" s="3" t="s">
        <v>6649</v>
      </c>
    </row>
    <row r="3141" spans="1:1">
      <c r="A3141" s="3" t="s">
        <v>6650</v>
      </c>
    </row>
    <row r="3142" spans="1:1">
      <c r="A3142" s="3" t="s">
        <v>6652</v>
      </c>
    </row>
    <row r="3143" spans="1:1">
      <c r="A3143" s="3" t="s">
        <v>6653</v>
      </c>
    </row>
    <row r="3144" spans="1:1">
      <c r="A3144" s="3" t="s">
        <v>6654</v>
      </c>
    </row>
    <row r="3145" spans="1:1">
      <c r="A3145" s="3" t="s">
        <v>6655</v>
      </c>
    </row>
    <row r="3146" spans="1:1">
      <c r="A3146" s="4" t="s">
        <v>6656</v>
      </c>
    </row>
    <row r="3147" spans="1:1">
      <c r="A3147" s="3" t="s">
        <v>6657</v>
      </c>
    </row>
    <row r="3148" spans="1:1">
      <c r="A3148" s="3" t="s">
        <v>6660</v>
      </c>
    </row>
    <row r="3149" spans="1:1">
      <c r="A3149" s="3" t="s">
        <v>6661</v>
      </c>
    </row>
    <row r="3150" spans="1:1">
      <c r="A3150" s="3" t="s">
        <v>6663</v>
      </c>
    </row>
    <row r="3151" spans="1:1">
      <c r="A3151" s="4" t="s">
        <v>6670</v>
      </c>
    </row>
    <row r="3152" spans="1:1">
      <c r="A3152" s="3" t="s">
        <v>6671</v>
      </c>
    </row>
    <row r="3153" spans="1:1">
      <c r="A3153" s="3" t="s">
        <v>6672</v>
      </c>
    </row>
    <row r="3154" spans="1:1">
      <c r="A3154" s="3" t="s">
        <v>6674</v>
      </c>
    </row>
    <row r="3155" spans="1:1">
      <c r="A3155" s="3" t="s">
        <v>6677</v>
      </c>
    </row>
    <row r="3156" spans="1:1">
      <c r="A3156" s="3" t="s">
        <v>6678</v>
      </c>
    </row>
    <row r="3157" spans="1:1">
      <c r="A3157" s="4" t="s">
        <v>6681</v>
      </c>
    </row>
    <row r="3158" spans="1:1">
      <c r="A3158" s="3" t="s">
        <v>6682</v>
      </c>
    </row>
    <row r="3159" spans="1:1">
      <c r="A3159" s="4" t="s">
        <v>6683</v>
      </c>
    </row>
    <row r="3160" spans="1:1">
      <c r="A3160" s="3" t="s">
        <v>6684</v>
      </c>
    </row>
    <row r="3161" spans="1:1">
      <c r="A3161" s="3" t="s">
        <v>6688</v>
      </c>
    </row>
    <row r="3162" spans="1:1">
      <c r="A3162" s="3" t="s">
        <v>6690</v>
      </c>
    </row>
    <row r="3163" spans="1:1">
      <c r="A3163" s="3" t="s">
        <v>6691</v>
      </c>
    </row>
    <row r="3164" spans="1:1">
      <c r="A3164" s="3" t="s">
        <v>6695</v>
      </c>
    </row>
    <row r="3165" spans="1:1">
      <c r="A3165" s="3" t="s">
        <v>6697</v>
      </c>
    </row>
    <row r="3166" spans="1:1">
      <c r="A3166" s="3" t="s">
        <v>6698</v>
      </c>
    </row>
    <row r="3167" spans="1:1">
      <c r="A3167" s="3" t="s">
        <v>6700</v>
      </c>
    </row>
    <row r="3168" spans="1:1">
      <c r="A3168" s="3" t="s">
        <v>6701</v>
      </c>
    </row>
    <row r="3169" spans="1:1">
      <c r="A3169" s="3" t="s">
        <v>6702</v>
      </c>
    </row>
    <row r="3170" spans="1:1">
      <c r="A3170" s="3" t="s">
        <v>6703</v>
      </c>
    </row>
    <row r="3171" spans="1:1">
      <c r="A3171" s="3" t="s">
        <v>6704</v>
      </c>
    </row>
    <row r="3172" spans="1:1">
      <c r="A3172" s="3" t="s">
        <v>6707</v>
      </c>
    </row>
    <row r="3173" spans="1:1">
      <c r="A3173" s="3" t="s">
        <v>6708</v>
      </c>
    </row>
    <row r="3174" spans="1:1">
      <c r="A3174" s="3" t="s">
        <v>6710</v>
      </c>
    </row>
    <row r="3175" spans="1:1">
      <c r="A3175" s="3" t="s">
        <v>6711</v>
      </c>
    </row>
    <row r="3176" spans="1:1">
      <c r="A3176" s="3" t="s">
        <v>6712</v>
      </c>
    </row>
    <row r="3177" spans="1:1">
      <c r="A3177" s="3" t="s">
        <v>6715</v>
      </c>
    </row>
    <row r="3178" spans="1:1">
      <c r="A3178" s="3" t="s">
        <v>6717</v>
      </c>
    </row>
    <row r="3179" spans="1:1">
      <c r="A3179" s="3" t="s">
        <v>6718</v>
      </c>
    </row>
    <row r="3180" spans="1:1">
      <c r="A3180" s="3" t="s">
        <v>6719</v>
      </c>
    </row>
    <row r="3181" spans="1:1">
      <c r="A3181" s="3" t="s">
        <v>6720</v>
      </c>
    </row>
    <row r="3182" spans="1:1">
      <c r="A3182" s="3" t="s">
        <v>6721</v>
      </c>
    </row>
    <row r="3183" spans="1:1">
      <c r="A3183" s="3" t="s">
        <v>6724</v>
      </c>
    </row>
    <row r="3184" spans="1:1">
      <c r="A3184" s="3" t="s">
        <v>6726</v>
      </c>
    </row>
    <row r="3185" spans="1:1">
      <c r="A3185" s="3" t="s">
        <v>6730</v>
      </c>
    </row>
    <row r="3186" spans="1:1">
      <c r="A3186" s="3" t="s">
        <v>6733</v>
      </c>
    </row>
    <row r="3187" spans="1:1">
      <c r="A3187" s="3" t="s">
        <v>6734</v>
      </c>
    </row>
    <row r="3188" spans="1:1">
      <c r="A3188" s="3" t="s">
        <v>6738</v>
      </c>
    </row>
    <row r="3189" spans="1:1">
      <c r="A3189" s="3" t="s">
        <v>6739</v>
      </c>
    </row>
    <row r="3190" spans="1:1">
      <c r="A3190" s="3" t="s">
        <v>6741</v>
      </c>
    </row>
    <row r="3191" spans="1:1">
      <c r="A3191" s="3" t="s">
        <v>6742</v>
      </c>
    </row>
    <row r="3192" spans="1:1">
      <c r="A3192" s="3" t="s">
        <v>6743</v>
      </c>
    </row>
    <row r="3193" spans="1:1">
      <c r="A3193" s="3" t="s">
        <v>6745</v>
      </c>
    </row>
    <row r="3194" spans="1:1">
      <c r="A3194" s="3" t="s">
        <v>6747</v>
      </c>
    </row>
    <row r="3195" spans="1:1">
      <c r="A3195" s="3" t="s">
        <v>6749</v>
      </c>
    </row>
    <row r="3196" spans="1:1">
      <c r="A3196" s="3" t="s">
        <v>6750</v>
      </c>
    </row>
    <row r="3197" spans="1:1">
      <c r="A3197" s="3" t="s">
        <v>6752</v>
      </c>
    </row>
    <row r="3198" spans="1:1">
      <c r="A3198" s="3" t="s">
        <v>6753</v>
      </c>
    </row>
    <row r="3199" spans="1:1">
      <c r="A3199" s="3" t="s">
        <v>6754</v>
      </c>
    </row>
    <row r="3200" spans="1:1">
      <c r="A3200" s="3" t="s">
        <v>6757</v>
      </c>
    </row>
    <row r="3201" spans="1:1">
      <c r="A3201" s="3" t="s">
        <v>6758</v>
      </c>
    </row>
    <row r="3202" spans="1:1">
      <c r="A3202" s="3" t="s">
        <v>6759</v>
      </c>
    </row>
    <row r="3203" spans="1:1">
      <c r="A3203" s="3" t="s">
        <v>6763</v>
      </c>
    </row>
    <row r="3204" spans="1:1">
      <c r="A3204" s="3" t="s">
        <v>6764</v>
      </c>
    </row>
    <row r="3205" spans="1:1">
      <c r="A3205" s="3" t="s">
        <v>6766</v>
      </c>
    </row>
    <row r="3206" spans="1:1">
      <c r="A3206" s="3" t="s">
        <v>6768</v>
      </c>
    </row>
    <row r="3207" spans="1:1">
      <c r="A3207" s="3" t="s">
        <v>6770</v>
      </c>
    </row>
    <row r="3208" spans="1:1">
      <c r="A3208" s="3" t="s">
        <v>6772</v>
      </c>
    </row>
    <row r="3209" spans="1:1">
      <c r="A3209" s="3" t="s">
        <v>6773</v>
      </c>
    </row>
    <row r="3210" spans="1:1">
      <c r="A3210" s="3" t="s">
        <v>6775</v>
      </c>
    </row>
    <row r="3211" spans="1:1">
      <c r="A3211" s="4" t="s">
        <v>6776</v>
      </c>
    </row>
    <row r="3212" spans="1:1">
      <c r="A3212" s="3" t="s">
        <v>6777</v>
      </c>
    </row>
    <row r="3213" spans="1:1">
      <c r="A3213" s="3" t="s">
        <v>6779</v>
      </c>
    </row>
    <row r="3214" spans="1:1">
      <c r="A3214" s="3" t="s">
        <v>6780</v>
      </c>
    </row>
    <row r="3215" spans="1:1">
      <c r="A3215" s="3" t="s">
        <v>6782</v>
      </c>
    </row>
    <row r="3216" spans="1:1">
      <c r="A3216" s="3" t="s">
        <v>6783</v>
      </c>
    </row>
    <row r="3217" spans="1:1">
      <c r="A3217" s="3" t="s">
        <v>6784</v>
      </c>
    </row>
    <row r="3218" spans="1:1">
      <c r="A3218" s="3" t="s">
        <v>6787</v>
      </c>
    </row>
    <row r="3219" spans="1:1">
      <c r="A3219" s="3" t="s">
        <v>6788</v>
      </c>
    </row>
    <row r="3220" spans="1:1">
      <c r="A3220" s="3" t="s">
        <v>6789</v>
      </c>
    </row>
    <row r="3221" spans="1:1">
      <c r="A3221" s="3" t="s">
        <v>6790</v>
      </c>
    </row>
    <row r="3222" spans="1:1">
      <c r="A3222" s="3" t="s">
        <v>6791</v>
      </c>
    </row>
    <row r="3223" spans="1:1">
      <c r="A3223" s="3" t="s">
        <v>6792</v>
      </c>
    </row>
    <row r="3224" spans="1:1">
      <c r="A3224" s="3" t="s">
        <v>6794</v>
      </c>
    </row>
    <row r="3225" spans="1:1">
      <c r="A3225" s="3" t="s">
        <v>6797</v>
      </c>
    </row>
    <row r="3226" spans="1:1">
      <c r="A3226" s="3" t="s">
        <v>6799</v>
      </c>
    </row>
    <row r="3227" spans="1:1">
      <c r="A3227" s="4" t="s">
        <v>6800</v>
      </c>
    </row>
    <row r="3228" spans="1:1">
      <c r="A3228" s="3" t="s">
        <v>6803</v>
      </c>
    </row>
    <row r="3229" spans="1:1">
      <c r="A3229" s="3" t="s">
        <v>6805</v>
      </c>
    </row>
    <row r="3230" spans="1:1">
      <c r="A3230" s="3" t="s">
        <v>6808</v>
      </c>
    </row>
    <row r="3231" spans="1:1">
      <c r="A3231" s="3" t="s">
        <v>6810</v>
      </c>
    </row>
    <row r="3232" spans="1:1">
      <c r="A3232" s="3" t="s">
        <v>6811</v>
      </c>
    </row>
    <row r="3233" spans="1:1">
      <c r="A3233" s="3" t="s">
        <v>6812</v>
      </c>
    </row>
    <row r="3234" spans="1:1">
      <c r="A3234" s="3" t="s">
        <v>6815</v>
      </c>
    </row>
    <row r="3235" spans="1:1">
      <c r="A3235" s="3" t="s">
        <v>6816</v>
      </c>
    </row>
    <row r="3236" spans="1:1">
      <c r="A3236" s="3" t="s">
        <v>6817</v>
      </c>
    </row>
    <row r="3237" spans="1:1">
      <c r="A3237" s="3" t="s">
        <v>6818</v>
      </c>
    </row>
    <row r="3238" spans="1:1">
      <c r="A3238" s="3" t="s">
        <v>6819</v>
      </c>
    </row>
    <row r="3239" spans="1:1">
      <c r="A3239" s="3" t="s">
        <v>6823</v>
      </c>
    </row>
    <row r="3240" spans="1:1">
      <c r="A3240" s="3" t="s">
        <v>6828</v>
      </c>
    </row>
    <row r="3241" spans="1:1">
      <c r="A3241" s="3" t="s">
        <v>6831</v>
      </c>
    </row>
    <row r="3242" spans="1:1">
      <c r="A3242" s="3" t="s">
        <v>6834</v>
      </c>
    </row>
    <row r="3243" spans="1:1">
      <c r="A3243" s="3" t="s">
        <v>6837</v>
      </c>
    </row>
    <row r="3244" spans="1:1">
      <c r="A3244" s="3" t="s">
        <v>6840</v>
      </c>
    </row>
    <row r="3245" spans="1:1">
      <c r="A3245" s="3" t="s">
        <v>6841</v>
      </c>
    </row>
    <row r="3246" spans="1:1">
      <c r="A3246" s="3" t="s">
        <v>6843</v>
      </c>
    </row>
    <row r="3247" spans="1:1">
      <c r="A3247" s="3" t="s">
        <v>6844</v>
      </c>
    </row>
    <row r="3248" spans="1:1">
      <c r="A3248" s="3" t="s">
        <v>6845</v>
      </c>
    </row>
    <row r="3249" spans="1:1">
      <c r="A3249" s="3" t="s">
        <v>6848</v>
      </c>
    </row>
    <row r="3250" spans="1:1">
      <c r="A3250" s="3" t="s">
        <v>6849</v>
      </c>
    </row>
    <row r="3251" spans="1:1">
      <c r="A3251" s="3" t="s">
        <v>6850</v>
      </c>
    </row>
    <row r="3252" spans="1:1">
      <c r="A3252" s="3" t="s">
        <v>6852</v>
      </c>
    </row>
    <row r="3253" spans="1:1">
      <c r="A3253" s="3" t="s">
        <v>6855</v>
      </c>
    </row>
    <row r="3254" spans="1:1">
      <c r="A3254" s="3" t="s">
        <v>6857</v>
      </c>
    </row>
    <row r="3255" spans="1:1">
      <c r="A3255" s="3" t="s">
        <v>6859</v>
      </c>
    </row>
    <row r="3256" spans="1:1">
      <c r="A3256" s="3" t="s">
        <v>6860</v>
      </c>
    </row>
    <row r="3257" spans="1:1">
      <c r="A3257" s="3" t="s">
        <v>6861</v>
      </c>
    </row>
    <row r="3258" spans="1:1">
      <c r="A3258" s="4" t="s">
        <v>6864</v>
      </c>
    </row>
    <row r="3259" spans="1:1">
      <c r="A3259" s="3" t="s">
        <v>6867</v>
      </c>
    </row>
    <row r="3260" spans="1:1">
      <c r="A3260" s="3" t="s">
        <v>6868</v>
      </c>
    </row>
    <row r="3261" spans="1:1">
      <c r="A3261" s="3" t="s">
        <v>6869</v>
      </c>
    </row>
    <row r="3262" spans="1:1">
      <c r="A3262" s="3" t="s">
        <v>6873</v>
      </c>
    </row>
    <row r="3263" spans="1:1">
      <c r="A3263" s="3" t="s">
        <v>6874</v>
      </c>
    </row>
    <row r="3264" spans="1:1">
      <c r="A3264" s="3" t="s">
        <v>6875</v>
      </c>
    </row>
    <row r="3265" spans="1:1">
      <c r="A3265" s="3" t="s">
        <v>6876</v>
      </c>
    </row>
    <row r="3266" spans="1:1">
      <c r="A3266" s="3" t="s">
        <v>6881</v>
      </c>
    </row>
    <row r="3267" spans="1:1">
      <c r="A3267" s="3" t="s">
        <v>6882</v>
      </c>
    </row>
    <row r="3268" spans="1:1">
      <c r="A3268" s="3" t="s">
        <v>6883</v>
      </c>
    </row>
    <row r="3269" spans="1:1">
      <c r="A3269" s="3" t="s">
        <v>6884</v>
      </c>
    </row>
    <row r="3270" spans="1:1">
      <c r="A3270" s="4" t="s">
        <v>6885</v>
      </c>
    </row>
    <row r="3271" spans="1:1">
      <c r="A3271" s="3" t="s">
        <v>6886</v>
      </c>
    </row>
    <row r="3272" spans="1:1">
      <c r="A3272" s="3" t="s">
        <v>6887</v>
      </c>
    </row>
    <row r="3273" spans="1:1">
      <c r="A3273" s="3" t="s">
        <v>6888</v>
      </c>
    </row>
    <row r="3274" spans="1:1">
      <c r="A3274" s="3" t="s">
        <v>6889</v>
      </c>
    </row>
    <row r="3275" spans="1:1">
      <c r="A3275" s="3" t="s">
        <v>6890</v>
      </c>
    </row>
    <row r="3276" spans="1:1">
      <c r="A3276" s="3" t="s">
        <v>6892</v>
      </c>
    </row>
    <row r="3277" spans="1:1">
      <c r="A3277" s="3" t="s">
        <v>6893</v>
      </c>
    </row>
    <row r="3278" spans="1:1">
      <c r="A3278" s="3" t="s">
        <v>6895</v>
      </c>
    </row>
    <row r="3279" spans="1:1">
      <c r="A3279" s="3" t="s">
        <v>6897</v>
      </c>
    </row>
    <row r="3280" spans="1:1">
      <c r="A3280" s="3" t="s">
        <v>6898</v>
      </c>
    </row>
    <row r="3281" spans="1:1">
      <c r="A3281" s="3" t="s">
        <v>6899</v>
      </c>
    </row>
    <row r="3282" spans="1:1">
      <c r="A3282" s="4" t="s">
        <v>6901</v>
      </c>
    </row>
    <row r="3283" spans="1:1">
      <c r="A3283" s="3" t="s">
        <v>6902</v>
      </c>
    </row>
    <row r="3284" spans="1:1">
      <c r="A3284" s="3" t="s">
        <v>6903</v>
      </c>
    </row>
    <row r="3285" spans="1:1">
      <c r="A3285" s="3" t="s">
        <v>6904</v>
      </c>
    </row>
    <row r="3286" spans="1:1">
      <c r="A3286" s="4" t="s">
        <v>6905</v>
      </c>
    </row>
    <row r="3287" spans="1:1">
      <c r="A3287" s="3" t="s">
        <v>6906</v>
      </c>
    </row>
    <row r="3288" spans="1:1">
      <c r="A3288" s="3" t="s">
        <v>6907</v>
      </c>
    </row>
    <row r="3289" spans="1:1">
      <c r="A3289" s="3" t="s">
        <v>6908</v>
      </c>
    </row>
    <row r="3290" spans="1:1">
      <c r="A3290" s="3" t="s">
        <v>6910</v>
      </c>
    </row>
    <row r="3291" spans="1:1">
      <c r="A3291" s="3" t="s">
        <v>6913</v>
      </c>
    </row>
    <row r="3292" spans="1:1">
      <c r="A3292" s="3" t="s">
        <v>6914</v>
      </c>
    </row>
    <row r="3293" spans="1:1">
      <c r="A3293" s="3" t="s">
        <v>6915</v>
      </c>
    </row>
    <row r="3294" spans="1:1">
      <c r="A3294" s="3" t="s">
        <v>6916</v>
      </c>
    </row>
    <row r="3295" spans="1:1">
      <c r="A3295" s="3" t="s">
        <v>6918</v>
      </c>
    </row>
    <row r="3296" spans="1:1">
      <c r="A3296" s="3" t="s">
        <v>6922</v>
      </c>
    </row>
    <row r="3297" spans="1:1">
      <c r="A3297" s="3" t="s">
        <v>6929</v>
      </c>
    </row>
    <row r="3298" spans="1:1">
      <c r="A3298" s="3" t="s">
        <v>6930</v>
      </c>
    </row>
    <row r="3299" spans="1:1">
      <c r="A3299" s="3" t="s">
        <v>6933</v>
      </c>
    </row>
    <row r="3300" spans="1:1">
      <c r="A3300" s="3" t="s">
        <v>6934</v>
      </c>
    </row>
    <row r="3301" spans="1:1">
      <c r="A3301" s="3" t="s">
        <v>6935</v>
      </c>
    </row>
    <row r="3302" spans="1:1">
      <c r="A3302" s="3" t="s">
        <v>6938</v>
      </c>
    </row>
    <row r="3303" spans="1:1">
      <c r="A3303" s="3" t="s">
        <v>6939</v>
      </c>
    </row>
    <row r="3304" spans="1:1">
      <c r="A3304" s="3" t="s">
        <v>6941</v>
      </c>
    </row>
    <row r="3305" spans="1:1">
      <c r="A3305" s="3" t="s">
        <v>6945</v>
      </c>
    </row>
    <row r="3306" spans="1:1">
      <c r="A3306" s="3" t="s">
        <v>6946</v>
      </c>
    </row>
    <row r="3307" spans="1:1">
      <c r="A3307" s="3" t="s">
        <v>6949</v>
      </c>
    </row>
    <row r="3308" spans="1:1">
      <c r="A3308" s="3" t="s">
        <v>6954</v>
      </c>
    </row>
    <row r="3309" spans="1:1">
      <c r="A3309" s="3" t="s">
        <v>6956</v>
      </c>
    </row>
    <row r="3310" spans="1:1">
      <c r="A3310" s="3" t="s">
        <v>6958</v>
      </c>
    </row>
    <row r="3311" spans="1:1">
      <c r="A3311" s="3" t="s">
        <v>6962</v>
      </c>
    </row>
    <row r="3312" spans="1:1">
      <c r="A3312" s="3" t="s">
        <v>6964</v>
      </c>
    </row>
    <row r="3313" spans="1:1">
      <c r="A3313" s="3" t="s">
        <v>6966</v>
      </c>
    </row>
    <row r="3314" spans="1:1">
      <c r="A3314" s="3" t="s">
        <v>6967</v>
      </c>
    </row>
    <row r="3315" spans="1:1">
      <c r="A3315" s="3" t="s">
        <v>6969</v>
      </c>
    </row>
    <row r="3316" spans="1:1">
      <c r="A3316" s="3" t="s">
        <v>6971</v>
      </c>
    </row>
    <row r="3317" spans="1:1">
      <c r="A3317" s="3" t="s">
        <v>6974</v>
      </c>
    </row>
    <row r="3318" spans="1:1">
      <c r="A3318" s="3" t="s">
        <v>6975</v>
      </c>
    </row>
    <row r="3319" spans="1:1">
      <c r="A3319" s="3" t="s">
        <v>6976</v>
      </c>
    </row>
    <row r="3320" spans="1:1">
      <c r="A3320" s="3" t="s">
        <v>6977</v>
      </c>
    </row>
    <row r="3321" spans="1:1">
      <c r="A3321" s="3" t="s">
        <v>6979</v>
      </c>
    </row>
    <row r="3322" spans="1:1">
      <c r="A3322" s="3" t="s">
        <v>6980</v>
      </c>
    </row>
    <row r="3323" spans="1:1">
      <c r="A3323" s="3" t="s">
        <v>6991</v>
      </c>
    </row>
    <row r="3324" spans="1:1">
      <c r="A3324" s="3" t="s">
        <v>6993</v>
      </c>
    </row>
    <row r="3325" spans="1:1">
      <c r="A3325" s="3" t="s">
        <v>6994</v>
      </c>
    </row>
    <row r="3326" spans="1:1">
      <c r="A3326" s="3" t="s">
        <v>6997</v>
      </c>
    </row>
    <row r="3327" spans="1:1">
      <c r="A3327" s="3" t="s">
        <v>6998</v>
      </c>
    </row>
    <row r="3328" spans="1:1">
      <c r="A3328" s="3" t="s">
        <v>6999</v>
      </c>
    </row>
    <row r="3329" spans="1:1">
      <c r="A3329" s="3" t="s">
        <v>7002</v>
      </c>
    </row>
    <row r="3330" spans="1:1">
      <c r="A3330" s="3" t="s">
        <v>7005</v>
      </c>
    </row>
    <row r="3331" spans="1:1">
      <c r="A3331" s="4" t="s">
        <v>7010</v>
      </c>
    </row>
    <row r="3332" spans="1:1">
      <c r="A3332" s="3" t="s">
        <v>7011</v>
      </c>
    </row>
    <row r="3333" spans="1:1">
      <c r="A3333" s="3" t="s">
        <v>7012</v>
      </c>
    </row>
    <row r="3334" spans="1:1">
      <c r="A3334" s="3" t="s">
        <v>7014</v>
      </c>
    </row>
    <row r="3335" spans="1:1">
      <c r="A3335" s="3" t="s">
        <v>7015</v>
      </c>
    </row>
    <row r="3336" spans="1:1">
      <c r="A3336" s="4" t="s">
        <v>7016</v>
      </c>
    </row>
    <row r="3337" spans="1:1">
      <c r="A3337" s="3" t="s">
        <v>7019</v>
      </c>
    </row>
    <row r="3338" spans="1:1">
      <c r="A3338" s="3" t="s">
        <v>7020</v>
      </c>
    </row>
    <row r="3339" spans="1:1">
      <c r="A3339" s="3" t="s">
        <v>7021</v>
      </c>
    </row>
    <row r="3340" spans="1:1">
      <c r="A3340" s="3" t="s">
        <v>7029</v>
      </c>
    </row>
    <row r="3341" spans="1:1">
      <c r="A3341" s="3" t="s">
        <v>7033</v>
      </c>
    </row>
    <row r="3342" spans="1:1">
      <c r="A3342" s="3" t="s">
        <v>7035</v>
      </c>
    </row>
    <row r="3343" spans="1:1">
      <c r="A3343" s="3" t="s">
        <v>7040</v>
      </c>
    </row>
    <row r="3344" spans="1:1">
      <c r="A3344" s="3" t="s">
        <v>7042</v>
      </c>
    </row>
    <row r="3345" spans="1:1">
      <c r="A3345" s="3" t="s">
        <v>7044</v>
      </c>
    </row>
    <row r="3346" spans="1:1">
      <c r="A3346" s="3" t="s">
        <v>7045</v>
      </c>
    </row>
    <row r="3347" spans="1:1">
      <c r="A3347" s="3" t="s">
        <v>7048</v>
      </c>
    </row>
    <row r="3348" spans="1:1">
      <c r="A3348" s="3" t="s">
        <v>7049</v>
      </c>
    </row>
    <row r="3349" spans="1:1">
      <c r="A3349" s="3" t="s">
        <v>7053</v>
      </c>
    </row>
    <row r="3350" spans="1:1">
      <c r="A3350" s="3" t="s">
        <v>7054</v>
      </c>
    </row>
    <row r="3351" spans="1:1">
      <c r="A3351" s="3" t="s">
        <v>7056</v>
      </c>
    </row>
    <row r="3352" spans="1:1">
      <c r="A3352" s="4" t="s">
        <v>7059</v>
      </c>
    </row>
    <row r="3353" spans="1:1">
      <c r="A3353" s="3" t="s">
        <v>7062</v>
      </c>
    </row>
    <row r="3354" spans="1:1">
      <c r="A3354" s="3" t="s">
        <v>7064</v>
      </c>
    </row>
    <row r="3355" spans="1:1">
      <c r="A3355" s="3" t="s">
        <v>7067</v>
      </c>
    </row>
    <row r="3356" spans="1:1">
      <c r="A3356" s="3" t="s">
        <v>7068</v>
      </c>
    </row>
    <row r="3357" spans="1:1">
      <c r="A3357" s="3" t="s">
        <v>7069</v>
      </c>
    </row>
    <row r="3358" spans="1:1">
      <c r="A3358" s="3" t="s">
        <v>7070</v>
      </c>
    </row>
    <row r="3359" spans="1:1">
      <c r="A3359" s="3" t="s">
        <v>7071</v>
      </c>
    </row>
    <row r="3360" spans="1:1">
      <c r="A3360" s="3" t="s">
        <v>7072</v>
      </c>
    </row>
    <row r="3361" spans="1:1">
      <c r="A3361" s="3" t="s">
        <v>7077</v>
      </c>
    </row>
    <row r="3362" spans="1:1">
      <c r="A3362" s="3" t="s">
        <v>7080</v>
      </c>
    </row>
    <row r="3363" spans="1:1">
      <c r="A3363" s="3" t="s">
        <v>7081</v>
      </c>
    </row>
    <row r="3364" spans="1:1">
      <c r="A3364" s="3" t="s">
        <v>7085</v>
      </c>
    </row>
    <row r="3365" spans="1:1">
      <c r="A3365" s="3" t="s">
        <v>7088</v>
      </c>
    </row>
    <row r="3366" spans="1:1">
      <c r="A3366" s="3" t="s">
        <v>7091</v>
      </c>
    </row>
    <row r="3367" spans="1:1">
      <c r="A3367" s="3" t="s">
        <v>7092</v>
      </c>
    </row>
    <row r="3368" spans="1:1">
      <c r="A3368" s="3" t="s">
        <v>7093</v>
      </c>
    </row>
    <row r="3369" spans="1:1">
      <c r="A3369" s="3" t="s">
        <v>7099</v>
      </c>
    </row>
    <row r="3370" spans="1:1">
      <c r="A3370" s="3" t="s">
        <v>7102</v>
      </c>
    </row>
    <row r="3371" spans="1:1">
      <c r="A3371" s="3" t="s">
        <v>7105</v>
      </c>
    </row>
    <row r="3372" spans="1:1">
      <c r="A3372" s="3" t="s">
        <v>7109</v>
      </c>
    </row>
    <row r="3373" spans="1:1">
      <c r="A3373" s="3" t="s">
        <v>7110</v>
      </c>
    </row>
    <row r="3374" spans="1:1">
      <c r="A3374" s="4" t="s">
        <v>7111</v>
      </c>
    </row>
    <row r="3375" spans="1:1">
      <c r="A3375" s="3" t="s">
        <v>7112</v>
      </c>
    </row>
    <row r="3376" spans="1:1">
      <c r="A3376" s="3" t="s">
        <v>7113</v>
      </c>
    </row>
    <row r="3377" spans="1:1">
      <c r="A3377" s="3" t="s">
        <v>7114</v>
      </c>
    </row>
    <row r="3378" spans="1:1">
      <c r="A3378" s="4" t="s">
        <v>7115</v>
      </c>
    </row>
    <row r="3379" spans="1:1">
      <c r="A3379" s="3" t="s">
        <v>7117</v>
      </c>
    </row>
    <row r="3380" spans="1:1">
      <c r="A3380" s="3" t="s">
        <v>7119</v>
      </c>
    </row>
    <row r="3381" spans="1:1">
      <c r="A3381" s="3" t="s">
        <v>7120</v>
      </c>
    </row>
    <row r="3382" spans="1:1">
      <c r="A3382" s="3" t="s">
        <v>7122</v>
      </c>
    </row>
    <row r="3383" spans="1:1">
      <c r="A3383" s="3" t="s">
        <v>7123</v>
      </c>
    </row>
    <row r="3384" spans="1:1">
      <c r="A3384" s="3" t="s">
        <v>7125</v>
      </c>
    </row>
    <row r="3385" spans="1:1">
      <c r="A3385" s="4" t="s">
        <v>7127</v>
      </c>
    </row>
    <row r="3386" spans="1:1">
      <c r="A3386" s="3" t="s">
        <v>7129</v>
      </c>
    </row>
    <row r="3387" spans="1:1">
      <c r="A3387" s="3" t="s">
        <v>7133</v>
      </c>
    </row>
    <row r="3388" spans="1:1">
      <c r="A3388" s="3" t="s">
        <v>7135</v>
      </c>
    </row>
    <row r="3389" spans="1:1">
      <c r="A3389" s="3" t="s">
        <v>7139</v>
      </c>
    </row>
    <row r="3390" spans="1:1">
      <c r="A3390" s="3" t="s">
        <v>7140</v>
      </c>
    </row>
    <row r="3391" spans="1:1">
      <c r="A3391" s="3" t="s">
        <v>7141</v>
      </c>
    </row>
    <row r="3392" spans="1:1">
      <c r="A3392" s="3" t="s">
        <v>7147</v>
      </c>
    </row>
    <row r="3393" spans="1:1">
      <c r="A3393" s="3" t="s">
        <v>7153</v>
      </c>
    </row>
    <row r="3394" spans="1:1">
      <c r="A3394" s="3" t="s">
        <v>7154</v>
      </c>
    </row>
    <row r="3395" spans="1:1">
      <c r="A3395" s="3" t="s">
        <v>7157</v>
      </c>
    </row>
    <row r="3396" spans="1:1">
      <c r="A3396" s="3" t="s">
        <v>7158</v>
      </c>
    </row>
    <row r="3397" spans="1:1">
      <c r="A3397" s="3" t="s">
        <v>7162</v>
      </c>
    </row>
    <row r="3398" spans="1:1">
      <c r="A3398" s="3" t="s">
        <v>7168</v>
      </c>
    </row>
    <row r="3399" spans="1:1">
      <c r="A3399" s="3" t="s">
        <v>7170</v>
      </c>
    </row>
    <row r="3400" spans="1:1">
      <c r="A3400" s="3" t="s">
        <v>7173</v>
      </c>
    </row>
    <row r="3401" spans="1:1">
      <c r="A3401" s="3" t="s">
        <v>7174</v>
      </c>
    </row>
    <row r="3402" spans="1:1">
      <c r="A3402" s="3" t="s">
        <v>7175</v>
      </c>
    </row>
    <row r="3403" spans="1:1">
      <c r="A3403" s="3" t="s">
        <v>7176</v>
      </c>
    </row>
    <row r="3404" spans="1:1">
      <c r="A3404" s="3" t="s">
        <v>7181</v>
      </c>
    </row>
    <row r="3405" spans="1:1">
      <c r="A3405" s="3" t="s">
        <v>7182</v>
      </c>
    </row>
    <row r="3406" spans="1:1">
      <c r="A3406" s="3" t="s">
        <v>7184</v>
      </c>
    </row>
    <row r="3407" spans="1:1">
      <c r="A3407" s="3" t="s">
        <v>7185</v>
      </c>
    </row>
    <row r="3408" spans="1:1">
      <c r="A3408" s="3" t="s">
        <v>7188</v>
      </c>
    </row>
    <row r="3409" spans="1:1">
      <c r="A3409" s="3" t="s">
        <v>7193</v>
      </c>
    </row>
    <row r="3410" spans="1:1">
      <c r="A3410" s="3" t="s">
        <v>7195</v>
      </c>
    </row>
    <row r="3411" spans="1:1">
      <c r="A3411" s="3" t="s">
        <v>7197</v>
      </c>
    </row>
    <row r="3412" spans="1:1">
      <c r="A3412" s="3" t="s">
        <v>7198</v>
      </c>
    </row>
    <row r="3413" spans="1:1">
      <c r="A3413" s="3" t="s">
        <v>7199</v>
      </c>
    </row>
    <row r="3414" spans="1:1">
      <c r="A3414" s="3" t="s">
        <v>7200</v>
      </c>
    </row>
    <row r="3415" spans="1:1">
      <c r="A3415" s="3" t="s">
        <v>7202</v>
      </c>
    </row>
    <row r="3416" spans="1:1">
      <c r="A3416" s="3" t="s">
        <v>7204</v>
      </c>
    </row>
    <row r="3417" spans="1:1">
      <c r="A3417" s="3" t="s">
        <v>7206</v>
      </c>
    </row>
    <row r="3418" spans="1:1">
      <c r="A3418" s="3" t="s">
        <v>7207</v>
      </c>
    </row>
    <row r="3419" spans="1:1">
      <c r="A3419" s="3" t="s">
        <v>7210</v>
      </c>
    </row>
    <row r="3420" spans="1:1">
      <c r="A3420" s="3" t="s">
        <v>7212</v>
      </c>
    </row>
    <row r="3421" spans="1:1">
      <c r="A3421" s="3" t="s">
        <v>7213</v>
      </c>
    </row>
    <row r="3422" spans="1:1">
      <c r="A3422" s="3" t="s">
        <v>7214</v>
      </c>
    </row>
    <row r="3423" spans="1:1">
      <c r="A3423" s="3" t="s">
        <v>7215</v>
      </c>
    </row>
    <row r="3424" spans="1:1">
      <c r="A3424" s="3" t="s">
        <v>7217</v>
      </c>
    </row>
    <row r="3425" spans="1:1">
      <c r="A3425" s="3" t="s">
        <v>7218</v>
      </c>
    </row>
    <row r="3426" spans="1:1">
      <c r="A3426" s="3" t="s">
        <v>7221</v>
      </c>
    </row>
    <row r="3427" spans="1:1">
      <c r="A3427" s="3" t="s">
        <v>7223</v>
      </c>
    </row>
    <row r="3428" spans="1:1">
      <c r="A3428" s="3" t="s">
        <v>7225</v>
      </c>
    </row>
    <row r="3429" spans="1:1">
      <c r="A3429" s="3" t="s">
        <v>7228</v>
      </c>
    </row>
    <row r="3430" spans="1:1">
      <c r="A3430" s="3" t="s">
        <v>7229</v>
      </c>
    </row>
    <row r="3431" spans="1:1">
      <c r="A3431" s="3" t="s">
        <v>7230</v>
      </c>
    </row>
    <row r="3432" spans="1:1">
      <c r="A3432" s="3" t="s">
        <v>7233</v>
      </c>
    </row>
    <row r="3433" spans="1:1">
      <c r="A3433" s="3" t="s">
        <v>7234</v>
      </c>
    </row>
    <row r="3434" spans="1:1">
      <c r="A3434" s="3" t="s">
        <v>7237</v>
      </c>
    </row>
    <row r="3435" spans="1:1">
      <c r="A3435" s="3" t="s">
        <v>7240</v>
      </c>
    </row>
    <row r="3436" spans="1:1">
      <c r="A3436" s="3" t="s">
        <v>7241</v>
      </c>
    </row>
    <row r="3437" spans="1:1">
      <c r="A3437" s="3" t="s">
        <v>7242</v>
      </c>
    </row>
    <row r="3438" spans="1:1">
      <c r="A3438" s="3" t="s">
        <v>7247</v>
      </c>
    </row>
    <row r="3439" spans="1:1">
      <c r="A3439" s="3" t="s">
        <v>7248</v>
      </c>
    </row>
    <row r="3440" spans="1:1">
      <c r="A3440" s="3" t="s">
        <v>7254</v>
      </c>
    </row>
    <row r="3441" spans="1:1">
      <c r="A3441" s="3" t="s">
        <v>7255</v>
      </c>
    </row>
    <row r="3442" spans="1:1">
      <c r="A3442" s="3" t="s">
        <v>7257</v>
      </c>
    </row>
    <row r="3443" spans="1:1">
      <c r="A3443" s="3" t="s">
        <v>7258</v>
      </c>
    </row>
    <row r="3444" spans="1:1">
      <c r="A3444" s="3" t="s">
        <v>7259</v>
      </c>
    </row>
    <row r="3445" spans="1:1">
      <c r="A3445" s="3" t="s">
        <v>7262</v>
      </c>
    </row>
    <row r="3446" spans="1:1">
      <c r="A3446" s="3" t="s">
        <v>7265</v>
      </c>
    </row>
    <row r="3447" spans="1:1">
      <c r="A3447" s="3" t="s">
        <v>7266</v>
      </c>
    </row>
    <row r="3448" spans="1:1">
      <c r="A3448" s="3" t="s">
        <v>7267</v>
      </c>
    </row>
    <row r="3449" spans="1:1">
      <c r="A3449" s="3" t="s">
        <v>7268</v>
      </c>
    </row>
    <row r="3450" spans="1:1">
      <c r="A3450" s="3" t="s">
        <v>7272</v>
      </c>
    </row>
    <row r="3451" spans="1:1">
      <c r="A3451" s="4" t="s">
        <v>7273</v>
      </c>
    </row>
    <row r="3452" spans="1:1">
      <c r="A3452" s="4" t="s">
        <v>7275</v>
      </c>
    </row>
    <row r="3453" spans="1:1">
      <c r="A3453" s="3" t="s">
        <v>7276</v>
      </c>
    </row>
    <row r="3454" spans="1:1">
      <c r="A3454" s="3" t="s">
        <v>7277</v>
      </c>
    </row>
    <row r="3455" spans="1:1">
      <c r="A3455" s="3" t="s">
        <v>7283</v>
      </c>
    </row>
    <row r="3456" spans="1:1">
      <c r="A3456" s="4" t="s">
        <v>7287</v>
      </c>
    </row>
    <row r="3457" spans="1:1">
      <c r="A3457" s="3" t="s">
        <v>7289</v>
      </c>
    </row>
    <row r="3458" spans="1:1">
      <c r="A3458" s="3" t="s">
        <v>7292</v>
      </c>
    </row>
    <row r="3459" spans="1:1">
      <c r="A3459" s="3" t="s">
        <v>7293</v>
      </c>
    </row>
    <row r="3460" spans="1:1">
      <c r="A3460" s="3" t="s">
        <v>7296</v>
      </c>
    </row>
    <row r="3461" spans="1:1">
      <c r="A3461" s="3" t="s">
        <v>7298</v>
      </c>
    </row>
    <row r="3462" spans="1:1">
      <c r="A3462" s="3" t="s">
        <v>7300</v>
      </c>
    </row>
    <row r="3463" spans="1:1">
      <c r="A3463" s="3" t="s">
        <v>7303</v>
      </c>
    </row>
    <row r="3464" spans="1:1">
      <c r="A3464" s="3" t="s">
        <v>7305</v>
      </c>
    </row>
    <row r="3465" spans="1:1">
      <c r="A3465" s="3" t="s">
        <v>7307</v>
      </c>
    </row>
    <row r="3466" spans="1:1">
      <c r="A3466" s="3" t="s">
        <v>7308</v>
      </c>
    </row>
    <row r="3467" spans="1:1">
      <c r="A3467" s="3" t="s">
        <v>7309</v>
      </c>
    </row>
    <row r="3468" spans="1:1">
      <c r="A3468" s="3" t="s">
        <v>7312</v>
      </c>
    </row>
    <row r="3469" spans="1:1">
      <c r="A3469" s="3" t="s">
        <v>7313</v>
      </c>
    </row>
    <row r="3470" spans="1:1">
      <c r="A3470" s="3" t="s">
        <v>7314</v>
      </c>
    </row>
    <row r="3471" spans="1:1">
      <c r="A3471" s="3" t="s">
        <v>7316</v>
      </c>
    </row>
    <row r="3472" spans="1:1">
      <c r="A3472" s="3" t="s">
        <v>7317</v>
      </c>
    </row>
    <row r="3473" spans="1:1">
      <c r="A3473" s="3" t="s">
        <v>7318</v>
      </c>
    </row>
    <row r="3474" spans="1:1">
      <c r="A3474" s="3" t="s">
        <v>7319</v>
      </c>
    </row>
    <row r="3475" spans="1:1">
      <c r="A3475" s="3" t="s">
        <v>7321</v>
      </c>
    </row>
    <row r="3476" spans="1:1">
      <c r="A3476" s="3" t="s">
        <v>7322</v>
      </c>
    </row>
    <row r="3477" spans="1:1">
      <c r="A3477" s="3" t="s">
        <v>7324</v>
      </c>
    </row>
    <row r="3478" spans="1:1">
      <c r="A3478" s="3" t="s">
        <v>7325</v>
      </c>
    </row>
    <row r="3479" spans="1:1">
      <c r="A3479" s="3" t="s">
        <v>7326</v>
      </c>
    </row>
    <row r="3480" spans="1:1">
      <c r="A3480" s="3" t="s">
        <v>7327</v>
      </c>
    </row>
    <row r="3481" spans="1:1">
      <c r="A3481" s="3" t="s">
        <v>7328</v>
      </c>
    </row>
    <row r="3482" spans="1:1">
      <c r="A3482" s="3" t="s">
        <v>7329</v>
      </c>
    </row>
    <row r="3483" spans="1:1">
      <c r="A3483" s="3" t="s">
        <v>7331</v>
      </c>
    </row>
    <row r="3484" spans="1:1">
      <c r="A3484" s="3" t="s">
        <v>7334</v>
      </c>
    </row>
    <row r="3485" spans="1:1">
      <c r="A3485" s="3" t="s">
        <v>7336</v>
      </c>
    </row>
    <row r="3486" spans="1:1">
      <c r="A3486" s="3" t="s">
        <v>7338</v>
      </c>
    </row>
    <row r="3487" spans="1:1">
      <c r="A3487" s="3" t="s">
        <v>7340</v>
      </c>
    </row>
    <row r="3488" spans="1:1">
      <c r="A3488" s="3" t="s">
        <v>7341</v>
      </c>
    </row>
    <row r="3489" spans="1:1">
      <c r="A3489" s="3" t="s">
        <v>7343</v>
      </c>
    </row>
    <row r="3490" spans="1:1">
      <c r="A3490" s="3" t="s">
        <v>7346</v>
      </c>
    </row>
    <row r="3491" spans="1:1">
      <c r="A3491" s="4" t="s">
        <v>7347</v>
      </c>
    </row>
    <row r="3492" spans="1:1">
      <c r="A3492" s="4" t="s">
        <v>7348</v>
      </c>
    </row>
    <row r="3493" spans="1:1">
      <c r="A3493" s="3" t="s">
        <v>7349</v>
      </c>
    </row>
    <row r="3494" spans="1:1">
      <c r="A3494" s="4" t="s">
        <v>7352</v>
      </c>
    </row>
    <row r="3495" spans="1:1">
      <c r="A3495" s="3" t="s">
        <v>7353</v>
      </c>
    </row>
    <row r="3496" spans="1:1">
      <c r="A3496" s="3" t="s">
        <v>7356</v>
      </c>
    </row>
    <row r="3497" spans="1:1">
      <c r="A3497" s="3" t="s">
        <v>7357</v>
      </c>
    </row>
    <row r="3498" spans="1:1">
      <c r="A3498" s="3" t="s">
        <v>7358</v>
      </c>
    </row>
    <row r="3499" spans="1:1">
      <c r="A3499" s="3" t="s">
        <v>7359</v>
      </c>
    </row>
    <row r="3500" spans="1:1">
      <c r="A3500" s="3" t="s">
        <v>7360</v>
      </c>
    </row>
    <row r="3501" spans="1:1">
      <c r="A3501" s="3" t="s">
        <v>7361</v>
      </c>
    </row>
    <row r="3502" spans="1:1">
      <c r="A3502" s="3" t="s">
        <v>7362</v>
      </c>
    </row>
    <row r="3503" spans="1:1">
      <c r="A3503" s="3" t="s">
        <v>7364</v>
      </c>
    </row>
    <row r="3504" spans="1:1">
      <c r="A3504" s="3" t="s">
        <v>7366</v>
      </c>
    </row>
    <row r="3505" spans="1:1">
      <c r="A3505" s="3" t="s">
        <v>7367</v>
      </c>
    </row>
    <row r="3506" spans="1:1">
      <c r="A3506" s="3" t="s">
        <v>7368</v>
      </c>
    </row>
    <row r="3507" spans="1:1">
      <c r="A3507" s="3" t="s">
        <v>7372</v>
      </c>
    </row>
    <row r="3508" spans="1:1">
      <c r="A3508" s="3" t="s">
        <v>7374</v>
      </c>
    </row>
    <row r="3509" spans="1:1">
      <c r="A3509" s="3" t="s">
        <v>7376</v>
      </c>
    </row>
    <row r="3510" spans="1:1">
      <c r="A3510" s="3" t="s">
        <v>7377</v>
      </c>
    </row>
    <row r="3511" spans="1:1">
      <c r="A3511" s="3" t="s">
        <v>7380</v>
      </c>
    </row>
    <row r="3512" spans="1:1">
      <c r="A3512" s="3" t="s">
        <v>7381</v>
      </c>
    </row>
    <row r="3513" spans="1:1">
      <c r="A3513" s="4" t="s">
        <v>7382</v>
      </c>
    </row>
    <row r="3514" spans="1:1">
      <c r="A3514" s="3" t="s">
        <v>7383</v>
      </c>
    </row>
    <row r="3515" spans="1:1">
      <c r="A3515" s="3" t="s">
        <v>7386</v>
      </c>
    </row>
    <row r="3516" spans="1:1">
      <c r="A3516" s="3" t="s">
        <v>7387</v>
      </c>
    </row>
    <row r="3517" spans="1:1">
      <c r="A3517" s="4" t="s">
        <v>7388</v>
      </c>
    </row>
    <row r="3518" spans="1:1">
      <c r="A3518" s="3" t="s">
        <v>7389</v>
      </c>
    </row>
    <row r="3519" spans="1:1">
      <c r="A3519" s="3" t="s">
        <v>7392</v>
      </c>
    </row>
    <row r="3520" spans="1:1">
      <c r="A3520" s="3" t="s">
        <v>7394</v>
      </c>
    </row>
    <row r="3521" spans="1:1">
      <c r="A3521" s="3" t="s">
        <v>7396</v>
      </c>
    </row>
    <row r="3522" spans="1:1">
      <c r="A3522" s="3" t="s">
        <v>7397</v>
      </c>
    </row>
    <row r="3523" spans="1:1">
      <c r="A3523" s="3" t="s">
        <v>7399</v>
      </c>
    </row>
    <row r="3524" spans="1:1">
      <c r="A3524" s="3" t="s">
        <v>7402</v>
      </c>
    </row>
    <row r="3525" spans="1:1">
      <c r="A3525" s="3" t="s">
        <v>7408</v>
      </c>
    </row>
    <row r="3526" spans="1:1">
      <c r="A3526" s="3" t="s">
        <v>7410</v>
      </c>
    </row>
    <row r="3527" spans="1:1">
      <c r="A3527" s="3" t="s">
        <v>7411</v>
      </c>
    </row>
    <row r="3528" spans="1:1">
      <c r="A3528" s="3" t="s">
        <v>7412</v>
      </c>
    </row>
    <row r="3529" spans="1:1">
      <c r="A3529" s="4" t="s">
        <v>7413</v>
      </c>
    </row>
    <row r="3530" spans="1:1">
      <c r="A3530" s="3" t="s">
        <v>7415</v>
      </c>
    </row>
    <row r="3531" spans="1:1">
      <c r="A3531" s="3" t="s">
        <v>7417</v>
      </c>
    </row>
    <row r="3532" spans="1:1">
      <c r="A3532" s="3" t="s">
        <v>7418</v>
      </c>
    </row>
    <row r="3533" spans="1:1">
      <c r="A3533" s="3" t="s">
        <v>7419</v>
      </c>
    </row>
    <row r="3534" spans="1:1">
      <c r="A3534" s="3" t="s">
        <v>7421</v>
      </c>
    </row>
    <row r="3535" spans="1:1">
      <c r="A3535" s="3" t="s">
        <v>7425</v>
      </c>
    </row>
    <row r="3536" spans="1:1">
      <c r="A3536" s="3" t="s">
        <v>7427</v>
      </c>
    </row>
    <row r="3537" spans="1:1">
      <c r="A3537" s="3" t="s">
        <v>7430</v>
      </c>
    </row>
    <row r="3538" spans="1:1">
      <c r="A3538" s="3" t="s">
        <v>7432</v>
      </c>
    </row>
    <row r="3539" spans="1:1">
      <c r="A3539" s="3" t="s">
        <v>7433</v>
      </c>
    </row>
    <row r="3540" spans="1:1">
      <c r="A3540" s="3" t="s">
        <v>7436</v>
      </c>
    </row>
    <row r="3541" spans="1:1">
      <c r="A3541" s="3" t="s">
        <v>7444</v>
      </c>
    </row>
    <row r="3542" spans="1:1">
      <c r="A3542" s="3" t="s">
        <v>7447</v>
      </c>
    </row>
    <row r="3543" spans="1:1">
      <c r="A3543" s="3" t="s">
        <v>7452</v>
      </c>
    </row>
    <row r="3544" spans="1:1">
      <c r="A3544" s="3" t="s">
        <v>7453</v>
      </c>
    </row>
    <row r="3545" spans="1:1">
      <c r="A3545" s="3" t="s">
        <v>7455</v>
      </c>
    </row>
    <row r="3546" spans="1:1">
      <c r="A3546" s="3" t="s">
        <v>7458</v>
      </c>
    </row>
    <row r="3547" spans="1:1">
      <c r="A3547" s="3" t="s">
        <v>7459</v>
      </c>
    </row>
    <row r="3548" spans="1:1">
      <c r="A3548" s="3" t="s">
        <v>7462</v>
      </c>
    </row>
    <row r="3549" spans="1:1">
      <c r="A3549" s="3" t="s">
        <v>7464</v>
      </c>
    </row>
    <row r="3550" spans="1:1">
      <c r="A3550" s="3" t="s">
        <v>7465</v>
      </c>
    </row>
    <row r="3551" spans="1:1">
      <c r="A3551" s="3" t="s">
        <v>7466</v>
      </c>
    </row>
    <row r="3552" spans="1:1">
      <c r="A3552" s="3" t="s">
        <v>7467</v>
      </c>
    </row>
    <row r="3553" spans="1:1">
      <c r="A3553" s="3" t="s">
        <v>7470</v>
      </c>
    </row>
    <row r="3554" spans="1:1">
      <c r="A3554" s="3" t="s">
        <v>7476</v>
      </c>
    </row>
    <row r="3555" spans="1:1">
      <c r="A3555" s="3" t="s">
        <v>7481</v>
      </c>
    </row>
    <row r="3556" spans="1:1">
      <c r="A3556" s="3" t="s">
        <v>7484</v>
      </c>
    </row>
    <row r="3557" spans="1:1">
      <c r="A3557" s="3" t="s">
        <v>7486</v>
      </c>
    </row>
    <row r="3558" spans="1:1">
      <c r="A3558" s="3" t="s">
        <v>7492</v>
      </c>
    </row>
    <row r="3559" spans="1:1">
      <c r="A3559" s="3" t="s">
        <v>7494</v>
      </c>
    </row>
    <row r="3560" spans="1:1">
      <c r="A3560" s="3" t="s">
        <v>7495</v>
      </c>
    </row>
    <row r="3561" spans="1:1">
      <c r="A3561" s="3" t="s">
        <v>7496</v>
      </c>
    </row>
    <row r="3562" spans="1:1">
      <c r="A3562" s="3" t="s">
        <v>7500</v>
      </c>
    </row>
    <row r="3563" spans="1:1">
      <c r="A3563" s="3" t="s">
        <v>7501</v>
      </c>
    </row>
    <row r="3564" spans="1:1">
      <c r="A3564" s="3" t="s">
        <v>7502</v>
      </c>
    </row>
    <row r="3565" spans="1:1">
      <c r="A3565" s="3" t="s">
        <v>7503</v>
      </c>
    </row>
    <row r="3566" spans="1:1">
      <c r="A3566" s="3" t="s">
        <v>7504</v>
      </c>
    </row>
    <row r="3567" spans="1:1">
      <c r="A3567" s="3" t="s">
        <v>7506</v>
      </c>
    </row>
    <row r="3568" spans="1:1">
      <c r="A3568" s="3" t="s">
        <v>7509</v>
      </c>
    </row>
    <row r="3569" spans="1:1">
      <c r="A3569" s="3" t="s">
        <v>7510</v>
      </c>
    </row>
    <row r="3570" spans="1:1">
      <c r="A3570" s="3" t="s">
        <v>7511</v>
      </c>
    </row>
    <row r="3571" spans="1:1">
      <c r="A3571" s="3" t="s">
        <v>7513</v>
      </c>
    </row>
    <row r="3572" spans="1:1">
      <c r="A3572" s="3" t="s">
        <v>7515</v>
      </c>
    </row>
    <row r="3573" spans="1:1">
      <c r="A3573" s="3" t="s">
        <v>7516</v>
      </c>
    </row>
    <row r="3574" spans="1:1">
      <c r="A3574" s="3" t="s">
        <v>7519</v>
      </c>
    </row>
    <row r="3575" spans="1:1">
      <c r="A3575" s="3" t="s">
        <v>7520</v>
      </c>
    </row>
    <row r="3576" spans="1:1">
      <c r="A3576" s="3" t="s">
        <v>7523</v>
      </c>
    </row>
    <row r="3577" spans="1:1">
      <c r="A3577" s="3" t="s">
        <v>7524</v>
      </c>
    </row>
    <row r="3578" spans="1:1">
      <c r="A3578" s="3" t="s">
        <v>7531</v>
      </c>
    </row>
    <row r="3579" spans="1:1">
      <c r="A3579" s="3" t="s">
        <v>7532</v>
      </c>
    </row>
    <row r="3580" spans="1:1">
      <c r="A3580" s="3" t="s">
        <v>7535</v>
      </c>
    </row>
    <row r="3581" spans="1:1">
      <c r="A3581" s="3" t="s">
        <v>7538</v>
      </c>
    </row>
    <row r="3582" spans="1:1">
      <c r="A3582" s="3" t="s">
        <v>7540</v>
      </c>
    </row>
    <row r="3583" spans="1:1">
      <c r="A3583" s="3" t="s">
        <v>7544</v>
      </c>
    </row>
    <row r="3584" spans="1:1">
      <c r="A3584" s="3" t="s">
        <v>7547</v>
      </c>
    </row>
    <row r="3585" spans="1:1">
      <c r="A3585" s="3" t="s">
        <v>7549</v>
      </c>
    </row>
    <row r="3586" spans="1:1">
      <c r="A3586" s="3" t="s">
        <v>7550</v>
      </c>
    </row>
    <row r="3587" spans="1:1">
      <c r="A3587" s="3" t="s">
        <v>7552</v>
      </c>
    </row>
    <row r="3588" spans="1:1">
      <c r="A3588" s="3" t="s">
        <v>7553</v>
      </c>
    </row>
    <row r="3589" spans="1:1">
      <c r="A3589" s="3" t="s">
        <v>7554</v>
      </c>
    </row>
    <row r="3590" spans="1:1">
      <c r="A3590" s="3" t="s">
        <v>7555</v>
      </c>
    </row>
    <row r="3591" spans="1:1">
      <c r="A3591" s="3" t="s">
        <v>7557</v>
      </c>
    </row>
    <row r="3592" spans="1:1">
      <c r="A3592" s="3" t="s">
        <v>7560</v>
      </c>
    </row>
    <row r="3593" spans="1:1">
      <c r="A3593" s="3" t="s">
        <v>7561</v>
      </c>
    </row>
    <row r="3594" spans="1:1">
      <c r="A3594" s="3" t="s">
        <v>7563</v>
      </c>
    </row>
    <row r="3595" spans="1:1">
      <c r="A3595" s="3" t="s">
        <v>7565</v>
      </c>
    </row>
    <row r="3596" spans="1:1">
      <c r="A3596" s="3" t="s">
        <v>7566</v>
      </c>
    </row>
    <row r="3597" spans="1:1">
      <c r="A3597" s="3" t="s">
        <v>7568</v>
      </c>
    </row>
    <row r="3598" spans="1:1">
      <c r="A3598" s="3" t="s">
        <v>7569</v>
      </c>
    </row>
    <row r="3599" spans="1:1">
      <c r="A3599" s="3" t="s">
        <v>7571</v>
      </c>
    </row>
    <row r="3600" spans="1:1">
      <c r="A3600" s="3" t="s">
        <v>7576</v>
      </c>
    </row>
    <row r="3601" spans="1:1">
      <c r="A3601" s="3" t="s">
        <v>7581</v>
      </c>
    </row>
    <row r="3602" spans="1:1">
      <c r="A3602" s="3" t="s">
        <v>7582</v>
      </c>
    </row>
    <row r="3603" spans="1:1">
      <c r="A3603" s="3" t="s">
        <v>7583</v>
      </c>
    </row>
    <row r="3604" spans="1:1">
      <c r="A3604" s="3" t="s">
        <v>7584</v>
      </c>
    </row>
    <row r="3605" spans="1:1">
      <c r="A3605" s="3" t="s">
        <v>7586</v>
      </c>
    </row>
    <row r="3606" spans="1:1">
      <c r="A3606" s="3" t="s">
        <v>7589</v>
      </c>
    </row>
    <row r="3607" spans="1:1">
      <c r="A3607" s="3" t="s">
        <v>7591</v>
      </c>
    </row>
    <row r="3608" spans="1:1">
      <c r="A3608" s="3" t="s">
        <v>7594</v>
      </c>
    </row>
    <row r="3609" spans="1:1">
      <c r="A3609" s="3" t="s">
        <v>7595</v>
      </c>
    </row>
    <row r="3610" spans="1:1">
      <c r="A3610" s="3" t="s">
        <v>7597</v>
      </c>
    </row>
    <row r="3611" spans="1:1">
      <c r="A3611" s="3" t="s">
        <v>7600</v>
      </c>
    </row>
    <row r="3612" spans="1:1">
      <c r="A3612" s="3" t="s">
        <v>7604</v>
      </c>
    </row>
    <row r="3613" spans="1:1">
      <c r="A3613" s="3" t="s">
        <v>7606</v>
      </c>
    </row>
    <row r="3614" spans="1:1">
      <c r="A3614" s="3" t="s">
        <v>7608</v>
      </c>
    </row>
    <row r="3615" spans="1:1">
      <c r="A3615" s="3" t="s">
        <v>7612</v>
      </c>
    </row>
    <row r="3616" spans="1:1">
      <c r="A3616" s="3" t="s">
        <v>7614</v>
      </c>
    </row>
    <row r="3617" spans="1:1">
      <c r="A3617" s="3" t="s">
        <v>7615</v>
      </c>
    </row>
    <row r="3618" spans="1:1">
      <c r="A3618" s="3" t="s">
        <v>7616</v>
      </c>
    </row>
    <row r="3619" spans="1:1">
      <c r="A3619" s="3" t="s">
        <v>7619</v>
      </c>
    </row>
    <row r="3620" spans="1:1">
      <c r="A3620" s="3" t="s">
        <v>7624</v>
      </c>
    </row>
    <row r="3621" spans="1:1">
      <c r="A3621" s="3" t="s">
        <v>7629</v>
      </c>
    </row>
    <row r="3622" spans="1:1">
      <c r="A3622" s="3" t="s">
        <v>7630</v>
      </c>
    </row>
    <row r="3623" spans="1:1">
      <c r="A3623" s="3" t="s">
        <v>7632</v>
      </c>
    </row>
    <row r="3624" spans="1:1">
      <c r="A3624" s="3" t="s">
        <v>7633</v>
      </c>
    </row>
    <row r="3625" spans="1:1">
      <c r="A3625" s="3" t="s">
        <v>7634</v>
      </c>
    </row>
    <row r="3626" spans="1:1">
      <c r="A3626" s="3" t="s">
        <v>7635</v>
      </c>
    </row>
    <row r="3627" spans="1:1">
      <c r="A3627" s="3" t="s">
        <v>7636</v>
      </c>
    </row>
    <row r="3628" spans="1:1">
      <c r="A3628" s="3" t="s">
        <v>7637</v>
      </c>
    </row>
    <row r="3629" spans="1:1">
      <c r="A3629" s="3" t="s">
        <v>7638</v>
      </c>
    </row>
    <row r="3630" spans="1:1">
      <c r="A3630" s="3" t="s">
        <v>7640</v>
      </c>
    </row>
    <row r="3631" spans="1:1">
      <c r="A3631" s="3" t="s">
        <v>7641</v>
      </c>
    </row>
    <row r="3632" spans="1:1">
      <c r="A3632" s="3" t="s">
        <v>7643</v>
      </c>
    </row>
    <row r="3633" spans="1:1">
      <c r="A3633" s="3" t="s">
        <v>7646</v>
      </c>
    </row>
    <row r="3634" spans="1:1">
      <c r="A3634" s="3" t="s">
        <v>7648</v>
      </c>
    </row>
    <row r="3635" spans="1:1">
      <c r="A3635" s="3" t="s">
        <v>7649</v>
      </c>
    </row>
    <row r="3636" spans="1:1">
      <c r="A3636" s="3" t="s">
        <v>7652</v>
      </c>
    </row>
    <row r="3637" spans="1:1">
      <c r="A3637" s="3" t="s">
        <v>7655</v>
      </c>
    </row>
    <row r="3638" spans="1:1">
      <c r="A3638" s="4" t="s">
        <v>7656</v>
      </c>
    </row>
    <row r="3639" spans="1:1">
      <c r="A3639" s="3" t="s">
        <v>7661</v>
      </c>
    </row>
    <row r="3640" spans="1:1">
      <c r="A3640" s="3" t="s">
        <v>7663</v>
      </c>
    </row>
    <row r="3641" spans="1:1">
      <c r="A3641" s="4" t="s">
        <v>7665</v>
      </c>
    </row>
    <row r="3642" spans="1:1">
      <c r="A3642" s="3" t="s">
        <v>7673</v>
      </c>
    </row>
    <row r="3643" spans="1:1">
      <c r="A3643" s="3" t="s">
        <v>7674</v>
      </c>
    </row>
    <row r="3644" spans="1:1">
      <c r="A3644" s="3" t="s">
        <v>7679</v>
      </c>
    </row>
    <row r="3645" spans="1:1">
      <c r="A3645" s="3" t="s">
        <v>7681</v>
      </c>
    </row>
    <row r="3646" spans="1:1">
      <c r="A3646" s="3" t="s">
        <v>7684</v>
      </c>
    </row>
    <row r="3647" spans="1:1">
      <c r="A3647" s="3" t="s">
        <v>7685</v>
      </c>
    </row>
    <row r="3648" spans="1:1">
      <c r="A3648" s="3" t="s">
        <v>7687</v>
      </c>
    </row>
    <row r="3649" spans="1:1">
      <c r="A3649" s="4" t="s">
        <v>7688</v>
      </c>
    </row>
    <row r="3650" spans="1:1">
      <c r="A3650" s="3" t="s">
        <v>7689</v>
      </c>
    </row>
    <row r="3651" spans="1:1">
      <c r="A3651" s="3" t="s">
        <v>7691</v>
      </c>
    </row>
    <row r="3652" spans="1:1">
      <c r="A3652" s="3" t="s">
        <v>7692</v>
      </c>
    </row>
    <row r="3653" spans="1:1">
      <c r="A3653" s="3" t="s">
        <v>7693</v>
      </c>
    </row>
    <row r="3654" spans="1:1">
      <c r="A3654" s="3" t="s">
        <v>7694</v>
      </c>
    </row>
    <row r="3655" spans="1:1">
      <c r="A3655" s="3" t="s">
        <v>7695</v>
      </c>
    </row>
    <row r="3656" spans="1:1">
      <c r="A3656" s="3" t="s">
        <v>7698</v>
      </c>
    </row>
    <row r="3657" spans="1:1">
      <c r="A3657" s="3" t="s">
        <v>7699</v>
      </c>
    </row>
    <row r="3658" spans="1:1">
      <c r="A3658" s="3" t="s">
        <v>7700</v>
      </c>
    </row>
    <row r="3659" spans="1:1">
      <c r="A3659" s="3" t="s">
        <v>7701</v>
      </c>
    </row>
    <row r="3660" spans="1:1">
      <c r="A3660" s="3" t="s">
        <v>7708</v>
      </c>
    </row>
    <row r="3661" spans="1:1">
      <c r="A3661" s="3" t="s">
        <v>7709</v>
      </c>
    </row>
    <row r="3662" spans="1:1">
      <c r="A3662" s="3" t="s">
        <v>7710</v>
      </c>
    </row>
    <row r="3663" spans="1:1">
      <c r="A3663" s="3" t="s">
        <v>7712</v>
      </c>
    </row>
    <row r="3664" spans="1:1">
      <c r="A3664" s="3" t="s">
        <v>7713</v>
      </c>
    </row>
    <row r="3665" spans="1:1">
      <c r="A3665" s="3" t="s">
        <v>7714</v>
      </c>
    </row>
    <row r="3666" spans="1:1">
      <c r="A3666" s="3" t="s">
        <v>7722</v>
      </c>
    </row>
    <row r="3667" spans="1:1">
      <c r="A3667" s="3" t="s">
        <v>7723</v>
      </c>
    </row>
    <row r="3668" spans="1:1">
      <c r="A3668" s="3" t="s">
        <v>7724</v>
      </c>
    </row>
    <row r="3669" spans="1:1">
      <c r="A3669" s="3" t="s">
        <v>7726</v>
      </c>
    </row>
    <row r="3670" spans="1:1">
      <c r="A3670" s="3" t="s">
        <v>7727</v>
      </c>
    </row>
    <row r="3671" spans="1:1">
      <c r="A3671" s="3" t="s">
        <v>7728</v>
      </c>
    </row>
    <row r="3672" spans="1:1">
      <c r="A3672" s="3" t="s">
        <v>7729</v>
      </c>
    </row>
    <row r="3673" spans="1:1">
      <c r="A3673" s="3" t="s">
        <v>7730</v>
      </c>
    </row>
    <row r="3674" spans="1:1">
      <c r="A3674" s="3" t="s">
        <v>7731</v>
      </c>
    </row>
    <row r="3675" spans="1:1">
      <c r="A3675" s="3" t="s">
        <v>7734</v>
      </c>
    </row>
    <row r="3676" spans="1:1">
      <c r="A3676" s="3" t="s">
        <v>7737</v>
      </c>
    </row>
    <row r="3677" spans="1:1">
      <c r="A3677" s="3" t="s">
        <v>7738</v>
      </c>
    </row>
    <row r="3678" spans="1:1">
      <c r="A3678" s="3" t="s">
        <v>7739</v>
      </c>
    </row>
    <row r="3679" spans="1:1">
      <c r="A3679" s="3" t="s">
        <v>7743</v>
      </c>
    </row>
    <row r="3680" spans="1:1">
      <c r="A3680" s="3" t="s">
        <v>7744</v>
      </c>
    </row>
    <row r="3681" spans="1:1">
      <c r="A3681" s="3" t="s">
        <v>7745</v>
      </c>
    </row>
    <row r="3682" spans="1:1">
      <c r="A3682" s="3" t="s">
        <v>7750</v>
      </c>
    </row>
    <row r="3683" spans="1:1">
      <c r="A3683" s="3" t="s">
        <v>7752</v>
      </c>
    </row>
    <row r="3684" spans="1:1">
      <c r="A3684" s="3" t="s">
        <v>7760</v>
      </c>
    </row>
    <row r="3685" spans="1:1">
      <c r="A3685" s="3" t="s">
        <v>7761</v>
      </c>
    </row>
    <row r="3686" spans="1:1">
      <c r="A3686" s="4" t="s">
        <v>7762</v>
      </c>
    </row>
    <row r="3687" spans="1:1">
      <c r="A3687" s="3" t="s">
        <v>7764</v>
      </c>
    </row>
    <row r="3688" spans="1:1">
      <c r="A3688" s="3" t="s">
        <v>7770</v>
      </c>
    </row>
    <row r="3689" spans="1:1">
      <c r="A3689" s="4" t="s">
        <v>7771</v>
      </c>
    </row>
    <row r="3690" spans="1:1">
      <c r="A3690" s="3" t="s">
        <v>7772</v>
      </c>
    </row>
    <row r="3691" spans="1:1">
      <c r="A3691" s="4" t="s">
        <v>7773</v>
      </c>
    </row>
    <row r="3692" spans="1:1">
      <c r="A3692" s="3" t="s">
        <v>7776</v>
      </c>
    </row>
    <row r="3693" spans="1:1">
      <c r="A3693" s="3" t="s">
        <v>7779</v>
      </c>
    </row>
    <row r="3694" spans="1:1">
      <c r="A3694" s="3" t="s">
        <v>7780</v>
      </c>
    </row>
    <row r="3695" spans="1:1">
      <c r="A3695" s="3" t="s">
        <v>7781</v>
      </c>
    </row>
    <row r="3696" spans="1:1">
      <c r="A3696" s="3" t="s">
        <v>7788</v>
      </c>
    </row>
    <row r="3697" spans="1:1">
      <c r="A3697" s="3" t="s">
        <v>7791</v>
      </c>
    </row>
    <row r="3698" spans="1:1">
      <c r="A3698" s="3" t="s">
        <v>7793</v>
      </c>
    </row>
    <row r="3699" spans="1:1">
      <c r="A3699" s="3" t="s">
        <v>7795</v>
      </c>
    </row>
    <row r="3700" spans="1:1">
      <c r="A3700" s="3" t="s">
        <v>7796</v>
      </c>
    </row>
    <row r="3701" spans="1:1">
      <c r="A3701" s="4" t="s">
        <v>7797</v>
      </c>
    </row>
    <row r="3702" spans="1:1">
      <c r="A3702" s="3" t="s">
        <v>7798</v>
      </c>
    </row>
    <row r="3703" spans="1:1">
      <c r="A3703" s="3" t="s">
        <v>7799</v>
      </c>
    </row>
    <row r="3704" spans="1:1">
      <c r="A3704" s="3" t="s">
        <v>7800</v>
      </c>
    </row>
    <row r="3705" spans="1:1">
      <c r="A3705" s="3" t="s">
        <v>7801</v>
      </c>
    </row>
    <row r="3706" spans="1:1">
      <c r="A3706" s="3" t="s">
        <v>7803</v>
      </c>
    </row>
    <row r="3707" spans="1:1">
      <c r="A3707" s="3" t="s">
        <v>7806</v>
      </c>
    </row>
    <row r="3708" spans="1:1">
      <c r="A3708" s="3" t="s">
        <v>7807</v>
      </c>
    </row>
    <row r="3709" spans="1:1">
      <c r="A3709" s="3" t="s">
        <v>7810</v>
      </c>
    </row>
    <row r="3710" spans="1:1">
      <c r="A3710" s="3" t="s">
        <v>7812</v>
      </c>
    </row>
    <row r="3711" spans="1:1">
      <c r="A3711" s="3" t="s">
        <v>7813</v>
      </c>
    </row>
    <row r="3712" spans="1:1">
      <c r="A3712" s="3" t="s">
        <v>7814</v>
      </c>
    </row>
    <row r="3713" spans="1:1">
      <c r="A3713" s="3" t="s">
        <v>7817</v>
      </c>
    </row>
    <row r="3714" spans="1:1">
      <c r="A3714" s="3" t="s">
        <v>7818</v>
      </c>
    </row>
    <row r="3715" spans="1:1">
      <c r="A3715" s="3" t="s">
        <v>7819</v>
      </c>
    </row>
    <row r="3716" spans="1:1">
      <c r="A3716" s="3" t="s">
        <v>7822</v>
      </c>
    </row>
    <row r="3717" spans="1:1">
      <c r="A3717" s="3" t="s">
        <v>7827</v>
      </c>
    </row>
    <row r="3718" spans="1:1">
      <c r="A3718" s="3" t="s">
        <v>7829</v>
      </c>
    </row>
    <row r="3719" spans="1:1">
      <c r="A3719" s="3" t="s">
        <v>7830</v>
      </c>
    </row>
    <row r="3720" spans="1:1">
      <c r="A3720" s="3" t="s">
        <v>7833</v>
      </c>
    </row>
    <row r="3721" spans="1:1">
      <c r="A3721" s="3" t="s">
        <v>7834</v>
      </c>
    </row>
    <row r="3722" spans="1:1">
      <c r="A3722" s="3" t="s">
        <v>7835</v>
      </c>
    </row>
    <row r="3723" spans="1:1">
      <c r="A3723" s="3" t="s">
        <v>7836</v>
      </c>
    </row>
    <row r="3724" spans="1:1">
      <c r="A3724" s="3" t="s">
        <v>7837</v>
      </c>
    </row>
    <row r="3725" spans="1:1">
      <c r="A3725" s="3" t="s">
        <v>7838</v>
      </c>
    </row>
    <row r="3726" spans="1:1">
      <c r="A3726" s="3" t="s">
        <v>7839</v>
      </c>
    </row>
    <row r="3727" spans="1:1">
      <c r="A3727" s="3" t="s">
        <v>7840</v>
      </c>
    </row>
    <row r="3728" spans="1:1">
      <c r="A3728" s="3" t="s">
        <v>7841</v>
      </c>
    </row>
    <row r="3729" spans="1:1">
      <c r="A3729" s="3" t="s">
        <v>7843</v>
      </c>
    </row>
    <row r="3730" spans="1:1">
      <c r="A3730" s="3" t="s">
        <v>7844</v>
      </c>
    </row>
    <row r="3731" spans="1:1">
      <c r="A3731" s="3" t="s">
        <v>7847</v>
      </c>
    </row>
    <row r="3732" spans="1:1">
      <c r="A3732" s="3" t="s">
        <v>7848</v>
      </c>
    </row>
    <row r="3733" spans="1:1">
      <c r="A3733" s="3" t="s">
        <v>7849</v>
      </c>
    </row>
    <row r="3734" spans="1:1">
      <c r="A3734" s="3" t="s">
        <v>7850</v>
      </c>
    </row>
    <row r="3735" spans="1:1">
      <c r="A3735" s="3" t="s">
        <v>7851</v>
      </c>
    </row>
    <row r="3736" spans="1:1">
      <c r="A3736" s="3" t="s">
        <v>7852</v>
      </c>
    </row>
    <row r="3737" spans="1:1">
      <c r="A3737" s="3" t="s">
        <v>7853</v>
      </c>
    </row>
    <row r="3738" spans="1:1">
      <c r="A3738" s="3" t="s">
        <v>7854</v>
      </c>
    </row>
    <row r="3739" spans="1:1">
      <c r="A3739" s="3" t="s">
        <v>7856</v>
      </c>
    </row>
    <row r="3740" spans="1:1">
      <c r="A3740" s="3" t="s">
        <v>7857</v>
      </c>
    </row>
    <row r="3741" spans="1:1">
      <c r="A3741" s="3" t="s">
        <v>7858</v>
      </c>
    </row>
    <row r="3742" spans="1:1">
      <c r="A3742" s="3" t="s">
        <v>7860</v>
      </c>
    </row>
    <row r="3743" spans="1:1">
      <c r="A3743" s="3" t="s">
        <v>7861</v>
      </c>
    </row>
    <row r="3744" spans="1:1">
      <c r="A3744" s="3" t="s">
        <v>7862</v>
      </c>
    </row>
    <row r="3745" spans="1:1">
      <c r="A3745" s="3" t="s">
        <v>7863</v>
      </c>
    </row>
    <row r="3746" spans="1:1">
      <c r="A3746" s="3" t="s">
        <v>7865</v>
      </c>
    </row>
    <row r="3747" spans="1:1">
      <c r="A3747" s="3" t="s">
        <v>7867</v>
      </c>
    </row>
    <row r="3748" spans="1:1">
      <c r="A3748" s="3" t="s">
        <v>7868</v>
      </c>
    </row>
    <row r="3749" spans="1:1">
      <c r="A3749" s="3" t="s">
        <v>7869</v>
      </c>
    </row>
    <row r="3750" spans="1:1">
      <c r="A3750" s="3" t="s">
        <v>7871</v>
      </c>
    </row>
    <row r="3751" spans="1:1">
      <c r="A3751" s="3" t="s">
        <v>7872</v>
      </c>
    </row>
    <row r="3752" spans="1:1">
      <c r="A3752" s="3" t="s">
        <v>7874</v>
      </c>
    </row>
    <row r="3753" spans="1:1">
      <c r="A3753" s="3" t="s">
        <v>7875</v>
      </c>
    </row>
    <row r="3754" spans="1:1">
      <c r="A3754" s="3" t="s">
        <v>7876</v>
      </c>
    </row>
    <row r="3755" spans="1:1">
      <c r="A3755" s="3" t="s">
        <v>7879</v>
      </c>
    </row>
    <row r="3756" spans="1:1">
      <c r="A3756" s="3" t="s">
        <v>7880</v>
      </c>
    </row>
    <row r="3757" spans="1:1">
      <c r="A3757" s="3" t="s">
        <v>7881</v>
      </c>
    </row>
    <row r="3758" spans="1:1">
      <c r="A3758" s="3" t="s">
        <v>7882</v>
      </c>
    </row>
    <row r="3759" spans="1:1">
      <c r="A3759" s="3" t="s">
        <v>7883</v>
      </c>
    </row>
    <row r="3760" spans="1:1">
      <c r="A3760" s="3" t="s">
        <v>7884</v>
      </c>
    </row>
    <row r="3761" spans="1:1">
      <c r="A3761" s="3" t="s">
        <v>7890</v>
      </c>
    </row>
    <row r="3762" spans="1:1">
      <c r="A3762" s="3" t="s">
        <v>7891</v>
      </c>
    </row>
    <row r="3763" spans="1:1">
      <c r="A3763" s="3" t="s">
        <v>7892</v>
      </c>
    </row>
    <row r="3764" spans="1:1">
      <c r="A3764" s="3" t="s">
        <v>7893</v>
      </c>
    </row>
    <row r="3765" spans="1:1">
      <c r="A3765" s="3" t="s">
        <v>7894</v>
      </c>
    </row>
    <row r="3766" spans="1:1">
      <c r="A3766" s="3" t="s">
        <v>7895</v>
      </c>
    </row>
    <row r="3767" spans="1:1">
      <c r="A3767" s="3" t="s">
        <v>7897</v>
      </c>
    </row>
    <row r="3768" spans="1:1">
      <c r="A3768" s="3" t="s">
        <v>7898</v>
      </c>
    </row>
    <row r="3769" spans="1:1">
      <c r="A3769" s="3" t="s">
        <v>7899</v>
      </c>
    </row>
    <row r="3770" spans="1:1">
      <c r="A3770" s="3" t="s">
        <v>7900</v>
      </c>
    </row>
    <row r="3771" spans="1:1">
      <c r="A3771" s="3" t="s">
        <v>7901</v>
      </c>
    </row>
    <row r="3772" spans="1:1">
      <c r="A3772" s="4" t="s">
        <v>7902</v>
      </c>
    </row>
    <row r="3773" spans="1:1">
      <c r="A3773" s="3" t="s">
        <v>7903</v>
      </c>
    </row>
    <row r="3774" spans="1:1">
      <c r="A3774" s="3" t="s">
        <v>7904</v>
      </c>
    </row>
    <row r="3775" spans="1:1">
      <c r="A3775" s="3" t="s">
        <v>7906</v>
      </c>
    </row>
    <row r="3776" spans="1:1">
      <c r="A3776" s="3" t="s">
        <v>7907</v>
      </c>
    </row>
    <row r="3777" spans="1:1">
      <c r="A3777" s="3" t="s">
        <v>7909</v>
      </c>
    </row>
    <row r="3778" spans="1:1">
      <c r="A3778" s="3" t="s">
        <v>7910</v>
      </c>
    </row>
    <row r="3779" spans="1:1">
      <c r="A3779" s="3" t="s">
        <v>7913</v>
      </c>
    </row>
    <row r="3780" spans="1:1">
      <c r="A3780" s="3" t="s">
        <v>7914</v>
      </c>
    </row>
    <row r="3781" spans="1:1">
      <c r="A3781" s="3" t="s">
        <v>7916</v>
      </c>
    </row>
    <row r="3782" spans="1:1">
      <c r="A3782" s="3" t="s">
        <v>7918</v>
      </c>
    </row>
    <row r="3783" spans="1:1">
      <c r="A3783" s="3" t="s">
        <v>7919</v>
      </c>
    </row>
    <row r="3784" spans="1:1">
      <c r="A3784" s="3" t="s">
        <v>7920</v>
      </c>
    </row>
    <row r="3785" spans="1:1">
      <c r="A3785" s="3" t="s">
        <v>7922</v>
      </c>
    </row>
    <row r="3786" spans="1:1">
      <c r="A3786" s="3" t="s">
        <v>7925</v>
      </c>
    </row>
    <row r="3787" spans="1:1">
      <c r="A3787" s="3" t="s">
        <v>7931</v>
      </c>
    </row>
    <row r="3788" spans="1:1">
      <c r="A3788" s="3" t="s">
        <v>7933</v>
      </c>
    </row>
    <row r="3789" spans="1:1">
      <c r="A3789" s="3" t="s">
        <v>7935</v>
      </c>
    </row>
    <row r="3790" spans="1:1">
      <c r="A3790" s="3" t="s">
        <v>7936</v>
      </c>
    </row>
    <row r="3791" spans="1:1">
      <c r="A3791" s="3" t="s">
        <v>7937</v>
      </c>
    </row>
    <row r="3792" spans="1:1">
      <c r="A3792" s="3" t="s">
        <v>7938</v>
      </c>
    </row>
    <row r="3793" spans="1:1">
      <c r="A3793" s="3" t="s">
        <v>7940</v>
      </c>
    </row>
    <row r="3794" spans="1:1">
      <c r="A3794" s="3" t="s">
        <v>7941</v>
      </c>
    </row>
    <row r="3795" spans="1:1">
      <c r="A3795" s="3" t="s">
        <v>7943</v>
      </c>
    </row>
    <row r="3796" spans="1:1">
      <c r="A3796" s="3" t="s">
        <v>7944</v>
      </c>
    </row>
    <row r="3797" spans="1:1">
      <c r="A3797" s="3" t="s">
        <v>7945</v>
      </c>
    </row>
    <row r="3798" spans="1:1">
      <c r="A3798" s="3" t="s">
        <v>7947</v>
      </c>
    </row>
    <row r="3799" spans="1:1">
      <c r="A3799" s="3" t="s">
        <v>7948</v>
      </c>
    </row>
    <row r="3800" spans="1:1">
      <c r="A3800" s="3" t="s">
        <v>7949</v>
      </c>
    </row>
    <row r="3801" spans="1:1">
      <c r="A3801" s="3" t="s">
        <v>7950</v>
      </c>
    </row>
    <row r="3802" spans="1:1">
      <c r="A3802" s="3" t="s">
        <v>7954</v>
      </c>
    </row>
    <row r="3803" spans="1:1">
      <c r="A3803" s="3" t="s">
        <v>7955</v>
      </c>
    </row>
    <row r="3804" spans="1:1">
      <c r="A3804" s="3" t="s">
        <v>7956</v>
      </c>
    </row>
    <row r="3805" spans="1:1">
      <c r="A3805" s="3" t="s">
        <v>7957</v>
      </c>
    </row>
    <row r="3806" spans="1:1">
      <c r="A3806" s="3" t="s">
        <v>7963</v>
      </c>
    </row>
    <row r="3807" spans="1:1">
      <c r="A3807" s="3" t="s">
        <v>7968</v>
      </c>
    </row>
    <row r="3808" spans="1:1">
      <c r="A3808" s="3" t="s">
        <v>7970</v>
      </c>
    </row>
    <row r="3809" spans="1:1">
      <c r="A3809" s="4" t="s">
        <v>7971</v>
      </c>
    </row>
    <row r="3810" spans="1:1">
      <c r="A3810" s="3" t="s">
        <v>7972</v>
      </c>
    </row>
    <row r="3811" spans="1:1">
      <c r="A3811" s="3" t="s">
        <v>7975</v>
      </c>
    </row>
    <row r="3812" spans="1:1">
      <c r="A3812" s="3" t="s">
        <v>7977</v>
      </c>
    </row>
    <row r="3813" spans="1:1">
      <c r="A3813" s="3" t="s">
        <v>7978</v>
      </c>
    </row>
    <row r="3814" spans="1:1">
      <c r="A3814" s="3" t="s">
        <v>7979</v>
      </c>
    </row>
    <row r="3815" spans="1:1">
      <c r="A3815" s="3" t="s">
        <v>7980</v>
      </c>
    </row>
    <row r="3816" spans="1:1">
      <c r="A3816" s="3" t="s">
        <v>7982</v>
      </c>
    </row>
    <row r="3817" spans="1:1">
      <c r="A3817" s="3" t="s">
        <v>7983</v>
      </c>
    </row>
    <row r="3818" spans="1:1">
      <c r="A3818" s="3" t="s">
        <v>7984</v>
      </c>
    </row>
    <row r="3819" spans="1:1">
      <c r="A3819" s="3" t="s">
        <v>7986</v>
      </c>
    </row>
    <row r="3820" spans="1:1">
      <c r="A3820" s="3" t="s">
        <v>7987</v>
      </c>
    </row>
    <row r="3821" spans="1:1">
      <c r="A3821" s="3" t="s">
        <v>7989</v>
      </c>
    </row>
    <row r="3822" spans="1:1">
      <c r="A3822" s="3" t="s">
        <v>7990</v>
      </c>
    </row>
    <row r="3823" spans="1:1">
      <c r="A3823" s="3" t="s">
        <v>7992</v>
      </c>
    </row>
    <row r="3824" spans="1:1">
      <c r="A3824" s="3" t="s">
        <v>7993</v>
      </c>
    </row>
    <row r="3825" spans="1:1">
      <c r="A3825" s="3" t="s">
        <v>7995</v>
      </c>
    </row>
    <row r="3826" spans="1:1">
      <c r="A3826" s="3" t="s">
        <v>7996</v>
      </c>
    </row>
    <row r="3827" spans="1:1">
      <c r="A3827" s="3" t="s">
        <v>7997</v>
      </c>
    </row>
    <row r="3828" spans="1:1">
      <c r="A3828" s="3" t="s">
        <v>7998</v>
      </c>
    </row>
    <row r="3829" spans="1:1">
      <c r="A3829" s="3" t="s">
        <v>7999</v>
      </c>
    </row>
    <row r="3830" spans="1:1">
      <c r="A3830" s="3" t="s">
        <v>8000</v>
      </c>
    </row>
    <row r="3831" spans="1:1">
      <c r="A3831" s="3" t="s">
        <v>8002</v>
      </c>
    </row>
    <row r="3832" spans="1:1">
      <c r="A3832" s="3" t="s">
        <v>8004</v>
      </c>
    </row>
    <row r="3833" spans="1:1">
      <c r="A3833" s="3" t="s">
        <v>8007</v>
      </c>
    </row>
    <row r="3834" spans="1:1">
      <c r="A3834" s="3" t="s">
        <v>8012</v>
      </c>
    </row>
    <row r="3835" spans="1:1">
      <c r="A3835" s="4" t="s">
        <v>8042</v>
      </c>
    </row>
    <row r="3836" spans="1:1">
      <c r="A3836" s="3" t="s">
        <v>8044</v>
      </c>
    </row>
    <row r="3837" spans="1:1">
      <c r="A3837" s="3" t="s">
        <v>8046</v>
      </c>
    </row>
    <row r="3838" spans="1:1">
      <c r="A3838" s="3" t="s">
        <v>8047</v>
      </c>
    </row>
    <row r="3839" spans="1:1">
      <c r="A3839" s="3" t="s">
        <v>8049</v>
      </c>
    </row>
    <row r="3840" spans="1:1">
      <c r="A3840" s="3" t="s">
        <v>8051</v>
      </c>
    </row>
    <row r="3841" spans="1:1">
      <c r="A3841" s="3" t="s">
        <v>8056</v>
      </c>
    </row>
    <row r="3842" spans="1:1">
      <c r="A3842" s="3" t="s">
        <v>8057</v>
      </c>
    </row>
    <row r="3843" spans="1:1">
      <c r="A3843" s="3" t="s">
        <v>8058</v>
      </c>
    </row>
    <row r="3844" spans="1:1">
      <c r="A3844" s="3" t="s">
        <v>8059</v>
      </c>
    </row>
    <row r="3845" spans="1:1">
      <c r="A3845" s="3" t="s">
        <v>8060</v>
      </c>
    </row>
    <row r="3846" spans="1:1">
      <c r="A3846" s="3" t="s">
        <v>8062</v>
      </c>
    </row>
    <row r="3847" spans="1:1">
      <c r="A3847" s="3" t="s">
        <v>8063</v>
      </c>
    </row>
    <row r="3848" spans="1:1">
      <c r="A3848" s="3" t="s">
        <v>8066</v>
      </c>
    </row>
    <row r="3849" spans="1:1">
      <c r="A3849" s="3" t="s">
        <v>8076</v>
      </c>
    </row>
    <row r="3850" spans="1:1">
      <c r="A3850" s="3" t="s">
        <v>8077</v>
      </c>
    </row>
    <row r="3851" spans="1:1">
      <c r="A3851" s="3" t="s">
        <v>8080</v>
      </c>
    </row>
    <row r="3852" spans="1:1">
      <c r="A3852" s="3" t="s">
        <v>8081</v>
      </c>
    </row>
    <row r="3853" spans="1:1">
      <c r="A3853" s="3" t="s">
        <v>8082</v>
      </c>
    </row>
    <row r="3854" spans="1:1">
      <c r="A3854" s="3" t="s">
        <v>8083</v>
      </c>
    </row>
    <row r="3855" spans="1:1">
      <c r="A3855" s="3" t="s">
        <v>8084</v>
      </c>
    </row>
    <row r="3856" spans="1:1">
      <c r="A3856" s="3" t="s">
        <v>8089</v>
      </c>
    </row>
    <row r="3857" spans="1:1">
      <c r="A3857" s="3" t="s">
        <v>8090</v>
      </c>
    </row>
    <row r="3858" spans="1:1">
      <c r="A3858" s="3" t="s">
        <v>8091</v>
      </c>
    </row>
    <row r="3859" spans="1:1">
      <c r="A3859" s="3" t="s">
        <v>8093</v>
      </c>
    </row>
    <row r="3860" spans="1:1">
      <c r="A3860" s="3" t="s">
        <v>8094</v>
      </c>
    </row>
    <row r="3861" spans="1:1">
      <c r="A3861" s="3" t="s">
        <v>8095</v>
      </c>
    </row>
    <row r="3862" spans="1:1">
      <c r="A3862" s="3" t="s">
        <v>8096</v>
      </c>
    </row>
    <row r="3863" spans="1:1">
      <c r="A3863" s="3" t="s">
        <v>8101</v>
      </c>
    </row>
    <row r="3864" spans="1:1">
      <c r="A3864" s="3" t="s">
        <v>8102</v>
      </c>
    </row>
    <row r="3865" spans="1:1">
      <c r="A3865" s="3" t="s">
        <v>8104</v>
      </c>
    </row>
    <row r="3866" spans="1:1">
      <c r="A3866" s="3" t="s">
        <v>8106</v>
      </c>
    </row>
    <row r="3867" spans="1:1">
      <c r="A3867" s="3" t="s">
        <v>8107</v>
      </c>
    </row>
    <row r="3868" spans="1:1">
      <c r="A3868" s="3" t="s">
        <v>8112</v>
      </c>
    </row>
    <row r="3869" spans="1:1">
      <c r="A3869" s="3" t="s">
        <v>8119</v>
      </c>
    </row>
    <row r="3870" spans="1:1">
      <c r="A3870" s="3" t="s">
        <v>8120</v>
      </c>
    </row>
    <row r="3871" spans="1:1">
      <c r="A3871" s="3" t="s">
        <v>8122</v>
      </c>
    </row>
    <row r="3872" spans="1:1">
      <c r="A3872" s="3" t="s">
        <v>8123</v>
      </c>
    </row>
    <row r="3873" spans="1:1">
      <c r="A3873" s="3" t="s">
        <v>8124</v>
      </c>
    </row>
    <row r="3874" spans="1:1">
      <c r="A3874" s="3" t="s">
        <v>8127</v>
      </c>
    </row>
    <row r="3875" spans="1:1">
      <c r="A3875" s="4" t="s">
        <v>8129</v>
      </c>
    </row>
    <row r="3876" spans="1:1">
      <c r="A3876" s="4" t="s">
        <v>8130</v>
      </c>
    </row>
    <row r="3877" spans="1:1">
      <c r="A3877" s="3" t="s">
        <v>8140</v>
      </c>
    </row>
    <row r="3878" spans="1:1">
      <c r="A3878" s="3" t="s">
        <v>8142</v>
      </c>
    </row>
    <row r="3879" spans="1:1">
      <c r="A3879" s="3" t="s">
        <v>8147</v>
      </c>
    </row>
    <row r="3880" spans="1:1">
      <c r="A3880" s="3" t="s">
        <v>8149</v>
      </c>
    </row>
    <row r="3881" spans="1:1">
      <c r="A3881" s="3" t="s">
        <v>8150</v>
      </c>
    </row>
    <row r="3882" spans="1:1">
      <c r="A3882" s="3" t="s">
        <v>8151</v>
      </c>
    </row>
    <row r="3883" spans="1:1">
      <c r="A3883" s="3" t="s">
        <v>8156</v>
      </c>
    </row>
    <row r="3884" spans="1:1">
      <c r="A3884" s="3" t="s">
        <v>8158</v>
      </c>
    </row>
    <row r="3885" spans="1:1">
      <c r="A3885" s="3" t="s">
        <v>8164</v>
      </c>
    </row>
    <row r="3886" spans="1:1">
      <c r="A3886" s="3" t="s">
        <v>8166</v>
      </c>
    </row>
    <row r="3887" spans="1:1">
      <c r="A3887" s="3" t="s">
        <v>8167</v>
      </c>
    </row>
    <row r="3888" spans="1:1">
      <c r="A3888" s="3" t="s">
        <v>8169</v>
      </c>
    </row>
    <row r="3889" spans="1:1">
      <c r="A3889" s="3" t="s">
        <v>8171</v>
      </c>
    </row>
    <row r="3890" spans="1:1">
      <c r="A3890" s="3" t="s">
        <v>8174</v>
      </c>
    </row>
    <row r="3891" spans="1:1">
      <c r="A3891" s="3" t="s">
        <v>8177</v>
      </c>
    </row>
    <row r="3892" spans="1:1">
      <c r="A3892" s="4" t="s">
        <v>8178</v>
      </c>
    </row>
    <row r="3893" spans="1:1">
      <c r="A3893" s="3" t="s">
        <v>8179</v>
      </c>
    </row>
    <row r="3894" spans="1:1">
      <c r="A3894" s="3" t="s">
        <v>8180</v>
      </c>
    </row>
    <row r="3895" spans="1:1">
      <c r="A3895" s="3" t="s">
        <v>8181</v>
      </c>
    </row>
    <row r="3896" spans="1:1">
      <c r="A3896" s="3" t="s">
        <v>8183</v>
      </c>
    </row>
    <row r="3897" spans="1:1">
      <c r="A3897" s="3" t="s">
        <v>8184</v>
      </c>
    </row>
    <row r="3898" spans="1:1">
      <c r="A3898" s="3" t="s">
        <v>8185</v>
      </c>
    </row>
    <row r="3899" spans="1:1">
      <c r="A3899" s="3" t="s">
        <v>8186</v>
      </c>
    </row>
    <row r="3900" spans="1:1">
      <c r="A3900" s="3" t="s">
        <v>8187</v>
      </c>
    </row>
    <row r="3901" spans="1:1">
      <c r="A3901" s="3" t="s">
        <v>8189</v>
      </c>
    </row>
    <row r="3902" spans="1:1">
      <c r="A3902" s="3" t="s">
        <v>8190</v>
      </c>
    </row>
    <row r="3903" spans="1:1">
      <c r="A3903" s="3" t="s">
        <v>8191</v>
      </c>
    </row>
    <row r="3904" spans="1:1">
      <c r="A3904" s="3" t="s">
        <v>8192</v>
      </c>
    </row>
    <row r="3905" spans="1:1">
      <c r="A3905" s="3" t="s">
        <v>8193</v>
      </c>
    </row>
    <row r="3906" spans="1:1">
      <c r="A3906" s="3" t="s">
        <v>8196</v>
      </c>
    </row>
    <row r="3907" spans="1:1">
      <c r="A3907" s="3" t="s">
        <v>8197</v>
      </c>
    </row>
    <row r="3908" spans="1:1">
      <c r="A3908" s="3" t="s">
        <v>8198</v>
      </c>
    </row>
    <row r="3909" spans="1:1">
      <c r="A3909" s="3" t="s">
        <v>8201</v>
      </c>
    </row>
    <row r="3910" spans="1:1">
      <c r="A3910" s="3" t="s">
        <v>8208</v>
      </c>
    </row>
    <row r="3911" spans="1:1">
      <c r="A3911" s="3" t="s">
        <v>8216</v>
      </c>
    </row>
    <row r="3912" spans="1:1">
      <c r="A3912" s="3" t="s">
        <v>8218</v>
      </c>
    </row>
    <row r="3913" spans="1:1">
      <c r="A3913" s="3" t="s">
        <v>8220</v>
      </c>
    </row>
    <row r="3914" spans="1:1">
      <c r="A3914" s="3" t="s">
        <v>8221</v>
      </c>
    </row>
    <row r="3915" spans="1:1">
      <c r="A3915" s="3" t="s">
        <v>8222</v>
      </c>
    </row>
    <row r="3916" spans="1:1">
      <c r="A3916" s="3" t="s">
        <v>8223</v>
      </c>
    </row>
    <row r="3917" spans="1:1">
      <c r="A3917" s="3" t="s">
        <v>8226</v>
      </c>
    </row>
    <row r="3918" spans="1:1">
      <c r="A3918" s="3" t="s">
        <v>8232</v>
      </c>
    </row>
    <row r="3919" spans="1:1">
      <c r="A3919" s="3" t="s">
        <v>8235</v>
      </c>
    </row>
    <row r="3920" spans="1:1">
      <c r="A3920" s="3" t="s">
        <v>8237</v>
      </c>
    </row>
    <row r="3921" spans="1:1">
      <c r="A3921" s="3" t="s">
        <v>8238</v>
      </c>
    </row>
    <row r="3922" spans="1:1">
      <c r="A3922" s="3" t="s">
        <v>8239</v>
      </c>
    </row>
    <row r="3923" spans="1:1">
      <c r="A3923" s="3" t="s">
        <v>8245</v>
      </c>
    </row>
    <row r="3924" spans="1:1">
      <c r="A3924" s="3" t="s">
        <v>8247</v>
      </c>
    </row>
    <row r="3925" spans="1:1">
      <c r="A3925" s="3" t="s">
        <v>8251</v>
      </c>
    </row>
    <row r="3926" spans="1:1">
      <c r="A3926" s="3" t="s">
        <v>8252</v>
      </c>
    </row>
    <row r="3927" spans="1:1">
      <c r="A3927" s="3" t="s">
        <v>8253</v>
      </c>
    </row>
    <row r="3928" spans="1:1">
      <c r="A3928" s="4" t="s">
        <v>8254</v>
      </c>
    </row>
    <row r="3929" spans="1:1">
      <c r="A3929" s="3" t="s">
        <v>8255</v>
      </c>
    </row>
    <row r="3930" spans="1:1">
      <c r="A3930" s="3" t="s">
        <v>8256</v>
      </c>
    </row>
    <row r="3931" spans="1:1">
      <c r="A3931" s="3" t="s">
        <v>8260</v>
      </c>
    </row>
    <row r="3932" spans="1:1">
      <c r="A3932" s="3" t="s">
        <v>8261</v>
      </c>
    </row>
    <row r="3933" spans="1:1">
      <c r="A3933" s="3" t="s">
        <v>8267</v>
      </c>
    </row>
    <row r="3934" spans="1:1">
      <c r="A3934" s="3" t="s">
        <v>8269</v>
      </c>
    </row>
    <row r="3935" spans="1:1">
      <c r="A3935" s="4" t="s">
        <v>8270</v>
      </c>
    </row>
    <row r="3936" spans="1:1">
      <c r="A3936" s="3" t="s">
        <v>8275</v>
      </c>
    </row>
    <row r="3937" spans="1:1">
      <c r="A3937" s="3" t="s">
        <v>8276</v>
      </c>
    </row>
    <row r="3938" spans="1:1">
      <c r="A3938" s="3" t="s">
        <v>8278</v>
      </c>
    </row>
    <row r="3939" spans="1:1">
      <c r="A3939" s="3" t="s">
        <v>8281</v>
      </c>
    </row>
    <row r="3940" spans="1:1">
      <c r="A3940" s="3" t="s">
        <v>8282</v>
      </c>
    </row>
    <row r="3941" spans="1:1">
      <c r="A3941" s="3" t="s">
        <v>8286</v>
      </c>
    </row>
    <row r="3942" spans="1:1">
      <c r="A3942" s="3" t="s">
        <v>8288</v>
      </c>
    </row>
    <row r="3943" spans="1:1">
      <c r="A3943" s="3" t="s">
        <v>8293</v>
      </c>
    </row>
    <row r="3944" spans="1:1">
      <c r="A3944" s="3" t="s">
        <v>8296</v>
      </c>
    </row>
    <row r="3945" spans="1:1">
      <c r="A3945" s="3" t="s">
        <v>8297</v>
      </c>
    </row>
    <row r="3946" spans="1:1">
      <c r="A3946" s="3" t="s">
        <v>8298</v>
      </c>
    </row>
    <row r="3947" spans="1:1">
      <c r="A3947" s="3" t="s">
        <v>8299</v>
      </c>
    </row>
    <row r="3948" spans="1:1">
      <c r="A3948" s="3" t="s">
        <v>8300</v>
      </c>
    </row>
    <row r="3949" spans="1:1">
      <c r="A3949" s="3" t="s">
        <v>8301</v>
      </c>
    </row>
    <row r="3950" spans="1:1">
      <c r="A3950" s="3" t="s">
        <v>8302</v>
      </c>
    </row>
    <row r="3951" spans="1:1">
      <c r="A3951" s="3" t="s">
        <v>8306</v>
      </c>
    </row>
    <row r="3952" spans="1:1">
      <c r="A3952" s="3" t="s">
        <v>8307</v>
      </c>
    </row>
    <row r="3953" spans="1:1">
      <c r="A3953" s="3" t="s">
        <v>8308</v>
      </c>
    </row>
    <row r="3954" spans="1:1">
      <c r="A3954" s="3" t="s">
        <v>8311</v>
      </c>
    </row>
    <row r="3955" spans="1:1">
      <c r="A3955" s="3" t="s">
        <v>8312</v>
      </c>
    </row>
    <row r="3956" spans="1:1">
      <c r="A3956" s="3" t="s">
        <v>8317</v>
      </c>
    </row>
    <row r="3957" spans="1:1">
      <c r="A3957" s="3" t="s">
        <v>8318</v>
      </c>
    </row>
    <row r="3958" spans="1:1">
      <c r="A3958" s="3" t="s">
        <v>8321</v>
      </c>
    </row>
    <row r="3959" spans="1:1">
      <c r="A3959" s="3" t="s">
        <v>8322</v>
      </c>
    </row>
    <row r="3960" spans="1:1">
      <c r="A3960" s="3" t="s">
        <v>8323</v>
      </c>
    </row>
    <row r="3961" spans="1:1">
      <c r="A3961" s="3" t="s">
        <v>8324</v>
      </c>
    </row>
    <row r="3962" spans="1:1">
      <c r="A3962" s="3" t="s">
        <v>8327</v>
      </c>
    </row>
    <row r="3963" spans="1:1">
      <c r="A3963" s="3" t="s">
        <v>8328</v>
      </c>
    </row>
    <row r="3964" spans="1:1">
      <c r="A3964" s="3" t="s">
        <v>8330</v>
      </c>
    </row>
    <row r="3965" spans="1:1">
      <c r="A3965" s="3" t="s">
        <v>8332</v>
      </c>
    </row>
    <row r="3966" spans="1:1">
      <c r="A3966" s="3" t="s">
        <v>8333</v>
      </c>
    </row>
    <row r="3967" spans="1:1">
      <c r="A3967" s="3" t="s">
        <v>8335</v>
      </c>
    </row>
    <row r="3968" spans="1:1">
      <c r="A3968" s="4" t="s">
        <v>8336</v>
      </c>
    </row>
    <row r="3969" spans="1:1">
      <c r="A3969" s="3" t="s">
        <v>8337</v>
      </c>
    </row>
    <row r="3970" spans="1:1">
      <c r="A3970" s="3" t="s">
        <v>8338</v>
      </c>
    </row>
    <row r="3971" spans="1:1">
      <c r="A3971" s="3" t="s">
        <v>8340</v>
      </c>
    </row>
    <row r="3972" spans="1:1">
      <c r="A3972" s="3" t="s">
        <v>8342</v>
      </c>
    </row>
    <row r="3973" spans="1:1">
      <c r="A3973" s="3" t="s">
        <v>8344</v>
      </c>
    </row>
    <row r="3974" spans="1:1">
      <c r="A3974" s="3" t="s">
        <v>8345</v>
      </c>
    </row>
    <row r="3975" spans="1:1">
      <c r="A3975" s="3" t="s">
        <v>8346</v>
      </c>
    </row>
    <row r="3976" spans="1:1">
      <c r="A3976" s="3" t="s">
        <v>8347</v>
      </c>
    </row>
    <row r="3977" spans="1:1">
      <c r="A3977" s="3" t="s">
        <v>8351</v>
      </c>
    </row>
    <row r="3978" spans="1:1">
      <c r="A3978" s="3" t="s">
        <v>8352</v>
      </c>
    </row>
    <row r="3979" spans="1:1">
      <c r="A3979" s="3" t="s">
        <v>8354</v>
      </c>
    </row>
    <row r="3980" spans="1:1">
      <c r="A3980" s="3" t="s">
        <v>8356</v>
      </c>
    </row>
    <row r="3981" spans="1:1">
      <c r="A3981" s="3" t="s">
        <v>8358</v>
      </c>
    </row>
    <row r="3982" spans="1:1">
      <c r="A3982" s="3" t="s">
        <v>8365</v>
      </c>
    </row>
    <row r="3983" spans="1:1">
      <c r="A3983" s="3" t="s">
        <v>8366</v>
      </c>
    </row>
    <row r="3984" spans="1:1">
      <c r="A3984" s="3" t="s">
        <v>8368</v>
      </c>
    </row>
    <row r="3985" spans="1:1">
      <c r="A3985" s="3" t="s">
        <v>8371</v>
      </c>
    </row>
    <row r="3986" spans="1:1">
      <c r="A3986" s="3" t="s">
        <v>8377</v>
      </c>
    </row>
    <row r="3987" spans="1:1">
      <c r="A3987" s="3" t="s">
        <v>8381</v>
      </c>
    </row>
    <row r="3988" spans="1:1">
      <c r="A3988" s="3" t="s">
        <v>8386</v>
      </c>
    </row>
    <row r="3989" spans="1:1">
      <c r="A3989" s="3" t="s">
        <v>8388</v>
      </c>
    </row>
    <row r="3990" spans="1:1">
      <c r="A3990" s="3" t="s">
        <v>8392</v>
      </c>
    </row>
    <row r="3991" spans="1:1">
      <c r="A3991" s="3" t="s">
        <v>8399</v>
      </c>
    </row>
    <row r="3992" spans="1:1">
      <c r="A3992" s="3" t="s">
        <v>8401</v>
      </c>
    </row>
    <row r="3993" spans="1:1">
      <c r="A3993" s="3" t="s">
        <v>8402</v>
      </c>
    </row>
    <row r="3994" spans="1:1">
      <c r="A3994" s="3" t="s">
        <v>8404</v>
      </c>
    </row>
    <row r="3995" spans="1:1">
      <c r="A3995" s="3" t="s">
        <v>8408</v>
      </c>
    </row>
    <row r="3996" spans="1:1">
      <c r="A3996" s="3" t="s">
        <v>8409</v>
      </c>
    </row>
    <row r="3997" spans="1:1">
      <c r="A3997" s="3" t="s">
        <v>8411</v>
      </c>
    </row>
    <row r="3998" spans="1:1">
      <c r="A3998" s="3" t="s">
        <v>8417</v>
      </c>
    </row>
    <row r="3999" spans="1:1">
      <c r="A3999" s="3" t="s">
        <v>8418</v>
      </c>
    </row>
    <row r="4000" spans="1:1">
      <c r="A4000" s="3" t="s">
        <v>8420</v>
      </c>
    </row>
    <row r="4001" spans="1:1">
      <c r="A4001" s="3" t="s">
        <v>8423</v>
      </c>
    </row>
    <row r="4002" spans="1:1">
      <c r="A4002" s="3" t="s">
        <v>8425</v>
      </c>
    </row>
    <row r="4003" spans="1:1">
      <c r="A4003" s="3" t="s">
        <v>8426</v>
      </c>
    </row>
    <row r="4004" spans="1:1">
      <c r="A4004" s="3" t="s">
        <v>8427</v>
      </c>
    </row>
    <row r="4005" spans="1:1">
      <c r="A4005" s="4" t="s">
        <v>8428</v>
      </c>
    </row>
    <row r="4006" spans="1:1">
      <c r="A4006" s="3" t="s">
        <v>8431</v>
      </c>
    </row>
    <row r="4007" spans="1:1">
      <c r="A4007" s="3" t="s">
        <v>8434</v>
      </c>
    </row>
    <row r="4008" spans="1:1">
      <c r="A4008" s="3" t="s">
        <v>8436</v>
      </c>
    </row>
    <row r="4009" spans="1:1">
      <c r="A4009" s="3" t="s">
        <v>8437</v>
      </c>
    </row>
    <row r="4010" spans="1:1">
      <c r="A4010" s="3" t="s">
        <v>8439</v>
      </c>
    </row>
    <row r="4011" spans="1:1">
      <c r="A4011" s="3" t="s">
        <v>8441</v>
      </c>
    </row>
    <row r="4012" spans="1:1">
      <c r="A4012" s="3" t="s">
        <v>8442</v>
      </c>
    </row>
    <row r="4013" spans="1:1">
      <c r="A4013" s="3" t="s">
        <v>8443</v>
      </c>
    </row>
    <row r="4014" spans="1:1">
      <c r="A4014" s="3" t="s">
        <v>8445</v>
      </c>
    </row>
    <row r="4015" spans="1:1">
      <c r="A4015" s="3" t="s">
        <v>8446</v>
      </c>
    </row>
    <row r="4016" spans="1:1">
      <c r="A4016" s="3" t="s">
        <v>8448</v>
      </c>
    </row>
    <row r="4017" spans="1:1">
      <c r="A4017" s="3" t="s">
        <v>8452</v>
      </c>
    </row>
    <row r="4018" spans="1:1">
      <c r="A4018" s="4" t="s">
        <v>8455</v>
      </c>
    </row>
    <row r="4019" spans="1:1">
      <c r="A4019" s="4" t="s">
        <v>8456</v>
      </c>
    </row>
    <row r="4020" spans="1:1">
      <c r="A4020" s="3" t="s">
        <v>8458</v>
      </c>
    </row>
    <row r="4021" spans="1:1">
      <c r="A4021" s="3" t="s">
        <v>8460</v>
      </c>
    </row>
    <row r="4022" spans="1:1">
      <c r="A4022" s="3" t="s">
        <v>8461</v>
      </c>
    </row>
    <row r="4023" spans="1:1">
      <c r="A4023" s="4" t="s">
        <v>8462</v>
      </c>
    </row>
    <row r="4024" spans="1:1">
      <c r="A4024" s="3" t="s">
        <v>8464</v>
      </c>
    </row>
    <row r="4025" spans="1:1">
      <c r="A4025" s="4" t="s">
        <v>8466</v>
      </c>
    </row>
    <row r="4026" spans="1:1">
      <c r="A4026" s="3" t="s">
        <v>8467</v>
      </c>
    </row>
    <row r="4027" spans="1:1">
      <c r="A4027" s="3" t="s">
        <v>8475</v>
      </c>
    </row>
    <row r="4028" spans="1:1">
      <c r="A4028" s="3" t="s">
        <v>8476</v>
      </c>
    </row>
    <row r="4029" spans="1:1">
      <c r="A4029" s="3" t="s">
        <v>8477</v>
      </c>
    </row>
    <row r="4030" spans="1:1">
      <c r="A4030" s="3" t="s">
        <v>8479</v>
      </c>
    </row>
    <row r="4031" spans="1:1">
      <c r="A4031" s="3" t="s">
        <v>8480</v>
      </c>
    </row>
    <row r="4032" spans="1:1">
      <c r="A4032" s="3" t="s">
        <v>8482</v>
      </c>
    </row>
    <row r="4033" spans="1:1">
      <c r="A4033" s="3" t="s">
        <v>8483</v>
      </c>
    </row>
    <row r="4034" spans="1:1">
      <c r="A4034" s="3" t="s">
        <v>8485</v>
      </c>
    </row>
    <row r="4035" spans="1:1">
      <c r="A4035" s="3" t="s">
        <v>8490</v>
      </c>
    </row>
    <row r="4036" spans="1:1">
      <c r="A4036" s="4" t="s">
        <v>8492</v>
      </c>
    </row>
    <row r="4037" spans="1:1">
      <c r="A4037" s="4" t="s">
        <v>8494</v>
      </c>
    </row>
    <row r="4038" spans="1:1">
      <c r="A4038" s="3" t="s">
        <v>8497</v>
      </c>
    </row>
    <row r="4039" spans="1:1">
      <c r="A4039" s="3" t="s">
        <v>8498</v>
      </c>
    </row>
    <row r="4040" spans="1:1">
      <c r="A4040" s="3" t="s">
        <v>8500</v>
      </c>
    </row>
    <row r="4041" spans="1:1">
      <c r="A4041" s="3" t="s">
        <v>8501</v>
      </c>
    </row>
    <row r="4042" spans="1:1">
      <c r="A4042" s="3" t="s">
        <v>8503</v>
      </c>
    </row>
    <row r="4043" spans="1:1">
      <c r="A4043" s="3" t="s">
        <v>8505</v>
      </c>
    </row>
    <row r="4044" spans="1:1">
      <c r="A4044" s="3" t="s">
        <v>8506</v>
      </c>
    </row>
    <row r="4045" spans="1:1">
      <c r="A4045" s="3" t="s">
        <v>8507</v>
      </c>
    </row>
    <row r="4046" spans="1:1">
      <c r="A4046" s="3" t="s">
        <v>8510</v>
      </c>
    </row>
    <row r="4047" spans="1:1">
      <c r="A4047" s="3" t="s">
        <v>8511</v>
      </c>
    </row>
    <row r="4048" spans="1:1">
      <c r="A4048" s="3" t="s">
        <v>8512</v>
      </c>
    </row>
    <row r="4049" spans="1:1">
      <c r="A4049" s="3" t="s">
        <v>8514</v>
      </c>
    </row>
    <row r="4050" spans="1:1">
      <c r="A4050" s="4" t="s">
        <v>8515</v>
      </c>
    </row>
    <row r="4051" spans="1:1">
      <c r="A4051" s="3" t="s">
        <v>8516</v>
      </c>
    </row>
    <row r="4052" spans="1:1">
      <c r="A4052" s="3" t="s">
        <v>8517</v>
      </c>
    </row>
    <row r="4053" spans="1:1">
      <c r="A4053" s="3" t="s">
        <v>8518</v>
      </c>
    </row>
    <row r="4054" spans="1:1">
      <c r="A4054" s="3" t="s">
        <v>8521</v>
      </c>
    </row>
    <row r="4055" spans="1:1">
      <c r="A4055" s="3" t="s">
        <v>8522</v>
      </c>
    </row>
    <row r="4056" spans="1:1">
      <c r="A4056" s="3" t="s">
        <v>8526</v>
      </c>
    </row>
    <row r="4057" spans="1:1">
      <c r="A4057" s="3" t="s">
        <v>8528</v>
      </c>
    </row>
    <row r="4058" spans="1:1">
      <c r="A4058" s="3" t="s">
        <v>8531</v>
      </c>
    </row>
    <row r="4059" spans="1:1">
      <c r="A4059" s="3" t="s">
        <v>8536</v>
      </c>
    </row>
    <row r="4060" spans="1:1">
      <c r="A4060" s="3" t="s">
        <v>8543</v>
      </c>
    </row>
    <row r="4061" spans="1:1">
      <c r="A4061" s="3" t="s">
        <v>8544</v>
      </c>
    </row>
    <row r="4062" spans="1:1">
      <c r="A4062" s="3" t="s">
        <v>8545</v>
      </c>
    </row>
    <row r="4063" spans="1:1">
      <c r="A4063" s="3" t="s">
        <v>8547</v>
      </c>
    </row>
    <row r="4064" spans="1:1">
      <c r="A4064" s="3" t="s">
        <v>8548</v>
      </c>
    </row>
    <row r="4065" spans="1:1">
      <c r="A4065" s="3" t="s">
        <v>8549</v>
      </c>
    </row>
    <row r="4066" spans="1:1">
      <c r="A4066" s="3" t="s">
        <v>8551</v>
      </c>
    </row>
    <row r="4067" spans="1:1">
      <c r="A4067" s="3" t="s">
        <v>8552</v>
      </c>
    </row>
    <row r="4068" spans="1:1">
      <c r="A4068" s="3" t="s">
        <v>8554</v>
      </c>
    </row>
    <row r="4069" spans="1:1">
      <c r="A4069" s="4" t="s">
        <v>8556</v>
      </c>
    </row>
    <row r="4070" spans="1:1">
      <c r="A4070" s="3" t="s">
        <v>8558</v>
      </c>
    </row>
    <row r="4071" spans="1:1">
      <c r="A4071" s="3" t="s">
        <v>8560</v>
      </c>
    </row>
    <row r="4072" spans="1:1">
      <c r="A4072" s="3" t="s">
        <v>8561</v>
      </c>
    </row>
    <row r="4073" spans="1:1">
      <c r="A4073" s="3" t="s">
        <v>8562</v>
      </c>
    </row>
    <row r="4074" spans="1:1">
      <c r="A4074" s="3" t="s">
        <v>8563</v>
      </c>
    </row>
    <row r="4075" spans="1:1">
      <c r="A4075" s="3" t="s">
        <v>8565</v>
      </c>
    </row>
    <row r="4076" spans="1:1">
      <c r="A4076" s="3" t="s">
        <v>8576</v>
      </c>
    </row>
    <row r="4077" spans="1:1">
      <c r="A4077" s="3" t="s">
        <v>8578</v>
      </c>
    </row>
    <row r="4078" spans="1:1">
      <c r="A4078" s="3" t="s">
        <v>8579</v>
      </c>
    </row>
    <row r="4079" spans="1:1">
      <c r="A4079" s="3" t="s">
        <v>8583</v>
      </c>
    </row>
    <row r="4080" spans="1:1">
      <c r="A4080" s="3" t="s">
        <v>8585</v>
      </c>
    </row>
    <row r="4081" spans="1:1">
      <c r="A4081" s="3" t="s">
        <v>8586</v>
      </c>
    </row>
    <row r="4082" spans="1:1">
      <c r="A4082" s="3" t="s">
        <v>8588</v>
      </c>
    </row>
    <row r="4083" spans="1:1">
      <c r="A4083" s="3" t="s">
        <v>8593</v>
      </c>
    </row>
    <row r="4084" spans="1:1">
      <c r="A4084" s="3" t="s">
        <v>8595</v>
      </c>
    </row>
    <row r="4085" spans="1:1">
      <c r="A4085" s="3" t="s">
        <v>8597</v>
      </c>
    </row>
    <row r="4086" spans="1:1">
      <c r="A4086" s="3" t="s">
        <v>8600</v>
      </c>
    </row>
    <row r="4087" spans="1:1">
      <c r="A4087" s="3" t="s">
        <v>8601</v>
      </c>
    </row>
    <row r="4088" spans="1:1">
      <c r="A4088" s="3" t="s">
        <v>8602</v>
      </c>
    </row>
    <row r="4089" spans="1:1">
      <c r="A4089" s="3" t="s">
        <v>8605</v>
      </c>
    </row>
    <row r="4090" spans="1:1">
      <c r="A4090" s="3" t="s">
        <v>8607</v>
      </c>
    </row>
    <row r="4091" spans="1:1">
      <c r="A4091" s="3" t="s">
        <v>8610</v>
      </c>
    </row>
    <row r="4092" spans="1:1">
      <c r="A4092" s="3" t="s">
        <v>8611</v>
      </c>
    </row>
    <row r="4093" spans="1:1">
      <c r="A4093" s="3" t="s">
        <v>8616</v>
      </c>
    </row>
    <row r="4094" spans="1:1">
      <c r="A4094" s="3" t="s">
        <v>8617</v>
      </c>
    </row>
    <row r="4095" spans="1:1">
      <c r="A4095" s="3" t="s">
        <v>8620</v>
      </c>
    </row>
    <row r="4096" spans="1:1">
      <c r="A4096" s="3" t="s">
        <v>8621</v>
      </c>
    </row>
    <row r="4097" spans="1:1">
      <c r="A4097" s="3" t="s">
        <v>8622</v>
      </c>
    </row>
    <row r="4098" spans="1:1">
      <c r="A4098" s="3" t="s">
        <v>8627</v>
      </c>
    </row>
    <row r="4099" spans="1:1">
      <c r="A4099" s="3" t="s">
        <v>8628</v>
      </c>
    </row>
    <row r="4100" spans="1:1">
      <c r="A4100" s="3" t="s">
        <v>8629</v>
      </c>
    </row>
    <row r="4101" spans="1:1">
      <c r="A4101" s="3" t="s">
        <v>8630</v>
      </c>
    </row>
    <row r="4102" spans="1:1">
      <c r="A4102" s="3" t="s">
        <v>8631</v>
      </c>
    </row>
    <row r="4103" spans="1:1">
      <c r="A4103" s="3" t="s">
        <v>8632</v>
      </c>
    </row>
    <row r="4104" spans="1:1">
      <c r="A4104" s="3" t="s">
        <v>8634</v>
      </c>
    </row>
    <row r="4105" spans="1:1">
      <c r="A4105" s="3" t="s">
        <v>8635</v>
      </c>
    </row>
    <row r="4106" spans="1:1">
      <c r="A4106" s="3" t="s">
        <v>8636</v>
      </c>
    </row>
    <row r="4107" spans="1:1">
      <c r="A4107" s="3" t="s">
        <v>8637</v>
      </c>
    </row>
    <row r="4108" spans="1:1">
      <c r="A4108" s="3" t="s">
        <v>8643</v>
      </c>
    </row>
    <row r="4109" spans="1:1">
      <c r="A4109" s="3" t="s">
        <v>8644</v>
      </c>
    </row>
    <row r="4110" spans="1:1">
      <c r="A4110" s="3" t="s">
        <v>8645</v>
      </c>
    </row>
    <row r="4111" spans="1:1">
      <c r="A4111" s="3" t="s">
        <v>8646</v>
      </c>
    </row>
    <row r="4112" spans="1:1">
      <c r="A4112" s="3" t="s">
        <v>8647</v>
      </c>
    </row>
    <row r="4113" spans="1:1">
      <c r="A4113" s="4" t="s">
        <v>8648</v>
      </c>
    </row>
    <row r="4114" spans="1:1">
      <c r="A4114" s="3" t="s">
        <v>8649</v>
      </c>
    </row>
    <row r="4115" spans="1:1">
      <c r="A4115" s="3" t="s">
        <v>8650</v>
      </c>
    </row>
    <row r="4116" spans="1:1">
      <c r="A4116" s="3" t="s">
        <v>8651</v>
      </c>
    </row>
    <row r="4117" spans="1:1">
      <c r="A4117" s="3" t="s">
        <v>8653</v>
      </c>
    </row>
    <row r="4118" spans="1:1">
      <c r="A4118" s="3" t="s">
        <v>8656</v>
      </c>
    </row>
    <row r="4119" spans="1:1">
      <c r="A4119" s="3" t="s">
        <v>8659</v>
      </c>
    </row>
    <row r="4120" spans="1:1">
      <c r="A4120" s="4" t="s">
        <v>8660</v>
      </c>
    </row>
    <row r="4121" spans="1:1">
      <c r="A4121" s="3" t="s">
        <v>8661</v>
      </c>
    </row>
    <row r="4122" spans="1:1">
      <c r="A4122" s="3" t="s">
        <v>8664</v>
      </c>
    </row>
    <row r="4123" spans="1:1">
      <c r="A4123" s="3" t="s">
        <v>8670</v>
      </c>
    </row>
    <row r="4124" spans="1:1">
      <c r="A4124" s="3" t="s">
        <v>8671</v>
      </c>
    </row>
    <row r="4125" spans="1:1">
      <c r="A4125" s="3" t="s">
        <v>8673</v>
      </c>
    </row>
    <row r="4126" spans="1:1">
      <c r="A4126" s="3" t="s">
        <v>8674</v>
      </c>
    </row>
    <row r="4127" spans="1:1">
      <c r="A4127" s="3" t="s">
        <v>8676</v>
      </c>
    </row>
    <row r="4128" spans="1:1">
      <c r="A4128" s="3" t="s">
        <v>8677</v>
      </c>
    </row>
    <row r="4129" spans="1:1">
      <c r="A4129" s="3" t="s">
        <v>8679</v>
      </c>
    </row>
    <row r="4130" spans="1:1">
      <c r="A4130" s="3" t="s">
        <v>8682</v>
      </c>
    </row>
    <row r="4131" spans="1:1">
      <c r="A4131" s="3" t="s">
        <v>8684</v>
      </c>
    </row>
    <row r="4132" spans="1:1">
      <c r="A4132" s="3" t="s">
        <v>8686</v>
      </c>
    </row>
    <row r="4133" spans="1:1">
      <c r="A4133" s="3" t="s">
        <v>8689</v>
      </c>
    </row>
    <row r="4134" spans="1:1">
      <c r="A4134" s="3" t="s">
        <v>8691</v>
      </c>
    </row>
    <row r="4135" spans="1:1">
      <c r="A4135" s="3" t="s">
        <v>8692</v>
      </c>
    </row>
    <row r="4136" spans="1:1">
      <c r="A4136" s="3" t="s">
        <v>8694</v>
      </c>
    </row>
    <row r="4137" spans="1:1">
      <c r="A4137" s="3" t="s">
        <v>8695</v>
      </c>
    </row>
    <row r="4138" spans="1:1">
      <c r="A4138" s="3" t="s">
        <v>8696</v>
      </c>
    </row>
    <row r="4139" spans="1:1">
      <c r="A4139" s="3" t="s">
        <v>8702</v>
      </c>
    </row>
    <row r="4140" spans="1:1">
      <c r="A4140" s="3" t="s">
        <v>8706</v>
      </c>
    </row>
    <row r="4141" spans="1:1">
      <c r="A4141" s="3" t="s">
        <v>8707</v>
      </c>
    </row>
    <row r="4142" spans="1:1">
      <c r="A4142" s="3" t="s">
        <v>8710</v>
      </c>
    </row>
    <row r="4143" spans="1:1">
      <c r="A4143" s="3" t="s">
        <v>8717</v>
      </c>
    </row>
    <row r="4144" spans="1:1">
      <c r="A4144" s="3" t="s">
        <v>8718</v>
      </c>
    </row>
    <row r="4145" spans="1:1">
      <c r="A4145" s="3" t="s">
        <v>8719</v>
      </c>
    </row>
    <row r="4146" spans="1:1">
      <c r="A4146" s="3" t="s">
        <v>8723</v>
      </c>
    </row>
    <row r="4147" spans="1:1">
      <c r="A4147" s="3" t="s">
        <v>8724</v>
      </c>
    </row>
    <row r="4148" spans="1:1">
      <c r="A4148" s="3" t="s">
        <v>8729</v>
      </c>
    </row>
    <row r="4149" spans="1:1">
      <c r="A4149" s="3" t="s">
        <v>8730</v>
      </c>
    </row>
    <row r="4150" spans="1:1">
      <c r="A4150" s="3" t="s">
        <v>8732</v>
      </c>
    </row>
    <row r="4151" spans="1:1">
      <c r="A4151" s="3" t="s">
        <v>8733</v>
      </c>
    </row>
    <row r="4152" spans="1:1">
      <c r="A4152" s="4" t="s">
        <v>8734</v>
      </c>
    </row>
    <row r="4153" spans="1:1">
      <c r="A4153" s="3" t="s">
        <v>8737</v>
      </c>
    </row>
    <row r="4154" spans="1:1">
      <c r="A4154" s="3" t="s">
        <v>8740</v>
      </c>
    </row>
    <row r="4155" spans="1:1">
      <c r="A4155" s="3" t="s">
        <v>8742</v>
      </c>
    </row>
    <row r="4156" spans="1:1">
      <c r="A4156" s="3" t="s">
        <v>8743</v>
      </c>
    </row>
    <row r="4157" spans="1:1">
      <c r="A4157" s="4" t="s">
        <v>8747</v>
      </c>
    </row>
    <row r="4158" spans="1:1">
      <c r="A4158" s="4" t="s">
        <v>8748</v>
      </c>
    </row>
    <row r="4159" spans="1:1">
      <c r="A4159" s="3" t="s">
        <v>8749</v>
      </c>
    </row>
    <row r="4160" spans="1:1">
      <c r="A4160" s="3" t="s">
        <v>8751</v>
      </c>
    </row>
    <row r="4161" spans="1:1">
      <c r="A4161" s="3" t="s">
        <v>8752</v>
      </c>
    </row>
    <row r="4162" spans="1:1">
      <c r="A4162" s="3" t="s">
        <v>8753</v>
      </c>
    </row>
    <row r="4163" spans="1:1">
      <c r="A4163" s="3" t="s">
        <v>8754</v>
      </c>
    </row>
    <row r="4164" spans="1:1">
      <c r="A4164" s="3" t="s">
        <v>8756</v>
      </c>
    </row>
    <row r="4165" spans="1:1">
      <c r="A4165" s="3" t="s">
        <v>8757</v>
      </c>
    </row>
    <row r="4166" spans="1:1">
      <c r="A4166" s="3" t="s">
        <v>8758</v>
      </c>
    </row>
    <row r="4167" spans="1:1">
      <c r="A4167" s="3" t="s">
        <v>8760</v>
      </c>
    </row>
    <row r="4168" spans="1:1">
      <c r="A4168" s="3" t="s">
        <v>8761</v>
      </c>
    </row>
    <row r="4169" spans="1:1">
      <c r="A4169" s="3" t="s">
        <v>8765</v>
      </c>
    </row>
    <row r="4170" spans="1:1">
      <c r="A4170" s="3" t="s">
        <v>8767</v>
      </c>
    </row>
    <row r="4171" spans="1:1">
      <c r="A4171" s="3" t="s">
        <v>8770</v>
      </c>
    </row>
    <row r="4172" spans="1:1">
      <c r="A4172" s="3" t="s">
        <v>8772</v>
      </c>
    </row>
    <row r="4173" spans="1:1">
      <c r="A4173" s="3" t="s">
        <v>8773</v>
      </c>
    </row>
    <row r="4174" spans="1:1">
      <c r="A4174" s="3" t="s">
        <v>8775</v>
      </c>
    </row>
    <row r="4175" spans="1:1">
      <c r="A4175" s="3" t="s">
        <v>8776</v>
      </c>
    </row>
    <row r="4176" spans="1:1">
      <c r="A4176" s="3" t="s">
        <v>8778</v>
      </c>
    </row>
    <row r="4177" spans="1:1">
      <c r="A4177" s="3" t="s">
        <v>8781</v>
      </c>
    </row>
    <row r="4178" spans="1:1">
      <c r="A4178" s="3" t="s">
        <v>8783</v>
      </c>
    </row>
    <row r="4179" spans="1:1">
      <c r="A4179" s="3" t="s">
        <v>8784</v>
      </c>
    </row>
    <row r="4180" spans="1:1">
      <c r="A4180" s="3" t="s">
        <v>8785</v>
      </c>
    </row>
    <row r="4181" spans="1:1">
      <c r="A4181" s="3" t="s">
        <v>8786</v>
      </c>
    </row>
    <row r="4182" spans="1:1">
      <c r="A4182" s="3" t="s">
        <v>8788</v>
      </c>
    </row>
    <row r="4183" spans="1:1">
      <c r="A4183" s="3" t="s">
        <v>8790</v>
      </c>
    </row>
    <row r="4184" spans="1:1">
      <c r="A4184" s="3" t="s">
        <v>8793</v>
      </c>
    </row>
    <row r="4185" spans="1:1">
      <c r="A4185" s="4" t="s">
        <v>8794</v>
      </c>
    </row>
    <row r="4186" spans="1:1">
      <c r="A4186" s="3" t="s">
        <v>8800</v>
      </c>
    </row>
    <row r="4187" spans="1:1">
      <c r="A4187" s="3" t="s">
        <v>8801</v>
      </c>
    </row>
    <row r="4188" spans="1:1">
      <c r="A4188" s="3" t="s">
        <v>8803</v>
      </c>
    </row>
    <row r="4189" spans="1:1">
      <c r="A4189" s="3" t="s">
        <v>8804</v>
      </c>
    </row>
    <row r="4190" spans="1:1">
      <c r="A4190" s="3" t="s">
        <v>8806</v>
      </c>
    </row>
    <row r="4191" spans="1:1">
      <c r="A4191" s="3" t="s">
        <v>8810</v>
      </c>
    </row>
    <row r="4192" spans="1:1">
      <c r="A4192" s="3" t="s">
        <v>8814</v>
      </c>
    </row>
    <row r="4193" spans="1:1">
      <c r="A4193" s="3" t="s">
        <v>8815</v>
      </c>
    </row>
    <row r="4194" spans="1:1">
      <c r="A4194" s="3" t="s">
        <v>8817</v>
      </c>
    </row>
    <row r="4195" spans="1:1">
      <c r="A4195" s="3" t="s">
        <v>8819</v>
      </c>
    </row>
    <row r="4196" spans="1:1">
      <c r="A4196" s="3" t="s">
        <v>8823</v>
      </c>
    </row>
    <row r="4197" spans="1:1">
      <c r="A4197" s="3" t="s">
        <v>8828</v>
      </c>
    </row>
    <row r="4198" spans="1:1">
      <c r="A4198" s="3" t="s">
        <v>8830</v>
      </c>
    </row>
    <row r="4199" spans="1:1">
      <c r="A4199" s="3" t="s">
        <v>8831</v>
      </c>
    </row>
    <row r="4200" spans="1:1">
      <c r="A4200" s="3" t="s">
        <v>8832</v>
      </c>
    </row>
    <row r="4201" spans="1:1">
      <c r="A4201" s="3" t="s">
        <v>8834</v>
      </c>
    </row>
    <row r="4202" spans="1:1">
      <c r="A4202" s="3" t="s">
        <v>8835</v>
      </c>
    </row>
    <row r="4203" spans="1:1">
      <c r="A4203" s="3" t="s">
        <v>8840</v>
      </c>
    </row>
    <row r="4204" spans="1:1">
      <c r="A4204" s="3" t="s">
        <v>8841</v>
      </c>
    </row>
    <row r="4205" spans="1:1">
      <c r="A4205" s="3" t="s">
        <v>8842</v>
      </c>
    </row>
    <row r="4206" spans="1:1">
      <c r="A4206" s="3" t="s">
        <v>8845</v>
      </c>
    </row>
    <row r="4207" spans="1:1">
      <c r="A4207" s="3" t="s">
        <v>8847</v>
      </c>
    </row>
    <row r="4208" spans="1:1">
      <c r="A4208" s="3" t="s">
        <v>8848</v>
      </c>
    </row>
    <row r="4209" spans="1:1">
      <c r="A4209" s="3" t="s">
        <v>8849</v>
      </c>
    </row>
    <row r="4210" spans="1:1">
      <c r="A4210" s="3" t="s">
        <v>8850</v>
      </c>
    </row>
    <row r="4211" spans="1:1">
      <c r="A4211" s="3" t="s">
        <v>8851</v>
      </c>
    </row>
    <row r="4212" spans="1:1">
      <c r="A4212" s="3" t="s">
        <v>8852</v>
      </c>
    </row>
    <row r="4213" spans="1:1">
      <c r="A4213" s="3" t="s">
        <v>8854</v>
      </c>
    </row>
    <row r="4214" spans="1:1">
      <c r="A4214" s="3" t="s">
        <v>8855</v>
      </c>
    </row>
    <row r="4215" spans="1:1">
      <c r="A4215" s="3" t="s">
        <v>8856</v>
      </c>
    </row>
    <row r="4216" spans="1:1">
      <c r="A4216" s="3" t="s">
        <v>8860</v>
      </c>
    </row>
    <row r="4217" spans="1:1">
      <c r="A4217" s="3" t="s">
        <v>8861</v>
      </c>
    </row>
    <row r="4218" spans="1:1">
      <c r="A4218" s="3" t="s">
        <v>8864</v>
      </c>
    </row>
    <row r="4219" spans="1:1">
      <c r="A4219" s="3" t="s">
        <v>8866</v>
      </c>
    </row>
    <row r="4220" spans="1:1">
      <c r="A4220" s="3" t="s">
        <v>8867</v>
      </c>
    </row>
    <row r="4221" spans="1:1">
      <c r="A4221" s="3" t="s">
        <v>8868</v>
      </c>
    </row>
    <row r="4222" spans="1:1">
      <c r="A4222" s="3" t="s">
        <v>8869</v>
      </c>
    </row>
    <row r="4223" spans="1:1">
      <c r="A4223" s="3" t="s">
        <v>8871</v>
      </c>
    </row>
    <row r="4224" spans="1:1">
      <c r="A4224" s="3" t="s">
        <v>8873</v>
      </c>
    </row>
    <row r="4225" spans="1:1">
      <c r="A4225" s="3" t="s">
        <v>8876</v>
      </c>
    </row>
    <row r="4226" spans="1:1">
      <c r="A4226" s="3" t="s">
        <v>8877</v>
      </c>
    </row>
    <row r="4227" spans="1:1">
      <c r="A4227" s="3" t="s">
        <v>8878</v>
      </c>
    </row>
    <row r="4228" spans="1:1">
      <c r="A4228" s="3" t="s">
        <v>8880</v>
      </c>
    </row>
    <row r="4229" spans="1:1">
      <c r="A4229" s="3" t="s">
        <v>8882</v>
      </c>
    </row>
    <row r="4230" spans="1:1">
      <c r="A4230" s="3" t="s">
        <v>8885</v>
      </c>
    </row>
    <row r="4231" spans="1:1">
      <c r="A4231" s="3" t="s">
        <v>8887</v>
      </c>
    </row>
    <row r="4232" spans="1:1">
      <c r="A4232" s="3" t="s">
        <v>8889</v>
      </c>
    </row>
    <row r="4233" spans="1:1">
      <c r="A4233" s="3" t="s">
        <v>8890</v>
      </c>
    </row>
    <row r="4234" spans="1:1">
      <c r="A4234" s="3" t="s">
        <v>8891</v>
      </c>
    </row>
    <row r="4235" spans="1:1">
      <c r="A4235" s="3" t="s">
        <v>8892</v>
      </c>
    </row>
    <row r="4236" spans="1:1">
      <c r="A4236" s="3" t="s">
        <v>8894</v>
      </c>
    </row>
    <row r="4237" spans="1:1">
      <c r="A4237" s="3" t="s">
        <v>8898</v>
      </c>
    </row>
    <row r="4238" spans="1:1">
      <c r="A4238" s="3" t="s">
        <v>8899</v>
      </c>
    </row>
    <row r="4239" spans="1:1">
      <c r="A4239" s="3" t="s">
        <v>8901</v>
      </c>
    </row>
    <row r="4240" spans="1:1">
      <c r="A4240" s="3" t="s">
        <v>8902</v>
      </c>
    </row>
    <row r="4241" spans="1:1">
      <c r="A4241" s="3" t="s">
        <v>8903</v>
      </c>
    </row>
    <row r="4242" spans="1:1">
      <c r="A4242" s="3" t="s">
        <v>8904</v>
      </c>
    </row>
    <row r="4243" spans="1:1">
      <c r="A4243" s="4" t="s">
        <v>8906</v>
      </c>
    </row>
    <row r="4244" spans="1:1">
      <c r="A4244" s="3" t="s">
        <v>8907</v>
      </c>
    </row>
    <row r="4245" spans="1:1">
      <c r="A4245" s="3" t="s">
        <v>8909</v>
      </c>
    </row>
    <row r="4246" spans="1:1">
      <c r="A4246" s="3" t="s">
        <v>8910</v>
      </c>
    </row>
    <row r="4247" spans="1:1">
      <c r="A4247" s="3" t="s">
        <v>8913</v>
      </c>
    </row>
    <row r="4248" spans="1:1">
      <c r="A4248" s="3" t="s">
        <v>8917</v>
      </c>
    </row>
    <row r="4249" spans="1:1">
      <c r="A4249" s="3" t="s">
        <v>8919</v>
      </c>
    </row>
    <row r="4250" spans="1:1">
      <c r="A4250" s="3" t="s">
        <v>8922</v>
      </c>
    </row>
    <row r="4251" spans="1:1">
      <c r="A4251" s="3" t="s">
        <v>8924</v>
      </c>
    </row>
    <row r="4252" spans="1:1">
      <c r="A4252" s="3" t="s">
        <v>8925</v>
      </c>
    </row>
    <row r="4253" spans="1:1">
      <c r="A4253" s="3" t="s">
        <v>8936</v>
      </c>
    </row>
    <row r="4254" spans="1:1">
      <c r="A4254" s="4" t="s">
        <v>8945</v>
      </c>
    </row>
    <row r="4255" spans="1:1">
      <c r="A4255" s="3" t="s">
        <v>8946</v>
      </c>
    </row>
    <row r="4256" spans="1:1">
      <c r="A4256" s="3" t="s">
        <v>8950</v>
      </c>
    </row>
    <row r="4257" spans="1:1">
      <c r="A4257" s="3" t="s">
        <v>8952</v>
      </c>
    </row>
    <row r="4258" spans="1:1">
      <c r="A4258" s="3" t="s">
        <v>8953</v>
      </c>
    </row>
    <row r="4259" spans="1:1">
      <c r="A4259" s="3" t="s">
        <v>8956</v>
      </c>
    </row>
    <row r="4260" spans="1:1">
      <c r="A4260" s="3" t="s">
        <v>8958</v>
      </c>
    </row>
    <row r="4261" spans="1:1">
      <c r="A4261" s="4" t="s">
        <v>8959</v>
      </c>
    </row>
    <row r="4262" spans="1:1">
      <c r="A4262" s="3" t="s">
        <v>8960</v>
      </c>
    </row>
    <row r="4263" spans="1:1">
      <c r="A4263" s="3" t="s">
        <v>8961</v>
      </c>
    </row>
    <row r="4264" spans="1:1">
      <c r="A4264" s="3" t="s">
        <v>8963</v>
      </c>
    </row>
    <row r="4265" spans="1:1">
      <c r="A4265" s="3" t="s">
        <v>8964</v>
      </c>
    </row>
    <row r="4266" spans="1:1">
      <c r="A4266" s="3" t="s">
        <v>8965</v>
      </c>
    </row>
    <row r="4267" spans="1:1">
      <c r="A4267" s="3" t="s">
        <v>8966</v>
      </c>
    </row>
    <row r="4268" spans="1:1">
      <c r="A4268" s="3" t="s">
        <v>8967</v>
      </c>
    </row>
    <row r="4269" spans="1:1">
      <c r="A4269" s="3" t="s">
        <v>8968</v>
      </c>
    </row>
    <row r="4270" spans="1:1">
      <c r="A4270" s="3" t="s">
        <v>8974</v>
      </c>
    </row>
    <row r="4271" spans="1:1">
      <c r="A4271" s="4" t="s">
        <v>8975</v>
      </c>
    </row>
    <row r="4272" spans="1:1">
      <c r="A4272" s="3" t="s">
        <v>8976</v>
      </c>
    </row>
    <row r="4273" spans="1:1">
      <c r="A4273" s="3" t="s">
        <v>8980</v>
      </c>
    </row>
    <row r="4274" spans="1:1">
      <c r="A4274" s="3" t="s">
        <v>8981</v>
      </c>
    </row>
    <row r="4275" spans="1:1">
      <c r="A4275" s="3" t="s">
        <v>8984</v>
      </c>
    </row>
    <row r="4276" spans="1:1">
      <c r="A4276" s="3" t="s">
        <v>8985</v>
      </c>
    </row>
    <row r="4277" spans="1:1">
      <c r="A4277" s="3" t="s">
        <v>8987</v>
      </c>
    </row>
    <row r="4278" spans="1:1">
      <c r="A4278" s="3" t="s">
        <v>8988</v>
      </c>
    </row>
    <row r="4279" spans="1:1">
      <c r="A4279" s="3" t="s">
        <v>8992</v>
      </c>
    </row>
    <row r="4280" spans="1:1">
      <c r="A4280" s="3" t="s">
        <v>8994</v>
      </c>
    </row>
    <row r="4281" spans="1:1">
      <c r="A4281" s="3" t="s">
        <v>8996</v>
      </c>
    </row>
    <row r="4282" spans="1:1">
      <c r="A4282" s="3" t="s">
        <v>8997</v>
      </c>
    </row>
    <row r="4283" spans="1:1">
      <c r="A4283" s="3" t="s">
        <v>9007</v>
      </c>
    </row>
    <row r="4284" spans="1:1">
      <c r="A4284" s="3" t="s">
        <v>9009</v>
      </c>
    </row>
    <row r="4285" spans="1:1">
      <c r="A4285" s="3" t="s">
        <v>9011</v>
      </c>
    </row>
    <row r="4286" spans="1:1">
      <c r="A4286" s="3" t="s">
        <v>9012</v>
      </c>
    </row>
    <row r="4287" spans="1:1">
      <c r="A4287" s="3" t="s">
        <v>9013</v>
      </c>
    </row>
    <row r="4288" spans="1:1">
      <c r="A4288" s="3" t="s">
        <v>9014</v>
      </c>
    </row>
    <row r="4289" spans="1:1">
      <c r="A4289" s="3" t="s">
        <v>9016</v>
      </c>
    </row>
    <row r="4290" spans="1:1">
      <c r="A4290" s="3" t="s">
        <v>9017</v>
      </c>
    </row>
    <row r="4291" spans="1:1">
      <c r="A4291" s="3" t="s">
        <v>9019</v>
      </c>
    </row>
    <row r="4292" spans="1:1">
      <c r="A4292" s="3" t="s">
        <v>9020</v>
      </c>
    </row>
    <row r="4293" spans="1:1">
      <c r="A4293" s="3" t="s">
        <v>9021</v>
      </c>
    </row>
    <row r="4294" spans="1:1">
      <c r="A4294" s="3" t="s">
        <v>9022</v>
      </c>
    </row>
    <row r="4295" spans="1:1">
      <c r="A4295" s="3" t="s">
        <v>9023</v>
      </c>
    </row>
    <row r="4296" spans="1:1">
      <c r="A4296" s="3" t="s">
        <v>9025</v>
      </c>
    </row>
    <row r="4297" spans="1:1">
      <c r="A4297" s="3" t="s">
        <v>9026</v>
      </c>
    </row>
    <row r="4298" spans="1:1">
      <c r="A4298" s="3" t="s">
        <v>9032</v>
      </c>
    </row>
    <row r="4299" spans="1:1">
      <c r="A4299" s="3" t="s">
        <v>9033</v>
      </c>
    </row>
    <row r="4300" spans="1:1">
      <c r="A4300" s="3" t="s">
        <v>9035</v>
      </c>
    </row>
    <row r="4301" spans="1:1">
      <c r="A4301" s="3" t="s">
        <v>9038</v>
      </c>
    </row>
    <row r="4302" spans="1:1">
      <c r="A4302" s="3" t="s">
        <v>9040</v>
      </c>
    </row>
    <row r="4303" spans="1:1">
      <c r="A4303" s="3" t="s">
        <v>9041</v>
      </c>
    </row>
    <row r="4304" spans="1:1">
      <c r="A4304" s="3" t="s">
        <v>9042</v>
      </c>
    </row>
    <row r="4305" spans="1:1">
      <c r="A4305" s="3" t="s">
        <v>9046</v>
      </c>
    </row>
    <row r="4306" spans="1:1">
      <c r="A4306" s="3" t="s">
        <v>9047</v>
      </c>
    </row>
    <row r="4307" spans="1:1">
      <c r="A4307" s="3" t="s">
        <v>9048</v>
      </c>
    </row>
    <row r="4308" spans="1:1">
      <c r="A4308" s="3" t="s">
        <v>9051</v>
      </c>
    </row>
    <row r="4309" spans="1:1">
      <c r="A4309" s="3" t="s">
        <v>9053</v>
      </c>
    </row>
    <row r="4310" spans="1:1">
      <c r="A4310" s="3" t="s">
        <v>9055</v>
      </c>
    </row>
    <row r="4311" spans="1:1">
      <c r="A4311" s="3" t="s">
        <v>9059</v>
      </c>
    </row>
    <row r="4312" spans="1:1">
      <c r="A4312" s="3" t="s">
        <v>9061</v>
      </c>
    </row>
    <row r="4313" spans="1:1">
      <c r="A4313" s="3" t="s">
        <v>9062</v>
      </c>
    </row>
    <row r="4314" spans="1:1">
      <c r="A4314" s="3" t="s">
        <v>9063</v>
      </c>
    </row>
    <row r="4315" spans="1:1">
      <c r="A4315" s="3" t="s">
        <v>9065</v>
      </c>
    </row>
    <row r="4316" spans="1:1">
      <c r="A4316" s="3" t="s">
        <v>9067</v>
      </c>
    </row>
    <row r="4317" spans="1:1">
      <c r="A4317" s="3" t="s">
        <v>9068</v>
      </c>
    </row>
    <row r="4318" spans="1:1">
      <c r="A4318" s="3" t="s">
        <v>9070</v>
      </c>
    </row>
    <row r="4319" spans="1:1">
      <c r="A4319" s="3" t="s">
        <v>9071</v>
      </c>
    </row>
    <row r="4320" spans="1:1">
      <c r="A4320" s="3" t="s">
        <v>9073</v>
      </c>
    </row>
    <row r="4321" spans="1:1">
      <c r="A4321" s="3" t="s">
        <v>9074</v>
      </c>
    </row>
    <row r="4322" spans="1:1">
      <c r="A4322" s="3" t="s">
        <v>9075</v>
      </c>
    </row>
    <row r="4323" spans="1:1">
      <c r="A4323" s="3" t="s">
        <v>9078</v>
      </c>
    </row>
    <row r="4324" spans="1:1">
      <c r="A4324" s="3" t="s">
        <v>9079</v>
      </c>
    </row>
    <row r="4325" spans="1:1">
      <c r="A4325" s="3" t="s">
        <v>9083</v>
      </c>
    </row>
    <row r="4326" spans="1:1">
      <c r="A4326" s="3" t="s">
        <v>9084</v>
      </c>
    </row>
    <row r="4327" spans="1:1">
      <c r="A4327" s="3" t="s">
        <v>9085</v>
      </c>
    </row>
    <row r="4328" spans="1:1">
      <c r="A4328" s="3" t="s">
        <v>9086</v>
      </c>
    </row>
    <row r="4329" spans="1:1">
      <c r="A4329" s="3" t="s">
        <v>9087</v>
      </c>
    </row>
    <row r="4330" spans="1:1">
      <c r="A4330" s="3" t="s">
        <v>9090</v>
      </c>
    </row>
    <row r="4331" spans="1:1">
      <c r="A4331" s="3" t="s">
        <v>9091</v>
      </c>
    </row>
    <row r="4332" spans="1:1">
      <c r="A4332" s="3" t="s">
        <v>9092</v>
      </c>
    </row>
    <row r="4333" spans="1:1">
      <c r="A4333" s="3" t="s">
        <v>9093</v>
      </c>
    </row>
    <row r="4334" spans="1:1">
      <c r="A4334" s="3" t="s">
        <v>9094</v>
      </c>
    </row>
    <row r="4335" spans="1:1">
      <c r="A4335" s="3" t="s">
        <v>9095</v>
      </c>
    </row>
    <row r="4336" spans="1:1">
      <c r="A4336" s="3" t="s">
        <v>9096</v>
      </c>
    </row>
    <row r="4337" spans="1:1">
      <c r="A4337" s="3" t="s">
        <v>9097</v>
      </c>
    </row>
    <row r="4338" spans="1:1">
      <c r="A4338" s="3" t="s">
        <v>9098</v>
      </c>
    </row>
    <row r="4339" spans="1:1">
      <c r="A4339" s="4" t="s">
        <v>9104</v>
      </c>
    </row>
    <row r="4340" spans="1:1">
      <c r="A4340" s="3" t="s">
        <v>9107</v>
      </c>
    </row>
    <row r="4341" spans="1:1">
      <c r="A4341" s="3" t="s">
        <v>9109</v>
      </c>
    </row>
    <row r="4342" spans="1:1">
      <c r="A4342" s="3" t="s">
        <v>9110</v>
      </c>
    </row>
    <row r="4343" spans="1:1">
      <c r="A4343" s="3" t="s">
        <v>9111</v>
      </c>
    </row>
    <row r="4344" spans="1:1">
      <c r="A4344" s="4" t="s">
        <v>9112</v>
      </c>
    </row>
    <row r="4345" spans="1:1">
      <c r="A4345" s="3" t="s">
        <v>9118</v>
      </c>
    </row>
    <row r="4346" spans="1:1">
      <c r="A4346" s="3" t="s">
        <v>9121</v>
      </c>
    </row>
    <row r="4347" spans="1:1">
      <c r="A4347" s="3" t="s">
        <v>9123</v>
      </c>
    </row>
    <row r="4348" spans="1:1">
      <c r="A4348" s="3" t="s">
        <v>9125</v>
      </c>
    </row>
    <row r="4349" spans="1:1">
      <c r="A4349" s="3" t="s">
        <v>9126</v>
      </c>
    </row>
    <row r="4350" spans="1:1">
      <c r="A4350" s="3" t="s">
        <v>9129</v>
      </c>
    </row>
    <row r="4351" spans="1:1">
      <c r="A4351" s="3" t="s">
        <v>9130</v>
      </c>
    </row>
    <row r="4352" spans="1:1">
      <c r="A4352" s="3" t="s">
        <v>9131</v>
      </c>
    </row>
    <row r="4353" spans="1:1">
      <c r="A4353" s="3" t="s">
        <v>9138</v>
      </c>
    </row>
    <row r="4354" spans="1:1">
      <c r="A4354" s="3" t="s">
        <v>9140</v>
      </c>
    </row>
    <row r="4355" spans="1:1">
      <c r="A4355" s="3" t="s">
        <v>9143</v>
      </c>
    </row>
    <row r="4356" spans="1:1">
      <c r="A4356" s="3" t="s">
        <v>9146</v>
      </c>
    </row>
    <row r="4357" spans="1:1">
      <c r="A4357" s="4" t="s">
        <v>9148</v>
      </c>
    </row>
    <row r="4358" spans="1:1">
      <c r="A4358" s="3" t="s">
        <v>9149</v>
      </c>
    </row>
    <row r="4359" spans="1:1">
      <c r="A4359" s="3" t="s">
        <v>9150</v>
      </c>
    </row>
    <row r="4360" spans="1:1">
      <c r="A4360" s="3" t="s">
        <v>9159</v>
      </c>
    </row>
    <row r="4361" spans="1:1">
      <c r="A4361" s="3" t="s">
        <v>9160</v>
      </c>
    </row>
    <row r="4362" spans="1:1">
      <c r="A4362" s="3" t="s">
        <v>9162</v>
      </c>
    </row>
    <row r="4363" spans="1:1">
      <c r="A4363" s="3" t="s">
        <v>9166</v>
      </c>
    </row>
    <row r="4364" spans="1:1">
      <c r="A4364" s="3" t="s">
        <v>9167</v>
      </c>
    </row>
    <row r="4365" spans="1:1">
      <c r="A4365" s="3" t="s">
        <v>9169</v>
      </c>
    </row>
    <row r="4366" spans="1:1">
      <c r="A4366" s="3" t="s">
        <v>9170</v>
      </c>
    </row>
    <row r="4367" spans="1:1">
      <c r="A4367" s="3" t="s">
        <v>9171</v>
      </c>
    </row>
    <row r="4368" spans="1:1">
      <c r="A4368" s="3" t="s">
        <v>9175</v>
      </c>
    </row>
    <row r="4369" spans="1:1">
      <c r="A4369" s="3" t="s">
        <v>9177</v>
      </c>
    </row>
    <row r="4370" spans="1:1">
      <c r="A4370" s="3" t="s">
        <v>9178</v>
      </c>
    </row>
    <row r="4371" spans="1:1">
      <c r="A4371" s="3" t="s">
        <v>9181</v>
      </c>
    </row>
    <row r="4372" spans="1:1">
      <c r="A4372" s="3" t="s">
        <v>9182</v>
      </c>
    </row>
    <row r="4373" spans="1:1">
      <c r="A4373" s="3" t="s">
        <v>9184</v>
      </c>
    </row>
    <row r="4374" spans="1:1">
      <c r="A4374" s="3" t="s">
        <v>9187</v>
      </c>
    </row>
    <row r="4375" spans="1:1">
      <c r="A4375" s="3" t="s">
        <v>9188</v>
      </c>
    </row>
    <row r="4376" spans="1:1">
      <c r="A4376" s="3" t="s">
        <v>9189</v>
      </c>
    </row>
    <row r="4377" spans="1:1">
      <c r="A4377" s="3" t="s">
        <v>9191</v>
      </c>
    </row>
    <row r="4378" spans="1:1">
      <c r="A4378" s="3" t="s">
        <v>9192</v>
      </c>
    </row>
    <row r="4379" spans="1:1">
      <c r="A4379" s="3" t="s">
        <v>9197</v>
      </c>
    </row>
    <row r="4380" spans="1:1">
      <c r="A4380" s="3" t="s">
        <v>9198</v>
      </c>
    </row>
    <row r="4381" spans="1:1">
      <c r="A4381" s="3" t="s">
        <v>9199</v>
      </c>
    </row>
    <row r="4382" spans="1:1">
      <c r="A4382" s="3" t="s">
        <v>9201</v>
      </c>
    </row>
    <row r="4383" spans="1:1">
      <c r="A4383" s="3" t="s">
        <v>9207</v>
      </c>
    </row>
    <row r="4384" spans="1:1">
      <c r="A4384" s="3" t="s">
        <v>9208</v>
      </c>
    </row>
    <row r="4385" spans="1:1">
      <c r="A4385" s="3" t="s">
        <v>9209</v>
      </c>
    </row>
    <row r="4386" spans="1:1">
      <c r="A4386" s="3" t="s">
        <v>9210</v>
      </c>
    </row>
    <row r="4387" spans="1:1">
      <c r="A4387" s="3" t="s">
        <v>9211</v>
      </c>
    </row>
    <row r="4388" spans="1:1">
      <c r="A4388" s="3" t="s">
        <v>9212</v>
      </c>
    </row>
    <row r="4389" spans="1:1">
      <c r="A4389" s="3" t="s">
        <v>9213</v>
      </c>
    </row>
    <row r="4390" spans="1:1">
      <c r="A4390" s="3" t="s">
        <v>9214</v>
      </c>
    </row>
    <row r="4391" spans="1:1">
      <c r="A4391" s="3" t="s">
        <v>9216</v>
      </c>
    </row>
    <row r="4392" spans="1:1">
      <c r="A4392" s="3" t="s">
        <v>9217</v>
      </c>
    </row>
    <row r="4393" spans="1:1">
      <c r="A4393" s="3" t="s">
        <v>9220</v>
      </c>
    </row>
    <row r="4394" spans="1:1">
      <c r="A4394" s="3" t="s">
        <v>9222</v>
      </c>
    </row>
    <row r="4395" spans="1:1">
      <c r="A4395" s="3" t="s">
        <v>9223</v>
      </c>
    </row>
    <row r="4396" spans="1:1">
      <c r="A4396" s="3" t="s">
        <v>9224</v>
      </c>
    </row>
    <row r="4397" spans="1:1">
      <c r="A4397" s="3" t="s">
        <v>9226</v>
      </c>
    </row>
    <row r="4398" spans="1:1">
      <c r="A4398" s="3" t="s">
        <v>9227</v>
      </c>
    </row>
    <row r="4399" spans="1:1">
      <c r="A4399" s="3" t="s">
        <v>9230</v>
      </c>
    </row>
    <row r="4400" spans="1:1">
      <c r="A4400" s="3" t="s">
        <v>9235</v>
      </c>
    </row>
    <row r="4401" spans="1:1">
      <c r="A4401" s="3" t="s">
        <v>9236</v>
      </c>
    </row>
    <row r="4402" spans="1:1">
      <c r="A4402" s="3" t="s">
        <v>9237</v>
      </c>
    </row>
    <row r="4403" spans="1:1">
      <c r="A4403" s="3" t="s">
        <v>9238</v>
      </c>
    </row>
    <row r="4404" spans="1:1">
      <c r="A4404" s="3" t="s">
        <v>9239</v>
      </c>
    </row>
    <row r="4405" spans="1:1">
      <c r="A4405" s="3" t="s">
        <v>9240</v>
      </c>
    </row>
    <row r="4406" spans="1:1">
      <c r="A4406" s="3" t="s">
        <v>9246</v>
      </c>
    </row>
    <row r="4407" spans="1:1">
      <c r="A4407" s="3" t="s">
        <v>9247</v>
      </c>
    </row>
    <row r="4408" spans="1:1">
      <c r="A4408" s="3" t="s">
        <v>9248</v>
      </c>
    </row>
    <row r="4409" spans="1:1">
      <c r="A4409" s="3" t="s">
        <v>9249</v>
      </c>
    </row>
    <row r="4410" spans="1:1">
      <c r="A4410" s="3" t="s">
        <v>9252</v>
      </c>
    </row>
    <row r="4411" spans="1:1">
      <c r="A4411" s="3" t="s">
        <v>9254</v>
      </c>
    </row>
    <row r="4412" spans="1:1">
      <c r="A4412" s="3" t="s">
        <v>9255</v>
      </c>
    </row>
    <row r="4413" spans="1:1">
      <c r="A4413" s="3" t="s">
        <v>9257</v>
      </c>
    </row>
    <row r="4414" spans="1:1">
      <c r="A4414" s="3" t="s">
        <v>9258</v>
      </c>
    </row>
    <row r="4415" spans="1:1">
      <c r="A4415" s="3" t="s">
        <v>9261</v>
      </c>
    </row>
    <row r="4416" spans="1:1">
      <c r="A4416" s="3" t="s">
        <v>9262</v>
      </c>
    </row>
    <row r="4417" spans="1:1">
      <c r="A4417" s="3" t="s">
        <v>9263</v>
      </c>
    </row>
    <row r="4418" spans="1:1">
      <c r="A4418" s="3" t="s">
        <v>9264</v>
      </c>
    </row>
    <row r="4419" spans="1:1">
      <c r="A4419" s="3" t="s">
        <v>9266</v>
      </c>
    </row>
    <row r="4420" spans="1:1">
      <c r="A4420" s="3" t="s">
        <v>9269</v>
      </c>
    </row>
    <row r="4421" spans="1:1">
      <c r="A4421" s="3" t="s">
        <v>9270</v>
      </c>
    </row>
    <row r="4422" spans="1:1">
      <c r="A4422" s="3" t="s">
        <v>9271</v>
      </c>
    </row>
    <row r="4423" spans="1:1">
      <c r="A4423" s="3" t="s">
        <v>9272</v>
      </c>
    </row>
    <row r="4424" spans="1:1">
      <c r="A4424" s="3" t="s">
        <v>9277</v>
      </c>
    </row>
    <row r="4425" spans="1:1">
      <c r="A4425" s="3" t="s">
        <v>9278</v>
      </c>
    </row>
    <row r="4426" spans="1:1">
      <c r="A4426" s="3" t="s">
        <v>9279</v>
      </c>
    </row>
    <row r="4427" spans="1:1">
      <c r="A4427" s="3" t="s">
        <v>9280</v>
      </c>
    </row>
    <row r="4428" spans="1:1">
      <c r="A4428" s="3" t="s">
        <v>9281</v>
      </c>
    </row>
    <row r="4429" spans="1:1">
      <c r="A4429" s="3" t="s">
        <v>9296</v>
      </c>
    </row>
    <row r="4430" spans="1:1">
      <c r="A4430" s="3" t="s">
        <v>9297</v>
      </c>
    </row>
    <row r="4431" spans="1:1">
      <c r="A4431" s="3" t="s">
        <v>9299</v>
      </c>
    </row>
    <row r="4432" spans="1:1">
      <c r="A4432" s="3" t="s">
        <v>9300</v>
      </c>
    </row>
    <row r="4433" spans="1:1">
      <c r="A4433" s="3" t="s">
        <v>9304</v>
      </c>
    </row>
    <row r="4434" spans="1:1">
      <c r="A4434" s="3" t="s">
        <v>9305</v>
      </c>
    </row>
    <row r="4435" spans="1:1">
      <c r="A4435" s="3" t="s">
        <v>9307</v>
      </c>
    </row>
    <row r="4436" spans="1:1">
      <c r="A4436" s="3" t="s">
        <v>9308</v>
      </c>
    </row>
    <row r="4437" spans="1:1">
      <c r="A4437" s="3" t="s">
        <v>9309</v>
      </c>
    </row>
    <row r="4438" spans="1:1">
      <c r="A4438" s="3" t="s">
        <v>9315</v>
      </c>
    </row>
    <row r="4439" spans="1:1">
      <c r="A4439" s="3" t="s">
        <v>9316</v>
      </c>
    </row>
    <row r="4440" spans="1:1">
      <c r="A4440" s="3" t="s">
        <v>9317</v>
      </c>
    </row>
    <row r="4441" spans="1:1">
      <c r="A4441" s="3" t="s">
        <v>9318</v>
      </c>
    </row>
    <row r="4442" spans="1:1">
      <c r="A4442" s="4" t="s">
        <v>9319</v>
      </c>
    </row>
    <row r="4443" spans="1:1">
      <c r="A4443" s="4" t="s">
        <v>9320</v>
      </c>
    </row>
    <row r="4444" spans="1:1">
      <c r="A4444" s="4" t="s">
        <v>9321</v>
      </c>
    </row>
    <row r="4445" spans="1:1">
      <c r="A4445" s="3" t="s">
        <v>9322</v>
      </c>
    </row>
    <row r="4446" spans="1:1">
      <c r="A4446" s="3" t="s">
        <v>9323</v>
      </c>
    </row>
    <row r="4447" spans="1:1">
      <c r="A4447" s="4" t="s">
        <v>9325</v>
      </c>
    </row>
    <row r="4448" spans="1:1">
      <c r="A4448" s="3" t="s">
        <v>9326</v>
      </c>
    </row>
    <row r="4449" spans="1:1">
      <c r="A4449" s="3" t="s">
        <v>9330</v>
      </c>
    </row>
    <row r="4450" spans="1:1">
      <c r="A4450" s="3" t="s">
        <v>9334</v>
      </c>
    </row>
    <row r="4451" spans="1:1">
      <c r="A4451" s="3" t="s">
        <v>9343</v>
      </c>
    </row>
    <row r="4452" spans="1:1">
      <c r="A4452" s="3" t="s">
        <v>9346</v>
      </c>
    </row>
    <row r="4453" spans="1:1">
      <c r="A4453" s="3" t="s">
        <v>9348</v>
      </c>
    </row>
    <row r="4454" spans="1:1">
      <c r="A4454" s="3" t="s">
        <v>9349</v>
      </c>
    </row>
    <row r="4455" spans="1:1">
      <c r="A4455" s="3" t="s">
        <v>9350</v>
      </c>
    </row>
    <row r="4456" spans="1:1">
      <c r="A4456" s="3" t="s">
        <v>9351</v>
      </c>
    </row>
    <row r="4457" spans="1:1">
      <c r="A4457" s="3" t="s">
        <v>9352</v>
      </c>
    </row>
    <row r="4458" spans="1:1">
      <c r="A4458" s="3" t="s">
        <v>9353</v>
      </c>
    </row>
    <row r="4459" spans="1:1">
      <c r="A4459" s="3" t="s">
        <v>9354</v>
      </c>
    </row>
    <row r="4460" spans="1:1">
      <c r="A4460" s="3" t="s">
        <v>9356</v>
      </c>
    </row>
    <row r="4461" spans="1:1">
      <c r="A4461" s="4" t="s">
        <v>9357</v>
      </c>
    </row>
    <row r="4462" spans="1:1">
      <c r="A4462" s="3" t="s">
        <v>9361</v>
      </c>
    </row>
    <row r="4463" spans="1:1">
      <c r="A4463" s="3" t="s">
        <v>9362</v>
      </c>
    </row>
    <row r="4464" spans="1:1">
      <c r="A4464" s="3" t="s">
        <v>9363</v>
      </c>
    </row>
    <row r="4465" spans="1:1">
      <c r="A4465" s="3" t="s">
        <v>9364</v>
      </c>
    </row>
    <row r="4466" spans="1:1">
      <c r="A4466" s="3" t="s">
        <v>9366</v>
      </c>
    </row>
    <row r="4467" spans="1:1">
      <c r="A4467" s="3" t="s">
        <v>9367</v>
      </c>
    </row>
    <row r="4468" spans="1:1">
      <c r="A4468" s="3" t="s">
        <v>9368</v>
      </c>
    </row>
    <row r="4469" spans="1:1">
      <c r="A4469" s="3" t="s">
        <v>9369</v>
      </c>
    </row>
    <row r="4470" spans="1:1">
      <c r="A4470" s="3" t="s">
        <v>9370</v>
      </c>
    </row>
    <row r="4471" spans="1:1">
      <c r="A4471" s="3" t="s">
        <v>9371</v>
      </c>
    </row>
    <row r="4472" spans="1:1">
      <c r="A4472" s="3" t="s">
        <v>9375</v>
      </c>
    </row>
    <row r="4473" spans="1:1">
      <c r="A4473" s="3" t="s">
        <v>9376</v>
      </c>
    </row>
    <row r="4474" spans="1:1">
      <c r="A4474" s="3" t="s">
        <v>9377</v>
      </c>
    </row>
    <row r="4475" spans="1:1">
      <c r="A4475" s="3" t="s">
        <v>9379</v>
      </c>
    </row>
    <row r="4476" spans="1:1">
      <c r="A4476" s="3" t="s">
        <v>9382</v>
      </c>
    </row>
    <row r="4477" spans="1:1">
      <c r="A4477" s="3" t="s">
        <v>9383</v>
      </c>
    </row>
    <row r="4478" spans="1:1">
      <c r="A4478" s="3" t="s">
        <v>9385</v>
      </c>
    </row>
    <row r="4479" spans="1:1">
      <c r="A4479" s="3" t="s">
        <v>9388</v>
      </c>
    </row>
    <row r="4480" spans="1:1">
      <c r="A4480" s="3" t="s">
        <v>9389</v>
      </c>
    </row>
    <row r="4481" spans="1:1">
      <c r="A4481" s="3" t="s">
        <v>9391</v>
      </c>
    </row>
    <row r="4482" spans="1:1">
      <c r="A4482" s="3" t="s">
        <v>9393</v>
      </c>
    </row>
    <row r="4483" spans="1:1">
      <c r="A4483" s="3" t="s">
        <v>9394</v>
      </c>
    </row>
    <row r="4484" spans="1:1">
      <c r="A4484" s="3" t="s">
        <v>9395</v>
      </c>
    </row>
    <row r="4485" spans="1:1">
      <c r="A4485" s="3" t="s">
        <v>9398</v>
      </c>
    </row>
    <row r="4486" spans="1:1">
      <c r="A4486" s="3" t="s">
        <v>9401</v>
      </c>
    </row>
    <row r="4487" spans="1:1">
      <c r="A4487" s="3" t="s">
        <v>9402</v>
      </c>
    </row>
    <row r="4488" spans="1:1">
      <c r="A4488" s="3" t="s">
        <v>9405</v>
      </c>
    </row>
    <row r="4489" spans="1:1">
      <c r="A4489" s="3" t="s">
        <v>9406</v>
      </c>
    </row>
    <row r="4490" spans="1:1">
      <c r="A4490" s="3" t="s">
        <v>9407</v>
      </c>
    </row>
    <row r="4491" spans="1:1">
      <c r="A4491" s="3" t="s">
        <v>9411</v>
      </c>
    </row>
    <row r="4492" spans="1:1">
      <c r="A4492" s="3" t="s">
        <v>9412</v>
      </c>
    </row>
    <row r="4493" spans="1:1">
      <c r="A4493" s="3" t="s">
        <v>9413</v>
      </c>
    </row>
    <row r="4494" spans="1:1">
      <c r="A4494" s="3" t="s">
        <v>9417</v>
      </c>
    </row>
    <row r="4495" spans="1:1">
      <c r="A4495" s="3" t="s">
        <v>9419</v>
      </c>
    </row>
    <row r="4496" spans="1:1">
      <c r="A4496" s="3" t="s">
        <v>9420</v>
      </c>
    </row>
    <row r="4497" spans="1:1">
      <c r="A4497" s="3" t="s">
        <v>9422</v>
      </c>
    </row>
    <row r="4498" spans="1:1">
      <c r="A4498" s="3" t="s">
        <v>9423</v>
      </c>
    </row>
    <row r="4499" spans="1:1">
      <c r="A4499" s="3" t="s">
        <v>9424</v>
      </c>
    </row>
    <row r="4500" spans="1:1">
      <c r="A4500" s="3" t="s">
        <v>9426</v>
      </c>
    </row>
    <row r="4501" spans="1:1">
      <c r="A4501" s="3" t="s">
        <v>9428</v>
      </c>
    </row>
    <row r="4502" spans="1:1">
      <c r="A4502" s="3" t="s">
        <v>9430</v>
      </c>
    </row>
    <row r="4503" spans="1:1">
      <c r="A4503" s="4" t="s">
        <v>9431</v>
      </c>
    </row>
    <row r="4504" spans="1:1">
      <c r="A4504" s="3" t="s">
        <v>9432</v>
      </c>
    </row>
    <row r="4505" spans="1:1">
      <c r="A4505" s="3" t="s">
        <v>9434</v>
      </c>
    </row>
    <row r="4506" spans="1:1">
      <c r="A4506" s="3" t="s">
        <v>9435</v>
      </c>
    </row>
    <row r="4507" spans="1:1">
      <c r="A4507" s="3" t="s">
        <v>9436</v>
      </c>
    </row>
    <row r="4508" spans="1:1">
      <c r="A4508" s="3" t="s">
        <v>9437</v>
      </c>
    </row>
    <row r="4509" spans="1:1">
      <c r="A4509" s="3" t="s">
        <v>9438</v>
      </c>
    </row>
    <row r="4510" spans="1:1">
      <c r="A4510" s="3" t="s">
        <v>9441</v>
      </c>
    </row>
    <row r="4511" spans="1:1">
      <c r="A4511" s="3" t="s">
        <v>9442</v>
      </c>
    </row>
    <row r="4512" spans="1:1">
      <c r="A4512" s="3" t="s">
        <v>9443</v>
      </c>
    </row>
    <row r="4513" spans="1:1">
      <c r="A4513" s="3" t="s">
        <v>9447</v>
      </c>
    </row>
    <row r="4514" spans="1:1">
      <c r="A4514" s="3" t="s">
        <v>9448</v>
      </c>
    </row>
    <row r="4515" spans="1:1">
      <c r="A4515" s="3" t="s">
        <v>9449</v>
      </c>
    </row>
    <row r="4516" spans="1:1">
      <c r="A4516" s="3" t="s">
        <v>9451</v>
      </c>
    </row>
    <row r="4517" spans="1:1">
      <c r="A4517" s="3" t="s">
        <v>9454</v>
      </c>
    </row>
    <row r="4518" spans="1:1">
      <c r="A4518" s="3" t="s">
        <v>9455</v>
      </c>
    </row>
    <row r="4519" spans="1:1">
      <c r="A4519" s="3" t="s">
        <v>9456</v>
      </c>
    </row>
    <row r="4520" spans="1:1">
      <c r="A4520" s="3" t="s">
        <v>9457</v>
      </c>
    </row>
    <row r="4521" spans="1:1">
      <c r="A4521" s="3" t="s">
        <v>9458</v>
      </c>
    </row>
    <row r="4522" spans="1:1">
      <c r="A4522" s="3" t="s">
        <v>9460</v>
      </c>
    </row>
    <row r="4523" spans="1:1">
      <c r="A4523" s="3" t="s">
        <v>9461</v>
      </c>
    </row>
    <row r="4524" spans="1:1">
      <c r="A4524" s="3" t="s">
        <v>9463</v>
      </c>
    </row>
    <row r="4525" spans="1:1">
      <c r="A4525" s="3" t="s">
        <v>9464</v>
      </c>
    </row>
    <row r="4526" spans="1:1">
      <c r="A4526" s="3" t="s">
        <v>9469</v>
      </c>
    </row>
    <row r="4527" spans="1:1">
      <c r="A4527" s="3" t="s">
        <v>9473</v>
      </c>
    </row>
    <row r="4528" spans="1:1">
      <c r="A4528" s="3" t="s">
        <v>9474</v>
      </c>
    </row>
    <row r="4529" spans="1:1">
      <c r="A4529" s="3" t="s">
        <v>9476</v>
      </c>
    </row>
    <row r="4530" spans="1:1">
      <c r="A4530" s="3" t="s">
        <v>9477</v>
      </c>
    </row>
    <row r="4531" spans="1:1">
      <c r="A4531" s="3" t="s">
        <v>9480</v>
      </c>
    </row>
    <row r="4532" spans="1:1">
      <c r="A4532" s="3" t="s">
        <v>9482</v>
      </c>
    </row>
    <row r="4533" spans="1:1">
      <c r="A4533" s="3" t="s">
        <v>9485</v>
      </c>
    </row>
    <row r="4534" spans="1:1">
      <c r="A4534" s="3" t="s">
        <v>9486</v>
      </c>
    </row>
    <row r="4535" spans="1:1">
      <c r="A4535" s="4" t="s">
        <v>9488</v>
      </c>
    </row>
    <row r="4536" spans="1:1">
      <c r="A4536" s="3" t="s">
        <v>9491</v>
      </c>
    </row>
    <row r="4537" spans="1:1">
      <c r="A4537" s="3" t="s">
        <v>9494</v>
      </c>
    </row>
    <row r="4538" spans="1:1">
      <c r="A4538" s="3" t="s">
        <v>9495</v>
      </c>
    </row>
    <row r="4539" spans="1:1">
      <c r="A4539" s="3" t="s">
        <v>9497</v>
      </c>
    </row>
    <row r="4540" spans="1:1">
      <c r="A4540" s="3" t="s">
        <v>9498</v>
      </c>
    </row>
    <row r="4541" spans="1:1">
      <c r="A4541" s="3" t="s">
        <v>9503</v>
      </c>
    </row>
    <row r="4542" spans="1:1">
      <c r="A4542" s="3" t="s">
        <v>9504</v>
      </c>
    </row>
    <row r="4543" spans="1:1">
      <c r="A4543" s="3" t="s">
        <v>9507</v>
      </c>
    </row>
    <row r="4544" spans="1:1">
      <c r="A4544" s="3" t="s">
        <v>9508</v>
      </c>
    </row>
    <row r="4545" spans="1:1">
      <c r="A4545" s="3" t="s">
        <v>9510</v>
      </c>
    </row>
    <row r="4546" spans="1:1">
      <c r="A4546" s="3" t="s">
        <v>9511</v>
      </c>
    </row>
    <row r="4547" spans="1:1">
      <c r="A4547" s="3" t="s">
        <v>9515</v>
      </c>
    </row>
    <row r="4548" spans="1:1">
      <c r="A4548" s="3" t="s">
        <v>9516</v>
      </c>
    </row>
    <row r="4549" spans="1:1">
      <c r="A4549" s="3" t="s">
        <v>9517</v>
      </c>
    </row>
    <row r="4550" spans="1:1">
      <c r="A4550" s="3" t="s">
        <v>9518</v>
      </c>
    </row>
    <row r="4551" spans="1:1">
      <c r="A4551" s="3" t="s">
        <v>9519</v>
      </c>
    </row>
    <row r="4552" spans="1:1">
      <c r="A4552" s="3" t="s">
        <v>9520</v>
      </c>
    </row>
    <row r="4553" spans="1:1">
      <c r="A4553" s="3" t="s">
        <v>9524</v>
      </c>
    </row>
    <row r="4554" spans="1:1">
      <c r="A4554" s="3" t="s">
        <v>9525</v>
      </c>
    </row>
    <row r="4555" spans="1:1">
      <c r="A4555" s="3" t="s">
        <v>9532</v>
      </c>
    </row>
    <row r="4556" spans="1:1">
      <c r="A4556" s="3" t="s">
        <v>9539</v>
      </c>
    </row>
    <row r="4557" spans="1:1">
      <c r="A4557" s="4" t="s">
        <v>9540</v>
      </c>
    </row>
    <row r="4558" spans="1:1">
      <c r="A4558" s="3" t="s">
        <v>9542</v>
      </c>
    </row>
    <row r="4559" spans="1:1">
      <c r="A4559" s="3" t="s">
        <v>9545</v>
      </c>
    </row>
    <row r="4560" spans="1:1">
      <c r="A4560" s="3" t="s">
        <v>9546</v>
      </c>
    </row>
    <row r="4561" spans="1:1">
      <c r="A4561" s="3" t="s">
        <v>9547</v>
      </c>
    </row>
    <row r="4562" spans="1:1">
      <c r="A4562" s="3" t="s">
        <v>9550</v>
      </c>
    </row>
    <row r="4563" spans="1:1">
      <c r="A4563" s="3" t="s">
        <v>9551</v>
      </c>
    </row>
    <row r="4564" spans="1:1">
      <c r="A4564" s="3" t="s">
        <v>9552</v>
      </c>
    </row>
    <row r="4565" spans="1:1">
      <c r="A4565" s="3" t="s">
        <v>9554</v>
      </c>
    </row>
    <row r="4566" spans="1:1">
      <c r="A4566" s="3" t="s">
        <v>9556</v>
      </c>
    </row>
    <row r="4567" spans="1:1">
      <c r="A4567" s="3" t="s">
        <v>9557</v>
      </c>
    </row>
    <row r="4568" spans="1:1">
      <c r="A4568" s="3" t="s">
        <v>9558</v>
      </c>
    </row>
    <row r="4569" spans="1:1">
      <c r="A4569" s="3" t="s">
        <v>9559</v>
      </c>
    </row>
    <row r="4570" spans="1:1">
      <c r="A4570" s="3" t="s">
        <v>9560</v>
      </c>
    </row>
    <row r="4571" spans="1:1">
      <c r="A4571" s="3" t="s">
        <v>9562</v>
      </c>
    </row>
    <row r="4572" spans="1:1">
      <c r="A4572" s="3" t="s">
        <v>9564</v>
      </c>
    </row>
    <row r="4573" spans="1:1">
      <c r="A4573" s="3" t="s">
        <v>9570</v>
      </c>
    </row>
    <row r="4574" spans="1:1">
      <c r="A4574" s="3" t="s">
        <v>9571</v>
      </c>
    </row>
    <row r="4575" spans="1:1">
      <c r="A4575" s="3" t="s">
        <v>9573</v>
      </c>
    </row>
    <row r="4576" spans="1:1">
      <c r="A4576" s="3" t="s">
        <v>9574</v>
      </c>
    </row>
    <row r="4577" spans="1:1">
      <c r="A4577" s="3" t="s">
        <v>9576</v>
      </c>
    </row>
    <row r="4578" spans="1:1">
      <c r="A4578" s="3" t="s">
        <v>9577</v>
      </c>
    </row>
    <row r="4579" spans="1:1">
      <c r="A4579" s="3" t="s">
        <v>9578</v>
      </c>
    </row>
    <row r="4580" spans="1:1">
      <c r="A4580" s="3" t="s">
        <v>9579</v>
      </c>
    </row>
    <row r="4581" spans="1:1">
      <c r="A4581" s="3" t="s">
        <v>9580</v>
      </c>
    </row>
    <row r="4582" spans="1:1">
      <c r="A4582" s="3" t="s">
        <v>9582</v>
      </c>
    </row>
    <row r="4583" spans="1:1">
      <c r="A4583" s="3" t="s">
        <v>9585</v>
      </c>
    </row>
    <row r="4584" spans="1:1">
      <c r="A4584" s="3" t="s">
        <v>9586</v>
      </c>
    </row>
    <row r="4585" spans="1:1">
      <c r="A4585" s="3" t="s">
        <v>9588</v>
      </c>
    </row>
    <row r="4586" spans="1:1">
      <c r="A4586" s="3" t="s">
        <v>9589</v>
      </c>
    </row>
    <row r="4587" spans="1:1">
      <c r="A4587" s="3" t="s">
        <v>9591</v>
      </c>
    </row>
    <row r="4588" spans="1:1">
      <c r="A4588" s="3" t="s">
        <v>9592</v>
      </c>
    </row>
    <row r="4589" spans="1:1">
      <c r="A4589" s="3" t="s">
        <v>9593</v>
      </c>
    </row>
    <row r="4590" spans="1:1">
      <c r="A4590" s="4" t="s">
        <v>9594</v>
      </c>
    </row>
    <row r="4591" spans="1:1">
      <c r="A4591" s="3" t="s">
        <v>9596</v>
      </c>
    </row>
    <row r="4592" spans="1:1">
      <c r="A4592" s="3" t="s">
        <v>9597</v>
      </c>
    </row>
    <row r="4593" spans="1:1">
      <c r="A4593" s="3" t="s">
        <v>9599</v>
      </c>
    </row>
    <row r="4594" spans="1:1">
      <c r="A4594" s="3" t="s">
        <v>9600</v>
      </c>
    </row>
    <row r="4595" spans="1:1">
      <c r="A4595" s="3" t="s">
        <v>9604</v>
      </c>
    </row>
    <row r="4596" spans="1:1">
      <c r="A4596" s="3" t="s">
        <v>9605</v>
      </c>
    </row>
    <row r="4597" spans="1:1">
      <c r="A4597" s="3" t="s">
        <v>9606</v>
      </c>
    </row>
    <row r="4598" spans="1:1">
      <c r="A4598" s="3" t="s">
        <v>9608</v>
      </c>
    </row>
    <row r="4599" spans="1:1">
      <c r="A4599" s="3" t="s">
        <v>9609</v>
      </c>
    </row>
    <row r="4600" spans="1:1">
      <c r="A4600" s="3" t="s">
        <v>9610</v>
      </c>
    </row>
    <row r="4601" spans="1:1">
      <c r="A4601" s="3" t="s">
        <v>9612</v>
      </c>
    </row>
    <row r="4602" spans="1:1">
      <c r="A4602" s="3" t="s">
        <v>9613</v>
      </c>
    </row>
    <row r="4603" spans="1:1">
      <c r="A4603" s="3" t="s">
        <v>9618</v>
      </c>
    </row>
    <row r="4604" spans="1:1">
      <c r="A4604" s="4" t="s">
        <v>9619</v>
      </c>
    </row>
    <row r="4605" spans="1:1">
      <c r="A4605" s="3" t="s">
        <v>9620</v>
      </c>
    </row>
    <row r="4606" spans="1:1">
      <c r="A4606" s="3" t="s">
        <v>9621</v>
      </c>
    </row>
    <row r="4607" spans="1:1">
      <c r="A4607" s="3" t="s">
        <v>9622</v>
      </c>
    </row>
    <row r="4608" spans="1:1">
      <c r="A4608" s="3" t="s">
        <v>9624</v>
      </c>
    </row>
    <row r="4609" spans="1:1">
      <c r="A4609" s="3" t="s">
        <v>9625</v>
      </c>
    </row>
    <row r="4610" spans="1:1">
      <c r="A4610" s="3" t="s">
        <v>9630</v>
      </c>
    </row>
    <row r="4611" spans="1:1">
      <c r="A4611" s="3" t="s">
        <v>9631</v>
      </c>
    </row>
    <row r="4612" spans="1:1">
      <c r="A4612" s="3" t="s">
        <v>9632</v>
      </c>
    </row>
    <row r="4613" spans="1:1">
      <c r="A4613" s="3" t="s">
        <v>9633</v>
      </c>
    </row>
    <row r="4614" spans="1:1">
      <c r="A4614" s="3" t="s">
        <v>9634</v>
      </c>
    </row>
    <row r="4615" spans="1:1">
      <c r="A4615" s="3" t="s">
        <v>9637</v>
      </c>
    </row>
    <row r="4616" spans="1:1">
      <c r="A4616" s="3" t="s">
        <v>9640</v>
      </c>
    </row>
    <row r="4617" spans="1:1">
      <c r="A4617" s="3" t="s">
        <v>9641</v>
      </c>
    </row>
    <row r="4618" spans="1:1">
      <c r="A4618" s="3" t="s">
        <v>9642</v>
      </c>
    </row>
    <row r="4619" spans="1:1">
      <c r="A4619" s="3" t="s">
        <v>9643</v>
      </c>
    </row>
    <row r="4620" spans="1:1">
      <c r="A4620" s="3" t="s">
        <v>9646</v>
      </c>
    </row>
    <row r="4621" spans="1:1">
      <c r="A4621" s="3" t="s">
        <v>9649</v>
      </c>
    </row>
    <row r="4622" spans="1:1">
      <c r="A4622" s="3" t="s">
        <v>9650</v>
      </c>
    </row>
    <row r="4623" spans="1:1">
      <c r="A4623" s="3" t="s">
        <v>9653</v>
      </c>
    </row>
    <row r="4624" spans="1:1">
      <c r="A4624" s="3" t="s">
        <v>9654</v>
      </c>
    </row>
    <row r="4625" spans="1:1">
      <c r="A4625" s="3" t="s">
        <v>9655</v>
      </c>
    </row>
    <row r="4626" spans="1:1">
      <c r="A4626" s="3" t="s">
        <v>9656</v>
      </c>
    </row>
    <row r="4627" spans="1:1">
      <c r="A4627" s="3" t="s">
        <v>9657</v>
      </c>
    </row>
    <row r="4628" spans="1:1">
      <c r="A4628" s="3" t="s">
        <v>9658</v>
      </c>
    </row>
    <row r="4629" spans="1:1">
      <c r="A4629" s="3" t="s">
        <v>9660</v>
      </c>
    </row>
    <row r="4630" spans="1:1">
      <c r="A4630" s="4" t="s">
        <v>9661</v>
      </c>
    </row>
    <row r="4631" spans="1:1">
      <c r="A4631" s="3" t="s">
        <v>9662</v>
      </c>
    </row>
    <row r="4632" spans="1:1">
      <c r="A4632" s="3" t="s">
        <v>9664</v>
      </c>
    </row>
    <row r="4633" spans="1:1">
      <c r="A4633" s="3" t="s">
        <v>9665</v>
      </c>
    </row>
    <row r="4634" spans="1:1">
      <c r="A4634" s="3" t="s">
        <v>9667</v>
      </c>
    </row>
    <row r="4635" spans="1:1">
      <c r="A4635" s="3" t="s">
        <v>9668</v>
      </c>
    </row>
    <row r="4636" spans="1:1">
      <c r="A4636" s="3" t="s">
        <v>9669</v>
      </c>
    </row>
    <row r="4637" spans="1:1">
      <c r="A4637" s="4" t="s">
        <v>9671</v>
      </c>
    </row>
    <row r="4638" spans="1:1">
      <c r="A4638" s="3" t="s">
        <v>9672</v>
      </c>
    </row>
    <row r="4639" spans="1:1">
      <c r="A4639" s="3" t="s">
        <v>9674</v>
      </c>
    </row>
    <row r="4640" spans="1:1">
      <c r="A4640" s="4" t="s">
        <v>9675</v>
      </c>
    </row>
    <row r="4641" spans="1:1">
      <c r="A4641" s="3" t="s">
        <v>9676</v>
      </c>
    </row>
    <row r="4642" spans="1:1">
      <c r="A4642" s="3" t="s">
        <v>9677</v>
      </c>
    </row>
    <row r="4643" spans="1:1">
      <c r="A4643" s="3" t="s">
        <v>9678</v>
      </c>
    </row>
    <row r="4644" spans="1:1">
      <c r="A4644" s="3" t="s">
        <v>9682</v>
      </c>
    </row>
    <row r="4645" spans="1:1">
      <c r="A4645" s="3" t="s">
        <v>9686</v>
      </c>
    </row>
    <row r="4646" spans="1:1">
      <c r="A4646" s="3" t="s">
        <v>9688</v>
      </c>
    </row>
    <row r="4647" spans="1:1">
      <c r="A4647" s="3" t="s">
        <v>9689</v>
      </c>
    </row>
    <row r="4648" spans="1:1">
      <c r="A4648" s="3" t="s">
        <v>9690</v>
      </c>
    </row>
    <row r="4649" spans="1:1">
      <c r="A4649" s="3" t="s">
        <v>9691</v>
      </c>
    </row>
    <row r="4650" spans="1:1">
      <c r="A4650" s="3" t="s">
        <v>9694</v>
      </c>
    </row>
    <row r="4651" spans="1:1">
      <c r="A4651" s="3" t="s">
        <v>9695</v>
      </c>
    </row>
    <row r="4652" spans="1:1">
      <c r="A4652" s="3" t="s">
        <v>9696</v>
      </c>
    </row>
    <row r="4653" spans="1:1">
      <c r="A4653" s="3" t="s">
        <v>9697</v>
      </c>
    </row>
    <row r="4654" spans="1:1">
      <c r="A4654" s="3" t="s">
        <v>9701</v>
      </c>
    </row>
    <row r="4655" spans="1:1">
      <c r="A4655" s="3" t="s">
        <v>9703</v>
      </c>
    </row>
    <row r="4656" spans="1:1">
      <c r="A4656" s="3" t="s">
        <v>9704</v>
      </c>
    </row>
    <row r="4657" spans="1:1">
      <c r="A4657" s="3" t="s">
        <v>9705</v>
      </c>
    </row>
    <row r="4658" spans="1:1">
      <c r="A4658" s="3" t="s">
        <v>9706</v>
      </c>
    </row>
    <row r="4659" spans="1:1">
      <c r="A4659" s="3" t="s">
        <v>9707</v>
      </c>
    </row>
    <row r="4660" spans="1:1">
      <c r="A4660" s="3" t="s">
        <v>9709</v>
      </c>
    </row>
    <row r="4661" spans="1:1">
      <c r="A4661" s="3" t="s">
        <v>9711</v>
      </c>
    </row>
    <row r="4662" spans="1:1">
      <c r="A4662" s="3" t="s">
        <v>9717</v>
      </c>
    </row>
    <row r="4663" spans="1:1">
      <c r="A4663" s="3" t="s">
        <v>9719</v>
      </c>
    </row>
    <row r="4664" spans="1:1">
      <c r="A4664" s="3" t="s">
        <v>9720</v>
      </c>
    </row>
    <row r="4665" spans="1:1">
      <c r="A4665" s="3" t="s">
        <v>9723</v>
      </c>
    </row>
    <row r="4666" spans="1:1">
      <c r="A4666" s="3" t="s">
        <v>9724</v>
      </c>
    </row>
    <row r="4667" spans="1:1">
      <c r="A4667" s="3" t="s">
        <v>9727</v>
      </c>
    </row>
    <row r="4668" spans="1:1">
      <c r="A4668" s="3" t="s">
        <v>9728</v>
      </c>
    </row>
    <row r="4669" spans="1:1">
      <c r="A4669" s="3" t="s">
        <v>9729</v>
      </c>
    </row>
    <row r="4670" spans="1:1">
      <c r="A4670" s="3" t="s">
        <v>9732</v>
      </c>
    </row>
    <row r="4671" spans="1:1">
      <c r="A4671" s="3" t="s">
        <v>9733</v>
      </c>
    </row>
    <row r="4672" spans="1:1">
      <c r="A4672" s="3" t="s">
        <v>9736</v>
      </c>
    </row>
    <row r="4673" spans="1:1">
      <c r="A4673" s="3" t="s">
        <v>9737</v>
      </c>
    </row>
    <row r="4674" spans="1:1">
      <c r="A4674" s="3" t="s">
        <v>9739</v>
      </c>
    </row>
    <row r="4675" spans="1:1">
      <c r="A4675" s="3" t="s">
        <v>9740</v>
      </c>
    </row>
    <row r="4676" spans="1:1">
      <c r="A4676" s="3" t="s">
        <v>9743</v>
      </c>
    </row>
    <row r="4677" spans="1:1">
      <c r="A4677" s="3" t="s">
        <v>9745</v>
      </c>
    </row>
    <row r="4678" spans="1:1">
      <c r="A4678" s="3" t="s">
        <v>9747</v>
      </c>
    </row>
    <row r="4679" spans="1:1">
      <c r="A4679" s="3" t="s">
        <v>9748</v>
      </c>
    </row>
    <row r="4680" spans="1:1">
      <c r="A4680" s="3" t="s">
        <v>9751</v>
      </c>
    </row>
    <row r="4681" spans="1:1">
      <c r="A4681" s="3" t="s">
        <v>9752</v>
      </c>
    </row>
    <row r="4682" spans="1:1">
      <c r="A4682" s="3" t="s">
        <v>9754</v>
      </c>
    </row>
    <row r="4683" spans="1:1">
      <c r="A4683" s="3" t="s">
        <v>9756</v>
      </c>
    </row>
    <row r="4684" spans="1:1">
      <c r="A4684" s="3" t="s">
        <v>9758</v>
      </c>
    </row>
    <row r="4685" spans="1:1">
      <c r="A4685" s="3" t="s">
        <v>9759</v>
      </c>
    </row>
    <row r="4686" spans="1:1">
      <c r="A4686" s="3" t="s">
        <v>9760</v>
      </c>
    </row>
    <row r="4687" spans="1:1">
      <c r="A4687" s="3" t="s">
        <v>9765</v>
      </c>
    </row>
    <row r="4688" spans="1:1">
      <c r="A4688" s="3" t="s">
        <v>9768</v>
      </c>
    </row>
    <row r="4689" spans="1:1">
      <c r="A4689" s="3" t="s">
        <v>9775</v>
      </c>
    </row>
    <row r="4690" spans="1:1">
      <c r="A4690" s="3" t="s">
        <v>9776</v>
      </c>
    </row>
    <row r="4691" spans="1:1">
      <c r="A4691" s="3" t="s">
        <v>9777</v>
      </c>
    </row>
    <row r="4692" spans="1:1">
      <c r="A4692" s="3" t="s">
        <v>9779</v>
      </c>
    </row>
    <row r="4693" spans="1:1">
      <c r="A4693" s="4" t="s">
        <v>9780</v>
      </c>
    </row>
    <row r="4694" spans="1:1">
      <c r="A4694" s="3" t="s">
        <v>9781</v>
      </c>
    </row>
    <row r="4695" spans="1:1">
      <c r="A4695" s="3" t="s">
        <v>9782</v>
      </c>
    </row>
    <row r="4696" spans="1:1">
      <c r="A4696" s="3" t="s">
        <v>9783</v>
      </c>
    </row>
    <row r="4697" spans="1:1">
      <c r="A4697" s="3" t="s">
        <v>9791</v>
      </c>
    </row>
    <row r="4698" spans="1:1">
      <c r="A4698" s="3" t="s">
        <v>9792</v>
      </c>
    </row>
    <row r="4699" spans="1:1">
      <c r="A4699" s="3" t="s">
        <v>9793</v>
      </c>
    </row>
    <row r="4700" spans="1:1">
      <c r="A4700" s="3" t="s">
        <v>9796</v>
      </c>
    </row>
    <row r="4701" spans="1:1">
      <c r="A4701" s="3" t="s">
        <v>9802</v>
      </c>
    </row>
    <row r="4702" spans="1:1">
      <c r="A4702" s="3" t="s">
        <v>9803</v>
      </c>
    </row>
    <row r="4703" spans="1:1">
      <c r="A4703" s="3" t="s">
        <v>9804</v>
      </c>
    </row>
    <row r="4704" spans="1:1">
      <c r="A4704" s="3" t="s">
        <v>9807</v>
      </c>
    </row>
    <row r="4705" spans="1:1">
      <c r="A4705" s="3" t="s">
        <v>9810</v>
      </c>
    </row>
    <row r="4706" spans="1:1">
      <c r="A4706" s="3" t="s">
        <v>9812</v>
      </c>
    </row>
    <row r="4707" spans="1:1">
      <c r="A4707" s="3" t="s">
        <v>9814</v>
      </c>
    </row>
    <row r="4708" spans="1:1">
      <c r="A4708" s="3" t="s">
        <v>9816</v>
      </c>
    </row>
    <row r="4709" spans="1:1">
      <c r="A4709" s="3" t="s">
        <v>9817</v>
      </c>
    </row>
    <row r="4710" spans="1:1">
      <c r="A4710" s="3" t="s">
        <v>9819</v>
      </c>
    </row>
    <row r="4711" spans="1:1">
      <c r="A4711" s="3" t="s">
        <v>9820</v>
      </c>
    </row>
    <row r="4712" spans="1:1">
      <c r="A4712" s="3" t="s">
        <v>9825</v>
      </c>
    </row>
    <row r="4713" spans="1:1">
      <c r="A4713" s="4" t="s">
        <v>9826</v>
      </c>
    </row>
    <row r="4714" spans="1:1">
      <c r="A4714" s="3" t="s">
        <v>9827</v>
      </c>
    </row>
    <row r="4715" spans="1:1">
      <c r="A4715" s="3" t="s">
        <v>9829</v>
      </c>
    </row>
    <row r="4716" spans="1:1">
      <c r="A4716" s="3" t="s">
        <v>9830</v>
      </c>
    </row>
    <row r="4717" spans="1:1">
      <c r="A4717" s="3" t="s">
        <v>9834</v>
      </c>
    </row>
    <row r="4718" spans="1:1">
      <c r="A4718" s="3" t="s">
        <v>9835</v>
      </c>
    </row>
    <row r="4719" spans="1:1">
      <c r="A4719" s="3" t="s">
        <v>9836</v>
      </c>
    </row>
    <row r="4720" spans="1:1">
      <c r="A4720" s="3" t="s">
        <v>9838</v>
      </c>
    </row>
    <row r="4721" spans="1:1">
      <c r="A4721" s="3" t="s">
        <v>9839</v>
      </c>
    </row>
    <row r="4722" spans="1:1">
      <c r="A4722" s="3" t="s">
        <v>9841</v>
      </c>
    </row>
    <row r="4723" spans="1:1">
      <c r="A4723" s="3" t="s">
        <v>9842</v>
      </c>
    </row>
    <row r="4724" spans="1:1">
      <c r="A4724" s="3" t="s">
        <v>9845</v>
      </c>
    </row>
    <row r="4725" spans="1:1">
      <c r="A4725" s="3" t="s">
        <v>9846</v>
      </c>
    </row>
    <row r="4726" spans="1:1">
      <c r="A4726" s="3" t="s">
        <v>9849</v>
      </c>
    </row>
    <row r="4727" spans="1:1">
      <c r="A4727" s="3" t="s">
        <v>9850</v>
      </c>
    </row>
    <row r="4728" spans="1:1">
      <c r="A4728" s="3" t="s">
        <v>9852</v>
      </c>
    </row>
    <row r="4729" spans="1:1">
      <c r="A4729" s="3" t="s">
        <v>9853</v>
      </c>
    </row>
    <row r="4730" spans="1:1">
      <c r="A4730" s="3" t="s">
        <v>9855</v>
      </c>
    </row>
    <row r="4731" spans="1:1">
      <c r="A4731" s="3" t="s">
        <v>9856</v>
      </c>
    </row>
    <row r="4732" spans="1:1">
      <c r="A4732" s="3" t="s">
        <v>9857</v>
      </c>
    </row>
    <row r="4733" spans="1:1">
      <c r="A4733" s="3" t="s">
        <v>9858</v>
      </c>
    </row>
    <row r="4734" spans="1:1">
      <c r="A4734" s="3" t="s">
        <v>9859</v>
      </c>
    </row>
    <row r="4735" spans="1:1">
      <c r="A4735" s="3" t="s">
        <v>9860</v>
      </c>
    </row>
    <row r="4736" spans="1:1">
      <c r="A4736" s="3" t="s">
        <v>9863</v>
      </c>
    </row>
    <row r="4737" spans="1:1">
      <c r="A4737" s="3" t="s">
        <v>9864</v>
      </c>
    </row>
    <row r="4738" spans="1:1">
      <c r="A4738" s="3" t="s">
        <v>9865</v>
      </c>
    </row>
    <row r="4739" spans="1:1">
      <c r="A4739" s="3" t="s">
        <v>9866</v>
      </c>
    </row>
    <row r="4740" spans="1:1">
      <c r="A4740" s="3" t="s">
        <v>9867</v>
      </c>
    </row>
    <row r="4741" spans="1:1">
      <c r="A4741" s="3" t="s">
        <v>9868</v>
      </c>
    </row>
    <row r="4742" spans="1:1">
      <c r="A4742" s="3" t="s">
        <v>9871</v>
      </c>
    </row>
    <row r="4743" spans="1:1">
      <c r="A4743" s="3" t="s">
        <v>9875</v>
      </c>
    </row>
    <row r="4744" spans="1:1">
      <c r="A4744" s="3" t="s">
        <v>9878</v>
      </c>
    </row>
    <row r="4745" spans="1:1">
      <c r="A4745" s="3" t="s">
        <v>9882</v>
      </c>
    </row>
    <row r="4746" spans="1:1">
      <c r="A4746" s="3" t="s">
        <v>9883</v>
      </c>
    </row>
    <row r="4747" spans="1:1">
      <c r="A4747" s="3" t="s">
        <v>9884</v>
      </c>
    </row>
    <row r="4748" spans="1:1">
      <c r="A4748" s="3" t="s">
        <v>9885</v>
      </c>
    </row>
    <row r="4749" spans="1:1">
      <c r="A4749" s="3" t="s">
        <v>9886</v>
      </c>
    </row>
    <row r="4750" spans="1:1">
      <c r="A4750" s="4" t="s">
        <v>9889</v>
      </c>
    </row>
    <row r="4751" spans="1:1">
      <c r="A4751" s="3" t="s">
        <v>9890</v>
      </c>
    </row>
    <row r="4752" spans="1:1">
      <c r="A4752" s="3" t="s">
        <v>9892</v>
      </c>
    </row>
    <row r="4753" spans="1:1">
      <c r="A4753" s="3" t="s">
        <v>9893</v>
      </c>
    </row>
    <row r="4754" spans="1:1">
      <c r="A4754" s="3" t="s">
        <v>9894</v>
      </c>
    </row>
    <row r="4755" spans="1:1">
      <c r="A4755" s="3" t="s">
        <v>9895</v>
      </c>
    </row>
    <row r="4756" spans="1:1">
      <c r="A4756" s="3" t="s">
        <v>9896</v>
      </c>
    </row>
    <row r="4757" spans="1:1">
      <c r="A4757" s="3" t="s">
        <v>9897</v>
      </c>
    </row>
    <row r="4758" spans="1:1">
      <c r="A4758" s="3" t="s">
        <v>9898</v>
      </c>
    </row>
    <row r="4759" spans="1:1">
      <c r="A4759" s="3" t="s">
        <v>9899</v>
      </c>
    </row>
    <row r="4760" spans="1:1">
      <c r="A4760" s="3" t="s">
        <v>9900</v>
      </c>
    </row>
    <row r="4761" spans="1:1">
      <c r="A4761" s="3" t="s">
        <v>9901</v>
      </c>
    </row>
    <row r="4762" spans="1:1">
      <c r="A4762" s="3" t="s">
        <v>9903</v>
      </c>
    </row>
    <row r="4763" spans="1:1">
      <c r="A4763" s="3" t="s">
        <v>9905</v>
      </c>
    </row>
    <row r="4764" spans="1:1">
      <c r="A4764" s="3" t="s">
        <v>9908</v>
      </c>
    </row>
    <row r="4765" spans="1:1">
      <c r="A4765" s="3" t="s">
        <v>9909</v>
      </c>
    </row>
    <row r="4766" spans="1:1">
      <c r="A4766" s="3" t="s">
        <v>9910</v>
      </c>
    </row>
    <row r="4767" spans="1:1">
      <c r="A4767" s="3" t="s">
        <v>9914</v>
      </c>
    </row>
    <row r="4768" spans="1:1">
      <c r="A4768" s="3" t="s">
        <v>9916</v>
      </c>
    </row>
    <row r="4769" spans="1:1">
      <c r="A4769" s="3" t="s">
        <v>9917</v>
      </c>
    </row>
    <row r="4770" spans="1:1">
      <c r="A4770" s="3" t="s">
        <v>9921</v>
      </c>
    </row>
    <row r="4771" spans="1:1">
      <c r="A4771" s="3" t="s">
        <v>9922</v>
      </c>
    </row>
    <row r="4772" spans="1:1">
      <c r="A4772" s="3" t="s">
        <v>9925</v>
      </c>
    </row>
    <row r="4773" spans="1:1">
      <c r="A4773" s="3" t="s">
        <v>9926</v>
      </c>
    </row>
    <row r="4774" spans="1:1">
      <c r="A4774" s="3" t="s">
        <v>9927</v>
      </c>
    </row>
    <row r="4775" spans="1:1">
      <c r="A4775" s="3" t="s">
        <v>9929</v>
      </c>
    </row>
    <row r="4776" spans="1:1">
      <c r="A4776" s="3" t="s">
        <v>9930</v>
      </c>
    </row>
    <row r="4777" spans="1:1">
      <c r="A4777" s="3" t="s">
        <v>9932</v>
      </c>
    </row>
    <row r="4778" spans="1:1">
      <c r="A4778" s="3" t="s">
        <v>9935</v>
      </c>
    </row>
    <row r="4779" spans="1:1">
      <c r="A4779" s="3" t="s">
        <v>9936</v>
      </c>
    </row>
    <row r="4780" spans="1:1">
      <c r="A4780" s="3" t="s">
        <v>9937</v>
      </c>
    </row>
    <row r="4781" spans="1:1">
      <c r="A4781" s="3" t="s">
        <v>9938</v>
      </c>
    </row>
    <row r="4782" spans="1:1">
      <c r="A4782" s="3" t="s">
        <v>9940</v>
      </c>
    </row>
    <row r="4783" spans="1:1">
      <c r="A4783" s="3" t="s">
        <v>9941</v>
      </c>
    </row>
    <row r="4784" spans="1:1">
      <c r="A4784" s="3" t="s">
        <v>9947</v>
      </c>
    </row>
    <row r="4785" spans="1:1">
      <c r="A4785" s="3" t="s">
        <v>9948</v>
      </c>
    </row>
    <row r="4786" spans="1:1">
      <c r="A4786" s="3" t="s">
        <v>9955</v>
      </c>
    </row>
    <row r="4787" spans="1:1">
      <c r="A4787" s="3" t="s">
        <v>9956</v>
      </c>
    </row>
    <row r="4788" spans="1:1">
      <c r="A4788" s="3" t="s">
        <v>9960</v>
      </c>
    </row>
    <row r="4789" spans="1:1">
      <c r="A4789" s="3" t="s">
        <v>9961</v>
      </c>
    </row>
    <row r="4790" spans="1:1">
      <c r="A4790" s="3" t="s">
        <v>9963</v>
      </c>
    </row>
    <row r="4791" spans="1:1">
      <c r="A4791" s="3" t="s">
        <v>9964</v>
      </c>
    </row>
    <row r="4792" spans="1:1">
      <c r="A4792" s="3" t="s">
        <v>9965</v>
      </c>
    </row>
    <row r="4793" spans="1:1">
      <c r="A4793" s="3" t="s">
        <v>9967</v>
      </c>
    </row>
    <row r="4794" spans="1:1">
      <c r="A4794" s="3" t="s">
        <v>9970</v>
      </c>
    </row>
    <row r="4795" spans="1:1">
      <c r="A4795" s="3" t="s">
        <v>9985</v>
      </c>
    </row>
    <row r="4796" spans="1:1">
      <c r="A4796" s="4" t="s">
        <v>9987</v>
      </c>
    </row>
    <row r="4797" spans="1:1">
      <c r="A4797" s="4" t="s">
        <v>9990</v>
      </c>
    </row>
    <row r="4798" spans="1:1">
      <c r="A4798" s="3" t="s">
        <v>9993</v>
      </c>
    </row>
    <row r="4799" spans="1:1">
      <c r="A4799" s="3" t="s">
        <v>9997</v>
      </c>
    </row>
    <row r="4800" spans="1:1">
      <c r="A4800" s="4" t="s">
        <v>9998</v>
      </c>
    </row>
    <row r="4801" spans="1:1">
      <c r="A4801" s="3" t="s">
        <v>9999</v>
      </c>
    </row>
    <row r="4802" spans="1:1">
      <c r="A4802" s="3" t="s">
        <v>10003</v>
      </c>
    </row>
    <row r="4803" spans="1:1">
      <c r="A4803" s="3" t="s">
        <v>10004</v>
      </c>
    </row>
    <row r="4804" spans="1:1">
      <c r="A4804" s="3" t="s">
        <v>10005</v>
      </c>
    </row>
    <row r="4805" spans="1:1">
      <c r="A4805" s="3" t="s">
        <v>10006</v>
      </c>
    </row>
    <row r="4806" spans="1:1">
      <c r="A4806" s="3" t="s">
        <v>10007</v>
      </c>
    </row>
    <row r="4807" spans="1:1">
      <c r="A4807" s="3" t="s">
        <v>10009</v>
      </c>
    </row>
    <row r="4808" spans="1:1">
      <c r="A4808" s="3" t="s">
        <v>10010</v>
      </c>
    </row>
    <row r="4809" spans="1:1">
      <c r="A4809" s="3" t="s">
        <v>10012</v>
      </c>
    </row>
    <row r="4810" spans="1:1">
      <c r="A4810" s="3" t="s">
        <v>10015</v>
      </c>
    </row>
    <row r="4811" spans="1:1">
      <c r="A4811" s="3" t="s">
        <v>10016</v>
      </c>
    </row>
    <row r="4812" spans="1:1">
      <c r="A4812" s="3" t="s">
        <v>10018</v>
      </c>
    </row>
    <row r="4813" spans="1:1">
      <c r="A4813" s="3" t="s">
        <v>10019</v>
      </c>
    </row>
    <row r="4814" spans="1:1">
      <c r="A4814" s="3" t="s">
        <v>10022</v>
      </c>
    </row>
    <row r="4815" spans="1:1">
      <c r="A4815" s="3" t="s">
        <v>10023</v>
      </c>
    </row>
    <row r="4816" spans="1:1">
      <c r="A4816" s="3" t="s">
        <v>10024</v>
      </c>
    </row>
    <row r="4817" spans="1:1">
      <c r="A4817" s="3" t="s">
        <v>10030</v>
      </c>
    </row>
    <row r="4818" spans="1:1">
      <c r="A4818" s="3" t="s">
        <v>10032</v>
      </c>
    </row>
    <row r="4819" spans="1:1">
      <c r="A4819" s="3" t="s">
        <v>10033</v>
      </c>
    </row>
    <row r="4820" spans="1:1">
      <c r="A4820" s="3" t="s">
        <v>10035</v>
      </c>
    </row>
    <row r="4821" spans="1:1">
      <c r="A4821" s="3" t="s">
        <v>10039</v>
      </c>
    </row>
    <row r="4822" spans="1:1">
      <c r="A4822" s="3" t="s">
        <v>10040</v>
      </c>
    </row>
    <row r="4823" spans="1:1">
      <c r="A4823" s="3" t="s">
        <v>10043</v>
      </c>
    </row>
    <row r="4824" spans="1:1">
      <c r="A4824" s="3" t="s">
        <v>10044</v>
      </c>
    </row>
    <row r="4825" spans="1:1">
      <c r="A4825" s="4" t="s">
        <v>10045</v>
      </c>
    </row>
    <row r="4826" spans="1:1">
      <c r="A4826" s="3" t="s">
        <v>10046</v>
      </c>
    </row>
    <row r="4827" spans="1:1">
      <c r="A4827" s="3" t="s">
        <v>10053</v>
      </c>
    </row>
    <row r="4828" spans="1:1">
      <c r="A4828" s="3" t="s">
        <v>10054</v>
      </c>
    </row>
    <row r="4829" spans="1:1">
      <c r="A4829" s="3" t="s">
        <v>10055</v>
      </c>
    </row>
    <row r="4830" spans="1:1">
      <c r="A4830" s="3" t="s">
        <v>10058</v>
      </c>
    </row>
    <row r="4831" spans="1:1">
      <c r="A4831" s="3" t="s">
        <v>10061</v>
      </c>
    </row>
    <row r="4832" spans="1:1">
      <c r="A4832" s="3" t="s">
        <v>10063</v>
      </c>
    </row>
    <row r="4833" spans="1:1">
      <c r="A4833" s="3" t="s">
        <v>10064</v>
      </c>
    </row>
    <row r="4834" spans="1:1">
      <c r="A4834" s="4" t="s">
        <v>10069</v>
      </c>
    </row>
    <row r="4835" spans="1:1">
      <c r="A4835" s="3" t="s">
        <v>10070</v>
      </c>
    </row>
    <row r="4836" spans="1:1">
      <c r="A4836" s="3" t="s">
        <v>10071</v>
      </c>
    </row>
    <row r="4837" spans="1:1">
      <c r="A4837" s="3" t="s">
        <v>10072</v>
      </c>
    </row>
    <row r="4838" spans="1:1">
      <c r="A4838" s="3" t="s">
        <v>10076</v>
      </c>
    </row>
    <row r="4839" spans="1:1">
      <c r="A4839" s="3" t="s">
        <v>10078</v>
      </c>
    </row>
    <row r="4840" spans="1:1">
      <c r="A4840" s="3" t="s">
        <v>10082</v>
      </c>
    </row>
    <row r="4841" spans="1:1">
      <c r="A4841" s="3" t="s">
        <v>10084</v>
      </c>
    </row>
    <row r="4842" spans="1:1">
      <c r="A4842" s="3" t="s">
        <v>10088</v>
      </c>
    </row>
    <row r="4843" spans="1:1">
      <c r="A4843" s="3" t="s">
        <v>10089</v>
      </c>
    </row>
    <row r="4844" spans="1:1">
      <c r="A4844" s="4" t="s">
        <v>10090</v>
      </c>
    </row>
    <row r="4845" spans="1:1">
      <c r="A4845" s="3" t="s">
        <v>10092</v>
      </c>
    </row>
    <row r="4846" spans="1:1">
      <c r="A4846" s="4" t="s">
        <v>10093</v>
      </c>
    </row>
    <row r="4847" spans="1:1">
      <c r="A4847" s="4" t="s">
        <v>10098</v>
      </c>
    </row>
    <row r="4848" spans="1:1">
      <c r="A4848" s="3" t="s">
        <v>10099</v>
      </c>
    </row>
    <row r="4849" spans="1:1">
      <c r="A4849" s="3" t="s">
        <v>10100</v>
      </c>
    </row>
    <row r="4850" spans="1:1">
      <c r="A4850" s="3" t="s">
        <v>10101</v>
      </c>
    </row>
    <row r="4851" spans="1:1">
      <c r="A4851" s="3" t="s">
        <v>10103</v>
      </c>
    </row>
    <row r="4852" spans="1:1">
      <c r="A4852" s="3" t="s">
        <v>10108</v>
      </c>
    </row>
    <row r="4853" spans="1:1">
      <c r="A4853" s="3" t="s">
        <v>10115</v>
      </c>
    </row>
    <row r="4854" spans="1:1">
      <c r="A4854" s="3" t="s">
        <v>10117</v>
      </c>
    </row>
    <row r="4855" spans="1:1">
      <c r="A4855" s="3" t="s">
        <v>10118</v>
      </c>
    </row>
    <row r="4856" spans="1:1">
      <c r="A4856" s="3" t="s">
        <v>10119</v>
      </c>
    </row>
    <row r="4857" spans="1:1">
      <c r="A4857" s="3" t="s">
        <v>10120</v>
      </c>
    </row>
    <row r="4858" spans="1:1">
      <c r="A4858" s="3" t="s">
        <v>10123</v>
      </c>
    </row>
    <row r="4859" spans="1:1">
      <c r="A4859" s="3" t="s">
        <v>10124</v>
      </c>
    </row>
    <row r="4860" spans="1:1">
      <c r="A4860" s="3" t="s">
        <v>10128</v>
      </c>
    </row>
    <row r="4861" spans="1:1">
      <c r="A4861" s="3" t="s">
        <v>10129</v>
      </c>
    </row>
    <row r="4862" spans="1:1">
      <c r="A4862" s="3" t="s">
        <v>10131</v>
      </c>
    </row>
    <row r="4863" spans="1:1">
      <c r="A4863" s="3" t="s">
        <v>10132</v>
      </c>
    </row>
    <row r="4864" spans="1:1">
      <c r="A4864" s="3" t="s">
        <v>10134</v>
      </c>
    </row>
    <row r="4865" spans="1:1">
      <c r="A4865" s="3" t="s">
        <v>10135</v>
      </c>
    </row>
    <row r="4866" spans="1:1">
      <c r="A4866" s="3" t="s">
        <v>10136</v>
      </c>
    </row>
    <row r="4867" spans="1:1">
      <c r="A4867" s="3" t="s">
        <v>10137</v>
      </c>
    </row>
    <row r="4868" spans="1:1">
      <c r="A4868" s="3" t="s">
        <v>10139</v>
      </c>
    </row>
    <row r="4869" spans="1:1">
      <c r="A4869" s="3" t="s">
        <v>10140</v>
      </c>
    </row>
    <row r="4870" spans="1:1">
      <c r="A4870" s="3" t="s">
        <v>10141</v>
      </c>
    </row>
    <row r="4871" spans="1:1">
      <c r="A4871" s="3" t="s">
        <v>10142</v>
      </c>
    </row>
    <row r="4872" spans="1:1">
      <c r="A4872" s="3" t="s">
        <v>10144</v>
      </c>
    </row>
    <row r="4873" spans="1:1">
      <c r="A4873" s="3" t="s">
        <v>10146</v>
      </c>
    </row>
    <row r="4874" spans="1:1">
      <c r="A4874" s="3" t="s">
        <v>10147</v>
      </c>
    </row>
    <row r="4875" spans="1:1">
      <c r="A4875" s="3" t="s">
        <v>10148</v>
      </c>
    </row>
    <row r="4876" spans="1:1">
      <c r="A4876" s="3" t="s">
        <v>10149</v>
      </c>
    </row>
    <row r="4877" spans="1:1">
      <c r="A4877" s="4" t="s">
        <v>10150</v>
      </c>
    </row>
    <row r="4878" spans="1:1">
      <c r="A4878" s="3" t="s">
        <v>10151</v>
      </c>
    </row>
    <row r="4879" spans="1:1">
      <c r="A4879" s="4" t="s">
        <v>10153</v>
      </c>
    </row>
    <row r="4880" spans="1:1">
      <c r="A4880" s="3" t="s">
        <v>10154</v>
      </c>
    </row>
    <row r="4881" spans="1:1">
      <c r="A4881" s="3" t="s">
        <v>10155</v>
      </c>
    </row>
    <row r="4882" spans="1:1">
      <c r="A4882" s="3" t="s">
        <v>10158</v>
      </c>
    </row>
    <row r="4883" spans="1:1">
      <c r="A4883" s="3" t="s">
        <v>10159</v>
      </c>
    </row>
    <row r="4884" spans="1:1">
      <c r="A4884" s="3" t="s">
        <v>10167</v>
      </c>
    </row>
    <row r="4885" spans="1:1">
      <c r="A4885" s="3" t="s">
        <v>10168</v>
      </c>
    </row>
    <row r="4886" spans="1:1">
      <c r="A4886" s="3" t="s">
        <v>10169</v>
      </c>
    </row>
    <row r="4887" spans="1:1">
      <c r="A4887" s="3" t="s">
        <v>10171</v>
      </c>
    </row>
    <row r="4888" spans="1:1">
      <c r="A4888" s="3" t="s">
        <v>10172</v>
      </c>
    </row>
    <row r="4889" spans="1:1">
      <c r="A4889" s="3" t="s">
        <v>10173</v>
      </c>
    </row>
    <row r="4890" spans="1:1">
      <c r="A4890" s="3" t="s">
        <v>10181</v>
      </c>
    </row>
    <row r="4891" spans="1:1">
      <c r="A4891" s="3" t="s">
        <v>10183</v>
      </c>
    </row>
    <row r="4892" spans="1:1">
      <c r="A4892" s="3" t="s">
        <v>10185</v>
      </c>
    </row>
    <row r="4893" spans="1:1">
      <c r="A4893" s="3" t="s">
        <v>10186</v>
      </c>
    </row>
    <row r="4894" spans="1:1">
      <c r="A4894" s="3" t="s">
        <v>10190</v>
      </c>
    </row>
    <row r="4895" spans="1:1">
      <c r="A4895" s="3" t="s">
        <v>10192</v>
      </c>
    </row>
    <row r="4896" spans="1:1">
      <c r="A4896" s="3" t="s">
        <v>10194</v>
      </c>
    </row>
    <row r="4897" spans="1:1">
      <c r="A4897" s="3" t="s">
        <v>10196</v>
      </c>
    </row>
    <row r="4898" spans="1:1">
      <c r="A4898" s="3" t="s">
        <v>10198</v>
      </c>
    </row>
    <row r="4899" spans="1:1">
      <c r="A4899" s="3" t="s">
        <v>10199</v>
      </c>
    </row>
    <row r="4900" spans="1:1">
      <c r="A4900" s="3" t="s">
        <v>10201</v>
      </c>
    </row>
    <row r="4901" spans="1:1">
      <c r="A4901" s="3" t="s">
        <v>10202</v>
      </c>
    </row>
    <row r="4902" spans="1:1">
      <c r="A4902" s="3" t="s">
        <v>10204</v>
      </c>
    </row>
    <row r="4903" spans="1:1">
      <c r="A4903" s="3" t="s">
        <v>10205</v>
      </c>
    </row>
    <row r="4904" spans="1:1">
      <c r="A4904" s="3" t="s">
        <v>10206</v>
      </c>
    </row>
    <row r="4905" spans="1:1">
      <c r="A4905" s="3" t="s">
        <v>10208</v>
      </c>
    </row>
    <row r="4906" spans="1:1">
      <c r="A4906" s="4" t="s">
        <v>10209</v>
      </c>
    </row>
    <row r="4907" spans="1:1">
      <c r="A4907" s="3" t="s">
        <v>10212</v>
      </c>
    </row>
    <row r="4908" spans="1:1">
      <c r="A4908" s="3" t="s">
        <v>10213</v>
      </c>
    </row>
    <row r="4909" spans="1:1">
      <c r="A4909" s="3" t="s">
        <v>10214</v>
      </c>
    </row>
    <row r="4910" spans="1:1">
      <c r="A4910" s="3" t="s">
        <v>10217</v>
      </c>
    </row>
    <row r="4911" spans="1:1">
      <c r="A4911" s="3" t="s">
        <v>10220</v>
      </c>
    </row>
    <row r="4912" spans="1:1">
      <c r="A4912" s="4" t="s">
        <v>10222</v>
      </c>
    </row>
    <row r="4913" spans="1:1">
      <c r="A4913" s="3" t="s">
        <v>10225</v>
      </c>
    </row>
    <row r="4914" spans="1:1">
      <c r="A4914" s="3" t="s">
        <v>10227</v>
      </c>
    </row>
    <row r="4915" spans="1:1">
      <c r="A4915" s="3" t="s">
        <v>10229</v>
      </c>
    </row>
    <row r="4916" spans="1:1">
      <c r="A4916" s="3" t="s">
        <v>10230</v>
      </c>
    </row>
    <row r="4917" spans="1:1">
      <c r="A4917" s="3" t="s">
        <v>10233</v>
      </c>
    </row>
    <row r="4918" spans="1:1">
      <c r="A4918" s="3" t="s">
        <v>10234</v>
      </c>
    </row>
    <row r="4919" spans="1:1">
      <c r="A4919" s="3" t="s">
        <v>10235</v>
      </c>
    </row>
    <row r="4920" spans="1:1">
      <c r="A4920" s="3" t="s">
        <v>10245</v>
      </c>
    </row>
    <row r="4921" spans="1:1">
      <c r="A4921" s="3" t="s">
        <v>10247</v>
      </c>
    </row>
    <row r="4922" spans="1:1">
      <c r="A4922" s="3" t="s">
        <v>10252</v>
      </c>
    </row>
    <row r="4923" spans="1:1">
      <c r="A4923" s="3" t="s">
        <v>10254</v>
      </c>
    </row>
    <row r="4924" spans="1:1">
      <c r="A4924" s="3" t="s">
        <v>10257</v>
      </c>
    </row>
    <row r="4925" spans="1:1">
      <c r="A4925" s="3" t="s">
        <v>10259</v>
      </c>
    </row>
    <row r="4926" spans="1:1">
      <c r="A4926" s="3" t="s">
        <v>10261</v>
      </c>
    </row>
    <row r="4927" spans="1:1">
      <c r="A4927" s="3" t="s">
        <v>10263</v>
      </c>
    </row>
    <row r="4928" spans="1:1">
      <c r="A4928" s="3" t="s">
        <v>10265</v>
      </c>
    </row>
    <row r="4929" spans="1:1">
      <c r="A4929" s="3" t="s">
        <v>10268</v>
      </c>
    </row>
    <row r="4930" spans="1:1">
      <c r="A4930" s="3" t="s">
        <v>10269</v>
      </c>
    </row>
    <row r="4931" spans="1:1">
      <c r="A4931" s="4" t="s">
        <v>10273</v>
      </c>
    </row>
    <row r="4932" spans="1:1">
      <c r="A4932" s="3" t="s">
        <v>10274</v>
      </c>
    </row>
    <row r="4933" spans="1:1">
      <c r="A4933" s="3" t="s">
        <v>10276</v>
      </c>
    </row>
    <row r="4934" spans="1:1">
      <c r="A4934" s="3" t="s">
        <v>10277</v>
      </c>
    </row>
    <row r="4935" spans="1:1">
      <c r="A4935" s="3" t="s">
        <v>10278</v>
      </c>
    </row>
    <row r="4936" spans="1:1">
      <c r="A4936" s="3" t="s">
        <v>10281</v>
      </c>
    </row>
    <row r="4937" spans="1:1">
      <c r="A4937" s="3" t="s">
        <v>10283</v>
      </c>
    </row>
    <row r="4938" spans="1:1">
      <c r="A4938" s="3" t="s">
        <v>10284</v>
      </c>
    </row>
    <row r="4939" spans="1:1">
      <c r="A4939" s="3" t="s">
        <v>10287</v>
      </c>
    </row>
    <row r="4940" spans="1:1">
      <c r="A4940" s="3" t="s">
        <v>10288</v>
      </c>
    </row>
    <row r="4941" spans="1:1">
      <c r="A4941" s="3" t="s">
        <v>10289</v>
      </c>
    </row>
    <row r="4942" spans="1:1">
      <c r="A4942" s="3" t="s">
        <v>10291</v>
      </c>
    </row>
    <row r="4943" spans="1:1">
      <c r="A4943" s="3" t="s">
        <v>10293</v>
      </c>
    </row>
    <row r="4944" spans="1:1">
      <c r="A4944" s="3" t="s">
        <v>10297</v>
      </c>
    </row>
    <row r="4945" spans="1:1">
      <c r="A4945" s="4" t="s">
        <v>10298</v>
      </c>
    </row>
    <row r="4946" spans="1:1">
      <c r="A4946" s="3" t="s">
        <v>10300</v>
      </c>
    </row>
    <row r="4947" spans="1:1">
      <c r="A4947" s="3" t="s">
        <v>10305</v>
      </c>
    </row>
    <row r="4948" spans="1:1">
      <c r="A4948" s="3" t="s">
        <v>10307</v>
      </c>
    </row>
    <row r="4949" spans="1:1">
      <c r="A4949" s="3" t="s">
        <v>10311</v>
      </c>
    </row>
    <row r="4950" spans="1:1">
      <c r="A4950" s="3" t="s">
        <v>10312</v>
      </c>
    </row>
    <row r="4951" spans="1:1">
      <c r="A4951" s="3" t="s">
        <v>10314</v>
      </c>
    </row>
    <row r="4952" spans="1:1">
      <c r="A4952" s="3" t="s">
        <v>10317</v>
      </c>
    </row>
    <row r="4953" spans="1:1">
      <c r="A4953" s="3" t="s">
        <v>10320</v>
      </c>
    </row>
    <row r="4954" spans="1:1">
      <c r="A4954" s="3" t="s">
        <v>10322</v>
      </c>
    </row>
    <row r="4955" spans="1:1">
      <c r="A4955" s="3" t="s">
        <v>10325</v>
      </c>
    </row>
    <row r="4956" spans="1:1">
      <c r="A4956" s="3" t="s">
        <v>10328</v>
      </c>
    </row>
    <row r="4957" spans="1:1">
      <c r="A4957" s="3" t="s">
        <v>10331</v>
      </c>
    </row>
    <row r="4958" spans="1:1">
      <c r="A4958" s="3" t="s">
        <v>10332</v>
      </c>
    </row>
    <row r="4959" spans="1:1">
      <c r="A4959" s="4" t="s">
        <v>10333</v>
      </c>
    </row>
    <row r="4960" spans="1:1">
      <c r="A4960" s="3" t="s">
        <v>10336</v>
      </c>
    </row>
    <row r="4961" spans="1:1">
      <c r="A4961" s="3" t="s">
        <v>10339</v>
      </c>
    </row>
    <row r="4962" spans="1:1">
      <c r="A4962" s="3" t="s">
        <v>10342</v>
      </c>
    </row>
    <row r="4963" spans="1:1">
      <c r="A4963" s="3" t="s">
        <v>10344</v>
      </c>
    </row>
    <row r="4964" spans="1:1">
      <c r="A4964" s="3" t="s">
        <v>10346</v>
      </c>
    </row>
    <row r="4965" spans="1:1">
      <c r="A4965" s="3" t="s">
        <v>10347</v>
      </c>
    </row>
    <row r="4966" spans="1:1">
      <c r="A4966" s="3" t="s">
        <v>10348</v>
      </c>
    </row>
    <row r="4967" spans="1:1">
      <c r="A4967" s="3" t="s">
        <v>10349</v>
      </c>
    </row>
    <row r="4968" spans="1:1">
      <c r="A4968" s="3" t="s">
        <v>10350</v>
      </c>
    </row>
    <row r="4969" spans="1:1">
      <c r="A4969" s="3" t="s">
        <v>10354</v>
      </c>
    </row>
    <row r="4970" spans="1:1">
      <c r="A4970" s="4" t="s">
        <v>10357</v>
      </c>
    </row>
    <row r="4971" spans="1:1">
      <c r="A4971" s="3" t="s">
        <v>10358</v>
      </c>
    </row>
    <row r="4972" spans="1:1">
      <c r="A4972" s="3" t="s">
        <v>10359</v>
      </c>
    </row>
    <row r="4973" spans="1:1">
      <c r="A4973" s="3" t="s">
        <v>10366</v>
      </c>
    </row>
    <row r="4974" spans="1:1">
      <c r="A4974" s="3" t="s">
        <v>10367</v>
      </c>
    </row>
    <row r="4975" spans="1:1">
      <c r="A4975" s="3" t="s">
        <v>10368</v>
      </c>
    </row>
    <row r="4976" spans="1:1">
      <c r="A4976" s="3" t="s">
        <v>10370</v>
      </c>
    </row>
    <row r="4977" spans="1:1">
      <c r="A4977" s="3" t="s">
        <v>10376</v>
      </c>
    </row>
    <row r="4978" spans="1:1">
      <c r="A4978" s="3" t="s">
        <v>10377</v>
      </c>
    </row>
    <row r="4979" spans="1:1">
      <c r="A4979" s="3" t="s">
        <v>10380</v>
      </c>
    </row>
    <row r="4980" spans="1:1">
      <c r="A4980" s="3" t="s">
        <v>10381</v>
      </c>
    </row>
    <row r="4981" spans="1:1">
      <c r="A4981" s="3" t="s">
        <v>10384</v>
      </c>
    </row>
    <row r="4982" spans="1:1">
      <c r="A4982" s="3" t="s">
        <v>10389</v>
      </c>
    </row>
    <row r="4983" spans="1:1">
      <c r="A4983" s="3" t="s">
        <v>10390</v>
      </c>
    </row>
    <row r="4984" spans="1:1">
      <c r="A4984" s="3" t="s">
        <v>10391</v>
      </c>
    </row>
    <row r="4985" spans="1:1">
      <c r="A4985" s="3" t="s">
        <v>10394</v>
      </c>
    </row>
    <row r="4986" spans="1:1">
      <c r="A4986" s="3" t="s">
        <v>10395</v>
      </c>
    </row>
    <row r="4987" spans="1:1">
      <c r="A4987" s="3" t="s">
        <v>10396</v>
      </c>
    </row>
    <row r="4988" spans="1:1">
      <c r="A4988" s="3" t="s">
        <v>10399</v>
      </c>
    </row>
    <row r="4989" spans="1:1">
      <c r="A4989" s="4" t="s">
        <v>10400</v>
      </c>
    </row>
    <row r="4990" spans="1:1">
      <c r="A4990" s="3" t="s">
        <v>10401</v>
      </c>
    </row>
    <row r="4991" spans="1:1">
      <c r="A4991" s="3" t="s">
        <v>10402</v>
      </c>
    </row>
    <row r="4992" spans="1:1">
      <c r="A4992" s="3" t="s">
        <v>10403</v>
      </c>
    </row>
    <row r="4993" spans="1:1">
      <c r="A4993" s="3" t="s">
        <v>10404</v>
      </c>
    </row>
    <row r="4994" spans="1:1">
      <c r="A4994" s="3" t="s">
        <v>10405</v>
      </c>
    </row>
    <row r="4995" spans="1:1">
      <c r="A4995" s="3" t="s">
        <v>10408</v>
      </c>
    </row>
    <row r="4996" spans="1:1">
      <c r="A4996" s="4" t="s">
        <v>10409</v>
      </c>
    </row>
    <row r="4997" spans="1:1">
      <c r="A4997" s="3" t="s">
        <v>10411</v>
      </c>
    </row>
    <row r="4998" spans="1:1">
      <c r="A4998" s="3" t="s">
        <v>10412</v>
      </c>
    </row>
    <row r="4999" spans="1:1">
      <c r="A4999" s="3" t="s">
        <v>10413</v>
      </c>
    </row>
    <row r="5000" spans="1:1">
      <c r="A5000" s="3" t="s">
        <v>10414</v>
      </c>
    </row>
    <row r="5001" spans="1:1">
      <c r="A5001" s="3" t="s">
        <v>10419</v>
      </c>
    </row>
    <row r="5002" spans="1:1">
      <c r="A5002" s="3" t="s">
        <v>10421</v>
      </c>
    </row>
    <row r="5003" spans="1:1">
      <c r="A5003" s="3" t="s">
        <v>10429</v>
      </c>
    </row>
    <row r="5004" spans="1:1">
      <c r="A5004" s="3" t="s">
        <v>10439</v>
      </c>
    </row>
    <row r="5005" spans="1:1">
      <c r="A5005" s="3" t="s">
        <v>10446</v>
      </c>
    </row>
    <row r="5006" spans="1:1">
      <c r="A5006" s="3" t="s">
        <v>10447</v>
      </c>
    </row>
    <row r="5007" spans="1:1">
      <c r="A5007" s="3" t="s">
        <v>10448</v>
      </c>
    </row>
    <row r="5008" spans="1:1">
      <c r="A5008" s="3" t="s">
        <v>10449</v>
      </c>
    </row>
    <row r="5009" spans="1:1">
      <c r="A5009" s="3" t="s">
        <v>10450</v>
      </c>
    </row>
    <row r="5010" spans="1:1">
      <c r="A5010" s="3" t="s">
        <v>10451</v>
      </c>
    </row>
    <row r="5011" spans="1:1">
      <c r="A5011" s="3" t="s">
        <v>10455</v>
      </c>
    </row>
    <row r="5012" spans="1:1">
      <c r="A5012" s="3" t="s">
        <v>10456</v>
      </c>
    </row>
    <row r="5013" spans="1:1">
      <c r="A5013" s="3" t="s">
        <v>10464</v>
      </c>
    </row>
    <row r="5014" spans="1:1">
      <c r="A5014" s="3" t="s">
        <v>10466</v>
      </c>
    </row>
    <row r="5015" spans="1:1">
      <c r="A5015" s="3" t="s">
        <v>10467</v>
      </c>
    </row>
    <row r="5016" spans="1:1">
      <c r="A5016" s="3" t="s">
        <v>10469</v>
      </c>
    </row>
    <row r="5017" spans="1:1">
      <c r="A5017" s="3" t="s">
        <v>10472</v>
      </c>
    </row>
    <row r="5018" spans="1:1">
      <c r="A5018" s="3" t="s">
        <v>10475</v>
      </c>
    </row>
    <row r="5019" spans="1:1">
      <c r="A5019" s="3" t="s">
        <v>10476</v>
      </c>
    </row>
    <row r="5020" spans="1:1">
      <c r="A5020" s="3" t="s">
        <v>10478</v>
      </c>
    </row>
    <row r="5021" spans="1:1">
      <c r="A5021" s="3" t="s">
        <v>10479</v>
      </c>
    </row>
    <row r="5022" spans="1:1">
      <c r="A5022" s="3" t="s">
        <v>10481</v>
      </c>
    </row>
    <row r="5023" spans="1:1">
      <c r="A5023" s="3" t="s">
        <v>10482</v>
      </c>
    </row>
    <row r="5024" spans="1:1">
      <c r="A5024" s="3" t="s">
        <v>10484</v>
      </c>
    </row>
    <row r="5025" spans="1:1">
      <c r="A5025" s="3" t="s">
        <v>10485</v>
      </c>
    </row>
    <row r="5026" spans="1:1">
      <c r="A5026" s="3" t="s">
        <v>10488</v>
      </c>
    </row>
    <row r="5027" spans="1:1">
      <c r="A5027" s="3" t="s">
        <v>10491</v>
      </c>
    </row>
    <row r="5028" spans="1:1">
      <c r="A5028" s="4" t="s">
        <v>10492</v>
      </c>
    </row>
    <row r="5029" spans="1:1">
      <c r="A5029" s="3" t="s">
        <v>10494</v>
      </c>
    </row>
    <row r="5030" spans="1:1">
      <c r="A5030" s="3" t="s">
        <v>10502</v>
      </c>
    </row>
    <row r="5031" spans="1:1">
      <c r="A5031" s="3" t="s">
        <v>10505</v>
      </c>
    </row>
    <row r="5032" spans="1:1">
      <c r="A5032" s="3" t="s">
        <v>10511</v>
      </c>
    </row>
    <row r="5033" spans="1:1">
      <c r="A5033" s="4" t="s">
        <v>10514</v>
      </c>
    </row>
    <row r="5034" spans="1:1">
      <c r="A5034" s="3" t="s">
        <v>10518</v>
      </c>
    </row>
    <row r="5035" spans="1:1">
      <c r="A5035" s="4" t="s">
        <v>10521</v>
      </c>
    </row>
    <row r="5036" spans="1:1">
      <c r="A5036" s="3" t="s">
        <v>10522</v>
      </c>
    </row>
    <row r="5037" spans="1:1">
      <c r="A5037" s="3" t="s">
        <v>10523</v>
      </c>
    </row>
    <row r="5038" spans="1:1">
      <c r="A5038" s="3" t="s">
        <v>10524</v>
      </c>
    </row>
    <row r="5039" spans="1:1">
      <c r="A5039" s="3" t="s">
        <v>10525</v>
      </c>
    </row>
    <row r="5040" spans="1:1">
      <c r="A5040" s="3" t="s">
        <v>10533</v>
      </c>
    </row>
    <row r="5041" spans="1:1">
      <c r="A5041" s="3" t="s">
        <v>10535</v>
      </c>
    </row>
    <row r="5042" spans="1:1">
      <c r="A5042" s="3" t="s">
        <v>10537</v>
      </c>
    </row>
    <row r="5043" spans="1:1">
      <c r="A5043" s="3" t="s">
        <v>10539</v>
      </c>
    </row>
    <row r="5044" spans="1:1">
      <c r="A5044" s="3" t="s">
        <v>10543</v>
      </c>
    </row>
    <row r="5045" spans="1:1">
      <c r="A5045" s="3" t="s">
        <v>10544</v>
      </c>
    </row>
    <row r="5046" spans="1:1">
      <c r="A5046" s="3" t="s">
        <v>10546</v>
      </c>
    </row>
    <row r="5047" spans="1:1">
      <c r="A5047" s="3" t="s">
        <v>10547</v>
      </c>
    </row>
    <row r="5048" spans="1:1">
      <c r="A5048" s="3" t="s">
        <v>10550</v>
      </c>
    </row>
    <row r="5049" spans="1:1">
      <c r="A5049" s="3" t="s">
        <v>10554</v>
      </c>
    </row>
    <row r="5050" spans="1:1">
      <c r="A5050" s="4" t="s">
        <v>10557</v>
      </c>
    </row>
    <row r="5051" spans="1:1">
      <c r="A5051" s="4" t="s">
        <v>10558</v>
      </c>
    </row>
    <row r="5052" spans="1:1">
      <c r="A5052" s="3" t="s">
        <v>10560</v>
      </c>
    </row>
    <row r="5053" spans="1:1">
      <c r="A5053" s="3" t="s">
        <v>10565</v>
      </c>
    </row>
    <row r="5054" spans="1:1">
      <c r="A5054" s="3" t="s">
        <v>10567</v>
      </c>
    </row>
    <row r="5055" spans="1:1">
      <c r="A5055" s="3" t="s">
        <v>10570</v>
      </c>
    </row>
    <row r="5056" spans="1:1">
      <c r="A5056" s="3" t="s">
        <v>10576</v>
      </c>
    </row>
    <row r="5057" spans="1:1">
      <c r="A5057" s="3" t="s">
        <v>10579</v>
      </c>
    </row>
    <row r="5058" spans="1:1">
      <c r="A5058" s="3" t="s">
        <v>10582</v>
      </c>
    </row>
    <row r="5059" spans="1:1">
      <c r="A5059" s="3" t="s">
        <v>10584</v>
      </c>
    </row>
    <row r="5060" spans="1:1">
      <c r="A5060" s="3" t="s">
        <v>10587</v>
      </c>
    </row>
    <row r="5061" spans="1:1">
      <c r="A5061" s="3" t="s">
        <v>10591</v>
      </c>
    </row>
    <row r="5062" spans="1:1">
      <c r="A5062" s="3" t="s">
        <v>10592</v>
      </c>
    </row>
    <row r="5063" spans="1:1">
      <c r="A5063" s="3" t="s">
        <v>10594</v>
      </c>
    </row>
    <row r="5064" spans="1:1">
      <c r="A5064" s="3" t="s">
        <v>10598</v>
      </c>
    </row>
    <row r="5065" spans="1:1">
      <c r="A5065" s="3" t="s">
        <v>10599</v>
      </c>
    </row>
    <row r="5066" spans="1:1">
      <c r="A5066" s="3" t="s">
        <v>10600</v>
      </c>
    </row>
    <row r="5067" spans="1:1">
      <c r="A5067" s="3" t="s">
        <v>10602</v>
      </c>
    </row>
    <row r="5068" spans="1:1">
      <c r="A5068" s="3" t="s">
        <v>10603</v>
      </c>
    </row>
    <row r="5069" spans="1:1">
      <c r="A5069" s="3" t="s">
        <v>10604</v>
      </c>
    </row>
    <row r="5070" spans="1:1">
      <c r="A5070" s="3" t="s">
        <v>10605</v>
      </c>
    </row>
    <row r="5071" spans="1:1">
      <c r="A5071" s="3" t="s">
        <v>10607</v>
      </c>
    </row>
    <row r="5072" spans="1:1">
      <c r="A5072" s="3" t="s">
        <v>10609</v>
      </c>
    </row>
    <row r="5073" spans="1:1">
      <c r="A5073" s="3" t="s">
        <v>10610</v>
      </c>
    </row>
    <row r="5074" spans="1:1">
      <c r="A5074" s="3" t="s">
        <v>10611</v>
      </c>
    </row>
    <row r="5075" spans="1:1">
      <c r="A5075" s="3" t="s">
        <v>10613</v>
      </c>
    </row>
    <row r="5076" spans="1:1">
      <c r="A5076" s="3" t="s">
        <v>10614</v>
      </c>
    </row>
    <row r="5077" spans="1:1">
      <c r="A5077" s="3" t="s">
        <v>10620</v>
      </c>
    </row>
    <row r="5078" spans="1:1">
      <c r="A5078" s="3" t="s">
        <v>10621</v>
      </c>
    </row>
    <row r="5079" spans="1:1">
      <c r="A5079" s="3" t="s">
        <v>10622</v>
      </c>
    </row>
    <row r="5080" spans="1:1">
      <c r="A5080" s="3" t="s">
        <v>10623</v>
      </c>
    </row>
    <row r="5081" spans="1:1">
      <c r="A5081" s="3" t="s">
        <v>10624</v>
      </c>
    </row>
    <row r="5082" spans="1:1">
      <c r="A5082" s="3" t="s">
        <v>10625</v>
      </c>
    </row>
    <row r="5083" spans="1:1">
      <c r="A5083" s="4" t="s">
        <v>10626</v>
      </c>
    </row>
    <row r="5084" spans="1:1">
      <c r="A5084" s="3" t="s">
        <v>10629</v>
      </c>
    </row>
    <row r="5085" spans="1:1">
      <c r="A5085" s="3" t="s">
        <v>10640</v>
      </c>
    </row>
    <row r="5086" spans="1:1">
      <c r="A5086" s="3" t="s">
        <v>10641</v>
      </c>
    </row>
    <row r="5087" spans="1:1">
      <c r="A5087" s="3" t="s">
        <v>10642</v>
      </c>
    </row>
    <row r="5088" spans="1:1">
      <c r="A5088" s="3" t="s">
        <v>10643</v>
      </c>
    </row>
    <row r="5089" spans="1:1">
      <c r="A5089" s="3" t="s">
        <v>10645</v>
      </c>
    </row>
    <row r="5090" spans="1:1">
      <c r="A5090" s="3" t="s">
        <v>10646</v>
      </c>
    </row>
    <row r="5091" spans="1:1">
      <c r="A5091" s="3" t="s">
        <v>10648</v>
      </c>
    </row>
    <row r="5092" spans="1:1">
      <c r="A5092" s="3" t="s">
        <v>10649</v>
      </c>
    </row>
    <row r="5093" spans="1:1">
      <c r="A5093" s="3" t="s">
        <v>10652</v>
      </c>
    </row>
    <row r="5094" spans="1:1">
      <c r="A5094" s="3" t="s">
        <v>10653</v>
      </c>
    </row>
    <row r="5095" spans="1:1">
      <c r="A5095" s="3" t="s">
        <v>10655</v>
      </c>
    </row>
    <row r="5096" spans="1:1">
      <c r="A5096" s="3" t="s">
        <v>10656</v>
      </c>
    </row>
    <row r="5097" spans="1:1">
      <c r="A5097" s="3" t="s">
        <v>10657</v>
      </c>
    </row>
    <row r="5098" spans="1:1">
      <c r="A5098" s="3" t="s">
        <v>10658</v>
      </c>
    </row>
    <row r="5099" spans="1:1">
      <c r="A5099" s="3" t="s">
        <v>10659</v>
      </c>
    </row>
    <row r="5100" spans="1:1">
      <c r="A5100" s="3" t="s">
        <v>10662</v>
      </c>
    </row>
    <row r="5101" spans="1:1">
      <c r="A5101" s="3" t="s">
        <v>10664</v>
      </c>
    </row>
    <row r="5102" spans="1:1">
      <c r="A5102" s="3" t="s">
        <v>10667</v>
      </c>
    </row>
    <row r="5103" spans="1:1">
      <c r="A5103" s="3" t="s">
        <v>10668</v>
      </c>
    </row>
    <row r="5104" spans="1:1">
      <c r="A5104" s="3" t="s">
        <v>10670</v>
      </c>
    </row>
    <row r="5105" spans="1:1">
      <c r="A5105" s="3" t="s">
        <v>10671</v>
      </c>
    </row>
    <row r="5106" spans="1:1">
      <c r="A5106" s="3" t="s">
        <v>10673</v>
      </c>
    </row>
    <row r="5107" spans="1:1">
      <c r="A5107" s="3" t="s">
        <v>10674</v>
      </c>
    </row>
    <row r="5108" spans="1:1">
      <c r="A5108" s="3" t="s">
        <v>10676</v>
      </c>
    </row>
    <row r="5109" spans="1:1">
      <c r="A5109" s="3" t="s">
        <v>10679</v>
      </c>
    </row>
    <row r="5110" spans="1:1">
      <c r="A5110" s="3" t="s">
        <v>10680</v>
      </c>
    </row>
    <row r="5111" spans="1:1">
      <c r="A5111" s="3" t="s">
        <v>10682</v>
      </c>
    </row>
    <row r="5112" spans="1:1">
      <c r="A5112" s="3" t="s">
        <v>10683</v>
      </c>
    </row>
    <row r="5113" spans="1:1">
      <c r="A5113" s="3" t="s">
        <v>10684</v>
      </c>
    </row>
    <row r="5114" spans="1:1">
      <c r="A5114" s="3" t="s">
        <v>10685</v>
      </c>
    </row>
    <row r="5115" spans="1:1">
      <c r="A5115" s="3" t="s">
        <v>10687</v>
      </c>
    </row>
    <row r="5116" spans="1:1">
      <c r="A5116" s="3" t="s">
        <v>10688</v>
      </c>
    </row>
    <row r="5117" spans="1:1">
      <c r="A5117" s="3" t="s">
        <v>10689</v>
      </c>
    </row>
    <row r="5118" spans="1:1">
      <c r="A5118" s="3" t="s">
        <v>10690</v>
      </c>
    </row>
    <row r="5119" spans="1:1">
      <c r="A5119" s="3" t="s">
        <v>10691</v>
      </c>
    </row>
    <row r="5120" spans="1:1">
      <c r="A5120" s="3" t="s">
        <v>10692</v>
      </c>
    </row>
    <row r="5121" spans="1:1">
      <c r="A5121" s="3" t="s">
        <v>10693</v>
      </c>
    </row>
    <row r="5122" spans="1:1">
      <c r="A5122" s="3" t="s">
        <v>10694</v>
      </c>
    </row>
    <row r="5123" spans="1:1">
      <c r="A5123" s="3" t="s">
        <v>10696</v>
      </c>
    </row>
    <row r="5124" spans="1:1">
      <c r="A5124" s="3" t="s">
        <v>10697</v>
      </c>
    </row>
    <row r="5125" spans="1:1">
      <c r="A5125" s="3" t="s">
        <v>10698</v>
      </c>
    </row>
    <row r="5126" spans="1:1">
      <c r="A5126" s="3" t="s">
        <v>10700</v>
      </c>
    </row>
    <row r="5127" spans="1:1">
      <c r="A5127" s="3" t="s">
        <v>10702</v>
      </c>
    </row>
    <row r="5128" spans="1:1">
      <c r="A5128" s="3" t="s">
        <v>10704</v>
      </c>
    </row>
    <row r="5129" spans="1:1">
      <c r="A5129" s="3" t="s">
        <v>10706</v>
      </c>
    </row>
    <row r="5130" spans="1:1">
      <c r="A5130" s="3" t="s">
        <v>10707</v>
      </c>
    </row>
    <row r="5131" spans="1:1">
      <c r="A5131" s="3" t="s">
        <v>10712</v>
      </c>
    </row>
    <row r="5132" spans="1:1">
      <c r="A5132" s="3" t="s">
        <v>10715</v>
      </c>
    </row>
    <row r="5133" spans="1:1">
      <c r="A5133" s="3" t="s">
        <v>10716</v>
      </c>
    </row>
    <row r="5134" spans="1:1">
      <c r="A5134" s="3" t="s">
        <v>10717</v>
      </c>
    </row>
    <row r="5135" spans="1:1">
      <c r="A5135" s="3" t="s">
        <v>10720</v>
      </c>
    </row>
    <row r="5136" spans="1:1">
      <c r="A5136" s="3" t="s">
        <v>10725</v>
      </c>
    </row>
    <row r="5137" spans="1:1">
      <c r="A5137" s="3" t="s">
        <v>10726</v>
      </c>
    </row>
    <row r="5138" spans="1:1">
      <c r="A5138" s="3" t="s">
        <v>10727</v>
      </c>
    </row>
    <row r="5139" spans="1:1">
      <c r="A5139" s="3" t="s">
        <v>10728</v>
      </c>
    </row>
    <row r="5140" spans="1:1">
      <c r="A5140" s="3" t="s">
        <v>10729</v>
      </c>
    </row>
    <row r="5141" spans="1:1">
      <c r="A5141" s="3" t="s">
        <v>10731</v>
      </c>
    </row>
    <row r="5142" spans="1:1">
      <c r="A5142" s="3" t="s">
        <v>10733</v>
      </c>
    </row>
    <row r="5143" spans="1:1">
      <c r="A5143" s="3" t="s">
        <v>10734</v>
      </c>
    </row>
    <row r="5144" spans="1:1">
      <c r="A5144" s="3" t="s">
        <v>10735</v>
      </c>
    </row>
    <row r="5145" spans="1:1">
      <c r="A5145" s="3" t="s">
        <v>10737</v>
      </c>
    </row>
    <row r="5146" spans="1:1">
      <c r="A5146" s="3" t="s">
        <v>10741</v>
      </c>
    </row>
    <row r="5147" spans="1:1">
      <c r="A5147" s="3" t="s">
        <v>10744</v>
      </c>
    </row>
    <row r="5148" spans="1:1">
      <c r="A5148" s="3" t="s">
        <v>10745</v>
      </c>
    </row>
    <row r="5149" spans="1:1">
      <c r="A5149" s="3" t="s">
        <v>10747</v>
      </c>
    </row>
    <row r="5150" spans="1:1">
      <c r="A5150" s="3" t="s">
        <v>10748</v>
      </c>
    </row>
    <row r="5151" spans="1:1">
      <c r="A5151" s="3" t="s">
        <v>10749</v>
      </c>
    </row>
    <row r="5152" spans="1:1">
      <c r="A5152" s="3" t="s">
        <v>10753</v>
      </c>
    </row>
    <row r="5153" spans="1:1">
      <c r="A5153" s="4" t="s">
        <v>10756</v>
      </c>
    </row>
    <row r="5154" spans="1:1">
      <c r="A5154" s="3" t="s">
        <v>10759</v>
      </c>
    </row>
    <row r="5155" spans="1:1">
      <c r="A5155" s="3" t="s">
        <v>10761</v>
      </c>
    </row>
    <row r="5156" spans="1:1">
      <c r="A5156" s="3" t="s">
        <v>10764</v>
      </c>
    </row>
    <row r="5157" spans="1:1">
      <c r="A5157" s="3" t="s">
        <v>10767</v>
      </c>
    </row>
    <row r="5158" spans="1:1">
      <c r="A5158" s="3" t="s">
        <v>10768</v>
      </c>
    </row>
    <row r="5159" spans="1:1">
      <c r="A5159" s="3" t="s">
        <v>10770</v>
      </c>
    </row>
    <row r="5160" spans="1:1">
      <c r="A5160" s="3" t="s">
        <v>10772</v>
      </c>
    </row>
    <row r="5161" spans="1:1">
      <c r="A5161" s="3" t="s">
        <v>10774</v>
      </c>
    </row>
    <row r="5162" spans="1:1">
      <c r="A5162" s="3" t="s">
        <v>10775</v>
      </c>
    </row>
    <row r="5163" spans="1:1">
      <c r="A5163" s="3" t="s">
        <v>10776</v>
      </c>
    </row>
    <row r="5164" spans="1:1">
      <c r="A5164" s="3" t="s">
        <v>10779</v>
      </c>
    </row>
    <row r="5165" spans="1:1">
      <c r="A5165" s="4" t="s">
        <v>10780</v>
      </c>
    </row>
    <row r="5166" spans="1:1">
      <c r="A5166" s="3" t="s">
        <v>10781</v>
      </c>
    </row>
    <row r="5167" spans="1:1">
      <c r="A5167" s="3" t="s">
        <v>10784</v>
      </c>
    </row>
    <row r="5168" spans="1:1">
      <c r="A5168" s="3" t="s">
        <v>10785</v>
      </c>
    </row>
    <row r="5169" spans="1:1">
      <c r="A5169" s="3" t="s">
        <v>10787</v>
      </c>
    </row>
    <row r="5170" spans="1:1">
      <c r="A5170" s="3" t="s">
        <v>10789</v>
      </c>
    </row>
    <row r="5171" spans="1:1">
      <c r="A5171" s="3" t="s">
        <v>10792</v>
      </c>
    </row>
    <row r="5172" spans="1:1">
      <c r="A5172" s="3" t="s">
        <v>10794</v>
      </c>
    </row>
    <row r="5173" spans="1:1">
      <c r="A5173" s="3" t="s">
        <v>10797</v>
      </c>
    </row>
    <row r="5174" spans="1:1">
      <c r="A5174" s="3" t="s">
        <v>10798</v>
      </c>
    </row>
    <row r="5175" spans="1:1">
      <c r="A5175" s="3" t="s">
        <v>10799</v>
      </c>
    </row>
    <row r="5176" spans="1:1">
      <c r="A5176" s="3" t="s">
        <v>10800</v>
      </c>
    </row>
    <row r="5177" spans="1:1">
      <c r="A5177" s="3" t="s">
        <v>10801</v>
      </c>
    </row>
    <row r="5178" spans="1:1">
      <c r="A5178" s="3" t="s">
        <v>10804</v>
      </c>
    </row>
    <row r="5179" spans="1:1">
      <c r="A5179" s="3" t="s">
        <v>10805</v>
      </c>
    </row>
    <row r="5180" spans="1:1">
      <c r="A5180" s="3" t="s">
        <v>10806</v>
      </c>
    </row>
    <row r="5181" spans="1:1">
      <c r="A5181" s="3" t="s">
        <v>10809</v>
      </c>
    </row>
    <row r="5182" spans="1:1">
      <c r="A5182" s="3" t="s">
        <v>10810</v>
      </c>
    </row>
    <row r="5183" spans="1:1">
      <c r="A5183" s="3" t="s">
        <v>10812</v>
      </c>
    </row>
    <row r="5184" spans="1:1">
      <c r="A5184" s="3" t="s">
        <v>10813</v>
      </c>
    </row>
    <row r="5185" spans="1:1">
      <c r="A5185" s="3" t="s">
        <v>10815</v>
      </c>
    </row>
    <row r="5186" spans="1:1">
      <c r="A5186" s="3" t="s">
        <v>10816</v>
      </c>
    </row>
    <row r="5187" spans="1:1">
      <c r="A5187" s="3" t="s">
        <v>10817</v>
      </c>
    </row>
    <row r="5188" spans="1:1">
      <c r="A5188" s="3" t="s">
        <v>10820</v>
      </c>
    </row>
    <row r="5189" spans="1:1">
      <c r="A5189" s="3" t="s">
        <v>10821</v>
      </c>
    </row>
    <row r="5190" spans="1:1">
      <c r="A5190" s="3" t="s">
        <v>10822</v>
      </c>
    </row>
    <row r="5191" spans="1:1">
      <c r="A5191" s="3" t="s">
        <v>10831</v>
      </c>
    </row>
    <row r="5192" spans="1:1">
      <c r="A5192" s="3" t="s">
        <v>10841</v>
      </c>
    </row>
    <row r="5193" spans="1:1">
      <c r="A5193" s="3" t="s">
        <v>10842</v>
      </c>
    </row>
    <row r="5194" spans="1:1">
      <c r="A5194" s="3" t="s">
        <v>10847</v>
      </c>
    </row>
    <row r="5195" spans="1:1">
      <c r="A5195" s="3" t="s">
        <v>10849</v>
      </c>
    </row>
    <row r="5196" spans="1:1">
      <c r="A5196" s="3" t="s">
        <v>10850</v>
      </c>
    </row>
    <row r="5197" spans="1:1">
      <c r="A5197" s="3" t="s">
        <v>10851</v>
      </c>
    </row>
    <row r="5198" spans="1:1">
      <c r="A5198" s="3" t="s">
        <v>10852</v>
      </c>
    </row>
    <row r="5199" spans="1:1">
      <c r="A5199" s="3" t="s">
        <v>10853</v>
      </c>
    </row>
    <row r="5200" spans="1:1">
      <c r="A5200" s="3" t="s">
        <v>10854</v>
      </c>
    </row>
    <row r="5201" spans="1:1">
      <c r="A5201" s="3" t="s">
        <v>10855</v>
      </c>
    </row>
    <row r="5202" spans="1:1">
      <c r="A5202" s="3" t="s">
        <v>10856</v>
      </c>
    </row>
    <row r="5203" spans="1:1">
      <c r="A5203" s="3" t="s">
        <v>10857</v>
      </c>
    </row>
    <row r="5204" spans="1:1">
      <c r="A5204" s="3" t="s">
        <v>10858</v>
      </c>
    </row>
    <row r="5205" spans="1:1">
      <c r="A5205" s="3" t="s">
        <v>10859</v>
      </c>
    </row>
    <row r="5206" spans="1:1">
      <c r="A5206" s="3" t="s">
        <v>10861</v>
      </c>
    </row>
    <row r="5207" spans="1:1">
      <c r="A5207" s="3" t="s">
        <v>10862</v>
      </c>
    </row>
    <row r="5208" spans="1:1">
      <c r="A5208" s="3" t="s">
        <v>10864</v>
      </c>
    </row>
    <row r="5209" spans="1:1">
      <c r="A5209" s="3" t="s">
        <v>10867</v>
      </c>
    </row>
    <row r="5210" spans="1:1">
      <c r="A5210" s="3" t="s">
        <v>10868</v>
      </c>
    </row>
    <row r="5211" spans="1:1">
      <c r="A5211" s="3" t="s">
        <v>10870</v>
      </c>
    </row>
    <row r="5212" spans="1:1">
      <c r="A5212" s="3" t="s">
        <v>10871</v>
      </c>
    </row>
    <row r="5213" spans="1:1">
      <c r="A5213" s="3" t="s">
        <v>10874</v>
      </c>
    </row>
    <row r="5214" spans="1:1">
      <c r="A5214" s="3" t="s">
        <v>10876</v>
      </c>
    </row>
    <row r="5215" spans="1:1">
      <c r="A5215" s="3" t="s">
        <v>10878</v>
      </c>
    </row>
    <row r="5216" spans="1:1">
      <c r="A5216" s="3" t="s">
        <v>10881</v>
      </c>
    </row>
    <row r="5217" spans="1:1">
      <c r="A5217" s="3" t="s">
        <v>10882</v>
      </c>
    </row>
    <row r="5218" spans="1:1">
      <c r="A5218" s="3" t="s">
        <v>10883</v>
      </c>
    </row>
    <row r="5219" spans="1:1">
      <c r="A5219" s="3" t="s">
        <v>10885</v>
      </c>
    </row>
    <row r="5220" spans="1:1">
      <c r="A5220" s="3" t="s">
        <v>10886</v>
      </c>
    </row>
    <row r="5221" spans="1:1">
      <c r="A5221" s="3" t="s">
        <v>10890</v>
      </c>
    </row>
    <row r="5222" spans="1:1">
      <c r="A5222" s="3" t="s">
        <v>10891</v>
      </c>
    </row>
    <row r="5223" spans="1:1">
      <c r="A5223" s="3" t="s">
        <v>10895</v>
      </c>
    </row>
    <row r="5224" spans="1:1">
      <c r="A5224" s="3" t="s">
        <v>10896</v>
      </c>
    </row>
    <row r="5225" spans="1:1">
      <c r="A5225" s="3" t="s">
        <v>10898</v>
      </c>
    </row>
    <row r="5226" spans="1:1">
      <c r="A5226" s="3" t="s">
        <v>10899</v>
      </c>
    </row>
    <row r="5227" spans="1:1">
      <c r="A5227" s="3" t="s">
        <v>10901</v>
      </c>
    </row>
    <row r="5228" spans="1:1">
      <c r="A5228" s="3" t="s">
        <v>10902</v>
      </c>
    </row>
    <row r="5229" spans="1:1">
      <c r="A5229" s="3" t="s">
        <v>10904</v>
      </c>
    </row>
    <row r="5230" spans="1:1">
      <c r="A5230" s="3" t="s">
        <v>10908</v>
      </c>
    </row>
    <row r="5231" spans="1:1">
      <c r="A5231" s="3" t="s">
        <v>10909</v>
      </c>
    </row>
    <row r="5232" spans="1:1">
      <c r="A5232" s="3" t="s">
        <v>10911</v>
      </c>
    </row>
    <row r="5233" spans="1:1">
      <c r="A5233" s="3" t="s">
        <v>10914</v>
      </c>
    </row>
    <row r="5234" spans="1:1">
      <c r="A5234" s="4" t="s">
        <v>10915</v>
      </c>
    </row>
    <row r="5235" spans="1:1">
      <c r="A5235" s="3" t="s">
        <v>10917</v>
      </c>
    </row>
    <row r="5236" spans="1:1">
      <c r="A5236" s="3" t="s">
        <v>10920</v>
      </c>
    </row>
    <row r="5237" spans="1:1">
      <c r="A5237" s="3" t="s">
        <v>10921</v>
      </c>
    </row>
    <row r="5238" spans="1:1">
      <c r="A5238" s="3" t="s">
        <v>10922</v>
      </c>
    </row>
    <row r="5239" spans="1:1">
      <c r="A5239" s="3" t="s">
        <v>10924</v>
      </c>
    </row>
    <row r="5240" spans="1:1">
      <c r="A5240" s="3" t="s">
        <v>10925</v>
      </c>
    </row>
    <row r="5241" spans="1:1">
      <c r="A5241" s="3" t="s">
        <v>10928</v>
      </c>
    </row>
    <row r="5242" spans="1:1">
      <c r="A5242" s="3" t="s">
        <v>10929</v>
      </c>
    </row>
    <row r="5243" spans="1:1">
      <c r="A5243" s="3" t="s">
        <v>10930</v>
      </c>
    </row>
    <row r="5244" spans="1:1">
      <c r="A5244" s="3" t="s">
        <v>10932</v>
      </c>
    </row>
    <row r="5245" spans="1:1">
      <c r="A5245" s="3" t="s">
        <v>10940</v>
      </c>
    </row>
    <row r="5246" spans="1:1">
      <c r="A5246" s="3" t="s">
        <v>10944</v>
      </c>
    </row>
    <row r="5247" spans="1:1">
      <c r="A5247" s="3" t="s">
        <v>10945</v>
      </c>
    </row>
    <row r="5248" spans="1:1">
      <c r="A5248" s="3" t="s">
        <v>10946</v>
      </c>
    </row>
    <row r="5249" spans="1:1">
      <c r="A5249" s="3" t="s">
        <v>10947</v>
      </c>
    </row>
    <row r="5250" spans="1:1">
      <c r="A5250" s="3" t="s">
        <v>10948</v>
      </c>
    </row>
    <row r="5251" spans="1:1">
      <c r="A5251" s="3" t="s">
        <v>10951</v>
      </c>
    </row>
    <row r="5252" spans="1:1">
      <c r="A5252" s="3" t="s">
        <v>10952</v>
      </c>
    </row>
    <row r="5253" spans="1:1">
      <c r="A5253" s="4" t="s">
        <v>10953</v>
      </c>
    </row>
    <row r="5254" spans="1:1">
      <c r="A5254" s="3" t="s">
        <v>10954</v>
      </c>
    </row>
    <row r="5255" spans="1:1">
      <c r="A5255" s="3" t="s">
        <v>10957</v>
      </c>
    </row>
    <row r="5256" spans="1:1">
      <c r="A5256" s="3" t="s">
        <v>10958</v>
      </c>
    </row>
    <row r="5257" spans="1:1">
      <c r="A5257" s="3" t="s">
        <v>10959</v>
      </c>
    </row>
    <row r="5258" spans="1:1">
      <c r="A5258" s="3" t="s">
        <v>10960</v>
      </c>
    </row>
    <row r="5259" spans="1:1">
      <c r="A5259" s="3" t="s">
        <v>10964</v>
      </c>
    </row>
    <row r="5260" spans="1:1">
      <c r="A5260" s="3" t="s">
        <v>10965</v>
      </c>
    </row>
    <row r="5261" spans="1:1">
      <c r="A5261" s="3" t="s">
        <v>10966</v>
      </c>
    </row>
    <row r="5262" spans="1:1">
      <c r="A5262" s="3" t="s">
        <v>10967</v>
      </c>
    </row>
    <row r="5263" spans="1:1">
      <c r="A5263" s="4" t="s">
        <v>10970</v>
      </c>
    </row>
    <row r="5264" spans="1:1">
      <c r="A5264" s="3" t="s">
        <v>10971</v>
      </c>
    </row>
    <row r="5265" spans="1:1">
      <c r="A5265" s="3" t="s">
        <v>10973</v>
      </c>
    </row>
    <row r="5266" spans="1:1">
      <c r="A5266" s="3" t="s">
        <v>10975</v>
      </c>
    </row>
    <row r="5267" spans="1:1">
      <c r="A5267" s="3" t="s">
        <v>10976</v>
      </c>
    </row>
    <row r="5268" spans="1:1">
      <c r="A5268" s="4" t="s">
        <v>10978</v>
      </c>
    </row>
    <row r="5269" spans="1:1">
      <c r="A5269" s="3" t="s">
        <v>10979</v>
      </c>
    </row>
    <row r="5270" spans="1:1">
      <c r="A5270" s="3" t="s">
        <v>10980</v>
      </c>
    </row>
    <row r="5271" spans="1:1">
      <c r="A5271" s="3" t="s">
        <v>10981</v>
      </c>
    </row>
    <row r="5272" spans="1:1">
      <c r="A5272" s="3" t="s">
        <v>10983</v>
      </c>
    </row>
    <row r="5273" spans="1:1">
      <c r="A5273" s="3" t="s">
        <v>10984</v>
      </c>
    </row>
    <row r="5274" spans="1:1">
      <c r="A5274" s="3" t="s">
        <v>10985</v>
      </c>
    </row>
    <row r="5275" spans="1:1">
      <c r="A5275" s="4" t="s">
        <v>10986</v>
      </c>
    </row>
    <row r="5276" spans="1:1">
      <c r="A5276" s="3" t="s">
        <v>10988</v>
      </c>
    </row>
    <row r="5277" spans="1:1">
      <c r="A5277" s="3" t="s">
        <v>10991</v>
      </c>
    </row>
    <row r="5278" spans="1:1">
      <c r="A5278" s="3" t="s">
        <v>10995</v>
      </c>
    </row>
    <row r="5279" spans="1:1">
      <c r="A5279" s="3" t="s">
        <v>10996</v>
      </c>
    </row>
    <row r="5280" spans="1:1">
      <c r="A5280" s="3" t="s">
        <v>11001</v>
      </c>
    </row>
    <row r="5281" spans="1:1">
      <c r="A5281" s="3" t="s">
        <v>11004</v>
      </c>
    </row>
    <row r="5282" spans="1:1">
      <c r="A5282" s="3" t="s">
        <v>11005</v>
      </c>
    </row>
    <row r="5283" spans="1:1">
      <c r="A5283" s="3" t="s">
        <v>11007</v>
      </c>
    </row>
    <row r="5284" spans="1:1">
      <c r="A5284" s="3" t="s">
        <v>11008</v>
      </c>
    </row>
    <row r="5285" spans="1:1">
      <c r="A5285" s="3" t="s">
        <v>11010</v>
      </c>
    </row>
    <row r="5286" spans="1:1">
      <c r="A5286" s="3" t="s">
        <v>11011</v>
      </c>
    </row>
    <row r="5287" spans="1:1">
      <c r="A5287" s="3" t="s">
        <v>11026</v>
      </c>
    </row>
    <row r="5288" spans="1:1">
      <c r="A5288" s="3" t="s">
        <v>11028</v>
      </c>
    </row>
    <row r="5289" spans="1:1">
      <c r="A5289" s="3" t="s">
        <v>11032</v>
      </c>
    </row>
    <row r="5290" spans="1:1">
      <c r="A5290" s="3" t="s">
        <v>11033</v>
      </c>
    </row>
    <row r="5291" spans="1:1">
      <c r="A5291" s="3" t="s">
        <v>11034</v>
      </c>
    </row>
    <row r="5292" spans="1:1">
      <c r="A5292" s="3" t="s">
        <v>11037</v>
      </c>
    </row>
    <row r="5293" spans="1:1">
      <c r="A5293" s="3" t="s">
        <v>11038</v>
      </c>
    </row>
    <row r="5294" spans="1:1">
      <c r="A5294" s="3" t="s">
        <v>11039</v>
      </c>
    </row>
    <row r="5295" spans="1:1">
      <c r="A5295" s="3" t="s">
        <v>11040</v>
      </c>
    </row>
    <row r="5296" spans="1:1">
      <c r="A5296" s="3" t="s">
        <v>11041</v>
      </c>
    </row>
    <row r="5297" spans="1:1">
      <c r="A5297" s="3" t="s">
        <v>11042</v>
      </c>
    </row>
    <row r="5298" spans="1:1">
      <c r="A5298" s="3" t="s">
        <v>11044</v>
      </c>
    </row>
    <row r="5299" spans="1:1">
      <c r="A5299" s="3" t="s">
        <v>11046</v>
      </c>
    </row>
    <row r="5300" spans="1:1">
      <c r="A5300" s="3" t="s">
        <v>11048</v>
      </c>
    </row>
    <row r="5301" spans="1:1">
      <c r="A5301" s="3" t="s">
        <v>11049</v>
      </c>
    </row>
    <row r="5302" spans="1:1">
      <c r="A5302" s="3" t="s">
        <v>11051</v>
      </c>
    </row>
    <row r="5303" spans="1:1">
      <c r="A5303" s="3" t="s">
        <v>11053</v>
      </c>
    </row>
    <row r="5304" spans="1:1">
      <c r="A5304" s="3" t="s">
        <v>11055</v>
      </c>
    </row>
    <row r="5305" spans="1:1">
      <c r="A5305" s="3" t="s">
        <v>11056</v>
      </c>
    </row>
    <row r="5306" spans="1:1">
      <c r="A5306" s="3" t="s">
        <v>11058</v>
      </c>
    </row>
    <row r="5307" spans="1:1">
      <c r="A5307" s="3" t="s">
        <v>11059</v>
      </c>
    </row>
    <row r="5308" spans="1:1">
      <c r="A5308" s="3" t="s">
        <v>11062</v>
      </c>
    </row>
    <row r="5309" spans="1:1">
      <c r="A5309" s="3" t="s">
        <v>11065</v>
      </c>
    </row>
    <row r="5310" spans="1:1">
      <c r="A5310" s="3" t="s">
        <v>11066</v>
      </c>
    </row>
    <row r="5311" spans="1:1">
      <c r="A5311" s="3" t="s">
        <v>11068</v>
      </c>
    </row>
    <row r="5312" spans="1:1">
      <c r="A5312" s="3" t="s">
        <v>11072</v>
      </c>
    </row>
    <row r="5313" spans="1:1">
      <c r="A5313" s="3" t="s">
        <v>11073</v>
      </c>
    </row>
    <row r="5314" spans="1:1">
      <c r="A5314" s="3" t="s">
        <v>11076</v>
      </c>
    </row>
    <row r="5315" spans="1:1">
      <c r="A5315" s="3" t="s">
        <v>11077</v>
      </c>
    </row>
    <row r="5316" spans="1:1">
      <c r="A5316" s="3" t="s">
        <v>11078</v>
      </c>
    </row>
    <row r="5317" spans="1:1">
      <c r="A5317" s="3" t="s">
        <v>11083</v>
      </c>
    </row>
    <row r="5318" spans="1:1">
      <c r="A5318" s="3" t="s">
        <v>11087</v>
      </c>
    </row>
    <row r="5319" spans="1:1">
      <c r="A5319" s="3" t="s">
        <v>11090</v>
      </c>
    </row>
    <row r="5320" spans="1:1">
      <c r="A5320" s="3" t="s">
        <v>11092</v>
      </c>
    </row>
    <row r="5321" spans="1:1">
      <c r="A5321" s="4" t="s">
        <v>11095</v>
      </c>
    </row>
    <row r="5322" spans="1:1">
      <c r="A5322" s="3" t="s">
        <v>11097</v>
      </c>
    </row>
    <row r="5323" spans="1:1">
      <c r="A5323" s="3" t="s">
        <v>11099</v>
      </c>
    </row>
    <row r="5324" spans="1:1">
      <c r="A5324" s="3" t="s">
        <v>11103</v>
      </c>
    </row>
    <row r="5325" spans="1:1">
      <c r="A5325" s="3" t="s">
        <v>11110</v>
      </c>
    </row>
    <row r="5326" spans="1:1">
      <c r="A5326" s="3" t="s">
        <v>11111</v>
      </c>
    </row>
    <row r="5327" spans="1:1">
      <c r="A5327" s="3" t="s">
        <v>11112</v>
      </c>
    </row>
    <row r="5328" spans="1:1">
      <c r="A5328" s="3" t="s">
        <v>11113</v>
      </c>
    </row>
    <row r="5329" spans="1:1">
      <c r="A5329" s="3" t="s">
        <v>11114</v>
      </c>
    </row>
    <row r="5330" spans="1:1">
      <c r="A5330" s="3" t="s">
        <v>11115</v>
      </c>
    </row>
    <row r="5331" spans="1:1">
      <c r="A5331" s="3" t="s">
        <v>11117</v>
      </c>
    </row>
    <row r="5332" spans="1:1">
      <c r="A5332" s="3" t="s">
        <v>11118</v>
      </c>
    </row>
    <row r="5333" spans="1:1">
      <c r="A5333" s="3" t="s">
        <v>11119</v>
      </c>
    </row>
    <row r="5334" spans="1:1">
      <c r="A5334" s="3" t="s">
        <v>11120</v>
      </c>
    </row>
    <row r="5335" spans="1:1">
      <c r="A5335" s="3" t="s">
        <v>11121</v>
      </c>
    </row>
    <row r="5336" spans="1:1">
      <c r="A5336" s="3" t="s">
        <v>11122</v>
      </c>
    </row>
    <row r="5337" spans="1:1">
      <c r="A5337" s="3" t="s">
        <v>11127</v>
      </c>
    </row>
    <row r="5338" spans="1:1">
      <c r="A5338" s="3" t="s">
        <v>11129</v>
      </c>
    </row>
    <row r="5339" spans="1:1">
      <c r="A5339" s="3" t="s">
        <v>11130</v>
      </c>
    </row>
    <row r="5340" spans="1:1">
      <c r="A5340" s="3" t="s">
        <v>11131</v>
      </c>
    </row>
    <row r="5341" spans="1:1">
      <c r="A5341" s="3" t="s">
        <v>11132</v>
      </c>
    </row>
    <row r="5342" spans="1:1">
      <c r="A5342" s="3" t="s">
        <v>11134</v>
      </c>
    </row>
    <row r="5343" spans="1:1">
      <c r="A5343" s="3" t="s">
        <v>11142</v>
      </c>
    </row>
    <row r="5344" spans="1:1">
      <c r="A5344" s="3" t="s">
        <v>11143</v>
      </c>
    </row>
    <row r="5345" spans="1:1">
      <c r="A5345" s="4" t="s">
        <v>11144</v>
      </c>
    </row>
    <row r="5346" spans="1:1">
      <c r="A5346" s="3" t="s">
        <v>11146</v>
      </c>
    </row>
    <row r="5347" spans="1:1">
      <c r="A5347" s="3" t="s">
        <v>11148</v>
      </c>
    </row>
    <row r="5348" spans="1:1">
      <c r="A5348" s="3" t="s">
        <v>11149</v>
      </c>
    </row>
    <row r="5349" spans="1:1">
      <c r="A5349" s="3" t="s">
        <v>11150</v>
      </c>
    </row>
    <row r="5350" spans="1:1">
      <c r="A5350" s="3" t="s">
        <v>11151</v>
      </c>
    </row>
    <row r="5351" spans="1:1">
      <c r="A5351" s="3" t="s">
        <v>11152</v>
      </c>
    </row>
    <row r="5352" spans="1:1">
      <c r="A5352" s="3" t="s">
        <v>11153</v>
      </c>
    </row>
    <row r="5353" spans="1:1">
      <c r="A5353" s="3" t="s">
        <v>11156</v>
      </c>
    </row>
    <row r="5354" spans="1:1">
      <c r="A5354" s="3" t="s">
        <v>11157</v>
      </c>
    </row>
    <row r="5355" spans="1:1">
      <c r="A5355" s="3" t="s">
        <v>11159</v>
      </c>
    </row>
    <row r="5356" spans="1:1">
      <c r="A5356" s="3" t="s">
        <v>11161</v>
      </c>
    </row>
    <row r="5357" spans="1:1">
      <c r="A5357" s="3" t="s">
        <v>11162</v>
      </c>
    </row>
    <row r="5358" spans="1:1">
      <c r="A5358" s="3" t="s">
        <v>11163</v>
      </c>
    </row>
    <row r="5359" spans="1:1">
      <c r="A5359" s="3" t="s">
        <v>11166</v>
      </c>
    </row>
    <row r="5360" spans="1:1">
      <c r="A5360" s="3" t="s">
        <v>11167</v>
      </c>
    </row>
    <row r="5361" spans="1:1">
      <c r="A5361" s="3" t="s">
        <v>11169</v>
      </c>
    </row>
    <row r="5362" spans="1:1">
      <c r="A5362" s="3" t="s">
        <v>11171</v>
      </c>
    </row>
    <row r="5363" spans="1:1">
      <c r="A5363" s="4" t="s">
        <v>11172</v>
      </c>
    </row>
    <row r="5364" spans="1:1">
      <c r="A5364" s="3" t="s">
        <v>11177</v>
      </c>
    </row>
    <row r="5365" spans="1:1">
      <c r="A5365" s="3" t="s">
        <v>11178</v>
      </c>
    </row>
    <row r="5366" spans="1:1">
      <c r="A5366" s="3" t="s">
        <v>11181</v>
      </c>
    </row>
    <row r="5367" spans="1:1">
      <c r="A5367" s="3" t="s">
        <v>11182</v>
      </c>
    </row>
    <row r="5368" spans="1:1">
      <c r="A5368" s="3" t="s">
        <v>11183</v>
      </c>
    </row>
    <row r="5369" spans="1:1">
      <c r="A5369" s="3" t="s">
        <v>11184</v>
      </c>
    </row>
    <row r="5370" spans="1:1">
      <c r="A5370" s="3" t="s">
        <v>11186</v>
      </c>
    </row>
    <row r="5371" spans="1:1">
      <c r="A5371" s="3" t="s">
        <v>11189</v>
      </c>
    </row>
    <row r="5372" spans="1:1">
      <c r="A5372" s="3" t="s">
        <v>11193</v>
      </c>
    </row>
    <row r="5373" spans="1:1">
      <c r="A5373" s="3" t="s">
        <v>11195</v>
      </c>
    </row>
    <row r="5374" spans="1:1">
      <c r="A5374" s="3" t="s">
        <v>11196</v>
      </c>
    </row>
    <row r="5375" spans="1:1">
      <c r="A5375" s="3" t="s">
        <v>11197</v>
      </c>
    </row>
    <row r="5376" spans="1:1">
      <c r="A5376" s="3" t="s">
        <v>11198</v>
      </c>
    </row>
    <row r="5377" spans="1:1">
      <c r="A5377" s="3" t="s">
        <v>11199</v>
      </c>
    </row>
    <row r="5378" spans="1:1">
      <c r="A5378" s="4" t="s">
        <v>11200</v>
      </c>
    </row>
    <row r="5379" spans="1:1">
      <c r="A5379" s="3" t="s">
        <v>11202</v>
      </c>
    </row>
    <row r="5380" spans="1:1">
      <c r="A5380" s="3" t="s">
        <v>11203</v>
      </c>
    </row>
    <row r="5381" spans="1:1">
      <c r="A5381" s="3" t="s">
        <v>11204</v>
      </c>
    </row>
    <row r="5382" spans="1:1">
      <c r="A5382" s="3" t="s">
        <v>11205</v>
      </c>
    </row>
    <row r="5383" spans="1:1">
      <c r="A5383" s="3" t="s">
        <v>11212</v>
      </c>
    </row>
    <row r="5384" spans="1:1">
      <c r="A5384" s="4" t="s">
        <v>11214</v>
      </c>
    </row>
    <row r="5385" spans="1:1">
      <c r="A5385" s="4" t="s">
        <v>11218</v>
      </c>
    </row>
    <row r="5386" spans="1:1">
      <c r="A5386" s="3" t="s">
        <v>11221</v>
      </c>
    </row>
    <row r="5387" spans="1:1">
      <c r="A5387" s="3" t="s">
        <v>11224</v>
      </c>
    </row>
    <row r="5388" spans="1:1">
      <c r="A5388" s="3" t="s">
        <v>11225</v>
      </c>
    </row>
    <row r="5389" spans="1:1">
      <c r="A5389" s="3" t="s">
        <v>11226</v>
      </c>
    </row>
    <row r="5390" spans="1:1">
      <c r="A5390" s="3" t="s">
        <v>11227</v>
      </c>
    </row>
    <row r="5391" spans="1:1">
      <c r="A5391" s="3" t="s">
        <v>11228</v>
      </c>
    </row>
    <row r="5392" spans="1:1">
      <c r="A5392" s="3" t="s">
        <v>11230</v>
      </c>
    </row>
    <row r="5393" spans="1:1">
      <c r="A5393" s="3" t="s">
        <v>11231</v>
      </c>
    </row>
    <row r="5394" spans="1:1">
      <c r="A5394" s="3" t="s">
        <v>11238</v>
      </c>
    </row>
    <row r="5395" spans="1:1">
      <c r="A5395" s="3" t="s">
        <v>11242</v>
      </c>
    </row>
    <row r="5396" spans="1:1">
      <c r="A5396" s="3" t="s">
        <v>11246</v>
      </c>
    </row>
    <row r="5397" spans="1:1">
      <c r="A5397" s="3" t="s">
        <v>11247</v>
      </c>
    </row>
    <row r="5398" spans="1:1">
      <c r="A5398" s="3" t="s">
        <v>11248</v>
      </c>
    </row>
    <row r="5399" spans="1:1">
      <c r="A5399" s="3" t="s">
        <v>11249</v>
      </c>
    </row>
    <row r="5400" spans="1:1">
      <c r="A5400" s="3" t="s">
        <v>11251</v>
      </c>
    </row>
    <row r="5401" spans="1:1">
      <c r="A5401" s="4" t="s">
        <v>11252</v>
      </c>
    </row>
    <row r="5402" spans="1:1">
      <c r="A5402" s="3" t="s">
        <v>11253</v>
      </c>
    </row>
    <row r="5403" spans="1:1">
      <c r="A5403" s="4" t="s">
        <v>11254</v>
      </c>
    </row>
    <row r="5404" spans="1:1">
      <c r="A5404" s="3" t="s">
        <v>11255</v>
      </c>
    </row>
    <row r="5405" spans="1:1">
      <c r="A5405" s="3" t="s">
        <v>11259</v>
      </c>
    </row>
    <row r="5406" spans="1:1">
      <c r="A5406" s="3" t="s">
        <v>11260</v>
      </c>
    </row>
    <row r="5407" spans="1:1">
      <c r="A5407" s="3" t="s">
        <v>11261</v>
      </c>
    </row>
    <row r="5408" spans="1:1">
      <c r="A5408" s="3" t="s">
        <v>11262</v>
      </c>
    </row>
    <row r="5409" spans="1:1">
      <c r="A5409" s="3" t="s">
        <v>11264</v>
      </c>
    </row>
    <row r="5410" spans="1:1">
      <c r="A5410" s="3" t="s">
        <v>11265</v>
      </c>
    </row>
    <row r="5411" spans="1:1">
      <c r="A5411" s="3" t="s">
        <v>11266</v>
      </c>
    </row>
    <row r="5412" spans="1:1">
      <c r="A5412" s="3" t="s">
        <v>11268</v>
      </c>
    </row>
    <row r="5413" spans="1:1">
      <c r="A5413" s="4" t="s">
        <v>11270</v>
      </c>
    </row>
    <row r="5414" spans="1:1">
      <c r="A5414" s="3" t="s">
        <v>11271</v>
      </c>
    </row>
    <row r="5415" spans="1:1">
      <c r="A5415" s="3" t="s">
        <v>11272</v>
      </c>
    </row>
    <row r="5416" spans="1:1">
      <c r="A5416" s="3" t="s">
        <v>11274</v>
      </c>
    </row>
    <row r="5417" spans="1:1">
      <c r="A5417" s="3" t="s">
        <v>11275</v>
      </c>
    </row>
    <row r="5418" spans="1:1">
      <c r="A5418" s="3" t="s">
        <v>11276</v>
      </c>
    </row>
    <row r="5419" spans="1:1">
      <c r="A5419" s="3" t="s">
        <v>11277</v>
      </c>
    </row>
    <row r="5420" spans="1:1">
      <c r="A5420" s="3" t="s">
        <v>11284</v>
      </c>
    </row>
    <row r="5421" spans="1:1">
      <c r="A5421" s="3" t="s">
        <v>11285</v>
      </c>
    </row>
    <row r="5422" spans="1:1">
      <c r="A5422" s="3" t="s">
        <v>11286</v>
      </c>
    </row>
    <row r="5423" spans="1:1">
      <c r="A5423" s="3" t="s">
        <v>11288</v>
      </c>
    </row>
    <row r="5424" spans="1:1">
      <c r="A5424" s="3" t="s">
        <v>11289</v>
      </c>
    </row>
    <row r="5425" spans="1:1">
      <c r="A5425" s="3" t="s">
        <v>11292</v>
      </c>
    </row>
    <row r="5426" spans="1:1">
      <c r="A5426" s="3" t="s">
        <v>11293</v>
      </c>
    </row>
    <row r="5427" spans="1:1">
      <c r="A5427" s="3" t="s">
        <v>11294</v>
      </c>
    </row>
    <row r="5428" spans="1:1">
      <c r="A5428" s="3" t="s">
        <v>11295</v>
      </c>
    </row>
    <row r="5429" spans="1:1">
      <c r="A5429" s="3" t="s">
        <v>11296</v>
      </c>
    </row>
    <row r="5430" spans="1:1">
      <c r="A5430" s="3" t="s">
        <v>11299</v>
      </c>
    </row>
    <row r="5431" spans="1:1">
      <c r="A5431" s="3" t="s">
        <v>11303</v>
      </c>
    </row>
    <row r="5432" spans="1:1">
      <c r="A5432" s="3" t="s">
        <v>11304</v>
      </c>
    </row>
    <row r="5433" spans="1:1">
      <c r="A5433" s="3" t="s">
        <v>11307</v>
      </c>
    </row>
    <row r="5434" spans="1:1">
      <c r="A5434" s="3" t="s">
        <v>11308</v>
      </c>
    </row>
    <row r="5435" spans="1:1">
      <c r="A5435" s="3" t="s">
        <v>11313</v>
      </c>
    </row>
    <row r="5436" spans="1:1">
      <c r="A5436" s="3" t="s">
        <v>11314</v>
      </c>
    </row>
    <row r="5437" spans="1:1">
      <c r="A5437" s="3" t="s">
        <v>11315</v>
      </c>
    </row>
    <row r="5438" spans="1:1">
      <c r="A5438" s="3" t="s">
        <v>11316</v>
      </c>
    </row>
    <row r="5439" spans="1:1">
      <c r="A5439" s="3" t="s">
        <v>11317</v>
      </c>
    </row>
    <row r="5440" spans="1:1">
      <c r="A5440" s="3" t="s">
        <v>11318</v>
      </c>
    </row>
    <row r="5441" spans="1:1">
      <c r="A5441" s="3" t="s">
        <v>11319</v>
      </c>
    </row>
    <row r="5442" spans="1:1">
      <c r="A5442" s="3" t="s">
        <v>11320</v>
      </c>
    </row>
    <row r="5443" spans="1:1">
      <c r="A5443" s="3" t="s">
        <v>11321</v>
      </c>
    </row>
    <row r="5444" spans="1:1">
      <c r="A5444" s="3" t="s">
        <v>11322</v>
      </c>
    </row>
    <row r="5445" spans="1:1">
      <c r="A5445" s="3" t="s">
        <v>11323</v>
      </c>
    </row>
    <row r="5446" spans="1:1">
      <c r="A5446" s="3" t="s">
        <v>11324</v>
      </c>
    </row>
    <row r="5447" spans="1:1">
      <c r="A5447" s="3" t="s">
        <v>11326</v>
      </c>
    </row>
    <row r="5448" spans="1:1">
      <c r="A5448" s="3" t="s">
        <v>11327</v>
      </c>
    </row>
    <row r="5449" spans="1:1">
      <c r="A5449" s="3" t="s">
        <v>11329</v>
      </c>
    </row>
    <row r="5450" spans="1:1">
      <c r="A5450" s="3" t="s">
        <v>11330</v>
      </c>
    </row>
    <row r="5451" spans="1:1">
      <c r="A5451" s="3" t="s">
        <v>11331</v>
      </c>
    </row>
    <row r="5452" spans="1:1">
      <c r="A5452" s="3" t="s">
        <v>11332</v>
      </c>
    </row>
    <row r="5453" spans="1:1">
      <c r="A5453" s="3" t="s">
        <v>11334</v>
      </c>
    </row>
    <row r="5454" spans="1:1">
      <c r="A5454" s="3" t="s">
        <v>11335</v>
      </c>
    </row>
    <row r="5455" spans="1:1">
      <c r="A5455" s="3" t="s">
        <v>11337</v>
      </c>
    </row>
    <row r="5456" spans="1:1">
      <c r="A5456" s="3" t="s">
        <v>11340</v>
      </c>
    </row>
    <row r="5457" spans="1:1">
      <c r="A5457" s="3" t="s">
        <v>11341</v>
      </c>
    </row>
    <row r="5458" spans="1:1">
      <c r="A5458" s="3" t="s">
        <v>11342</v>
      </c>
    </row>
    <row r="5459" spans="1:1">
      <c r="A5459" s="3" t="s">
        <v>11344</v>
      </c>
    </row>
    <row r="5460" spans="1:1">
      <c r="A5460" s="3" t="s">
        <v>11345</v>
      </c>
    </row>
    <row r="5461" spans="1:1">
      <c r="A5461" s="3" t="s">
        <v>11346</v>
      </c>
    </row>
    <row r="5462" spans="1:1">
      <c r="A5462" s="3" t="s">
        <v>11350</v>
      </c>
    </row>
    <row r="5463" spans="1:1">
      <c r="A5463" s="3" t="s">
        <v>11355</v>
      </c>
    </row>
    <row r="5464" spans="1:1">
      <c r="A5464" s="3" t="s">
        <v>11357</v>
      </c>
    </row>
    <row r="5465" spans="1:1">
      <c r="A5465" s="3" t="s">
        <v>11361</v>
      </c>
    </row>
    <row r="5466" spans="1:1">
      <c r="A5466" s="3" t="s">
        <v>11363</v>
      </c>
    </row>
    <row r="5467" spans="1:1">
      <c r="A5467" s="3" t="s">
        <v>11364</v>
      </c>
    </row>
    <row r="5468" spans="1:1">
      <c r="A5468" s="3" t="s">
        <v>11366</v>
      </c>
    </row>
    <row r="5469" spans="1:1">
      <c r="A5469" s="3" t="s">
        <v>11367</v>
      </c>
    </row>
    <row r="5470" spans="1:1">
      <c r="A5470" s="3" t="s">
        <v>11368</v>
      </c>
    </row>
    <row r="5471" spans="1:1">
      <c r="A5471" s="3" t="s">
        <v>11369</v>
      </c>
    </row>
    <row r="5472" spans="1:1">
      <c r="A5472" s="3" t="s">
        <v>11371</v>
      </c>
    </row>
    <row r="5473" spans="1:1">
      <c r="A5473" s="3" t="s">
        <v>11374</v>
      </c>
    </row>
    <row r="5474" spans="1:1">
      <c r="A5474" s="3" t="s">
        <v>11376</v>
      </c>
    </row>
    <row r="5475" spans="1:1">
      <c r="A5475" s="3" t="s">
        <v>11377</v>
      </c>
    </row>
    <row r="5476" spans="1:1">
      <c r="A5476" s="3" t="s">
        <v>11378</v>
      </c>
    </row>
    <row r="5477" spans="1:1">
      <c r="A5477" s="3" t="s">
        <v>11379</v>
      </c>
    </row>
    <row r="5478" spans="1:1">
      <c r="A5478" s="3" t="s">
        <v>11381</v>
      </c>
    </row>
    <row r="5479" spans="1:1">
      <c r="A5479" s="3" t="s">
        <v>11383</v>
      </c>
    </row>
    <row r="5480" spans="1:1">
      <c r="A5480" s="3" t="s">
        <v>11384</v>
      </c>
    </row>
    <row r="5481" spans="1:1">
      <c r="A5481" s="3" t="s">
        <v>11386</v>
      </c>
    </row>
    <row r="5482" spans="1:1">
      <c r="A5482" s="3" t="s">
        <v>11388</v>
      </c>
    </row>
    <row r="5483" spans="1:1">
      <c r="A5483" s="3" t="s">
        <v>11392</v>
      </c>
    </row>
    <row r="5484" spans="1:1">
      <c r="A5484" s="3" t="s">
        <v>11395</v>
      </c>
    </row>
    <row r="5485" spans="1:1">
      <c r="A5485" s="3" t="s">
        <v>11397</v>
      </c>
    </row>
    <row r="5486" spans="1:1">
      <c r="A5486" s="3" t="s">
        <v>11398</v>
      </c>
    </row>
    <row r="5487" spans="1:1">
      <c r="A5487" s="3" t="s">
        <v>11403</v>
      </c>
    </row>
    <row r="5488" spans="1:1">
      <c r="A5488" s="3" t="s">
        <v>11404</v>
      </c>
    </row>
    <row r="5489" spans="1:1">
      <c r="A5489" s="3" t="s">
        <v>11405</v>
      </c>
    </row>
    <row r="5490" spans="1:1">
      <c r="A5490" s="3" t="s">
        <v>11407</v>
      </c>
    </row>
    <row r="5491" spans="1:1">
      <c r="A5491" s="3" t="s">
        <v>11408</v>
      </c>
    </row>
    <row r="5492" spans="1:1">
      <c r="A5492" s="3" t="s">
        <v>11409</v>
      </c>
    </row>
    <row r="5493" spans="1:1">
      <c r="A5493" s="3" t="s">
        <v>11410</v>
      </c>
    </row>
    <row r="5494" spans="1:1">
      <c r="A5494" s="3" t="s">
        <v>11411</v>
      </c>
    </row>
    <row r="5495" spans="1:1">
      <c r="A5495" s="3" t="s">
        <v>11412</v>
      </c>
    </row>
    <row r="5496" spans="1:1">
      <c r="A5496" s="3" t="s">
        <v>11413</v>
      </c>
    </row>
    <row r="5497" spans="1:1">
      <c r="A5497" s="3" t="s">
        <v>11417</v>
      </c>
    </row>
    <row r="5498" spans="1:1">
      <c r="A5498" s="3" t="s">
        <v>11418</v>
      </c>
    </row>
    <row r="5499" spans="1:1">
      <c r="A5499" s="3" t="s">
        <v>11419</v>
      </c>
    </row>
    <row r="5500" spans="1:1">
      <c r="A5500" s="3" t="s">
        <v>11420</v>
      </c>
    </row>
    <row r="5501" spans="1:1">
      <c r="A5501" s="3" t="s">
        <v>11421</v>
      </c>
    </row>
    <row r="5502" spans="1:1">
      <c r="A5502" s="3" t="s">
        <v>11424</v>
      </c>
    </row>
    <row r="5503" spans="1:1">
      <c r="A5503" s="3" t="s">
        <v>11425</v>
      </c>
    </row>
    <row r="5504" spans="1:1">
      <c r="A5504" s="3" t="s">
        <v>11426</v>
      </c>
    </row>
    <row r="5505" spans="1:1">
      <c r="A5505" s="3" t="s">
        <v>11428</v>
      </c>
    </row>
    <row r="5506" spans="1:1">
      <c r="A5506" s="3" t="s">
        <v>11429</v>
      </c>
    </row>
    <row r="5507" spans="1:1">
      <c r="A5507" s="3" t="s">
        <v>11434</v>
      </c>
    </row>
    <row r="5508" spans="1:1">
      <c r="A5508" s="3" t="s">
        <v>11435</v>
      </c>
    </row>
    <row r="5509" spans="1:1">
      <c r="A5509" s="3" t="s">
        <v>11436</v>
      </c>
    </row>
    <row r="5510" spans="1:1">
      <c r="A5510" s="3" t="s">
        <v>11437</v>
      </c>
    </row>
    <row r="5511" spans="1:1">
      <c r="A5511" s="3" t="s">
        <v>11440</v>
      </c>
    </row>
    <row r="5512" spans="1:1">
      <c r="A5512" s="3" t="s">
        <v>11445</v>
      </c>
    </row>
    <row r="5513" spans="1:1">
      <c r="A5513" s="3" t="s">
        <v>11446</v>
      </c>
    </row>
    <row r="5514" spans="1:1">
      <c r="A5514" s="3" t="s">
        <v>11451</v>
      </c>
    </row>
    <row r="5515" spans="1:1">
      <c r="A5515" s="3" t="s">
        <v>11454</v>
      </c>
    </row>
    <row r="5516" spans="1:1">
      <c r="A5516" s="3" t="s">
        <v>11455</v>
      </c>
    </row>
    <row r="5517" spans="1:1">
      <c r="A5517" s="3" t="s">
        <v>11456</v>
      </c>
    </row>
    <row r="5518" spans="1:1">
      <c r="A5518" s="3" t="s">
        <v>11458</v>
      </c>
    </row>
    <row r="5519" spans="1:1">
      <c r="A5519" s="3" t="s">
        <v>11459</v>
      </c>
    </row>
    <row r="5520" spans="1:1">
      <c r="A5520" s="3" t="s">
        <v>11460</v>
      </c>
    </row>
    <row r="5521" spans="1:1">
      <c r="A5521" s="3" t="s">
        <v>11461</v>
      </c>
    </row>
    <row r="5522" spans="1:1">
      <c r="A5522" s="3" t="s">
        <v>11462</v>
      </c>
    </row>
    <row r="5523" spans="1:1">
      <c r="A5523" s="3" t="s">
        <v>11464</v>
      </c>
    </row>
    <row r="5524" spans="1:1">
      <c r="A5524" s="3" t="s">
        <v>11465</v>
      </c>
    </row>
    <row r="5525" spans="1:1">
      <c r="A5525" s="3" t="s">
        <v>11466</v>
      </c>
    </row>
    <row r="5526" spans="1:1">
      <c r="A5526" s="3" t="s">
        <v>11472</v>
      </c>
    </row>
    <row r="5527" spans="1:1">
      <c r="A5527" s="3" t="s">
        <v>11473</v>
      </c>
    </row>
    <row r="5528" spans="1:1">
      <c r="A5528" s="3" t="s">
        <v>11474</v>
      </c>
    </row>
    <row r="5529" spans="1:1">
      <c r="A5529" s="3" t="s">
        <v>11478</v>
      </c>
    </row>
    <row r="5530" spans="1:1">
      <c r="A5530" s="3" t="s">
        <v>11479</v>
      </c>
    </row>
    <row r="5531" spans="1:1">
      <c r="A5531" s="3" t="s">
        <v>11480</v>
      </c>
    </row>
    <row r="5532" spans="1:1">
      <c r="A5532" s="3" t="s">
        <v>11485</v>
      </c>
    </row>
    <row r="5533" spans="1:1">
      <c r="A5533" s="3" t="s">
        <v>11487</v>
      </c>
    </row>
    <row r="5534" spans="1:1">
      <c r="A5534" s="3" t="s">
        <v>11488</v>
      </c>
    </row>
    <row r="5535" spans="1:1">
      <c r="A5535" s="3" t="s">
        <v>11493</v>
      </c>
    </row>
    <row r="5536" spans="1:1">
      <c r="A5536" s="3" t="s">
        <v>11494</v>
      </c>
    </row>
    <row r="5537" spans="1:1">
      <c r="A5537" s="3" t="s">
        <v>11496</v>
      </c>
    </row>
    <row r="5538" spans="1:1">
      <c r="A5538" s="3" t="s">
        <v>11497</v>
      </c>
    </row>
    <row r="5539" spans="1:1">
      <c r="A5539" s="3" t="s">
        <v>11498</v>
      </c>
    </row>
    <row r="5540" spans="1:1">
      <c r="A5540" s="4" t="s">
        <v>11499</v>
      </c>
    </row>
    <row r="5541" spans="1:1">
      <c r="A5541" s="3" t="s">
        <v>11500</v>
      </c>
    </row>
    <row r="5542" spans="1:1">
      <c r="A5542" s="3" t="s">
        <v>11505</v>
      </c>
    </row>
    <row r="5543" spans="1:1">
      <c r="A5543" s="3" t="s">
        <v>11506</v>
      </c>
    </row>
    <row r="5544" spans="1:1">
      <c r="A5544" s="3" t="s">
        <v>11508</v>
      </c>
    </row>
    <row r="5545" spans="1:1">
      <c r="A5545" s="3" t="s">
        <v>11510</v>
      </c>
    </row>
    <row r="5546" spans="1:1">
      <c r="A5546" s="3" t="s">
        <v>11514</v>
      </c>
    </row>
    <row r="5547" spans="1:1">
      <c r="A5547" s="3" t="s">
        <v>11515</v>
      </c>
    </row>
    <row r="5548" spans="1:1">
      <c r="A5548" s="3" t="s">
        <v>11516</v>
      </c>
    </row>
    <row r="5549" spans="1:1">
      <c r="A5549" s="3" t="s">
        <v>11517</v>
      </c>
    </row>
    <row r="5550" spans="1:1">
      <c r="A5550" s="3" t="s">
        <v>11519</v>
      </c>
    </row>
    <row r="5551" spans="1:1">
      <c r="A5551" s="3" t="s">
        <v>11524</v>
      </c>
    </row>
    <row r="5552" spans="1:1">
      <c r="A5552" s="3" t="s">
        <v>11526</v>
      </c>
    </row>
    <row r="5553" spans="1:1">
      <c r="A5553" s="3" t="s">
        <v>11529</v>
      </c>
    </row>
    <row r="5554" spans="1:1">
      <c r="A5554" s="3" t="s">
        <v>11531</v>
      </c>
    </row>
    <row r="5555" spans="1:1">
      <c r="A5555" s="3" t="s">
        <v>11533</v>
      </c>
    </row>
    <row r="5556" spans="1:1">
      <c r="A5556" s="3" t="s">
        <v>11534</v>
      </c>
    </row>
    <row r="5557" spans="1:1">
      <c r="A5557" s="3" t="s">
        <v>11535</v>
      </c>
    </row>
    <row r="5558" spans="1:1">
      <c r="A5558" s="3" t="s">
        <v>11538</v>
      </c>
    </row>
    <row r="5559" spans="1:1">
      <c r="A5559" s="3" t="s">
        <v>11540</v>
      </c>
    </row>
    <row r="5560" spans="1:1">
      <c r="A5560" s="3" t="s">
        <v>11543</v>
      </c>
    </row>
    <row r="5561" spans="1:1">
      <c r="A5561" s="3" t="s">
        <v>11545</v>
      </c>
    </row>
    <row r="5562" spans="1:1">
      <c r="A5562" s="3" t="s">
        <v>11549</v>
      </c>
    </row>
    <row r="5563" spans="1:1">
      <c r="A5563" s="3" t="s">
        <v>11552</v>
      </c>
    </row>
    <row r="5564" spans="1:1">
      <c r="A5564" s="3" t="s">
        <v>11553</v>
      </c>
    </row>
    <row r="5565" spans="1:1">
      <c r="A5565" s="3" t="s">
        <v>11555</v>
      </c>
    </row>
    <row r="5566" spans="1:1">
      <c r="A5566" s="3" t="s">
        <v>11556</v>
      </c>
    </row>
    <row r="5567" spans="1:1">
      <c r="A5567" s="3" t="s">
        <v>11557</v>
      </c>
    </row>
    <row r="5568" spans="1:1">
      <c r="A5568" s="3" t="s">
        <v>11558</v>
      </c>
    </row>
    <row r="5569" spans="1:1">
      <c r="A5569" s="3" t="s">
        <v>11564</v>
      </c>
    </row>
    <row r="5570" spans="1:1">
      <c r="A5570" s="3" t="s">
        <v>11565</v>
      </c>
    </row>
    <row r="5571" spans="1:1">
      <c r="A5571" s="3" t="s">
        <v>11567</v>
      </c>
    </row>
    <row r="5572" spans="1:1">
      <c r="A5572" s="3" t="s">
        <v>11570</v>
      </c>
    </row>
    <row r="5573" spans="1:1">
      <c r="A5573" s="3" t="s">
        <v>11572</v>
      </c>
    </row>
    <row r="5574" spans="1:1">
      <c r="A5574" s="3" t="s">
        <v>11575</v>
      </c>
    </row>
    <row r="5575" spans="1:1">
      <c r="A5575" s="3" t="s">
        <v>11577</v>
      </c>
    </row>
    <row r="5576" spans="1:1">
      <c r="A5576" s="3" t="s">
        <v>11578</v>
      </c>
    </row>
    <row r="5577" spans="1:1">
      <c r="A5577" s="3" t="s">
        <v>11581</v>
      </c>
    </row>
    <row r="5578" spans="1:1">
      <c r="A5578" s="3" t="s">
        <v>11582</v>
      </c>
    </row>
    <row r="5579" spans="1:1">
      <c r="A5579" s="3" t="s">
        <v>11583</v>
      </c>
    </row>
    <row r="5580" spans="1:1">
      <c r="A5580" s="3" t="s">
        <v>11584</v>
      </c>
    </row>
    <row r="5581" spans="1:1">
      <c r="A5581" s="3" t="s">
        <v>11586</v>
      </c>
    </row>
    <row r="5582" spans="1:1">
      <c r="A5582" s="3" t="s">
        <v>11589</v>
      </c>
    </row>
    <row r="5583" spans="1:1">
      <c r="A5583" s="3" t="s">
        <v>11591</v>
      </c>
    </row>
    <row r="5584" spans="1:1">
      <c r="A5584" s="3" t="s">
        <v>11593</v>
      </c>
    </row>
    <row r="5585" spans="1:1">
      <c r="A5585" s="3" t="s">
        <v>11595</v>
      </c>
    </row>
    <row r="5586" spans="1:1">
      <c r="A5586" s="3" t="s">
        <v>11597</v>
      </c>
    </row>
    <row r="5587" spans="1:1">
      <c r="A5587" s="3" t="s">
        <v>11603</v>
      </c>
    </row>
    <row r="5588" spans="1:1">
      <c r="A5588" s="3" t="s">
        <v>11605</v>
      </c>
    </row>
    <row r="5589" spans="1:1">
      <c r="A5589" s="3" t="s">
        <v>11610</v>
      </c>
    </row>
    <row r="5590" spans="1:1">
      <c r="A5590" s="3" t="s">
        <v>11616</v>
      </c>
    </row>
    <row r="5591" spans="1:1">
      <c r="A5591" s="3" t="s">
        <v>11618</v>
      </c>
    </row>
    <row r="5592" spans="1:1">
      <c r="A5592" s="3" t="s">
        <v>11619</v>
      </c>
    </row>
    <row r="5593" spans="1:1">
      <c r="A5593" s="3" t="s">
        <v>11628</v>
      </c>
    </row>
    <row r="5594" spans="1:1">
      <c r="A5594" s="3" t="s">
        <v>11629</v>
      </c>
    </row>
    <row r="5595" spans="1:1">
      <c r="A5595" s="3" t="s">
        <v>11631</v>
      </c>
    </row>
    <row r="5596" spans="1:1">
      <c r="A5596" s="3" t="s">
        <v>11632</v>
      </c>
    </row>
    <row r="5597" spans="1:1">
      <c r="A5597" s="3" t="s">
        <v>11633</v>
      </c>
    </row>
    <row r="5598" spans="1:1">
      <c r="A5598" s="3" t="s">
        <v>11636</v>
      </c>
    </row>
    <row r="5599" spans="1:1">
      <c r="A5599" s="3" t="s">
        <v>11638</v>
      </c>
    </row>
    <row r="5600" spans="1:1">
      <c r="A5600" s="3" t="s">
        <v>11641</v>
      </c>
    </row>
    <row r="5601" spans="1:1">
      <c r="A5601" s="3" t="s">
        <v>11643</v>
      </c>
    </row>
    <row r="5602" spans="1:1">
      <c r="A5602" s="3" t="s">
        <v>11645</v>
      </c>
    </row>
    <row r="5603" spans="1:1">
      <c r="A5603" s="3" t="s">
        <v>11647</v>
      </c>
    </row>
    <row r="5604" spans="1:1">
      <c r="A5604" s="3" t="s">
        <v>11650</v>
      </c>
    </row>
    <row r="5605" spans="1:1">
      <c r="A5605" s="3" t="s">
        <v>11651</v>
      </c>
    </row>
    <row r="5606" spans="1:1">
      <c r="A5606" s="3" t="s">
        <v>11655</v>
      </c>
    </row>
    <row r="5607" spans="1:1">
      <c r="A5607" s="3" t="s">
        <v>11656</v>
      </c>
    </row>
    <row r="5608" spans="1:1">
      <c r="A5608" s="3" t="s">
        <v>11660</v>
      </c>
    </row>
    <row r="5609" spans="1:1">
      <c r="A5609" s="3" t="s">
        <v>11663</v>
      </c>
    </row>
    <row r="5610" spans="1:1">
      <c r="A5610" s="3" t="s">
        <v>11664</v>
      </c>
    </row>
    <row r="5611" spans="1:1">
      <c r="A5611" s="3" t="s">
        <v>11665</v>
      </c>
    </row>
    <row r="5612" spans="1:1">
      <c r="A5612" s="3" t="s">
        <v>11667</v>
      </c>
    </row>
    <row r="5613" spans="1:1">
      <c r="A5613" s="3" t="s">
        <v>11668</v>
      </c>
    </row>
    <row r="5614" spans="1:1">
      <c r="A5614" s="3" t="s">
        <v>11671</v>
      </c>
    </row>
    <row r="5615" spans="1:1">
      <c r="A5615" s="3" t="s">
        <v>11673</v>
      </c>
    </row>
    <row r="5616" spans="1:1">
      <c r="A5616" s="3" t="s">
        <v>11684</v>
      </c>
    </row>
    <row r="5617" spans="1:1">
      <c r="A5617" s="3" t="s">
        <v>11685</v>
      </c>
    </row>
    <row r="5618" spans="1:1">
      <c r="A5618" s="3" t="s">
        <v>11686</v>
      </c>
    </row>
    <row r="5619" spans="1:1">
      <c r="A5619" s="3" t="s">
        <v>11687</v>
      </c>
    </row>
    <row r="5620" spans="1:1">
      <c r="A5620" s="3" t="s">
        <v>11689</v>
      </c>
    </row>
    <row r="5621" spans="1:1">
      <c r="A5621" s="3" t="s">
        <v>11690</v>
      </c>
    </row>
    <row r="5622" spans="1:1">
      <c r="A5622" s="3" t="s">
        <v>11692</v>
      </c>
    </row>
    <row r="5623" spans="1:1">
      <c r="A5623" s="3" t="s">
        <v>11694</v>
      </c>
    </row>
    <row r="5624" spans="1:1">
      <c r="A5624" s="4" t="s">
        <v>11695</v>
      </c>
    </row>
    <row r="5625" spans="1:1">
      <c r="A5625" s="3" t="s">
        <v>11697</v>
      </c>
    </row>
    <row r="5626" spans="1:1">
      <c r="A5626" s="3" t="s">
        <v>11698</v>
      </c>
    </row>
    <row r="5627" spans="1:1">
      <c r="A5627" s="3" t="s">
        <v>11699</v>
      </c>
    </row>
    <row r="5628" spans="1:1">
      <c r="A5628" s="3" t="s">
        <v>11700</v>
      </c>
    </row>
    <row r="5629" spans="1:1">
      <c r="A5629" s="3" t="s">
        <v>11703</v>
      </c>
    </row>
    <row r="5630" spans="1:1">
      <c r="A5630" s="3" t="s">
        <v>11705</v>
      </c>
    </row>
    <row r="5631" spans="1:1">
      <c r="A5631" s="3" t="s">
        <v>11707</v>
      </c>
    </row>
    <row r="5632" spans="1:1">
      <c r="A5632" s="3" t="s">
        <v>11709</v>
      </c>
    </row>
    <row r="5633" spans="1:1">
      <c r="A5633" s="3" t="s">
        <v>11710</v>
      </c>
    </row>
    <row r="5634" spans="1:1">
      <c r="A5634" s="3" t="s">
        <v>11711</v>
      </c>
    </row>
    <row r="5635" spans="1:1">
      <c r="A5635" s="3" t="s">
        <v>11712</v>
      </c>
    </row>
    <row r="5636" spans="1:1">
      <c r="A5636" s="3" t="s">
        <v>11714</v>
      </c>
    </row>
    <row r="5637" spans="1:1">
      <c r="A5637" s="3" t="s">
        <v>11722</v>
      </c>
    </row>
    <row r="5638" spans="1:1">
      <c r="A5638" s="3" t="s">
        <v>11725</v>
      </c>
    </row>
    <row r="5639" spans="1:1">
      <c r="A5639" s="3" t="s">
        <v>11726</v>
      </c>
    </row>
    <row r="5640" spans="1:1">
      <c r="A5640" s="3" t="s">
        <v>11731</v>
      </c>
    </row>
    <row r="5641" spans="1:1">
      <c r="A5641" s="3" t="s">
        <v>11732</v>
      </c>
    </row>
    <row r="5642" spans="1:1">
      <c r="A5642" s="3" t="s">
        <v>11733</v>
      </c>
    </row>
    <row r="5643" spans="1:1">
      <c r="A5643" s="3" t="s">
        <v>11734</v>
      </c>
    </row>
    <row r="5644" spans="1:1">
      <c r="A5644" s="3" t="s">
        <v>11735</v>
      </c>
    </row>
    <row r="5645" spans="1:1">
      <c r="A5645" s="3" t="s">
        <v>11737</v>
      </c>
    </row>
    <row r="5646" spans="1:1">
      <c r="A5646" s="3" t="s">
        <v>11738</v>
      </c>
    </row>
    <row r="5647" spans="1:1">
      <c r="A5647" s="3" t="s">
        <v>11742</v>
      </c>
    </row>
    <row r="5648" spans="1:1">
      <c r="A5648" s="3" t="s">
        <v>11743</v>
      </c>
    </row>
    <row r="5649" spans="1:1">
      <c r="A5649" s="3" t="s">
        <v>11747</v>
      </c>
    </row>
    <row r="5650" spans="1:1">
      <c r="A5650" s="3" t="s">
        <v>11748</v>
      </c>
    </row>
    <row r="5651" spans="1:1">
      <c r="A5651" s="3" t="s">
        <v>11750</v>
      </c>
    </row>
    <row r="5652" spans="1:1">
      <c r="A5652" s="3" t="s">
        <v>11753</v>
      </c>
    </row>
    <row r="5653" spans="1:1">
      <c r="A5653" s="3" t="s">
        <v>11756</v>
      </c>
    </row>
    <row r="5654" spans="1:1">
      <c r="A5654" s="3" t="s">
        <v>11764</v>
      </c>
    </row>
    <row r="5655" spans="1:1">
      <c r="A5655" s="3" t="s">
        <v>11767</v>
      </c>
    </row>
    <row r="5656" spans="1:1">
      <c r="A5656" s="3" t="s">
        <v>11774</v>
      </c>
    </row>
    <row r="5657" spans="1:1">
      <c r="A5657" s="3" t="s">
        <v>11775</v>
      </c>
    </row>
    <row r="5658" spans="1:1">
      <c r="A5658" s="3" t="s">
        <v>11776</v>
      </c>
    </row>
    <row r="5659" spans="1:1">
      <c r="A5659" s="3" t="s">
        <v>11778</v>
      </c>
    </row>
    <row r="5660" spans="1:1">
      <c r="A5660" s="3" t="s">
        <v>11783</v>
      </c>
    </row>
    <row r="5661" spans="1:1">
      <c r="A5661" s="3" t="s">
        <v>11785</v>
      </c>
    </row>
    <row r="5662" spans="1:1">
      <c r="A5662" s="3" t="s">
        <v>11787</v>
      </c>
    </row>
    <row r="5663" spans="1:1">
      <c r="A5663" s="3" t="s">
        <v>11788</v>
      </c>
    </row>
    <row r="5664" spans="1:1">
      <c r="A5664" s="3" t="s">
        <v>11791</v>
      </c>
    </row>
    <row r="5665" spans="1:1">
      <c r="A5665" s="3" t="s">
        <v>11797</v>
      </c>
    </row>
    <row r="5666" spans="1:1">
      <c r="A5666" s="3" t="s">
        <v>11798</v>
      </c>
    </row>
    <row r="5667" spans="1:1">
      <c r="A5667" s="3" t="s">
        <v>11799</v>
      </c>
    </row>
    <row r="5668" spans="1:1">
      <c r="A5668" s="3" t="s">
        <v>11801</v>
      </c>
    </row>
    <row r="5669" spans="1:1">
      <c r="A5669" s="3" t="s">
        <v>11802</v>
      </c>
    </row>
    <row r="5670" spans="1:1">
      <c r="A5670" s="3" t="s">
        <v>11805</v>
      </c>
    </row>
    <row r="5671" spans="1:1">
      <c r="A5671" s="3" t="s">
        <v>11806</v>
      </c>
    </row>
    <row r="5672" spans="1:1">
      <c r="A5672" s="3" t="s">
        <v>11807</v>
      </c>
    </row>
    <row r="5673" spans="1:1">
      <c r="A5673" s="3" t="s">
        <v>11812</v>
      </c>
    </row>
    <row r="5674" spans="1:1">
      <c r="A5674" s="3" t="s">
        <v>11814</v>
      </c>
    </row>
    <row r="5675" spans="1:1">
      <c r="A5675" s="3" t="s">
        <v>11818</v>
      </c>
    </row>
    <row r="5676" spans="1:1">
      <c r="A5676" s="3" t="s">
        <v>11821</v>
      </c>
    </row>
    <row r="5677" spans="1:1">
      <c r="A5677" s="3" t="s">
        <v>11822</v>
      </c>
    </row>
    <row r="5678" spans="1:1">
      <c r="A5678" s="3" t="s">
        <v>11824</v>
      </c>
    </row>
    <row r="5679" spans="1:1">
      <c r="A5679" s="3" t="s">
        <v>11825</v>
      </c>
    </row>
    <row r="5680" spans="1:1">
      <c r="A5680" s="3" t="s">
        <v>11828</v>
      </c>
    </row>
    <row r="5681" spans="1:1">
      <c r="A5681" s="3" t="s">
        <v>11831</v>
      </c>
    </row>
    <row r="5682" spans="1:1">
      <c r="A5682" s="3" t="s">
        <v>11833</v>
      </c>
    </row>
    <row r="5683" spans="1:1">
      <c r="A5683" s="3" t="s">
        <v>11834</v>
      </c>
    </row>
    <row r="5684" spans="1:1">
      <c r="A5684" s="3" t="s">
        <v>11842</v>
      </c>
    </row>
    <row r="5685" spans="1:1">
      <c r="A5685" s="3" t="s">
        <v>11851</v>
      </c>
    </row>
    <row r="5686" spans="1:1">
      <c r="A5686" s="3" t="s">
        <v>11854</v>
      </c>
    </row>
    <row r="5687" spans="1:1">
      <c r="A5687" s="3" t="s">
        <v>11856</v>
      </c>
    </row>
    <row r="5688" spans="1:1">
      <c r="A5688" s="3" t="s">
        <v>11858</v>
      </c>
    </row>
    <row r="5689" spans="1:1">
      <c r="A5689" s="3" t="s">
        <v>11859</v>
      </c>
    </row>
    <row r="5690" spans="1:1">
      <c r="A5690" s="3" t="s">
        <v>11861</v>
      </c>
    </row>
    <row r="5691" spans="1:1">
      <c r="A5691" s="3" t="s">
        <v>11864</v>
      </c>
    </row>
    <row r="5692" spans="1:1">
      <c r="A5692" s="3" t="s">
        <v>11866</v>
      </c>
    </row>
    <row r="5693" spans="1:1">
      <c r="A5693" s="3" t="s">
        <v>11869</v>
      </c>
    </row>
    <row r="5694" spans="1:1">
      <c r="A5694" s="3" t="s">
        <v>11873</v>
      </c>
    </row>
    <row r="5695" spans="1:1">
      <c r="A5695" s="3" t="s">
        <v>11874</v>
      </c>
    </row>
    <row r="5696" spans="1:1">
      <c r="A5696" s="3" t="s">
        <v>11876</v>
      </c>
    </row>
    <row r="5697" spans="1:1">
      <c r="A5697" s="3" t="s">
        <v>11879</v>
      </c>
    </row>
    <row r="5698" spans="1:1">
      <c r="A5698" s="3" t="s">
        <v>11880</v>
      </c>
    </row>
    <row r="5699" spans="1:1">
      <c r="A5699" s="3" t="s">
        <v>11883</v>
      </c>
    </row>
    <row r="5700" spans="1:1">
      <c r="A5700" s="3" t="s">
        <v>11884</v>
      </c>
    </row>
    <row r="5701" spans="1:1">
      <c r="A5701" s="3" t="s">
        <v>11886</v>
      </c>
    </row>
    <row r="5702" spans="1:1">
      <c r="A5702" s="3" t="s">
        <v>11887</v>
      </c>
    </row>
    <row r="5703" spans="1:1">
      <c r="A5703" s="3" t="s">
        <v>11890</v>
      </c>
    </row>
    <row r="5704" spans="1:1">
      <c r="A5704" s="4" t="s">
        <v>11891</v>
      </c>
    </row>
    <row r="5705" spans="1:1">
      <c r="A5705" s="3" t="s">
        <v>11893</v>
      </c>
    </row>
    <row r="5706" spans="1:1">
      <c r="A5706" s="3" t="s">
        <v>11895</v>
      </c>
    </row>
    <row r="5707" spans="1:1">
      <c r="A5707" s="3" t="s">
        <v>11896</v>
      </c>
    </row>
    <row r="5708" spans="1:1">
      <c r="A5708" s="3" t="s">
        <v>11899</v>
      </c>
    </row>
    <row r="5709" spans="1:1">
      <c r="A5709" s="3" t="s">
        <v>11900</v>
      </c>
    </row>
    <row r="5710" spans="1:1">
      <c r="A5710" s="3" t="s">
        <v>11901</v>
      </c>
    </row>
    <row r="5711" spans="1:1">
      <c r="A5711" s="3" t="s">
        <v>11902</v>
      </c>
    </row>
    <row r="5712" spans="1:1">
      <c r="A5712" s="3" t="s">
        <v>11904</v>
      </c>
    </row>
    <row r="5713" spans="1:1">
      <c r="A5713" s="3" t="s">
        <v>11905</v>
      </c>
    </row>
    <row r="5714" spans="1:1">
      <c r="A5714" s="3" t="s">
        <v>11907</v>
      </c>
    </row>
    <row r="5715" spans="1:1">
      <c r="A5715" s="3" t="s">
        <v>11908</v>
      </c>
    </row>
    <row r="5716" spans="1:1">
      <c r="A5716" s="3" t="s">
        <v>11910</v>
      </c>
    </row>
    <row r="5717" spans="1:1">
      <c r="A5717" s="3" t="s">
        <v>11911</v>
      </c>
    </row>
    <row r="5718" spans="1:1">
      <c r="A5718" s="3" t="s">
        <v>11915</v>
      </c>
    </row>
    <row r="5719" spans="1:1">
      <c r="A5719" s="3" t="s">
        <v>11916</v>
      </c>
    </row>
    <row r="5720" spans="1:1">
      <c r="A5720" s="3" t="s">
        <v>11918</v>
      </c>
    </row>
    <row r="5721" spans="1:1">
      <c r="A5721" s="3" t="s">
        <v>11920</v>
      </c>
    </row>
    <row r="5722" spans="1:1">
      <c r="A5722" s="3" t="s">
        <v>11922</v>
      </c>
    </row>
    <row r="5723" spans="1:1">
      <c r="A5723" s="3" t="s">
        <v>11923</v>
      </c>
    </row>
    <row r="5724" spans="1:1">
      <c r="A5724" s="3" t="s">
        <v>11924</v>
      </c>
    </row>
    <row r="5725" spans="1:1">
      <c r="A5725" s="3" t="s">
        <v>11925</v>
      </c>
    </row>
    <row r="5726" spans="1:1">
      <c r="A5726" s="3" t="s">
        <v>11929</v>
      </c>
    </row>
    <row r="5727" spans="1:1">
      <c r="A5727" s="3" t="s">
        <v>11939</v>
      </c>
    </row>
    <row r="5728" spans="1:1">
      <c r="A5728" s="3" t="s">
        <v>11940</v>
      </c>
    </row>
    <row r="5729" spans="1:1">
      <c r="A5729" s="3" t="s">
        <v>11942</v>
      </c>
    </row>
    <row r="5730" spans="1:1">
      <c r="A5730" s="3" t="s">
        <v>11949</v>
      </c>
    </row>
    <row r="5731" spans="1:1">
      <c r="A5731" s="3" t="s">
        <v>11954</v>
      </c>
    </row>
    <row r="5732" spans="1:1">
      <c r="A5732" s="4" t="s">
        <v>11955</v>
      </c>
    </row>
    <row r="5733" spans="1:1">
      <c r="A5733" s="3" t="s">
        <v>11956</v>
      </c>
    </row>
    <row r="5734" spans="1:1">
      <c r="A5734" s="3" t="s">
        <v>11959</v>
      </c>
    </row>
    <row r="5735" spans="1:1">
      <c r="A5735" s="3" t="s">
        <v>11960</v>
      </c>
    </row>
    <row r="5736" spans="1:1">
      <c r="A5736" s="3" t="s">
        <v>11961</v>
      </c>
    </row>
    <row r="5737" spans="1:1">
      <c r="A5737" s="3" t="s">
        <v>11963</v>
      </c>
    </row>
    <row r="5738" spans="1:1">
      <c r="A5738" s="3" t="s">
        <v>11965</v>
      </c>
    </row>
    <row r="5739" spans="1:1">
      <c r="A5739" s="3" t="s">
        <v>11967</v>
      </c>
    </row>
    <row r="5740" spans="1:1">
      <c r="A5740" s="3" t="s">
        <v>11968</v>
      </c>
    </row>
    <row r="5741" spans="1:1">
      <c r="A5741" s="3" t="s">
        <v>11970</v>
      </c>
    </row>
    <row r="5742" spans="1:1">
      <c r="A5742" s="3" t="s">
        <v>11972</v>
      </c>
    </row>
    <row r="5743" spans="1:1">
      <c r="A5743" s="3" t="s">
        <v>11973</v>
      </c>
    </row>
    <row r="5744" spans="1:1">
      <c r="A5744" s="3" t="s">
        <v>11974</v>
      </c>
    </row>
    <row r="5745" spans="1:1">
      <c r="A5745" s="3" t="s">
        <v>11981</v>
      </c>
    </row>
    <row r="5746" spans="1:1">
      <c r="A5746" s="3" t="s">
        <v>11984</v>
      </c>
    </row>
    <row r="5747" spans="1:1">
      <c r="A5747" s="3" t="s">
        <v>11986</v>
      </c>
    </row>
    <row r="5748" spans="1:1">
      <c r="A5748" s="3" t="s">
        <v>11988</v>
      </c>
    </row>
    <row r="5749" spans="1:1">
      <c r="A5749" s="3" t="s">
        <v>11989</v>
      </c>
    </row>
    <row r="5750" spans="1:1">
      <c r="A5750" s="3" t="s">
        <v>11994</v>
      </c>
    </row>
    <row r="5751" spans="1:1">
      <c r="A5751" s="3" t="s">
        <v>12001</v>
      </c>
    </row>
    <row r="5752" spans="1:1">
      <c r="A5752" s="3" t="s">
        <v>12002</v>
      </c>
    </row>
    <row r="5753" spans="1:1">
      <c r="A5753" s="3" t="s">
        <v>12008</v>
      </c>
    </row>
    <row r="5754" spans="1:1">
      <c r="A5754" s="4" t="s">
        <v>12009</v>
      </c>
    </row>
    <row r="5755" spans="1:1">
      <c r="A5755" s="3" t="s">
        <v>12010</v>
      </c>
    </row>
    <row r="5756" spans="1:1">
      <c r="A5756" s="3" t="s">
        <v>12011</v>
      </c>
    </row>
    <row r="5757" spans="1:1">
      <c r="A5757" s="3" t="s">
        <v>12020</v>
      </c>
    </row>
    <row r="5758" spans="1:1">
      <c r="A5758" s="3" t="s">
        <v>12021</v>
      </c>
    </row>
    <row r="5759" spans="1:1">
      <c r="A5759" s="3" t="s">
        <v>12025</v>
      </c>
    </row>
    <row r="5760" spans="1:1">
      <c r="A5760" s="3" t="s">
        <v>12027</v>
      </c>
    </row>
    <row r="5761" spans="1:1">
      <c r="A5761" s="3" t="s">
        <v>12029</v>
      </c>
    </row>
    <row r="5762" spans="1:1">
      <c r="A5762" s="3" t="s">
        <v>12030</v>
      </c>
    </row>
    <row r="5763" spans="1:1">
      <c r="A5763" s="3" t="s">
        <v>12034</v>
      </c>
    </row>
    <row r="5764" spans="1:1">
      <c r="A5764" s="3" t="s">
        <v>12040</v>
      </c>
    </row>
    <row r="5765" spans="1:1">
      <c r="A5765" s="3" t="s">
        <v>12053</v>
      </c>
    </row>
    <row r="5766" spans="1:1">
      <c r="A5766" s="3" t="s">
        <v>12055</v>
      </c>
    </row>
    <row r="5767" spans="1:1">
      <c r="A5767" s="3" t="s">
        <v>12060</v>
      </c>
    </row>
    <row r="5768" spans="1:1">
      <c r="A5768" s="3" t="s">
        <v>12062</v>
      </c>
    </row>
    <row r="5769" spans="1:1">
      <c r="A5769" s="3" t="s">
        <v>12064</v>
      </c>
    </row>
    <row r="5770" spans="1:1">
      <c r="A5770" s="3" t="s">
        <v>12065</v>
      </c>
    </row>
    <row r="5771" spans="1:1">
      <c r="A5771" s="3" t="s">
        <v>12066</v>
      </c>
    </row>
    <row r="5772" spans="1:1">
      <c r="A5772" s="3" t="s">
        <v>12067</v>
      </c>
    </row>
    <row r="5773" spans="1:1">
      <c r="A5773" s="3" t="s">
        <v>12068</v>
      </c>
    </row>
    <row r="5774" spans="1:1">
      <c r="A5774" s="3" t="s">
        <v>12069</v>
      </c>
    </row>
    <row r="5775" spans="1:1">
      <c r="A5775" s="3" t="s">
        <v>12071</v>
      </c>
    </row>
    <row r="5776" spans="1:1">
      <c r="A5776" s="3" t="s">
        <v>12073</v>
      </c>
    </row>
    <row r="5777" spans="1:1">
      <c r="A5777" s="3" t="s">
        <v>12074</v>
      </c>
    </row>
    <row r="5778" spans="1:1">
      <c r="A5778" s="3" t="s">
        <v>12077</v>
      </c>
    </row>
    <row r="5779" spans="1:1">
      <c r="A5779" s="3" t="s">
        <v>12078</v>
      </c>
    </row>
    <row r="5780" spans="1:1">
      <c r="A5780" s="3" t="s">
        <v>12079</v>
      </c>
    </row>
    <row r="5781" spans="1:1">
      <c r="A5781" s="3" t="s">
        <v>12083</v>
      </c>
    </row>
    <row r="5782" spans="1:1">
      <c r="A5782" s="3" t="s">
        <v>12090</v>
      </c>
    </row>
    <row r="5783" spans="1:1">
      <c r="A5783" s="3" t="s">
        <v>12091</v>
      </c>
    </row>
    <row r="5784" spans="1:1">
      <c r="A5784" s="3" t="s">
        <v>12092</v>
      </c>
    </row>
    <row r="5785" spans="1:1">
      <c r="A5785" s="3" t="s">
        <v>12094</v>
      </c>
    </row>
    <row r="5786" spans="1:1">
      <c r="A5786" s="3" t="s">
        <v>12095</v>
      </c>
    </row>
    <row r="5787" spans="1:1">
      <c r="A5787" s="3" t="s">
        <v>12097</v>
      </c>
    </row>
    <row r="5788" spans="1:1">
      <c r="A5788" s="3" t="s">
        <v>12098</v>
      </c>
    </row>
    <row r="5789" spans="1:1">
      <c r="A5789" s="3" t="s">
        <v>12100</v>
      </c>
    </row>
    <row r="5790" spans="1:1">
      <c r="A5790" s="3" t="s">
        <v>12102</v>
      </c>
    </row>
    <row r="5791" spans="1:1">
      <c r="A5791" s="4" t="s">
        <v>12104</v>
      </c>
    </row>
    <row r="5792" spans="1:1">
      <c r="A5792" s="3" t="s">
        <v>12105</v>
      </c>
    </row>
    <row r="5793" spans="1:1">
      <c r="A5793" s="3" t="s">
        <v>12107</v>
      </c>
    </row>
    <row r="5794" spans="1:1">
      <c r="A5794" s="3" t="s">
        <v>12111</v>
      </c>
    </row>
    <row r="5795" spans="1:1">
      <c r="A5795" s="3" t="s">
        <v>12112</v>
      </c>
    </row>
    <row r="5796" spans="1:1">
      <c r="A5796" s="3" t="s">
        <v>12118</v>
      </c>
    </row>
    <row r="5797" spans="1:1">
      <c r="A5797" s="3" t="s">
        <v>12120</v>
      </c>
    </row>
    <row r="5798" spans="1:1">
      <c r="A5798" s="3" t="s">
        <v>12123</v>
      </c>
    </row>
    <row r="5799" spans="1:1">
      <c r="A5799" s="4" t="s">
        <v>12124</v>
      </c>
    </row>
    <row r="5800" spans="1:1">
      <c r="A5800" s="3" t="s">
        <v>12125</v>
      </c>
    </row>
    <row r="5801" spans="1:1">
      <c r="A5801" s="3" t="s">
        <v>12130</v>
      </c>
    </row>
    <row r="5802" spans="1:1">
      <c r="A5802" s="3" t="s">
        <v>12131</v>
      </c>
    </row>
    <row r="5803" spans="1:1">
      <c r="A5803" s="3" t="s">
        <v>12136</v>
      </c>
    </row>
    <row r="5804" spans="1:1">
      <c r="A5804" s="3" t="s">
        <v>12137</v>
      </c>
    </row>
    <row r="5805" spans="1:1">
      <c r="A5805" s="3" t="s">
        <v>12142</v>
      </c>
    </row>
    <row r="5806" spans="1:1">
      <c r="A5806" s="4" t="s">
        <v>12144</v>
      </c>
    </row>
    <row r="5807" spans="1:1">
      <c r="A5807" s="3" t="s">
        <v>12145</v>
      </c>
    </row>
    <row r="5808" spans="1:1">
      <c r="A5808" s="3" t="s">
        <v>12146</v>
      </c>
    </row>
    <row r="5809" spans="1:1">
      <c r="A5809" s="3" t="s">
        <v>12148</v>
      </c>
    </row>
    <row r="5810" spans="1:1">
      <c r="A5810" s="3" t="s">
        <v>12149</v>
      </c>
    </row>
    <row r="5811" spans="1:1">
      <c r="A5811" s="3" t="s">
        <v>12150</v>
      </c>
    </row>
    <row r="5812" spans="1:1">
      <c r="A5812" s="3" t="s">
        <v>12154</v>
      </c>
    </row>
    <row r="5813" spans="1:1">
      <c r="A5813" s="3" t="s">
        <v>12156</v>
      </c>
    </row>
    <row r="5814" spans="1:1">
      <c r="A5814" s="3" t="s">
        <v>12161</v>
      </c>
    </row>
    <row r="5815" spans="1:1">
      <c r="A5815" s="3" t="s">
        <v>12164</v>
      </c>
    </row>
    <row r="5816" spans="1:1">
      <c r="A5816" s="3" t="s">
        <v>12166</v>
      </c>
    </row>
    <row r="5817" spans="1:1">
      <c r="A5817" s="3" t="s">
        <v>12168</v>
      </c>
    </row>
    <row r="5818" spans="1:1">
      <c r="A5818" s="3" t="s">
        <v>12169</v>
      </c>
    </row>
    <row r="5819" spans="1:1">
      <c r="A5819" s="4" t="s">
        <v>12170</v>
      </c>
    </row>
    <row r="5820" spans="1:1">
      <c r="A5820" s="3" t="s">
        <v>12172</v>
      </c>
    </row>
    <row r="5821" spans="1:1">
      <c r="A5821" s="3" t="s">
        <v>12173</v>
      </c>
    </row>
    <row r="5822" spans="1:1">
      <c r="A5822" s="3" t="s">
        <v>12177</v>
      </c>
    </row>
    <row r="5823" spans="1:1">
      <c r="A5823" s="3" t="s">
        <v>12181</v>
      </c>
    </row>
    <row r="5824" spans="1:1">
      <c r="A5824" s="3" t="s">
        <v>12184</v>
      </c>
    </row>
    <row r="5825" spans="1:1">
      <c r="A5825" s="3" t="s">
        <v>12188</v>
      </c>
    </row>
    <row r="5826" spans="1:1">
      <c r="A5826" s="3" t="s">
        <v>12193</v>
      </c>
    </row>
    <row r="5827" spans="1:1">
      <c r="A5827" s="3" t="s">
        <v>12195</v>
      </c>
    </row>
    <row r="5828" spans="1:1">
      <c r="A5828" s="3" t="s">
        <v>12205</v>
      </c>
    </row>
    <row r="5829" spans="1:1">
      <c r="A5829" s="3" t="s">
        <v>12210</v>
      </c>
    </row>
    <row r="5830" spans="1:1">
      <c r="A5830" s="3" t="s">
        <v>12211</v>
      </c>
    </row>
    <row r="5831" spans="1:1">
      <c r="A5831" s="3" t="s">
        <v>12213</v>
      </c>
    </row>
    <row r="5832" spans="1:1">
      <c r="A5832" s="3" t="s">
        <v>12216</v>
      </c>
    </row>
    <row r="5833" spans="1:1">
      <c r="A5833" s="3" t="s">
        <v>12217</v>
      </c>
    </row>
    <row r="5834" spans="1:1">
      <c r="A5834" s="3" t="s">
        <v>12218</v>
      </c>
    </row>
    <row r="5835" spans="1:1">
      <c r="A5835" s="3" t="s">
        <v>12221</v>
      </c>
    </row>
    <row r="5836" spans="1:1">
      <c r="A5836" s="3" t="s">
        <v>12223</v>
      </c>
    </row>
    <row r="5837" spans="1:1">
      <c r="A5837" s="3" t="s">
        <v>12226</v>
      </c>
    </row>
    <row r="5838" spans="1:1">
      <c r="A5838" s="3" t="s">
        <v>12227</v>
      </c>
    </row>
    <row r="5839" spans="1:1">
      <c r="A5839" s="3" t="s">
        <v>12228</v>
      </c>
    </row>
    <row r="5840" spans="1:1">
      <c r="A5840" s="3" t="s">
        <v>12232</v>
      </c>
    </row>
    <row r="5841" spans="1:1">
      <c r="A5841" s="3" t="s">
        <v>12235</v>
      </c>
    </row>
    <row r="5842" spans="1:1">
      <c r="A5842" s="3" t="s">
        <v>12241</v>
      </c>
    </row>
    <row r="5843" spans="1:1">
      <c r="A5843" s="3" t="s">
        <v>12245</v>
      </c>
    </row>
    <row r="5844" spans="1:1">
      <c r="A5844" s="3" t="s">
        <v>12249</v>
      </c>
    </row>
    <row r="5845" spans="1:1">
      <c r="A5845" s="3" t="s">
        <v>12251</v>
      </c>
    </row>
    <row r="5846" spans="1:1">
      <c r="A5846" s="3" t="s">
        <v>12252</v>
      </c>
    </row>
    <row r="5847" spans="1:1">
      <c r="A5847" s="3" t="s">
        <v>12254</v>
      </c>
    </row>
    <row r="5848" spans="1:1">
      <c r="A5848" s="3" t="s">
        <v>12255</v>
      </c>
    </row>
    <row r="5849" spans="1:1">
      <c r="A5849" s="3" t="s">
        <v>12256</v>
      </c>
    </row>
    <row r="5850" spans="1:1">
      <c r="A5850" s="3" t="s">
        <v>12257</v>
      </c>
    </row>
    <row r="5851" spans="1:1">
      <c r="A5851" s="3" t="s">
        <v>12258</v>
      </c>
    </row>
    <row r="5852" spans="1:1">
      <c r="A5852" s="3" t="s">
        <v>12261</v>
      </c>
    </row>
    <row r="5853" spans="1:1">
      <c r="A5853" s="3" t="s">
        <v>12267</v>
      </c>
    </row>
    <row r="5854" spans="1:1">
      <c r="A5854" s="3" t="s">
        <v>12268</v>
      </c>
    </row>
    <row r="5855" spans="1:1">
      <c r="A5855" s="3" t="s">
        <v>12270</v>
      </c>
    </row>
    <row r="5856" spans="1:1">
      <c r="A5856" s="3" t="s">
        <v>12271</v>
      </c>
    </row>
    <row r="5857" spans="1:1">
      <c r="A5857" s="3" t="s">
        <v>12274</v>
      </c>
    </row>
    <row r="5858" spans="1:1">
      <c r="A5858" s="3" t="s">
        <v>12275</v>
      </c>
    </row>
    <row r="5859" spans="1:1">
      <c r="A5859" s="3" t="s">
        <v>12278</v>
      </c>
    </row>
    <row r="5860" spans="1:1">
      <c r="A5860" s="3" t="s">
        <v>12281</v>
      </c>
    </row>
    <row r="5861" spans="1:1">
      <c r="A5861" s="3" t="s">
        <v>12286</v>
      </c>
    </row>
    <row r="5862" spans="1:1">
      <c r="A5862" s="3" t="s">
        <v>12298</v>
      </c>
    </row>
    <row r="5863" spans="1:1">
      <c r="A5863" s="3" t="s">
        <v>12301</v>
      </c>
    </row>
    <row r="5864" spans="1:1">
      <c r="A5864" s="3" t="s">
        <v>12304</v>
      </c>
    </row>
    <row r="5865" spans="1:1">
      <c r="A5865" s="3" t="s">
        <v>12306</v>
      </c>
    </row>
    <row r="5866" spans="1:1">
      <c r="A5866" s="3" t="s">
        <v>12309</v>
      </c>
    </row>
    <row r="5867" spans="1:1">
      <c r="A5867" s="3" t="s">
        <v>12314</v>
      </c>
    </row>
    <row r="5868" spans="1:1">
      <c r="A5868" s="3" t="s">
        <v>12319</v>
      </c>
    </row>
    <row r="5869" spans="1:1">
      <c r="A5869" s="3" t="s">
        <v>12325</v>
      </c>
    </row>
    <row r="5870" spans="1:1">
      <c r="A5870" s="3" t="s">
        <v>12326</v>
      </c>
    </row>
    <row r="5871" spans="1:1">
      <c r="A5871" s="3" t="s">
        <v>12329</v>
      </c>
    </row>
    <row r="5872" spans="1:1">
      <c r="A5872" s="3" t="s">
        <v>12330</v>
      </c>
    </row>
    <row r="5873" spans="1:1">
      <c r="A5873" s="3" t="s">
        <v>12335</v>
      </c>
    </row>
    <row r="5874" spans="1:1">
      <c r="A5874" s="3" t="s">
        <v>12338</v>
      </c>
    </row>
    <row r="5875" spans="1:1">
      <c r="A5875" s="3" t="s">
        <v>12341</v>
      </c>
    </row>
    <row r="5876" spans="1:1">
      <c r="A5876" s="3" t="s">
        <v>12343</v>
      </c>
    </row>
    <row r="5877" spans="1:1">
      <c r="A5877" s="3" t="s">
        <v>12345</v>
      </c>
    </row>
    <row r="5878" spans="1:1">
      <c r="A5878" s="3" t="s">
        <v>12347</v>
      </c>
    </row>
    <row r="5879" spans="1:1">
      <c r="A5879" s="3" t="s">
        <v>12349</v>
      </c>
    </row>
    <row r="5880" spans="1:1">
      <c r="A5880" s="3" t="s">
        <v>12351</v>
      </c>
    </row>
    <row r="5881" spans="1:1">
      <c r="A5881" s="3" t="s">
        <v>12354</v>
      </c>
    </row>
    <row r="5882" spans="1:1">
      <c r="A5882" s="3" t="s">
        <v>12356</v>
      </c>
    </row>
    <row r="5883" spans="1:1">
      <c r="A5883" s="3" t="s">
        <v>12358</v>
      </c>
    </row>
    <row r="5884" spans="1:1">
      <c r="A5884" s="3" t="s">
        <v>12366</v>
      </c>
    </row>
    <row r="5885" spans="1:1">
      <c r="A5885" s="3" t="s">
        <v>12367</v>
      </c>
    </row>
    <row r="5886" spans="1:1">
      <c r="A5886" s="3" t="s">
        <v>12370</v>
      </c>
    </row>
    <row r="5887" spans="1:1">
      <c r="A5887" s="3" t="s">
        <v>12371</v>
      </c>
    </row>
    <row r="5888" spans="1:1">
      <c r="A5888" s="3" t="s">
        <v>12372</v>
      </c>
    </row>
    <row r="5889" spans="1:1">
      <c r="A5889" s="3" t="s">
        <v>12373</v>
      </c>
    </row>
    <row r="5890" spans="1:1">
      <c r="A5890" s="3" t="s">
        <v>12374</v>
      </c>
    </row>
    <row r="5891" spans="1:1">
      <c r="A5891" s="3" t="s">
        <v>12375</v>
      </c>
    </row>
    <row r="5892" spans="1:1">
      <c r="A5892" s="3" t="s">
        <v>12377</v>
      </c>
    </row>
    <row r="5893" spans="1:1">
      <c r="A5893" s="3" t="s">
        <v>12379</v>
      </c>
    </row>
    <row r="5894" spans="1:1">
      <c r="A5894" s="3" t="s">
        <v>12380</v>
      </c>
    </row>
    <row r="5895" spans="1:1">
      <c r="A5895" s="3" t="s">
        <v>12382</v>
      </c>
    </row>
    <row r="5896" spans="1:1">
      <c r="A5896" s="3" t="s">
        <v>12384</v>
      </c>
    </row>
    <row r="5897" spans="1:1">
      <c r="A5897" s="3" t="s">
        <v>12389</v>
      </c>
    </row>
    <row r="5898" spans="1:1">
      <c r="A5898" s="3" t="s">
        <v>12393</v>
      </c>
    </row>
    <row r="5899" spans="1:1">
      <c r="A5899" s="3" t="s">
        <v>12394</v>
      </c>
    </row>
    <row r="5900" spans="1:1">
      <c r="A5900" s="3" t="s">
        <v>12395</v>
      </c>
    </row>
    <row r="5901" spans="1:1">
      <c r="A5901" s="3" t="s">
        <v>12397</v>
      </c>
    </row>
    <row r="5902" spans="1:1">
      <c r="A5902" s="3" t="s">
        <v>12398</v>
      </c>
    </row>
    <row r="5903" spans="1:1">
      <c r="A5903" s="3" t="s">
        <v>12401</v>
      </c>
    </row>
    <row r="5904" spans="1:1">
      <c r="A5904" s="3" t="s">
        <v>12402</v>
      </c>
    </row>
    <row r="5905" spans="1:1">
      <c r="A5905" s="3" t="s">
        <v>12404</v>
      </c>
    </row>
    <row r="5906" spans="1:1">
      <c r="A5906" s="3" t="s">
        <v>12407</v>
      </c>
    </row>
    <row r="5907" spans="1:1">
      <c r="A5907" s="3" t="s">
        <v>12410</v>
      </c>
    </row>
    <row r="5908" spans="1:1">
      <c r="A5908" s="3" t="s">
        <v>12412</v>
      </c>
    </row>
    <row r="5909" spans="1:1">
      <c r="A5909" s="3" t="s">
        <v>12414</v>
      </c>
    </row>
    <row r="5910" spans="1:1">
      <c r="A5910" s="3" t="s">
        <v>12416</v>
      </c>
    </row>
    <row r="5911" spans="1:1">
      <c r="A5911" s="4" t="s">
        <v>12418</v>
      </c>
    </row>
    <row r="5912" spans="1:1">
      <c r="A5912" s="3" t="s">
        <v>12422</v>
      </c>
    </row>
    <row r="5913" spans="1:1">
      <c r="A5913" s="3" t="s">
        <v>12436</v>
      </c>
    </row>
    <row r="5914" spans="1:1">
      <c r="A5914" s="3" t="s">
        <v>12437</v>
      </c>
    </row>
    <row r="5915" spans="1:1">
      <c r="A5915" s="3" t="s">
        <v>12438</v>
      </c>
    </row>
    <row r="5916" spans="1:1">
      <c r="A5916" s="3" t="s">
        <v>12441</v>
      </c>
    </row>
    <row r="5917" spans="1:1">
      <c r="A5917" s="3" t="s">
        <v>12444</v>
      </c>
    </row>
    <row r="5918" spans="1:1">
      <c r="A5918" s="3" t="s">
        <v>12446</v>
      </c>
    </row>
    <row r="5919" spans="1:1">
      <c r="A5919" s="3" t="s">
        <v>12448</v>
      </c>
    </row>
    <row r="5920" spans="1:1">
      <c r="A5920" s="3" t="s">
        <v>12449</v>
      </c>
    </row>
    <row r="5921" spans="1:1">
      <c r="A5921" s="3" t="s">
        <v>12452</v>
      </c>
    </row>
    <row r="5922" spans="1:1">
      <c r="A5922" s="3" t="s">
        <v>12453</v>
      </c>
    </row>
    <row r="5923" spans="1:1">
      <c r="A5923" s="3" t="s">
        <v>12456</v>
      </c>
    </row>
    <row r="5924" spans="1:1">
      <c r="A5924" s="3" t="s">
        <v>12457</v>
      </c>
    </row>
    <row r="5925" spans="1:1">
      <c r="A5925" s="3" t="s">
        <v>12458</v>
      </c>
    </row>
    <row r="5926" spans="1:1">
      <c r="A5926" s="3" t="s">
        <v>12460</v>
      </c>
    </row>
    <row r="5927" spans="1:1">
      <c r="A5927" s="3" t="s">
        <v>12461</v>
      </c>
    </row>
    <row r="5928" spans="1:1">
      <c r="A5928" s="3" t="s">
        <v>12462</v>
      </c>
    </row>
    <row r="5929" spans="1:1">
      <c r="A5929" s="3" t="s">
        <v>12465</v>
      </c>
    </row>
    <row r="5930" spans="1:1">
      <c r="A5930" s="3" t="s">
        <v>12466</v>
      </c>
    </row>
    <row r="5931" spans="1:1">
      <c r="A5931" s="3" t="s">
        <v>12469</v>
      </c>
    </row>
    <row r="5932" spans="1:1">
      <c r="A5932" s="3" t="s">
        <v>12470</v>
      </c>
    </row>
    <row r="5933" spans="1:1">
      <c r="A5933" s="3" t="s">
        <v>12472</v>
      </c>
    </row>
    <row r="5934" spans="1:1">
      <c r="A5934" s="3" t="s">
        <v>12474</v>
      </c>
    </row>
    <row r="5935" spans="1:1">
      <c r="A5935" s="3" t="s">
        <v>12475</v>
      </c>
    </row>
    <row r="5936" spans="1:1">
      <c r="A5936" s="3" t="s">
        <v>12477</v>
      </c>
    </row>
    <row r="5937" spans="1:1">
      <c r="A5937" s="3" t="s">
        <v>12479</v>
      </c>
    </row>
    <row r="5938" spans="1:1">
      <c r="A5938" s="3" t="s">
        <v>12480</v>
      </c>
    </row>
    <row r="5939" spans="1:1">
      <c r="A5939" s="3" t="s">
        <v>12482</v>
      </c>
    </row>
    <row r="5940" spans="1:1">
      <c r="A5940" s="3" t="s">
        <v>12483</v>
      </c>
    </row>
    <row r="5941" spans="1:1">
      <c r="A5941" s="3" t="s">
        <v>12484</v>
      </c>
    </row>
    <row r="5942" spans="1:1">
      <c r="A5942" s="3" t="s">
        <v>12485</v>
      </c>
    </row>
    <row r="5943" spans="1:1">
      <c r="A5943" s="3" t="s">
        <v>12486</v>
      </c>
    </row>
    <row r="5944" spans="1:1">
      <c r="A5944" s="3" t="s">
        <v>12487</v>
      </c>
    </row>
    <row r="5945" spans="1:1">
      <c r="A5945" s="3" t="s">
        <v>12489</v>
      </c>
    </row>
    <row r="5946" spans="1:1">
      <c r="A5946" s="3" t="s">
        <v>12490</v>
      </c>
    </row>
    <row r="5947" spans="1:1">
      <c r="A5947" s="3" t="s">
        <v>12491</v>
      </c>
    </row>
    <row r="5948" spans="1:1">
      <c r="A5948" s="3" t="s">
        <v>12492</v>
      </c>
    </row>
    <row r="5949" spans="1:1">
      <c r="A5949" s="3" t="s">
        <v>12496</v>
      </c>
    </row>
    <row r="5950" spans="1:1">
      <c r="A5950" s="3" t="s">
        <v>12498</v>
      </c>
    </row>
    <row r="5951" spans="1:1">
      <c r="A5951" s="3" t="s">
        <v>12501</v>
      </c>
    </row>
    <row r="5952" spans="1:1">
      <c r="A5952" s="3" t="s">
        <v>12502</v>
      </c>
    </row>
    <row r="5953" spans="1:1">
      <c r="A5953" s="3" t="s">
        <v>12503</v>
      </c>
    </row>
    <row r="5954" spans="1:1">
      <c r="A5954" s="3" t="s">
        <v>12505</v>
      </c>
    </row>
    <row r="5955" spans="1:1">
      <c r="A5955" s="3" t="s">
        <v>12508</v>
      </c>
    </row>
    <row r="5956" spans="1:1">
      <c r="A5956" s="3" t="s">
        <v>12514</v>
      </c>
    </row>
    <row r="5957" spans="1:1">
      <c r="A5957" s="3" t="s">
        <v>12519</v>
      </c>
    </row>
    <row r="5958" spans="1:1">
      <c r="A5958" s="3" t="s">
        <v>12521</v>
      </c>
    </row>
    <row r="5959" spans="1:1">
      <c r="A5959" s="3" t="s">
        <v>12522</v>
      </c>
    </row>
    <row r="5960" spans="1:1">
      <c r="A5960" s="3" t="s">
        <v>12523</v>
      </c>
    </row>
    <row r="5961" spans="1:1">
      <c r="A5961" s="3" t="s">
        <v>12524</v>
      </c>
    </row>
    <row r="5962" spans="1:1">
      <c r="A5962" s="3" t="s">
        <v>12525</v>
      </c>
    </row>
    <row r="5963" spans="1:1">
      <c r="A5963" s="3" t="s">
        <v>12526</v>
      </c>
    </row>
    <row r="5964" spans="1:1">
      <c r="A5964" s="3" t="s">
        <v>12527</v>
      </c>
    </row>
    <row r="5965" spans="1:1">
      <c r="A5965" s="3" t="s">
        <v>12528</v>
      </c>
    </row>
    <row r="5966" spans="1:1">
      <c r="A5966" s="3" t="s">
        <v>12530</v>
      </c>
    </row>
    <row r="5967" spans="1:1">
      <c r="A5967" s="3" t="s">
        <v>12531</v>
      </c>
    </row>
    <row r="5968" spans="1:1">
      <c r="A5968" s="3" t="s">
        <v>12532</v>
      </c>
    </row>
    <row r="5969" spans="1:1">
      <c r="A5969" s="3" t="s">
        <v>12533</v>
      </c>
    </row>
    <row r="5970" spans="1:1">
      <c r="A5970" s="3" t="s">
        <v>12534</v>
      </c>
    </row>
    <row r="5971" spans="1:1">
      <c r="A5971" s="4" t="s">
        <v>12544</v>
      </c>
    </row>
    <row r="5972" spans="1:1">
      <c r="A5972" s="3" t="s">
        <v>12545</v>
      </c>
    </row>
    <row r="5973" spans="1:1">
      <c r="A5973" s="3" t="s">
        <v>12546</v>
      </c>
    </row>
    <row r="5974" spans="1:1">
      <c r="A5974" s="3" t="s">
        <v>12547</v>
      </c>
    </row>
    <row r="5975" spans="1:1">
      <c r="A5975" s="3" t="s">
        <v>12548</v>
      </c>
    </row>
    <row r="5976" spans="1:1">
      <c r="A5976" s="3" t="s">
        <v>12550</v>
      </c>
    </row>
    <row r="5977" spans="1:1">
      <c r="A5977" s="3" t="s">
        <v>12551</v>
      </c>
    </row>
    <row r="5978" spans="1:1">
      <c r="A5978" s="3" t="s">
        <v>12553</v>
      </c>
    </row>
    <row r="5979" spans="1:1">
      <c r="A5979" s="3" t="s">
        <v>12554</v>
      </c>
    </row>
    <row r="5980" spans="1:1">
      <c r="A5980" s="4" t="s">
        <v>12558</v>
      </c>
    </row>
    <row r="5981" spans="1:1">
      <c r="A5981" s="3" t="s">
        <v>12559</v>
      </c>
    </row>
    <row r="5982" spans="1:1">
      <c r="A5982" s="3" t="s">
        <v>12560</v>
      </c>
    </row>
    <row r="5983" spans="1:1">
      <c r="A5983" s="3" t="s">
        <v>12563</v>
      </c>
    </row>
    <row r="5984" spans="1:1">
      <c r="A5984" s="3" t="s">
        <v>12565</v>
      </c>
    </row>
    <row r="5985" spans="1:1">
      <c r="A5985" s="3" t="s">
        <v>12568</v>
      </c>
    </row>
    <row r="5986" spans="1:1">
      <c r="A5986" s="3" t="s">
        <v>12569</v>
      </c>
    </row>
    <row r="5987" spans="1:1">
      <c r="A5987" s="3" t="s">
        <v>12572</v>
      </c>
    </row>
    <row r="5988" spans="1:1">
      <c r="A5988" s="3" t="s">
        <v>12573</v>
      </c>
    </row>
    <row r="5989" spans="1:1">
      <c r="A5989" s="3" t="s">
        <v>12575</v>
      </c>
    </row>
    <row r="5990" spans="1:1">
      <c r="A5990" s="3" t="s">
        <v>12576</v>
      </c>
    </row>
    <row r="5991" spans="1:1">
      <c r="A5991" s="3" t="s">
        <v>12577</v>
      </c>
    </row>
    <row r="5992" spans="1:1">
      <c r="A5992" s="3" t="s">
        <v>12578</v>
      </c>
    </row>
    <row r="5993" spans="1:1">
      <c r="A5993" s="3" t="s">
        <v>12579</v>
      </c>
    </row>
    <row r="5994" spans="1:1">
      <c r="A5994" s="3" t="s">
        <v>12580</v>
      </c>
    </row>
    <row r="5995" spans="1:1">
      <c r="A5995" s="3" t="s">
        <v>12581</v>
      </c>
    </row>
    <row r="5996" spans="1:1">
      <c r="A5996" s="3" t="s">
        <v>12582</v>
      </c>
    </row>
    <row r="5997" spans="1:1">
      <c r="A5997" s="3" t="s">
        <v>12583</v>
      </c>
    </row>
    <row r="5998" spans="1:1">
      <c r="A5998" s="3" t="s">
        <v>12585</v>
      </c>
    </row>
    <row r="5999" spans="1:1">
      <c r="A5999" s="3" t="s">
        <v>12590</v>
      </c>
    </row>
    <row r="6000" spans="1:1">
      <c r="A6000" s="3" t="s">
        <v>12591</v>
      </c>
    </row>
    <row r="6001" spans="1:1">
      <c r="A6001" s="3" t="s">
        <v>12594</v>
      </c>
    </row>
    <row r="6002" spans="1:1">
      <c r="A6002" s="3" t="s">
        <v>12596</v>
      </c>
    </row>
    <row r="6003" spans="1:1">
      <c r="A6003" s="3" t="s">
        <v>12599</v>
      </c>
    </row>
    <row r="6004" spans="1:1">
      <c r="A6004" s="3" t="s">
        <v>12600</v>
      </c>
    </row>
    <row r="6005" spans="1:1">
      <c r="A6005" s="3" t="s">
        <v>12605</v>
      </c>
    </row>
    <row r="6006" spans="1:1">
      <c r="A6006" s="3" t="s">
        <v>12607</v>
      </c>
    </row>
    <row r="6007" spans="1:1">
      <c r="A6007" s="3" t="s">
        <v>12609</v>
      </c>
    </row>
    <row r="6008" spans="1:1">
      <c r="A6008" s="3" t="s">
        <v>12612</v>
      </c>
    </row>
    <row r="6009" spans="1:1">
      <c r="A6009" s="3" t="s">
        <v>12614</v>
      </c>
    </row>
    <row r="6010" spans="1:1">
      <c r="A6010" s="3" t="s">
        <v>12615</v>
      </c>
    </row>
    <row r="6011" spans="1:1">
      <c r="A6011" s="3" t="s">
        <v>12616</v>
      </c>
    </row>
    <row r="6012" spans="1:1">
      <c r="A6012" s="4" t="s">
        <v>12617</v>
      </c>
    </row>
    <row r="6013" spans="1:1">
      <c r="A6013" s="3" t="s">
        <v>12620</v>
      </c>
    </row>
    <row r="6014" spans="1:1">
      <c r="A6014" s="3" t="s">
        <v>12621</v>
      </c>
    </row>
    <row r="6015" spans="1:1">
      <c r="A6015" s="3" t="s">
        <v>12622</v>
      </c>
    </row>
    <row r="6016" spans="1:1">
      <c r="A6016" s="3" t="s">
        <v>12623</v>
      </c>
    </row>
    <row r="6017" spans="1:1">
      <c r="A6017" s="3" t="s">
        <v>12624</v>
      </c>
    </row>
    <row r="6018" spans="1:1">
      <c r="A6018" s="3" t="s">
        <v>12625</v>
      </c>
    </row>
    <row r="6019" spans="1:1">
      <c r="A6019" s="3" t="s">
        <v>12626</v>
      </c>
    </row>
    <row r="6020" spans="1:1">
      <c r="A6020" s="3" t="s">
        <v>12630</v>
      </c>
    </row>
    <row r="6021" spans="1:1">
      <c r="A6021" s="3" t="s">
        <v>12631</v>
      </c>
    </row>
    <row r="6022" spans="1:1">
      <c r="A6022" s="3" t="s">
        <v>12632</v>
      </c>
    </row>
    <row r="6023" spans="1:1">
      <c r="A6023" s="3" t="s">
        <v>12633</v>
      </c>
    </row>
    <row r="6024" spans="1:1">
      <c r="A6024" s="4" t="s">
        <v>12634</v>
      </c>
    </row>
    <row r="6025" spans="1:1">
      <c r="A6025" s="4" t="s">
        <v>12637</v>
      </c>
    </row>
    <row r="6026" spans="1:1">
      <c r="A6026" s="3" t="s">
        <v>12638</v>
      </c>
    </row>
    <row r="6027" spans="1:1">
      <c r="A6027" s="3" t="s">
        <v>12639</v>
      </c>
    </row>
    <row r="6028" spans="1:1">
      <c r="A6028" s="3" t="s">
        <v>12640</v>
      </c>
    </row>
    <row r="6029" spans="1:1">
      <c r="A6029" s="3" t="s">
        <v>12642</v>
      </c>
    </row>
    <row r="6030" spans="1:1">
      <c r="A6030" s="3" t="s">
        <v>12645</v>
      </c>
    </row>
    <row r="6031" spans="1:1">
      <c r="A6031" s="3" t="s">
        <v>12647</v>
      </c>
    </row>
    <row r="6032" spans="1:1">
      <c r="A6032" s="3" t="s">
        <v>12648</v>
      </c>
    </row>
    <row r="6033" spans="1:1">
      <c r="A6033" s="3" t="s">
        <v>12651</v>
      </c>
    </row>
    <row r="6034" spans="1:1">
      <c r="A6034" s="3" t="s">
        <v>12654</v>
      </c>
    </row>
    <row r="6035" spans="1:1">
      <c r="A6035" s="3" t="s">
        <v>12659</v>
      </c>
    </row>
    <row r="6036" spans="1:1">
      <c r="A6036" s="3" t="s">
        <v>12662</v>
      </c>
    </row>
    <row r="6037" spans="1:1">
      <c r="A6037" s="3" t="s">
        <v>12664</v>
      </c>
    </row>
    <row r="6038" spans="1:1">
      <c r="A6038" s="3" t="s">
        <v>12670</v>
      </c>
    </row>
    <row r="6039" spans="1:1">
      <c r="A6039" s="3" t="s">
        <v>12673</v>
      </c>
    </row>
    <row r="6040" spans="1:1">
      <c r="A6040" s="3" t="s">
        <v>12674</v>
      </c>
    </row>
    <row r="6041" spans="1:1">
      <c r="A6041" s="3" t="s">
        <v>12676</v>
      </c>
    </row>
    <row r="6042" spans="1:1">
      <c r="A6042" s="3" t="s">
        <v>12677</v>
      </c>
    </row>
    <row r="6043" spans="1:1">
      <c r="A6043" s="3" t="s">
        <v>12678</v>
      </c>
    </row>
    <row r="6044" spans="1:1">
      <c r="A6044" s="3" t="s">
        <v>12680</v>
      </c>
    </row>
    <row r="6045" spans="1:1">
      <c r="A6045" s="3" t="s">
        <v>12681</v>
      </c>
    </row>
    <row r="6046" spans="1:1">
      <c r="A6046" s="3" t="s">
        <v>12682</v>
      </c>
    </row>
    <row r="6047" spans="1:1">
      <c r="A6047" s="3" t="s">
        <v>12684</v>
      </c>
    </row>
    <row r="6048" spans="1:1">
      <c r="A6048" s="3" t="s">
        <v>12687</v>
      </c>
    </row>
    <row r="6049" spans="1:1">
      <c r="A6049" s="3" t="s">
        <v>12688</v>
      </c>
    </row>
    <row r="6050" spans="1:1">
      <c r="A6050" s="3" t="s">
        <v>12690</v>
      </c>
    </row>
    <row r="6051" spans="1:1">
      <c r="A6051" s="3" t="s">
        <v>12691</v>
      </c>
    </row>
    <row r="6052" spans="1:1">
      <c r="A6052" s="3" t="s">
        <v>12693</v>
      </c>
    </row>
    <row r="6053" spans="1:1">
      <c r="A6053" s="3" t="s">
        <v>12694</v>
      </c>
    </row>
    <row r="6054" spans="1:1">
      <c r="A6054" s="3" t="s">
        <v>12696</v>
      </c>
    </row>
    <row r="6055" spans="1:1">
      <c r="A6055" s="3" t="s">
        <v>12697</v>
      </c>
    </row>
    <row r="6056" spans="1:1">
      <c r="A6056" s="3" t="s">
        <v>12699</v>
      </c>
    </row>
    <row r="6057" spans="1:1">
      <c r="A6057" s="3" t="s">
        <v>12700</v>
      </c>
    </row>
    <row r="6058" spans="1:1">
      <c r="A6058" s="3" t="s">
        <v>12701</v>
      </c>
    </row>
    <row r="6059" spans="1:1">
      <c r="A6059" s="3" t="s">
        <v>12702</v>
      </c>
    </row>
    <row r="6060" spans="1:1">
      <c r="A6060" s="3" t="s">
        <v>12703</v>
      </c>
    </row>
    <row r="6061" spans="1:1">
      <c r="A6061" s="3" t="s">
        <v>12708</v>
      </c>
    </row>
    <row r="6062" spans="1:1">
      <c r="A6062" s="4" t="s">
        <v>12709</v>
      </c>
    </row>
    <row r="6063" spans="1:1">
      <c r="A6063" s="3" t="s">
        <v>12712</v>
      </c>
    </row>
    <row r="6064" spans="1:1">
      <c r="A6064" s="3" t="s">
        <v>12713</v>
      </c>
    </row>
    <row r="6065" spans="1:1">
      <c r="A6065" s="3" t="s">
        <v>12715</v>
      </c>
    </row>
    <row r="6066" spans="1:1">
      <c r="A6066" s="3" t="s">
        <v>12716</v>
      </c>
    </row>
    <row r="6067" spans="1:1">
      <c r="A6067" s="3" t="s">
        <v>12717</v>
      </c>
    </row>
    <row r="6068" spans="1:1">
      <c r="A6068" s="4" t="s">
        <v>12718</v>
      </c>
    </row>
    <row r="6069" spans="1:1">
      <c r="A6069" s="3" t="s">
        <v>12719</v>
      </c>
    </row>
    <row r="6070" spans="1:1">
      <c r="A6070" s="3" t="s">
        <v>12720</v>
      </c>
    </row>
    <row r="6071" spans="1:1">
      <c r="A6071" s="3" t="s">
        <v>12721</v>
      </c>
    </row>
    <row r="6072" spans="1:1">
      <c r="A6072" s="3" t="s">
        <v>12722</v>
      </c>
    </row>
    <row r="6073" spans="1:1">
      <c r="A6073" s="3" t="s">
        <v>12723</v>
      </c>
    </row>
    <row r="6074" spans="1:1">
      <c r="A6074" s="3" t="s">
        <v>12725</v>
      </c>
    </row>
    <row r="6075" spans="1:1">
      <c r="A6075" s="3" t="s">
        <v>12728</v>
      </c>
    </row>
    <row r="6076" spans="1:1">
      <c r="A6076" s="3" t="s">
        <v>12734</v>
      </c>
    </row>
    <row r="6077" spans="1:1">
      <c r="A6077" s="3" t="s">
        <v>12736</v>
      </c>
    </row>
    <row r="6078" spans="1:1">
      <c r="A6078" s="3" t="s">
        <v>12739</v>
      </c>
    </row>
    <row r="6079" spans="1:1">
      <c r="A6079" s="3" t="s">
        <v>12740</v>
      </c>
    </row>
    <row r="6080" spans="1:1">
      <c r="A6080" s="3" t="s">
        <v>12741</v>
      </c>
    </row>
    <row r="6081" spans="1:1">
      <c r="A6081" s="3" t="s">
        <v>12742</v>
      </c>
    </row>
    <row r="6082" spans="1:1">
      <c r="A6082" s="3" t="s">
        <v>12745</v>
      </c>
    </row>
    <row r="6083" spans="1:1">
      <c r="A6083" s="3" t="s">
        <v>12747</v>
      </c>
    </row>
    <row r="6084" spans="1:1">
      <c r="A6084" s="3" t="s">
        <v>12748</v>
      </c>
    </row>
    <row r="6085" spans="1:1">
      <c r="A6085" s="3" t="s">
        <v>12750</v>
      </c>
    </row>
    <row r="6086" spans="1:1">
      <c r="A6086" s="3" t="s">
        <v>12751</v>
      </c>
    </row>
    <row r="6087" spans="1:1">
      <c r="A6087" s="3" t="s">
        <v>12754</v>
      </c>
    </row>
    <row r="6088" spans="1:1">
      <c r="A6088" s="3" t="s">
        <v>12757</v>
      </c>
    </row>
    <row r="6089" spans="1:1">
      <c r="A6089" s="3" t="s">
        <v>12759</v>
      </c>
    </row>
    <row r="6090" spans="1:1">
      <c r="A6090" s="3" t="s">
        <v>12761</v>
      </c>
    </row>
    <row r="6091" spans="1:1">
      <c r="A6091" s="3" t="s">
        <v>12762</v>
      </c>
    </row>
    <row r="6092" spans="1:1">
      <c r="A6092" s="3" t="s">
        <v>12763</v>
      </c>
    </row>
    <row r="6093" spans="1:1">
      <c r="A6093" s="3" t="s">
        <v>12766</v>
      </c>
    </row>
    <row r="6094" spans="1:1">
      <c r="A6094" s="3" t="s">
        <v>12770</v>
      </c>
    </row>
    <row r="6095" spans="1:1">
      <c r="A6095" s="3" t="s">
        <v>12771</v>
      </c>
    </row>
    <row r="6096" spans="1:1">
      <c r="A6096" s="3" t="s">
        <v>12775</v>
      </c>
    </row>
    <row r="6097" spans="1:1">
      <c r="A6097" s="3" t="s">
        <v>12777</v>
      </c>
    </row>
    <row r="6098" spans="1:1">
      <c r="A6098" s="3" t="s">
        <v>12778</v>
      </c>
    </row>
    <row r="6099" spans="1:1">
      <c r="A6099" s="3" t="s">
        <v>12779</v>
      </c>
    </row>
    <row r="6100" spans="1:1">
      <c r="A6100" s="3" t="s">
        <v>12780</v>
      </c>
    </row>
    <row r="6101" spans="1:1">
      <c r="A6101" s="3" t="s">
        <v>12783</v>
      </c>
    </row>
    <row r="6102" spans="1:1">
      <c r="A6102" s="3" t="s">
        <v>12786</v>
      </c>
    </row>
    <row r="6103" spans="1:1">
      <c r="A6103" s="3" t="s">
        <v>12787</v>
      </c>
    </row>
    <row r="6104" spans="1:1">
      <c r="A6104" s="3" t="s">
        <v>12789</v>
      </c>
    </row>
    <row r="6105" spans="1:1">
      <c r="A6105" s="3" t="s">
        <v>12790</v>
      </c>
    </row>
    <row r="6106" spans="1:1">
      <c r="A6106" s="3" t="s">
        <v>12791</v>
      </c>
    </row>
    <row r="6107" spans="1:1">
      <c r="A6107" s="3" t="s">
        <v>12792</v>
      </c>
    </row>
    <row r="6108" spans="1:1">
      <c r="A6108" s="3" t="s">
        <v>12793</v>
      </c>
    </row>
    <row r="6109" spans="1:1">
      <c r="A6109" s="3" t="s">
        <v>12794</v>
      </c>
    </row>
    <row r="6110" spans="1:1">
      <c r="A6110" s="3" t="s">
        <v>12795</v>
      </c>
    </row>
    <row r="6111" spans="1:1">
      <c r="A6111" s="3" t="s">
        <v>12796</v>
      </c>
    </row>
    <row r="6112" spans="1:1">
      <c r="A6112" s="3" t="s">
        <v>12798</v>
      </c>
    </row>
    <row r="6113" spans="1:1">
      <c r="A6113" s="3" t="s">
        <v>12799</v>
      </c>
    </row>
    <row r="6114" spans="1:1">
      <c r="A6114" s="3" t="s">
        <v>12803</v>
      </c>
    </row>
    <row r="6115" spans="1:1">
      <c r="A6115" s="3" t="s">
        <v>12804</v>
      </c>
    </row>
    <row r="6116" spans="1:1">
      <c r="A6116" s="3" t="s">
        <v>12806</v>
      </c>
    </row>
    <row r="6117" spans="1:1">
      <c r="A6117" s="3" t="s">
        <v>12807</v>
      </c>
    </row>
    <row r="6118" spans="1:1">
      <c r="A6118" s="3" t="s">
        <v>12809</v>
      </c>
    </row>
    <row r="6119" spans="1:1">
      <c r="A6119" s="3" t="s">
        <v>12811</v>
      </c>
    </row>
    <row r="6120" spans="1:1">
      <c r="A6120" s="3" t="s">
        <v>12814</v>
      </c>
    </row>
    <row r="6121" spans="1:1">
      <c r="A6121" s="3" t="s">
        <v>12815</v>
      </c>
    </row>
    <row r="6122" spans="1:1">
      <c r="A6122" s="3" t="s">
        <v>12818</v>
      </c>
    </row>
    <row r="6123" spans="1:1">
      <c r="A6123" s="3" t="s">
        <v>12822</v>
      </c>
    </row>
    <row r="6124" spans="1:1">
      <c r="A6124" s="3" t="s">
        <v>12825</v>
      </c>
    </row>
    <row r="6125" spans="1:1">
      <c r="A6125" s="3" t="s">
        <v>12827</v>
      </c>
    </row>
    <row r="6126" spans="1:1">
      <c r="A6126" s="3" t="s">
        <v>12828</v>
      </c>
    </row>
    <row r="6127" spans="1:1">
      <c r="A6127" s="3" t="s">
        <v>12829</v>
      </c>
    </row>
    <row r="6128" spans="1:1">
      <c r="A6128" s="3" t="s">
        <v>12830</v>
      </c>
    </row>
    <row r="6129" spans="1:1">
      <c r="A6129" s="3" t="s">
        <v>12837</v>
      </c>
    </row>
    <row r="6130" spans="1:1">
      <c r="A6130" s="3" t="s">
        <v>12839</v>
      </c>
    </row>
    <row r="6131" spans="1:1">
      <c r="A6131" s="3" t="s">
        <v>12842</v>
      </c>
    </row>
    <row r="6132" spans="1:1">
      <c r="A6132" s="3" t="s">
        <v>12845</v>
      </c>
    </row>
    <row r="6133" spans="1:1">
      <c r="A6133" s="3" t="s">
        <v>12846</v>
      </c>
    </row>
    <row r="6134" spans="1:1">
      <c r="A6134" s="3" t="s">
        <v>12848</v>
      </c>
    </row>
    <row r="6135" spans="1:1">
      <c r="A6135" s="3" t="s">
        <v>12851</v>
      </c>
    </row>
    <row r="6136" spans="1:1">
      <c r="A6136" s="3" t="s">
        <v>12854</v>
      </c>
    </row>
    <row r="6137" spans="1:1">
      <c r="A6137" s="3" t="s">
        <v>12855</v>
      </c>
    </row>
    <row r="6138" spans="1:1">
      <c r="A6138" s="3" t="s">
        <v>12859</v>
      </c>
    </row>
    <row r="6139" spans="1:1">
      <c r="A6139" s="3" t="s">
        <v>12860</v>
      </c>
    </row>
    <row r="6140" spans="1:1">
      <c r="A6140" s="3" t="s">
        <v>12865</v>
      </c>
    </row>
    <row r="6141" spans="1:1">
      <c r="A6141" s="3" t="s">
        <v>12867</v>
      </c>
    </row>
    <row r="6142" spans="1:1">
      <c r="A6142" s="3" t="s">
        <v>12870</v>
      </c>
    </row>
    <row r="6143" spans="1:1">
      <c r="A6143" s="3" t="s">
        <v>12872</v>
      </c>
    </row>
    <row r="6144" spans="1:1">
      <c r="A6144" s="3" t="s">
        <v>12873</v>
      </c>
    </row>
    <row r="6145" spans="1:1">
      <c r="A6145" s="3" t="s">
        <v>12878</v>
      </c>
    </row>
    <row r="6146" spans="1:1">
      <c r="A6146" s="3" t="s">
        <v>12880</v>
      </c>
    </row>
    <row r="6147" spans="1:1">
      <c r="A6147" s="3" t="s">
        <v>12882</v>
      </c>
    </row>
    <row r="6148" spans="1:1">
      <c r="A6148" s="3" t="s">
        <v>12886</v>
      </c>
    </row>
    <row r="6149" spans="1:1">
      <c r="A6149" s="3" t="s">
        <v>12887</v>
      </c>
    </row>
    <row r="6150" spans="1:1">
      <c r="A6150" s="3" t="s">
        <v>12888</v>
      </c>
    </row>
    <row r="6151" spans="1:1">
      <c r="A6151" s="3" t="s">
        <v>12889</v>
      </c>
    </row>
    <row r="6152" spans="1:1">
      <c r="A6152" s="3" t="s">
        <v>12891</v>
      </c>
    </row>
    <row r="6153" spans="1:1">
      <c r="A6153" s="3" t="s">
        <v>12892</v>
      </c>
    </row>
    <row r="6154" spans="1:1">
      <c r="A6154" s="3" t="s">
        <v>12894</v>
      </c>
    </row>
    <row r="6155" spans="1:1">
      <c r="A6155" s="4" t="s">
        <v>12899</v>
      </c>
    </row>
    <row r="6156" spans="1:1">
      <c r="A6156" s="3" t="s">
        <v>12900</v>
      </c>
    </row>
    <row r="6157" spans="1:1">
      <c r="A6157" s="3" t="s">
        <v>12901</v>
      </c>
    </row>
    <row r="6158" spans="1:1">
      <c r="A6158" s="3" t="s">
        <v>12905</v>
      </c>
    </row>
    <row r="6159" spans="1:1">
      <c r="A6159" s="3" t="s">
        <v>12907</v>
      </c>
    </row>
    <row r="6160" spans="1:1">
      <c r="A6160" s="3" t="s">
        <v>12908</v>
      </c>
    </row>
    <row r="6161" spans="1:1">
      <c r="A6161" s="3" t="s">
        <v>12910</v>
      </c>
    </row>
    <row r="6162" spans="1:1">
      <c r="A6162" s="3" t="s">
        <v>12912</v>
      </c>
    </row>
    <row r="6163" spans="1:1">
      <c r="A6163" s="3" t="s">
        <v>12915</v>
      </c>
    </row>
    <row r="6164" spans="1:1">
      <c r="A6164" s="3" t="s">
        <v>12919</v>
      </c>
    </row>
    <row r="6165" spans="1:1">
      <c r="A6165" s="3" t="s">
        <v>12920</v>
      </c>
    </row>
    <row r="6166" spans="1:1">
      <c r="A6166" s="3" t="s">
        <v>12924</v>
      </c>
    </row>
    <row r="6167" spans="1:1">
      <c r="A6167" s="3" t="s">
        <v>12931</v>
      </c>
    </row>
    <row r="6168" spans="1:1">
      <c r="A6168" s="3" t="s">
        <v>12933</v>
      </c>
    </row>
    <row r="6169" spans="1:1">
      <c r="A6169" s="3" t="s">
        <v>12935</v>
      </c>
    </row>
    <row r="6170" spans="1:1">
      <c r="A6170" s="3" t="s">
        <v>12936</v>
      </c>
    </row>
    <row r="6171" spans="1:1">
      <c r="A6171" s="3" t="s">
        <v>12937</v>
      </c>
    </row>
    <row r="6172" spans="1:1">
      <c r="A6172" s="3" t="s">
        <v>12941</v>
      </c>
    </row>
    <row r="6173" spans="1:1">
      <c r="A6173" s="3" t="s">
        <v>12945</v>
      </c>
    </row>
    <row r="6174" spans="1:1">
      <c r="A6174" s="3" t="s">
        <v>12947</v>
      </c>
    </row>
    <row r="6175" spans="1:1">
      <c r="A6175" s="3" t="s">
        <v>12948</v>
      </c>
    </row>
    <row r="6176" spans="1:1">
      <c r="A6176" s="3" t="s">
        <v>12951</v>
      </c>
    </row>
    <row r="6177" spans="1:1">
      <c r="A6177" s="3" t="s">
        <v>12955</v>
      </c>
    </row>
    <row r="6178" spans="1:1">
      <c r="A6178" s="3" t="s">
        <v>12956</v>
      </c>
    </row>
    <row r="6179" spans="1:1">
      <c r="A6179" s="3" t="s">
        <v>12957</v>
      </c>
    </row>
    <row r="6180" spans="1:1">
      <c r="A6180" s="3" t="s">
        <v>12959</v>
      </c>
    </row>
    <row r="6181" spans="1:1">
      <c r="A6181" s="3" t="s">
        <v>12964</v>
      </c>
    </row>
    <row r="6182" spans="1:1">
      <c r="A6182" s="3" t="s">
        <v>12966</v>
      </c>
    </row>
    <row r="6183" spans="1:1">
      <c r="A6183" s="3" t="s">
        <v>12967</v>
      </c>
    </row>
    <row r="6184" spans="1:1">
      <c r="A6184" s="3" t="s">
        <v>12969</v>
      </c>
    </row>
    <row r="6185" spans="1:1">
      <c r="A6185" s="3" t="s">
        <v>12970</v>
      </c>
    </row>
    <row r="6186" spans="1:1">
      <c r="A6186" s="3" t="s">
        <v>12972</v>
      </c>
    </row>
    <row r="6187" spans="1:1">
      <c r="A6187" s="3" t="s">
        <v>12977</v>
      </c>
    </row>
    <row r="6188" spans="1:1">
      <c r="A6188" s="3" t="s">
        <v>12981</v>
      </c>
    </row>
    <row r="6189" spans="1:1">
      <c r="A6189" s="3" t="s">
        <v>12982</v>
      </c>
    </row>
    <row r="6190" spans="1:1">
      <c r="A6190" s="3" t="s">
        <v>12983</v>
      </c>
    </row>
    <row r="6191" spans="1:1">
      <c r="A6191" s="3" t="s">
        <v>12986</v>
      </c>
    </row>
    <row r="6192" spans="1:1">
      <c r="A6192" s="3" t="s">
        <v>12987</v>
      </c>
    </row>
    <row r="6193" spans="1:1">
      <c r="A6193" s="3" t="s">
        <v>12988</v>
      </c>
    </row>
    <row r="6194" spans="1:1">
      <c r="A6194" s="3" t="s">
        <v>12992</v>
      </c>
    </row>
    <row r="6195" spans="1:1">
      <c r="A6195" s="3" t="s">
        <v>12993</v>
      </c>
    </row>
    <row r="6196" spans="1:1">
      <c r="A6196" s="3" t="s">
        <v>12994</v>
      </c>
    </row>
    <row r="6197" spans="1:1">
      <c r="A6197" s="3" t="s">
        <v>12996</v>
      </c>
    </row>
    <row r="6198" spans="1:1">
      <c r="A6198" s="3" t="s">
        <v>12998</v>
      </c>
    </row>
    <row r="6199" spans="1:1">
      <c r="A6199" s="3" t="s">
        <v>13005</v>
      </c>
    </row>
    <row r="6200" spans="1:1">
      <c r="A6200" s="3" t="s">
        <v>13007</v>
      </c>
    </row>
    <row r="6201" spans="1:1">
      <c r="A6201" s="3" t="s">
        <v>13008</v>
      </c>
    </row>
    <row r="6202" spans="1:1">
      <c r="A6202" s="3" t="s">
        <v>13014</v>
      </c>
    </row>
    <row r="6203" spans="1:1">
      <c r="A6203" s="3" t="s">
        <v>13015</v>
      </c>
    </row>
    <row r="6204" spans="1:1">
      <c r="A6204" s="3" t="s">
        <v>13016</v>
      </c>
    </row>
    <row r="6205" spans="1:1">
      <c r="A6205" s="3" t="s">
        <v>13017</v>
      </c>
    </row>
    <row r="6206" spans="1:1">
      <c r="A6206" s="3" t="s">
        <v>13018</v>
      </c>
    </row>
    <row r="6207" spans="1:1">
      <c r="A6207" s="3" t="s">
        <v>13019</v>
      </c>
    </row>
    <row r="6208" spans="1:1">
      <c r="A6208" s="3" t="s">
        <v>13020</v>
      </c>
    </row>
    <row r="6209" spans="1:1">
      <c r="A6209" s="3" t="s">
        <v>13023</v>
      </c>
    </row>
    <row r="6210" spans="1:1">
      <c r="A6210" s="3" t="s">
        <v>13026</v>
      </c>
    </row>
    <row r="6211" spans="1:1">
      <c r="A6211" s="3" t="s">
        <v>13031</v>
      </c>
    </row>
    <row r="6212" spans="1:1">
      <c r="A6212" s="3" t="s">
        <v>13034</v>
      </c>
    </row>
    <row r="6213" spans="1:1">
      <c r="A6213" s="3" t="s">
        <v>13035</v>
      </c>
    </row>
    <row r="6214" spans="1:1">
      <c r="A6214" s="3" t="s">
        <v>13036</v>
      </c>
    </row>
    <row r="6215" spans="1:1">
      <c r="A6215" s="3" t="s">
        <v>13038</v>
      </c>
    </row>
    <row r="6216" spans="1:1">
      <c r="A6216" s="3" t="s">
        <v>13040</v>
      </c>
    </row>
    <row r="6217" spans="1:1">
      <c r="A6217" s="3" t="s">
        <v>13042</v>
      </c>
    </row>
    <row r="6218" spans="1:1">
      <c r="A6218" s="3" t="s">
        <v>13048</v>
      </c>
    </row>
    <row r="6219" spans="1:1">
      <c r="A6219" s="3" t="s">
        <v>13050</v>
      </c>
    </row>
    <row r="6220" spans="1:1">
      <c r="A6220" s="3" t="s">
        <v>13051</v>
      </c>
    </row>
    <row r="6221" spans="1:1">
      <c r="A6221" s="3" t="s">
        <v>13053</v>
      </c>
    </row>
    <row r="6222" spans="1:1">
      <c r="A6222" s="3" t="s">
        <v>13054</v>
      </c>
    </row>
    <row r="6223" spans="1:1">
      <c r="A6223" s="3" t="s">
        <v>13056</v>
      </c>
    </row>
    <row r="6224" spans="1:1">
      <c r="A6224" s="3" t="s">
        <v>13057</v>
      </c>
    </row>
    <row r="6225" spans="1:1">
      <c r="A6225" s="3" t="s">
        <v>13058</v>
      </c>
    </row>
    <row r="6226" spans="1:1">
      <c r="A6226" s="3" t="s">
        <v>13059</v>
      </c>
    </row>
    <row r="6227" spans="1:1">
      <c r="A6227" s="3" t="s">
        <v>13061</v>
      </c>
    </row>
    <row r="6228" spans="1:1">
      <c r="A6228" s="4" t="s">
        <v>13062</v>
      </c>
    </row>
    <row r="6229" spans="1:1">
      <c r="A6229" s="3" t="s">
        <v>13063</v>
      </c>
    </row>
    <row r="6230" spans="1:1">
      <c r="A6230" s="3" t="s">
        <v>13065</v>
      </c>
    </row>
    <row r="6231" spans="1:1">
      <c r="A6231" s="3" t="s">
        <v>13067</v>
      </c>
    </row>
    <row r="6232" spans="1:1">
      <c r="A6232" s="3" t="s">
        <v>13070</v>
      </c>
    </row>
    <row r="6233" spans="1:1">
      <c r="A6233" s="3" t="s">
        <v>13071</v>
      </c>
    </row>
    <row r="6234" spans="1:1">
      <c r="A6234" s="3" t="s">
        <v>13072</v>
      </c>
    </row>
    <row r="6235" spans="1:1">
      <c r="A6235" s="3" t="s">
        <v>13076</v>
      </c>
    </row>
    <row r="6236" spans="1:1">
      <c r="A6236" s="3" t="s">
        <v>13077</v>
      </c>
    </row>
    <row r="6237" spans="1:1">
      <c r="A6237" s="3" t="s">
        <v>13079</v>
      </c>
    </row>
    <row r="6238" spans="1:1">
      <c r="A6238" s="3" t="s">
        <v>13081</v>
      </c>
    </row>
    <row r="6239" spans="1:1">
      <c r="A6239" s="3" t="s">
        <v>13082</v>
      </c>
    </row>
    <row r="6240" spans="1:1">
      <c r="A6240" s="3" t="s">
        <v>13083</v>
      </c>
    </row>
    <row r="6241" spans="1:1">
      <c r="A6241" s="3" t="s">
        <v>13085</v>
      </c>
    </row>
    <row r="6242" spans="1:1">
      <c r="A6242" s="3" t="s">
        <v>13089</v>
      </c>
    </row>
    <row r="6243" spans="1:1">
      <c r="A6243" s="3" t="s">
        <v>13090</v>
      </c>
    </row>
    <row r="6244" spans="1:1">
      <c r="A6244" s="3" t="s">
        <v>13092</v>
      </c>
    </row>
    <row r="6245" spans="1:1">
      <c r="A6245" s="3" t="s">
        <v>13094</v>
      </c>
    </row>
    <row r="6246" spans="1:1">
      <c r="A6246" s="3" t="s">
        <v>13095</v>
      </c>
    </row>
    <row r="6247" spans="1:1">
      <c r="A6247" s="3" t="s">
        <v>13098</v>
      </c>
    </row>
    <row r="6248" spans="1:1">
      <c r="A6248" s="3" t="s">
        <v>13100</v>
      </c>
    </row>
    <row r="6249" spans="1:1">
      <c r="A6249" s="3" t="s">
        <v>13101</v>
      </c>
    </row>
    <row r="6250" spans="1:1">
      <c r="A6250" s="3" t="s">
        <v>13102</v>
      </c>
    </row>
    <row r="6251" spans="1:1">
      <c r="A6251" s="3" t="s">
        <v>13104</v>
      </c>
    </row>
    <row r="6252" spans="1:1">
      <c r="A6252" s="3" t="s">
        <v>13105</v>
      </c>
    </row>
    <row r="6253" spans="1:1">
      <c r="A6253" s="3" t="s">
        <v>13107</v>
      </c>
    </row>
    <row r="6254" spans="1:1">
      <c r="A6254" s="3" t="s">
        <v>13109</v>
      </c>
    </row>
    <row r="6255" spans="1:1">
      <c r="A6255" s="3" t="s">
        <v>13110</v>
      </c>
    </row>
    <row r="6256" spans="1:1">
      <c r="A6256" s="3" t="s">
        <v>13112</v>
      </c>
    </row>
    <row r="6257" spans="1:1">
      <c r="A6257" s="3" t="s">
        <v>13116</v>
      </c>
    </row>
    <row r="6258" spans="1:1">
      <c r="A6258" s="4" t="s">
        <v>13122</v>
      </c>
    </row>
    <row r="6259" spans="1:1">
      <c r="A6259" s="3" t="s">
        <v>13123</v>
      </c>
    </row>
    <row r="6260" spans="1:1">
      <c r="A6260" s="3" t="s">
        <v>13124</v>
      </c>
    </row>
    <row r="6261" spans="1:1">
      <c r="A6261" s="3" t="s">
        <v>13125</v>
      </c>
    </row>
    <row r="6262" spans="1:1">
      <c r="A6262" s="3" t="s">
        <v>13126</v>
      </c>
    </row>
    <row r="6263" spans="1:1">
      <c r="A6263" s="3" t="s">
        <v>13127</v>
      </c>
    </row>
    <row r="6264" spans="1:1">
      <c r="A6264" s="3" t="s">
        <v>13128</v>
      </c>
    </row>
    <row r="6265" spans="1:1">
      <c r="A6265" s="3" t="s">
        <v>13131</v>
      </c>
    </row>
    <row r="6266" spans="1:1">
      <c r="A6266" s="3" t="s">
        <v>13132</v>
      </c>
    </row>
    <row r="6267" spans="1:1">
      <c r="A6267" s="3" t="s">
        <v>13133</v>
      </c>
    </row>
    <row r="6268" spans="1:1">
      <c r="A6268" s="3" t="s">
        <v>13134</v>
      </c>
    </row>
    <row r="6269" spans="1:1">
      <c r="A6269" s="3" t="s">
        <v>13135</v>
      </c>
    </row>
    <row r="6270" spans="1:1">
      <c r="A6270" s="3" t="s">
        <v>13139</v>
      </c>
    </row>
    <row r="6271" spans="1:1">
      <c r="A6271" s="3" t="s">
        <v>13141</v>
      </c>
    </row>
    <row r="6272" spans="1:1">
      <c r="A6272" s="3" t="s">
        <v>13142</v>
      </c>
    </row>
    <row r="6273" spans="1:1">
      <c r="A6273" s="3" t="s">
        <v>13147</v>
      </c>
    </row>
    <row r="6274" spans="1:1">
      <c r="A6274" s="3" t="s">
        <v>13152</v>
      </c>
    </row>
    <row r="6275" spans="1:1">
      <c r="A6275" s="3" t="s">
        <v>13154</v>
      </c>
    </row>
    <row r="6276" spans="1:1">
      <c r="A6276" s="3" t="s">
        <v>13156</v>
      </c>
    </row>
    <row r="6277" spans="1:1">
      <c r="A6277" s="3" t="s">
        <v>13159</v>
      </c>
    </row>
    <row r="6278" spans="1:1">
      <c r="A6278" s="3" t="s">
        <v>13163</v>
      </c>
    </row>
    <row r="6279" spans="1:1">
      <c r="A6279" s="3" t="s">
        <v>13165</v>
      </c>
    </row>
    <row r="6280" spans="1:1">
      <c r="A6280" s="3" t="s">
        <v>13166</v>
      </c>
    </row>
    <row r="6281" spans="1:1">
      <c r="A6281" s="3" t="s">
        <v>13167</v>
      </c>
    </row>
    <row r="6282" spans="1:1">
      <c r="A6282" s="3" t="s">
        <v>13175</v>
      </c>
    </row>
    <row r="6283" spans="1:1">
      <c r="A6283" s="3" t="s">
        <v>13176</v>
      </c>
    </row>
    <row r="6284" spans="1:1">
      <c r="A6284" s="3" t="s">
        <v>13178</v>
      </c>
    </row>
    <row r="6285" spans="1:1">
      <c r="A6285" s="3" t="s">
        <v>13180</v>
      </c>
    </row>
    <row r="6286" spans="1:1">
      <c r="A6286" s="3" t="s">
        <v>13181</v>
      </c>
    </row>
    <row r="6287" spans="1:1">
      <c r="A6287" s="3" t="s">
        <v>13183</v>
      </c>
    </row>
    <row r="6288" spans="1:1">
      <c r="A6288" s="3" t="s">
        <v>13184</v>
      </c>
    </row>
    <row r="6289" spans="1:1">
      <c r="A6289" s="3" t="s">
        <v>13187</v>
      </c>
    </row>
    <row r="6290" spans="1:1">
      <c r="A6290" s="3" t="s">
        <v>13188</v>
      </c>
    </row>
    <row r="6291" spans="1:1">
      <c r="A6291" s="3" t="s">
        <v>13189</v>
      </c>
    </row>
    <row r="6292" spans="1:1">
      <c r="A6292" s="3" t="s">
        <v>13194</v>
      </c>
    </row>
    <row r="6293" spans="1:1">
      <c r="A6293" s="3" t="s">
        <v>13196</v>
      </c>
    </row>
    <row r="6294" spans="1:1">
      <c r="A6294" s="3" t="s">
        <v>13197</v>
      </c>
    </row>
    <row r="6295" spans="1:1">
      <c r="A6295" s="3" t="s">
        <v>13199</v>
      </c>
    </row>
    <row r="6296" spans="1:1">
      <c r="A6296" s="3" t="s">
        <v>13204</v>
      </c>
    </row>
    <row r="6297" spans="1:1">
      <c r="A6297" s="3" t="s">
        <v>13205</v>
      </c>
    </row>
    <row r="6298" spans="1:1">
      <c r="A6298" s="3" t="s">
        <v>13212</v>
      </c>
    </row>
    <row r="6299" spans="1:1">
      <c r="A6299" s="3" t="s">
        <v>13213</v>
      </c>
    </row>
    <row r="6300" spans="1:1">
      <c r="A6300" s="3" t="s">
        <v>13217</v>
      </c>
    </row>
    <row r="6301" spans="1:1">
      <c r="A6301" s="3" t="s">
        <v>13223</v>
      </c>
    </row>
    <row r="6302" spans="1:1">
      <c r="A6302" s="3" t="s">
        <v>13225</v>
      </c>
    </row>
    <row r="6303" spans="1:1">
      <c r="A6303" s="3" t="s">
        <v>13226</v>
      </c>
    </row>
    <row r="6304" spans="1:1">
      <c r="A6304" s="3" t="s">
        <v>13227</v>
      </c>
    </row>
    <row r="6305" spans="1:1">
      <c r="A6305" s="3" t="s">
        <v>13230</v>
      </c>
    </row>
    <row r="6306" spans="1:1">
      <c r="A6306" s="3" t="s">
        <v>13233</v>
      </c>
    </row>
    <row r="6307" spans="1:1">
      <c r="A6307" s="3" t="s">
        <v>13234</v>
      </c>
    </row>
    <row r="6308" spans="1:1">
      <c r="A6308" s="3" t="s">
        <v>13235</v>
      </c>
    </row>
    <row r="6309" spans="1:1">
      <c r="A6309" s="3" t="s">
        <v>13241</v>
      </c>
    </row>
    <row r="6310" spans="1:1">
      <c r="A6310" s="3" t="s">
        <v>13243</v>
      </c>
    </row>
    <row r="6311" spans="1:1">
      <c r="A6311" s="3" t="s">
        <v>13247</v>
      </c>
    </row>
    <row r="6312" spans="1:1">
      <c r="A6312" s="3" t="s">
        <v>13248</v>
      </c>
    </row>
    <row r="6313" spans="1:1">
      <c r="A6313" s="3" t="s">
        <v>13249</v>
      </c>
    </row>
    <row r="6314" spans="1:1">
      <c r="A6314" s="3" t="s">
        <v>13251</v>
      </c>
    </row>
    <row r="6315" spans="1:1">
      <c r="A6315" s="3" t="s">
        <v>13254</v>
      </c>
    </row>
    <row r="6316" spans="1:1">
      <c r="A6316" s="3" t="s">
        <v>13256</v>
      </c>
    </row>
    <row r="6317" spans="1:1">
      <c r="A6317" s="3" t="s">
        <v>13257</v>
      </c>
    </row>
    <row r="6318" spans="1:1">
      <c r="A6318" s="3" t="s">
        <v>13258</v>
      </c>
    </row>
    <row r="6319" spans="1:1">
      <c r="A6319" s="3" t="s">
        <v>13262</v>
      </c>
    </row>
    <row r="6320" spans="1:1">
      <c r="A6320" s="3" t="s">
        <v>13263</v>
      </c>
    </row>
    <row r="6321" spans="1:1">
      <c r="A6321" s="3" t="s">
        <v>13265</v>
      </c>
    </row>
    <row r="6322" spans="1:1">
      <c r="A6322" s="3" t="s">
        <v>13266</v>
      </c>
    </row>
    <row r="6323" spans="1:1">
      <c r="A6323" s="3" t="s">
        <v>13267</v>
      </c>
    </row>
    <row r="6324" spans="1:1">
      <c r="A6324" s="3" t="s">
        <v>13268</v>
      </c>
    </row>
    <row r="6325" spans="1:1">
      <c r="A6325" s="3" t="s">
        <v>13269</v>
      </c>
    </row>
    <row r="6326" spans="1:1">
      <c r="A6326" s="3" t="s">
        <v>13270</v>
      </c>
    </row>
    <row r="6327" spans="1:1">
      <c r="A6327" s="3" t="s">
        <v>13271</v>
      </c>
    </row>
    <row r="6328" spans="1:1">
      <c r="A6328" s="3" t="s">
        <v>13273</v>
      </c>
    </row>
    <row r="6329" spans="1:1">
      <c r="A6329" s="3" t="s">
        <v>13277</v>
      </c>
    </row>
    <row r="6330" spans="1:1">
      <c r="A6330" s="3" t="s">
        <v>13278</v>
      </c>
    </row>
    <row r="6331" spans="1:1">
      <c r="A6331" s="3" t="s">
        <v>13280</v>
      </c>
    </row>
    <row r="6332" spans="1:1">
      <c r="A6332" s="3" t="s">
        <v>13283</v>
      </c>
    </row>
    <row r="6333" spans="1:1">
      <c r="A6333" s="3" t="s">
        <v>13284</v>
      </c>
    </row>
    <row r="6334" spans="1:1">
      <c r="A6334" s="3" t="s">
        <v>13286</v>
      </c>
    </row>
    <row r="6335" spans="1:1">
      <c r="A6335" s="3" t="s">
        <v>13288</v>
      </c>
    </row>
    <row r="6336" spans="1:1">
      <c r="A6336" s="3" t="s">
        <v>13289</v>
      </c>
    </row>
    <row r="6337" spans="1:1">
      <c r="A6337" s="3" t="s">
        <v>13290</v>
      </c>
    </row>
    <row r="6338" spans="1:1">
      <c r="A6338" s="3" t="s">
        <v>13292</v>
      </c>
    </row>
    <row r="6339" spans="1:1">
      <c r="A6339" s="3" t="s">
        <v>13293</v>
      </c>
    </row>
    <row r="6340" spans="1:1">
      <c r="A6340" s="3" t="s">
        <v>13295</v>
      </c>
    </row>
    <row r="6341" spans="1:1">
      <c r="A6341" s="3" t="s">
        <v>13296</v>
      </c>
    </row>
    <row r="6342" spans="1:1">
      <c r="A6342" s="3" t="s">
        <v>13297</v>
      </c>
    </row>
    <row r="6343" spans="1:1">
      <c r="A6343" s="3" t="s">
        <v>13298</v>
      </c>
    </row>
    <row r="6344" spans="1:1">
      <c r="A6344" s="3" t="s">
        <v>13299</v>
      </c>
    </row>
    <row r="6345" spans="1:1">
      <c r="A6345" s="3" t="s">
        <v>13304</v>
      </c>
    </row>
    <row r="6346" spans="1:1">
      <c r="A6346" s="3" t="s">
        <v>13305</v>
      </c>
    </row>
    <row r="6347" spans="1:1">
      <c r="A6347" s="3" t="s">
        <v>13306</v>
      </c>
    </row>
    <row r="6348" spans="1:1">
      <c r="A6348" s="3" t="s">
        <v>13307</v>
      </c>
    </row>
    <row r="6349" spans="1:1">
      <c r="A6349" s="3" t="s">
        <v>13309</v>
      </c>
    </row>
    <row r="6350" spans="1:1">
      <c r="A6350" s="3" t="s">
        <v>13311</v>
      </c>
    </row>
    <row r="6351" spans="1:1">
      <c r="A6351" s="3" t="s">
        <v>13312</v>
      </c>
    </row>
    <row r="6352" spans="1:1">
      <c r="A6352" s="3" t="s">
        <v>13314</v>
      </c>
    </row>
    <row r="6353" spans="1:1">
      <c r="A6353" s="3" t="s">
        <v>13315</v>
      </c>
    </row>
    <row r="6354" spans="1:1">
      <c r="A6354" s="3" t="s">
        <v>13317</v>
      </c>
    </row>
    <row r="6355" spans="1:1">
      <c r="A6355" s="4" t="s">
        <v>13318</v>
      </c>
    </row>
    <row r="6356" spans="1:1">
      <c r="A6356" s="3" t="s">
        <v>13320</v>
      </c>
    </row>
    <row r="6357" spans="1:1">
      <c r="A6357" s="3" t="s">
        <v>13321</v>
      </c>
    </row>
    <row r="6358" spans="1:1">
      <c r="A6358" s="3" t="s">
        <v>13325</v>
      </c>
    </row>
    <row r="6359" spans="1:1">
      <c r="A6359" s="3" t="s">
        <v>13326</v>
      </c>
    </row>
    <row r="6360" spans="1:1">
      <c r="A6360" s="3" t="s">
        <v>13327</v>
      </c>
    </row>
    <row r="6361" spans="1:1">
      <c r="A6361" s="3" t="s">
        <v>13328</v>
      </c>
    </row>
    <row r="6362" spans="1:1">
      <c r="A6362" s="3" t="s">
        <v>13331</v>
      </c>
    </row>
    <row r="6363" spans="1:1">
      <c r="A6363" s="3" t="s">
        <v>13333</v>
      </c>
    </row>
    <row r="6364" spans="1:1">
      <c r="A6364" s="3" t="s">
        <v>13334</v>
      </c>
    </row>
    <row r="6365" spans="1:1">
      <c r="A6365" s="3" t="s">
        <v>13336</v>
      </c>
    </row>
    <row r="6366" spans="1:1">
      <c r="A6366" s="3" t="s">
        <v>13337</v>
      </c>
    </row>
    <row r="6367" spans="1:1">
      <c r="A6367" s="3" t="s">
        <v>13339</v>
      </c>
    </row>
    <row r="6368" spans="1:1">
      <c r="A6368" s="3" t="s">
        <v>13341</v>
      </c>
    </row>
    <row r="6369" spans="1:1">
      <c r="A6369" s="3" t="s">
        <v>13342</v>
      </c>
    </row>
    <row r="6370" spans="1:1">
      <c r="A6370" s="3" t="s">
        <v>13344</v>
      </c>
    </row>
    <row r="6371" spans="1:1">
      <c r="A6371" s="3" t="s">
        <v>13346</v>
      </c>
    </row>
    <row r="6372" spans="1:1">
      <c r="A6372" s="3" t="s">
        <v>13347</v>
      </c>
    </row>
    <row r="6373" spans="1:1">
      <c r="A6373" s="3" t="s">
        <v>13348</v>
      </c>
    </row>
    <row r="6374" spans="1:1">
      <c r="A6374" s="4" t="s">
        <v>13349</v>
      </c>
    </row>
    <row r="6375" spans="1:1">
      <c r="A6375" s="3" t="s">
        <v>13352</v>
      </c>
    </row>
    <row r="6376" spans="1:1">
      <c r="A6376" s="3" t="s">
        <v>13353</v>
      </c>
    </row>
    <row r="6377" spans="1:1">
      <c r="A6377" s="3" t="s">
        <v>13356</v>
      </c>
    </row>
    <row r="6378" spans="1:1">
      <c r="A6378" s="3" t="s">
        <v>13359</v>
      </c>
    </row>
    <row r="6379" spans="1:1">
      <c r="A6379" s="3" t="s">
        <v>13362</v>
      </c>
    </row>
    <row r="6380" spans="1:1">
      <c r="A6380" s="3" t="s">
        <v>13363</v>
      </c>
    </row>
    <row r="6381" spans="1:1">
      <c r="A6381" s="3" t="s">
        <v>13364</v>
      </c>
    </row>
    <row r="6382" spans="1:1">
      <c r="A6382" s="3" t="s">
        <v>13366</v>
      </c>
    </row>
    <row r="6383" spans="1:1">
      <c r="A6383" s="3" t="s">
        <v>13368</v>
      </c>
    </row>
    <row r="6384" spans="1:1">
      <c r="A6384" s="3" t="s">
        <v>13371</v>
      </c>
    </row>
    <row r="6385" spans="1:1">
      <c r="A6385" s="3" t="s">
        <v>13372</v>
      </c>
    </row>
    <row r="6386" spans="1:1">
      <c r="A6386" s="3" t="s">
        <v>13375</v>
      </c>
    </row>
    <row r="6387" spans="1:1">
      <c r="A6387" s="3" t="s">
        <v>13376</v>
      </c>
    </row>
    <row r="6388" spans="1:1">
      <c r="A6388" s="3" t="s">
        <v>13378</v>
      </c>
    </row>
    <row r="6389" spans="1:1">
      <c r="A6389" s="3" t="s">
        <v>13383</v>
      </c>
    </row>
    <row r="6390" spans="1:1">
      <c r="A6390" s="3" t="s">
        <v>13386</v>
      </c>
    </row>
    <row r="6391" spans="1:1">
      <c r="A6391" s="3" t="s">
        <v>13387</v>
      </c>
    </row>
    <row r="6392" spans="1:1">
      <c r="A6392" s="3" t="s">
        <v>13388</v>
      </c>
    </row>
    <row r="6393" spans="1:1">
      <c r="A6393" s="3" t="s">
        <v>13389</v>
      </c>
    </row>
    <row r="6394" spans="1:1">
      <c r="A6394" s="3" t="s">
        <v>13391</v>
      </c>
    </row>
    <row r="6395" spans="1:1">
      <c r="A6395" s="3" t="s">
        <v>13394</v>
      </c>
    </row>
    <row r="6396" spans="1:1">
      <c r="A6396" s="3" t="s">
        <v>13395</v>
      </c>
    </row>
    <row r="6397" spans="1:1">
      <c r="A6397" s="3" t="s">
        <v>13397</v>
      </c>
    </row>
    <row r="6398" spans="1:1">
      <c r="A6398" s="3" t="s">
        <v>13398</v>
      </c>
    </row>
    <row r="6399" spans="1:1">
      <c r="A6399" s="3" t="s">
        <v>13401</v>
      </c>
    </row>
    <row r="6400" spans="1:1">
      <c r="A6400" s="3" t="s">
        <v>13402</v>
      </c>
    </row>
    <row r="6401" spans="1:1">
      <c r="A6401" s="3" t="s">
        <v>13405</v>
      </c>
    </row>
    <row r="6402" spans="1:1">
      <c r="A6402" s="3" t="s">
        <v>13409</v>
      </c>
    </row>
    <row r="6403" spans="1:1">
      <c r="A6403" s="3" t="s">
        <v>13410</v>
      </c>
    </row>
    <row r="6404" spans="1:1">
      <c r="A6404" s="3" t="s">
        <v>13411</v>
      </c>
    </row>
    <row r="6405" spans="1:1">
      <c r="A6405" s="3" t="s">
        <v>13412</v>
      </c>
    </row>
    <row r="6406" spans="1:1">
      <c r="A6406" s="3" t="s">
        <v>13413</v>
      </c>
    </row>
    <row r="6407" spans="1:1">
      <c r="A6407" s="3" t="s">
        <v>13414</v>
      </c>
    </row>
    <row r="6408" spans="1:1">
      <c r="A6408" s="3" t="s">
        <v>13416</v>
      </c>
    </row>
    <row r="6409" spans="1:1">
      <c r="A6409" s="3" t="s">
        <v>13417</v>
      </c>
    </row>
    <row r="6410" spans="1:1">
      <c r="A6410" s="3" t="s">
        <v>13420</v>
      </c>
    </row>
    <row r="6411" spans="1:1">
      <c r="A6411" s="3" t="s">
        <v>13422</v>
      </c>
    </row>
    <row r="6412" spans="1:1">
      <c r="A6412" s="3" t="s">
        <v>13423</v>
      </c>
    </row>
    <row r="6413" spans="1:1">
      <c r="A6413" s="3" t="s">
        <v>13428</v>
      </c>
    </row>
    <row r="6414" spans="1:1">
      <c r="A6414" s="3" t="s">
        <v>13429</v>
      </c>
    </row>
    <row r="6415" spans="1:1">
      <c r="A6415" s="3" t="s">
        <v>13430</v>
      </c>
    </row>
    <row r="6416" spans="1:1">
      <c r="A6416" s="3" t="s">
        <v>13438</v>
      </c>
    </row>
    <row r="6417" spans="1:1">
      <c r="A6417" s="3" t="s">
        <v>13446</v>
      </c>
    </row>
    <row r="6418" spans="1:1">
      <c r="A6418" s="3" t="s">
        <v>13449</v>
      </c>
    </row>
    <row r="6419" spans="1:1">
      <c r="A6419" s="3" t="s">
        <v>13451</v>
      </c>
    </row>
    <row r="6420" spans="1:1">
      <c r="A6420" s="3" t="s">
        <v>13453</v>
      </c>
    </row>
    <row r="6421" spans="1:1">
      <c r="A6421" s="3" t="s">
        <v>13454</v>
      </c>
    </row>
    <row r="6422" spans="1:1">
      <c r="A6422" s="3" t="s">
        <v>13455</v>
      </c>
    </row>
    <row r="6423" spans="1:1">
      <c r="A6423" s="3" t="s">
        <v>13456</v>
      </c>
    </row>
    <row r="6424" spans="1:1">
      <c r="A6424" s="3" t="s">
        <v>13458</v>
      </c>
    </row>
    <row r="6425" spans="1:1">
      <c r="A6425" s="3" t="s">
        <v>13462</v>
      </c>
    </row>
    <row r="6426" spans="1:1">
      <c r="A6426" s="3" t="s">
        <v>13465</v>
      </c>
    </row>
    <row r="6427" spans="1:1">
      <c r="A6427" s="3" t="s">
        <v>13469</v>
      </c>
    </row>
    <row r="6428" spans="1:1">
      <c r="A6428" s="3" t="s">
        <v>13470</v>
      </c>
    </row>
    <row r="6429" spans="1:1">
      <c r="A6429" s="3" t="s">
        <v>13473</v>
      </c>
    </row>
    <row r="6430" spans="1:1">
      <c r="A6430" s="3" t="s">
        <v>13475</v>
      </c>
    </row>
    <row r="6431" spans="1:1">
      <c r="A6431" s="3" t="s">
        <v>13478</v>
      </c>
    </row>
    <row r="6432" spans="1:1">
      <c r="A6432" s="3" t="s">
        <v>13479</v>
      </c>
    </row>
    <row r="6433" spans="1:1">
      <c r="A6433" s="3" t="s">
        <v>13480</v>
      </c>
    </row>
    <row r="6434" spans="1:1">
      <c r="A6434" s="3" t="s">
        <v>13481</v>
      </c>
    </row>
    <row r="6435" spans="1:1">
      <c r="A6435" s="3" t="s">
        <v>13487</v>
      </c>
    </row>
    <row r="6436" spans="1:1">
      <c r="A6436" s="3" t="s">
        <v>13488</v>
      </c>
    </row>
    <row r="6437" spans="1:1">
      <c r="A6437" s="3" t="s">
        <v>13489</v>
      </c>
    </row>
    <row r="6438" spans="1:1">
      <c r="A6438" s="3" t="s">
        <v>13491</v>
      </c>
    </row>
    <row r="6439" spans="1:1">
      <c r="A6439" s="3" t="s">
        <v>13495</v>
      </c>
    </row>
    <row r="6440" spans="1:1">
      <c r="A6440" s="3" t="s">
        <v>13498</v>
      </c>
    </row>
    <row r="6441" spans="1:1">
      <c r="A6441" s="3" t="s">
        <v>13500</v>
      </c>
    </row>
    <row r="6442" spans="1:1">
      <c r="A6442" s="3" t="s">
        <v>13504</v>
      </c>
    </row>
    <row r="6443" spans="1:1">
      <c r="A6443" s="3" t="s">
        <v>13508</v>
      </c>
    </row>
    <row r="6444" spans="1:1">
      <c r="A6444" s="3" t="s">
        <v>13510</v>
      </c>
    </row>
    <row r="6445" spans="1:1">
      <c r="A6445" s="3" t="s">
        <v>13511</v>
      </c>
    </row>
    <row r="6446" spans="1:1">
      <c r="A6446" s="3" t="s">
        <v>13517</v>
      </c>
    </row>
    <row r="6447" spans="1:1">
      <c r="A6447" s="4" t="s">
        <v>13518</v>
      </c>
    </row>
    <row r="6448" spans="1:1">
      <c r="A6448" s="4" t="s">
        <v>13519</v>
      </c>
    </row>
    <row r="6449" spans="1:1">
      <c r="A6449" s="3" t="s">
        <v>13520</v>
      </c>
    </row>
    <row r="6450" spans="1:1">
      <c r="A6450" s="3" t="s">
        <v>13523</v>
      </c>
    </row>
    <row r="6451" spans="1:1">
      <c r="A6451" s="3" t="s">
        <v>13526</v>
      </c>
    </row>
    <row r="6452" spans="1:1">
      <c r="A6452" s="3" t="s">
        <v>13530</v>
      </c>
    </row>
    <row r="6453" spans="1:1">
      <c r="A6453" s="3" t="s">
        <v>13532</v>
      </c>
    </row>
    <row r="6454" spans="1:1">
      <c r="A6454" s="3" t="s">
        <v>13539</v>
      </c>
    </row>
    <row r="6455" spans="1:1">
      <c r="A6455" s="3" t="s">
        <v>13542</v>
      </c>
    </row>
    <row r="6456" spans="1:1">
      <c r="A6456" s="3" t="s">
        <v>13546</v>
      </c>
    </row>
    <row r="6457" spans="1:1">
      <c r="A6457" s="3" t="s">
        <v>13548</v>
      </c>
    </row>
    <row r="6458" spans="1:1">
      <c r="A6458" s="3" t="s">
        <v>13549</v>
      </c>
    </row>
    <row r="6459" spans="1:1">
      <c r="A6459" s="3" t="s">
        <v>13551</v>
      </c>
    </row>
    <row r="6460" spans="1:1">
      <c r="A6460" s="3" t="s">
        <v>13553</v>
      </c>
    </row>
    <row r="6461" spans="1:1">
      <c r="A6461" s="3" t="s">
        <v>13555</v>
      </c>
    </row>
    <row r="6462" spans="1:1">
      <c r="A6462" s="3" t="s">
        <v>13559</v>
      </c>
    </row>
    <row r="6463" spans="1:1">
      <c r="A6463" s="3" t="s">
        <v>13566</v>
      </c>
    </row>
    <row r="6464" spans="1:1">
      <c r="A6464" s="3" t="s">
        <v>13567</v>
      </c>
    </row>
    <row r="6465" spans="1:1">
      <c r="A6465" s="3" t="s">
        <v>13568</v>
      </c>
    </row>
    <row r="6466" spans="1:1">
      <c r="A6466" s="3" t="s">
        <v>13569</v>
      </c>
    </row>
    <row r="6467" spans="1:1">
      <c r="A6467" s="3" t="s">
        <v>13570</v>
      </c>
    </row>
    <row r="6468" spans="1:1">
      <c r="A6468" s="3" t="s">
        <v>13571</v>
      </c>
    </row>
    <row r="6469" spans="1:1">
      <c r="A6469" s="4" t="s">
        <v>13572</v>
      </c>
    </row>
    <row r="6470" spans="1:1">
      <c r="A6470" s="3" t="s">
        <v>13575</v>
      </c>
    </row>
    <row r="6471" spans="1:1">
      <c r="A6471" s="3" t="s">
        <v>13582</v>
      </c>
    </row>
    <row r="6472" spans="1:1">
      <c r="A6472" s="3" t="s">
        <v>13583</v>
      </c>
    </row>
    <row r="6473" spans="1:1">
      <c r="A6473" s="3" t="s">
        <v>13585</v>
      </c>
    </row>
    <row r="6474" spans="1:1">
      <c r="A6474" s="3" t="s">
        <v>13587</v>
      </c>
    </row>
    <row r="6475" spans="1:1">
      <c r="A6475" s="3" t="s">
        <v>13588</v>
      </c>
    </row>
    <row r="6476" spans="1:1">
      <c r="A6476" s="4" t="s">
        <v>13591</v>
      </c>
    </row>
    <row r="6477" spans="1:1">
      <c r="A6477" s="3" t="s">
        <v>13595</v>
      </c>
    </row>
    <row r="6478" spans="1:1">
      <c r="A6478" s="3" t="s">
        <v>13601</v>
      </c>
    </row>
    <row r="6479" spans="1:1">
      <c r="A6479" s="3" t="s">
        <v>13604</v>
      </c>
    </row>
    <row r="6480" spans="1:1">
      <c r="A6480" s="3" t="s">
        <v>13605</v>
      </c>
    </row>
    <row r="6481" spans="1:1">
      <c r="A6481" s="3" t="s">
        <v>13609</v>
      </c>
    </row>
    <row r="6482" spans="1:1">
      <c r="A6482" s="3" t="s">
        <v>13612</v>
      </c>
    </row>
    <row r="6483" spans="1:1">
      <c r="A6483" s="3" t="s">
        <v>13613</v>
      </c>
    </row>
    <row r="6484" spans="1:1">
      <c r="A6484" s="3" t="s">
        <v>13617</v>
      </c>
    </row>
    <row r="6485" spans="1:1">
      <c r="A6485" s="3" t="s">
        <v>13619</v>
      </c>
    </row>
    <row r="6486" spans="1:1">
      <c r="A6486" s="3" t="s">
        <v>13620</v>
      </c>
    </row>
    <row r="6487" spans="1:1">
      <c r="A6487" s="3" t="s">
        <v>13621</v>
      </c>
    </row>
    <row r="6488" spans="1:1">
      <c r="A6488" s="3" t="s">
        <v>13622</v>
      </c>
    </row>
    <row r="6489" spans="1:1">
      <c r="A6489" s="3" t="s">
        <v>13627</v>
      </c>
    </row>
    <row r="6490" spans="1:1">
      <c r="A6490" s="3" t="s">
        <v>13629</v>
      </c>
    </row>
    <row r="6491" spans="1:1">
      <c r="A6491" s="3" t="s">
        <v>13631</v>
      </c>
    </row>
    <row r="6492" spans="1:1">
      <c r="A6492" s="3" t="s">
        <v>13634</v>
      </c>
    </row>
    <row r="6493" spans="1:1">
      <c r="A6493" s="3" t="s">
        <v>13635</v>
      </c>
    </row>
    <row r="6494" spans="1:1">
      <c r="A6494" s="3" t="s">
        <v>13637</v>
      </c>
    </row>
    <row r="6495" spans="1:1">
      <c r="A6495" s="3" t="s">
        <v>13640</v>
      </c>
    </row>
    <row r="6496" spans="1:1">
      <c r="A6496" s="3" t="s">
        <v>13642</v>
      </c>
    </row>
    <row r="6497" spans="1:1">
      <c r="A6497" s="3" t="s">
        <v>13644</v>
      </c>
    </row>
    <row r="6498" spans="1:1">
      <c r="A6498" s="3" t="s">
        <v>13645</v>
      </c>
    </row>
    <row r="6499" spans="1:1">
      <c r="A6499" s="3" t="s">
        <v>13652</v>
      </c>
    </row>
    <row r="6500" spans="1:1">
      <c r="A6500" s="3" t="s">
        <v>13654</v>
      </c>
    </row>
    <row r="6501" spans="1:1">
      <c r="A6501" s="3" t="s">
        <v>13656</v>
      </c>
    </row>
    <row r="6502" spans="1:1">
      <c r="A6502" s="3" t="s">
        <v>13657</v>
      </c>
    </row>
    <row r="6503" spans="1:1">
      <c r="A6503" s="3" t="s">
        <v>13660</v>
      </c>
    </row>
    <row r="6504" spans="1:1">
      <c r="A6504" s="3" t="s">
        <v>13664</v>
      </c>
    </row>
    <row r="6505" spans="1:1">
      <c r="A6505" s="3" t="s">
        <v>13665</v>
      </c>
    </row>
    <row r="6506" spans="1:1">
      <c r="A6506" s="3" t="s">
        <v>13666</v>
      </c>
    </row>
    <row r="6507" spans="1:1">
      <c r="A6507" s="3" t="s">
        <v>13668</v>
      </c>
    </row>
    <row r="6508" spans="1:1">
      <c r="A6508" s="3" t="s">
        <v>13670</v>
      </c>
    </row>
    <row r="6509" spans="1:1">
      <c r="A6509" s="3" t="s">
        <v>13671</v>
      </c>
    </row>
    <row r="6510" spans="1:1">
      <c r="A6510" s="3" t="s">
        <v>13673</v>
      </c>
    </row>
    <row r="6511" spans="1:1">
      <c r="A6511" s="3" t="s">
        <v>13678</v>
      </c>
    </row>
    <row r="6512" spans="1:1">
      <c r="A6512" s="3" t="s">
        <v>13687</v>
      </c>
    </row>
    <row r="6513" spans="1:1">
      <c r="A6513" s="3" t="s">
        <v>13697</v>
      </c>
    </row>
    <row r="6514" spans="1:1">
      <c r="A6514" s="4" t="s">
        <v>13698</v>
      </c>
    </row>
    <row r="6515" spans="1:1">
      <c r="A6515" s="4" t="s">
        <v>13699</v>
      </c>
    </row>
    <row r="6516" spans="1:1">
      <c r="A6516" s="3" t="s">
        <v>13700</v>
      </c>
    </row>
    <row r="6517" spans="1:1">
      <c r="A6517" s="3" t="s">
        <v>13705</v>
      </c>
    </row>
    <row r="6518" spans="1:1">
      <c r="A6518" s="3" t="s">
        <v>13706</v>
      </c>
    </row>
    <row r="6519" spans="1:1">
      <c r="A6519" s="3" t="s">
        <v>13707</v>
      </c>
    </row>
    <row r="6520" spans="1:1">
      <c r="A6520" s="3" t="s">
        <v>13709</v>
      </c>
    </row>
    <row r="6521" spans="1:1">
      <c r="A6521" s="3" t="s">
        <v>13711</v>
      </c>
    </row>
    <row r="6522" spans="1:1">
      <c r="A6522" s="3" t="s">
        <v>13713</v>
      </c>
    </row>
    <row r="6523" spans="1:1">
      <c r="A6523" s="3" t="s">
        <v>13716</v>
      </c>
    </row>
    <row r="6524" spans="1:1">
      <c r="A6524" s="3" t="s">
        <v>13717</v>
      </c>
    </row>
    <row r="6525" spans="1:1">
      <c r="A6525" s="3" t="s">
        <v>13719</v>
      </c>
    </row>
    <row r="6526" spans="1:1">
      <c r="A6526" s="3" t="s">
        <v>13720</v>
      </c>
    </row>
    <row r="6527" spans="1:1">
      <c r="A6527" s="3" t="s">
        <v>13721</v>
      </c>
    </row>
    <row r="6528" spans="1:1">
      <c r="A6528" s="3" t="s">
        <v>13722</v>
      </c>
    </row>
    <row r="6529" spans="1:1">
      <c r="A6529" s="3" t="s">
        <v>13723</v>
      </c>
    </row>
    <row r="6530" spans="1:1">
      <c r="A6530" s="3" t="s">
        <v>13724</v>
      </c>
    </row>
    <row r="6531" spans="1:1">
      <c r="A6531" s="3" t="s">
        <v>13725</v>
      </c>
    </row>
    <row r="6532" spans="1:1">
      <c r="A6532" s="3" t="s">
        <v>13726</v>
      </c>
    </row>
    <row r="6533" spans="1:1">
      <c r="A6533" s="3" t="s">
        <v>13727</v>
      </c>
    </row>
    <row r="6534" spans="1:1">
      <c r="A6534" s="3" t="s">
        <v>13728</v>
      </c>
    </row>
    <row r="6535" spans="1:1">
      <c r="A6535" s="3" t="s">
        <v>13734</v>
      </c>
    </row>
    <row r="6536" spans="1:1">
      <c r="A6536" s="3" t="s">
        <v>13736</v>
      </c>
    </row>
    <row r="6537" spans="1:1">
      <c r="A6537" s="3" t="s">
        <v>13739</v>
      </c>
    </row>
    <row r="6538" spans="1:1">
      <c r="A6538" s="3" t="s">
        <v>13741</v>
      </c>
    </row>
    <row r="6539" spans="1:1">
      <c r="A6539" s="4" t="s">
        <v>13744</v>
      </c>
    </row>
    <row r="6540" spans="1:1">
      <c r="A6540" s="3" t="s">
        <v>13746</v>
      </c>
    </row>
    <row r="6541" spans="1:1">
      <c r="A6541" s="3" t="s">
        <v>13747</v>
      </c>
    </row>
    <row r="6542" spans="1:1">
      <c r="A6542" s="3" t="s">
        <v>13750</v>
      </c>
    </row>
    <row r="6543" spans="1:1">
      <c r="A6543" s="3" t="s">
        <v>13751</v>
      </c>
    </row>
    <row r="6544" spans="1:1">
      <c r="A6544" s="3" t="s">
        <v>13754</v>
      </c>
    </row>
    <row r="6545" spans="1:1">
      <c r="A6545" s="3" t="s">
        <v>13756</v>
      </c>
    </row>
    <row r="6546" spans="1:1">
      <c r="A6546" s="3" t="s">
        <v>13759</v>
      </c>
    </row>
    <row r="6547" spans="1:1">
      <c r="A6547" s="3" t="s">
        <v>13760</v>
      </c>
    </row>
    <row r="6548" spans="1:1">
      <c r="A6548" s="3" t="s">
        <v>13766</v>
      </c>
    </row>
    <row r="6549" spans="1:1">
      <c r="A6549" s="3" t="s">
        <v>13767</v>
      </c>
    </row>
    <row r="6550" spans="1:1">
      <c r="A6550" s="3" t="s">
        <v>13768</v>
      </c>
    </row>
    <row r="6551" spans="1:1">
      <c r="A6551" s="3" t="s">
        <v>13771</v>
      </c>
    </row>
    <row r="6552" spans="1:1">
      <c r="A6552" s="3" t="s">
        <v>13772</v>
      </c>
    </row>
    <row r="6553" spans="1:1">
      <c r="A6553" s="3" t="s">
        <v>13773</v>
      </c>
    </row>
    <row r="6554" spans="1:1">
      <c r="A6554" s="3" t="s">
        <v>13777</v>
      </c>
    </row>
    <row r="6555" spans="1:1">
      <c r="A6555" s="3" t="s">
        <v>13779</v>
      </c>
    </row>
    <row r="6556" spans="1:1">
      <c r="A6556" s="3" t="s">
        <v>13781</v>
      </c>
    </row>
    <row r="6557" spans="1:1">
      <c r="A6557" s="3" t="s">
        <v>13783</v>
      </c>
    </row>
    <row r="6558" spans="1:1">
      <c r="A6558" s="3" t="s">
        <v>13789</v>
      </c>
    </row>
    <row r="6559" spans="1:1">
      <c r="A6559" s="3" t="s">
        <v>13793</v>
      </c>
    </row>
    <row r="6560" spans="1:1">
      <c r="A6560" s="3" t="s">
        <v>13795</v>
      </c>
    </row>
    <row r="6561" spans="1:1">
      <c r="A6561" s="4" t="s">
        <v>13799</v>
      </c>
    </row>
    <row r="6562" spans="1:1">
      <c r="A6562" s="3" t="s">
        <v>13800</v>
      </c>
    </row>
    <row r="6563" spans="1:1">
      <c r="A6563" s="3" t="s">
        <v>13801</v>
      </c>
    </row>
    <row r="6564" spans="1:1">
      <c r="A6564" s="3" t="s">
        <v>13803</v>
      </c>
    </row>
    <row r="6565" spans="1:1">
      <c r="A6565" s="4" t="s">
        <v>13804</v>
      </c>
    </row>
    <row r="6566" spans="1:1">
      <c r="A6566" s="3" t="s">
        <v>13806</v>
      </c>
    </row>
    <row r="6567" spans="1:1">
      <c r="A6567" s="3" t="s">
        <v>13808</v>
      </c>
    </row>
    <row r="6568" spans="1:1">
      <c r="A6568" s="3" t="s">
        <v>13809</v>
      </c>
    </row>
    <row r="6569" spans="1:1">
      <c r="A6569" s="3" t="s">
        <v>13810</v>
      </c>
    </row>
    <row r="6570" spans="1:1">
      <c r="A6570" s="3" t="s">
        <v>13811</v>
      </c>
    </row>
    <row r="6571" spans="1:1">
      <c r="A6571" s="3" t="s">
        <v>13812</v>
      </c>
    </row>
    <row r="6572" spans="1:1">
      <c r="A6572" s="3" t="s">
        <v>13816</v>
      </c>
    </row>
    <row r="6573" spans="1:1">
      <c r="A6573" s="3" t="s">
        <v>13817</v>
      </c>
    </row>
    <row r="6574" spans="1:1">
      <c r="A6574" s="3" t="s">
        <v>13818</v>
      </c>
    </row>
    <row r="6575" spans="1:1">
      <c r="A6575" s="3" t="s">
        <v>13819</v>
      </c>
    </row>
    <row r="6576" spans="1:1">
      <c r="A6576" s="3" t="s">
        <v>13821</v>
      </c>
    </row>
    <row r="6577" spans="1:1">
      <c r="A6577" s="3" t="s">
        <v>13822</v>
      </c>
    </row>
    <row r="6578" spans="1:1">
      <c r="A6578" s="3" t="s">
        <v>13824</v>
      </c>
    </row>
    <row r="6579" spans="1:1">
      <c r="A6579" s="3" t="s">
        <v>13825</v>
      </c>
    </row>
    <row r="6580" spans="1:1">
      <c r="A6580" s="3" t="s">
        <v>13827</v>
      </c>
    </row>
    <row r="6581" spans="1:1">
      <c r="A6581" s="3" t="s">
        <v>13828</v>
      </c>
    </row>
    <row r="6582" spans="1:1">
      <c r="A6582" s="4" t="s">
        <v>13829</v>
      </c>
    </row>
    <row r="6583" spans="1:1">
      <c r="A6583" s="3" t="s">
        <v>13830</v>
      </c>
    </row>
    <row r="6584" spans="1:1">
      <c r="A6584" s="3" t="s">
        <v>13832</v>
      </c>
    </row>
    <row r="6585" spans="1:1">
      <c r="A6585" s="3" t="s">
        <v>13834</v>
      </c>
    </row>
    <row r="6586" spans="1:1">
      <c r="A6586" s="3" t="s">
        <v>13835</v>
      </c>
    </row>
    <row r="6587" spans="1:1">
      <c r="A6587" s="3" t="s">
        <v>13836</v>
      </c>
    </row>
    <row r="6588" spans="1:1">
      <c r="A6588" s="3" t="s">
        <v>13837</v>
      </c>
    </row>
    <row r="6589" spans="1:1">
      <c r="A6589" s="3" t="s">
        <v>13838</v>
      </c>
    </row>
    <row r="6590" spans="1:1">
      <c r="A6590" s="3" t="s">
        <v>13840</v>
      </c>
    </row>
    <row r="6591" spans="1:1">
      <c r="A6591" s="3" t="s">
        <v>13841</v>
      </c>
    </row>
    <row r="6592" spans="1:1">
      <c r="A6592" s="3" t="s">
        <v>13842</v>
      </c>
    </row>
    <row r="6593" spans="1:1">
      <c r="A6593" s="4" t="s">
        <v>13843</v>
      </c>
    </row>
    <row r="6594" spans="1:1">
      <c r="A6594" s="3" t="s">
        <v>13844</v>
      </c>
    </row>
    <row r="6595" spans="1:1">
      <c r="A6595" s="3" t="s">
        <v>13845</v>
      </c>
    </row>
    <row r="6596" spans="1:1">
      <c r="A6596" s="3" t="s">
        <v>13846</v>
      </c>
    </row>
    <row r="6597" spans="1:1">
      <c r="A6597" s="3" t="s">
        <v>13847</v>
      </c>
    </row>
    <row r="6598" spans="1:1">
      <c r="A6598" s="3" t="s">
        <v>13848</v>
      </c>
    </row>
    <row r="6599" spans="1:1">
      <c r="A6599" s="3" t="s">
        <v>13850</v>
      </c>
    </row>
    <row r="6600" spans="1:1">
      <c r="A6600" s="3" t="s">
        <v>13853</v>
      </c>
    </row>
    <row r="6601" spans="1:1">
      <c r="A6601" s="3" t="s">
        <v>13854</v>
      </c>
    </row>
    <row r="6602" spans="1:1">
      <c r="A6602" s="3" t="s">
        <v>13857</v>
      </c>
    </row>
    <row r="6603" spans="1:1">
      <c r="A6603" s="3" t="s">
        <v>13858</v>
      </c>
    </row>
    <row r="6604" spans="1:1">
      <c r="A6604" s="3" t="s">
        <v>13863</v>
      </c>
    </row>
    <row r="6605" spans="1:1">
      <c r="A6605" s="3" t="s">
        <v>13864</v>
      </c>
    </row>
    <row r="6606" spans="1:1">
      <c r="A6606" s="3" t="s">
        <v>13867</v>
      </c>
    </row>
    <row r="6607" spans="1:1">
      <c r="A6607" s="3" t="s">
        <v>13871</v>
      </c>
    </row>
    <row r="6608" spans="1:1">
      <c r="A6608" s="3" t="s">
        <v>13879</v>
      </c>
    </row>
    <row r="6609" spans="1:1">
      <c r="A6609" s="3" t="s">
        <v>13880</v>
      </c>
    </row>
    <row r="6610" spans="1:1">
      <c r="A6610" s="3" t="s">
        <v>13881</v>
      </c>
    </row>
    <row r="6611" spans="1:1">
      <c r="A6611" s="3" t="s">
        <v>13882</v>
      </c>
    </row>
    <row r="6612" spans="1:1">
      <c r="A6612" s="3" t="s">
        <v>13883</v>
      </c>
    </row>
    <row r="6613" spans="1:1">
      <c r="A6613" s="3" t="s">
        <v>13886</v>
      </c>
    </row>
    <row r="6614" spans="1:1">
      <c r="A6614" s="3" t="s">
        <v>13887</v>
      </c>
    </row>
    <row r="6615" spans="1:1">
      <c r="A6615" s="3" t="s">
        <v>13891</v>
      </c>
    </row>
    <row r="6616" spans="1:1">
      <c r="A6616" s="3" t="s">
        <v>13892</v>
      </c>
    </row>
    <row r="6617" spans="1:1">
      <c r="A6617" s="3" t="s">
        <v>13894</v>
      </c>
    </row>
    <row r="6618" spans="1:1">
      <c r="A6618" s="3" t="s">
        <v>13895</v>
      </c>
    </row>
    <row r="6619" spans="1:1">
      <c r="A6619" s="3" t="s">
        <v>13898</v>
      </c>
    </row>
    <row r="6620" spans="1:1">
      <c r="A6620" s="3" t="s">
        <v>13899</v>
      </c>
    </row>
    <row r="6621" spans="1:1">
      <c r="A6621" s="3" t="s">
        <v>13901</v>
      </c>
    </row>
    <row r="6622" spans="1:1">
      <c r="A6622" s="3" t="s">
        <v>13907</v>
      </c>
    </row>
    <row r="6623" spans="1:1">
      <c r="A6623" s="3" t="s">
        <v>13908</v>
      </c>
    </row>
    <row r="6624" spans="1:1">
      <c r="A6624" s="3" t="s">
        <v>13920</v>
      </c>
    </row>
    <row r="6625" spans="1:1">
      <c r="A6625" s="3" t="s">
        <v>13922</v>
      </c>
    </row>
    <row r="6626" spans="1:1">
      <c r="A6626" s="3" t="s">
        <v>13923</v>
      </c>
    </row>
    <row r="6627" spans="1:1">
      <c r="A6627" s="3" t="s">
        <v>13924</v>
      </c>
    </row>
    <row r="6628" spans="1:1">
      <c r="A6628" s="3" t="s">
        <v>13927</v>
      </c>
    </row>
    <row r="6629" spans="1:1">
      <c r="A6629" s="3" t="s">
        <v>13930</v>
      </c>
    </row>
    <row r="6630" spans="1:1">
      <c r="A6630" s="3" t="s">
        <v>13931</v>
      </c>
    </row>
    <row r="6631" spans="1:1">
      <c r="A6631" s="3" t="s">
        <v>13932</v>
      </c>
    </row>
    <row r="6632" spans="1:1">
      <c r="A6632" s="3" t="s">
        <v>13933</v>
      </c>
    </row>
    <row r="6633" spans="1:1">
      <c r="A6633" s="3" t="s">
        <v>13937</v>
      </c>
    </row>
    <row r="6634" spans="1:1">
      <c r="A6634" s="3" t="s">
        <v>13940</v>
      </c>
    </row>
    <row r="6635" spans="1:1">
      <c r="A6635" s="3" t="s">
        <v>13942</v>
      </c>
    </row>
    <row r="6636" spans="1:1">
      <c r="A6636" s="3" t="s">
        <v>13948</v>
      </c>
    </row>
    <row r="6637" spans="1:1">
      <c r="A6637" s="3" t="s">
        <v>13953</v>
      </c>
    </row>
    <row r="6638" spans="1:1">
      <c r="A6638" s="3" t="s">
        <v>13954</v>
      </c>
    </row>
    <row r="6639" spans="1:1">
      <c r="A6639" s="3" t="s">
        <v>13955</v>
      </c>
    </row>
    <row r="6640" spans="1:1">
      <c r="A6640" s="3" t="s">
        <v>13956</v>
      </c>
    </row>
    <row r="6641" spans="1:1">
      <c r="A6641" s="3" t="s">
        <v>13960</v>
      </c>
    </row>
    <row r="6642" spans="1:1">
      <c r="A6642" s="3" t="s">
        <v>13962</v>
      </c>
    </row>
    <row r="6643" spans="1:1">
      <c r="A6643" s="3" t="s">
        <v>13963</v>
      </c>
    </row>
    <row r="6644" spans="1:1">
      <c r="A6644" s="3" t="s">
        <v>13964</v>
      </c>
    </row>
    <row r="6645" spans="1:1">
      <c r="A6645" s="3" t="s">
        <v>13968</v>
      </c>
    </row>
    <row r="6646" spans="1:1">
      <c r="A6646" s="3" t="s">
        <v>13969</v>
      </c>
    </row>
    <row r="6647" spans="1:1">
      <c r="A6647" s="3" t="s">
        <v>13970</v>
      </c>
    </row>
    <row r="6648" spans="1:1">
      <c r="A6648" s="3" t="s">
        <v>13971</v>
      </c>
    </row>
    <row r="6649" spans="1:1">
      <c r="A6649" s="3" t="s">
        <v>13972</v>
      </c>
    </row>
    <row r="6650" spans="1:1">
      <c r="A6650" s="3" t="s">
        <v>13977</v>
      </c>
    </row>
    <row r="6651" spans="1:1">
      <c r="A6651" s="3" t="s">
        <v>13982</v>
      </c>
    </row>
    <row r="6652" spans="1:1">
      <c r="A6652" s="3" t="s">
        <v>13984</v>
      </c>
    </row>
    <row r="6653" spans="1:1">
      <c r="A6653" s="3" t="s">
        <v>13985</v>
      </c>
    </row>
    <row r="6654" spans="1:1">
      <c r="A6654" s="3" t="s">
        <v>13988</v>
      </c>
    </row>
    <row r="6655" spans="1:1">
      <c r="A6655" s="3" t="s">
        <v>13990</v>
      </c>
    </row>
    <row r="6656" spans="1:1">
      <c r="A6656" s="3" t="s">
        <v>13992</v>
      </c>
    </row>
    <row r="6657" spans="1:1">
      <c r="A6657" s="3" t="s">
        <v>13993</v>
      </c>
    </row>
    <row r="6658" spans="1:1">
      <c r="A6658" s="3" t="s">
        <v>13999</v>
      </c>
    </row>
    <row r="6659" spans="1:1">
      <c r="A6659" s="3" t="s">
        <v>14000</v>
      </c>
    </row>
    <row r="6660" spans="1:1">
      <c r="A6660" s="3" t="s">
        <v>14002</v>
      </c>
    </row>
    <row r="6661" spans="1:1">
      <c r="A6661" s="3" t="s">
        <v>14003</v>
      </c>
    </row>
    <row r="6662" spans="1:1">
      <c r="A6662" s="3" t="s">
        <v>14005</v>
      </c>
    </row>
    <row r="6663" spans="1:1">
      <c r="A6663" s="3" t="s">
        <v>14007</v>
      </c>
    </row>
    <row r="6664" spans="1:1">
      <c r="A6664" s="3" t="s">
        <v>14011</v>
      </c>
    </row>
    <row r="6665" spans="1:1">
      <c r="A6665" s="3" t="s">
        <v>14012</v>
      </c>
    </row>
    <row r="6666" spans="1:1">
      <c r="A6666" s="3" t="s">
        <v>14014</v>
      </c>
    </row>
    <row r="6667" spans="1:1">
      <c r="A6667" s="3" t="s">
        <v>14015</v>
      </c>
    </row>
    <row r="6668" spans="1:1">
      <c r="A6668" s="3" t="s">
        <v>14016</v>
      </c>
    </row>
    <row r="6669" spans="1:1">
      <c r="A6669" s="3" t="s">
        <v>14018</v>
      </c>
    </row>
    <row r="6670" spans="1:1">
      <c r="A6670" s="3" t="s">
        <v>14019</v>
      </c>
    </row>
    <row r="6671" spans="1:1">
      <c r="A6671" s="3" t="s">
        <v>14021</v>
      </c>
    </row>
    <row r="6672" spans="1:1">
      <c r="A6672" s="3" t="s">
        <v>14030</v>
      </c>
    </row>
    <row r="6673" spans="1:1">
      <c r="A6673" s="3" t="s">
        <v>14035</v>
      </c>
    </row>
    <row r="6674" spans="1:1">
      <c r="A6674" s="3" t="s">
        <v>14039</v>
      </c>
    </row>
    <row r="6675" spans="1:1">
      <c r="A6675" s="3" t="s">
        <v>14041</v>
      </c>
    </row>
    <row r="6676" spans="1:1">
      <c r="A6676" s="3" t="s">
        <v>14045</v>
      </c>
    </row>
    <row r="6677" spans="1:1">
      <c r="A6677" s="3" t="s">
        <v>14048</v>
      </c>
    </row>
    <row r="6678" spans="1:1">
      <c r="A6678" s="3" t="s">
        <v>14053</v>
      </c>
    </row>
    <row r="6679" spans="1:1">
      <c r="A6679" s="3" t="s">
        <v>14060</v>
      </c>
    </row>
    <row r="6680" spans="1:1">
      <c r="A6680" s="3" t="s">
        <v>14061</v>
      </c>
    </row>
    <row r="6681" spans="1:1">
      <c r="A6681" s="3" t="s">
        <v>14062</v>
      </c>
    </row>
    <row r="6682" spans="1:1">
      <c r="A6682" s="3" t="s">
        <v>14065</v>
      </c>
    </row>
    <row r="6683" spans="1:1">
      <c r="A6683" s="3" t="s">
        <v>14066</v>
      </c>
    </row>
    <row r="6684" spans="1:1">
      <c r="A6684" s="3" t="s">
        <v>14074</v>
      </c>
    </row>
    <row r="6685" spans="1:1">
      <c r="A6685" s="3" t="s">
        <v>14076</v>
      </c>
    </row>
    <row r="6686" spans="1:1">
      <c r="A6686" s="3" t="s">
        <v>14077</v>
      </c>
    </row>
    <row r="6687" spans="1:1">
      <c r="A6687" s="3" t="s">
        <v>14078</v>
      </c>
    </row>
    <row r="6688" spans="1:1">
      <c r="A6688" s="3" t="s">
        <v>14081</v>
      </c>
    </row>
    <row r="6689" spans="1:1">
      <c r="A6689" s="3" t="s">
        <v>14085</v>
      </c>
    </row>
    <row r="6690" spans="1:1">
      <c r="A6690" s="3" t="s">
        <v>14086</v>
      </c>
    </row>
    <row r="6691" spans="1:1">
      <c r="A6691" s="3" t="s">
        <v>14089</v>
      </c>
    </row>
    <row r="6692" spans="1:1">
      <c r="A6692" s="3" t="s">
        <v>14090</v>
      </c>
    </row>
    <row r="6693" spans="1:1">
      <c r="A6693" s="3" t="s">
        <v>14092</v>
      </c>
    </row>
    <row r="6694" spans="1:1">
      <c r="A6694" s="3" t="s">
        <v>14093</v>
      </c>
    </row>
    <row r="6695" spans="1:1">
      <c r="A6695" s="3" t="s">
        <v>14094</v>
      </c>
    </row>
    <row r="6696" spans="1:1">
      <c r="A6696" s="3" t="s">
        <v>14096</v>
      </c>
    </row>
    <row r="6697" spans="1:1">
      <c r="A6697" s="3" t="s">
        <v>14097</v>
      </c>
    </row>
    <row r="6698" spans="1:1">
      <c r="A6698" s="3" t="s">
        <v>14098</v>
      </c>
    </row>
    <row r="6699" spans="1:1">
      <c r="A6699" s="3" t="s">
        <v>14099</v>
      </c>
    </row>
    <row r="6700" spans="1:1">
      <c r="A6700" s="3" t="s">
        <v>14101</v>
      </c>
    </row>
    <row r="6701" spans="1:1">
      <c r="A6701" s="3" t="s">
        <v>14103</v>
      </c>
    </row>
    <row r="6702" spans="1:1">
      <c r="A6702" s="3" t="s">
        <v>14104</v>
      </c>
    </row>
    <row r="6703" spans="1:1">
      <c r="A6703" s="3" t="s">
        <v>14108</v>
      </c>
    </row>
    <row r="6704" spans="1:1">
      <c r="A6704" s="3" t="s">
        <v>14109</v>
      </c>
    </row>
    <row r="6705" spans="1:1">
      <c r="A6705" s="3" t="s">
        <v>14111</v>
      </c>
    </row>
    <row r="6706" spans="1:1">
      <c r="A6706" s="3" t="s">
        <v>14112</v>
      </c>
    </row>
    <row r="6707" spans="1:1">
      <c r="A6707" s="3" t="s">
        <v>14114</v>
      </c>
    </row>
    <row r="6708" spans="1:1">
      <c r="A6708" s="3" t="s">
        <v>14115</v>
      </c>
    </row>
    <row r="6709" spans="1:1">
      <c r="A6709" s="3" t="s">
        <v>14116</v>
      </c>
    </row>
    <row r="6710" spans="1:1">
      <c r="A6710" s="3" t="s">
        <v>14120</v>
      </c>
    </row>
    <row r="6711" spans="1:1">
      <c r="A6711" s="3" t="s">
        <v>14125</v>
      </c>
    </row>
    <row r="6712" spans="1:1">
      <c r="A6712" s="3" t="s">
        <v>14126</v>
      </c>
    </row>
    <row r="6713" spans="1:1">
      <c r="A6713" s="3" t="s">
        <v>14130</v>
      </c>
    </row>
    <row r="6714" spans="1:1">
      <c r="A6714" s="3" t="s">
        <v>14131</v>
      </c>
    </row>
    <row r="6715" spans="1:1">
      <c r="A6715" s="3" t="s">
        <v>14133</v>
      </c>
    </row>
    <row r="6716" spans="1:1">
      <c r="A6716" s="3" t="s">
        <v>14134</v>
      </c>
    </row>
    <row r="6717" spans="1:1">
      <c r="A6717" s="3" t="s">
        <v>14135</v>
      </c>
    </row>
    <row r="6718" spans="1:1">
      <c r="A6718" s="3" t="s">
        <v>14136</v>
      </c>
    </row>
    <row r="6719" spans="1:1">
      <c r="A6719" s="3" t="s">
        <v>14138</v>
      </c>
    </row>
    <row r="6720" spans="1:1">
      <c r="A6720" s="3" t="s">
        <v>14140</v>
      </c>
    </row>
    <row r="6721" spans="1:1">
      <c r="A6721" s="3" t="s">
        <v>14141</v>
      </c>
    </row>
    <row r="6722" spans="1:1">
      <c r="A6722" s="3" t="s">
        <v>14146</v>
      </c>
    </row>
    <row r="6723" spans="1:1">
      <c r="A6723" s="3" t="s">
        <v>14148</v>
      </c>
    </row>
    <row r="6724" spans="1:1">
      <c r="A6724" s="3" t="s">
        <v>14150</v>
      </c>
    </row>
    <row r="6725" spans="1:1">
      <c r="A6725" s="3" t="s">
        <v>14154</v>
      </c>
    </row>
    <row r="6726" spans="1:1">
      <c r="A6726" s="3" t="s">
        <v>14156</v>
      </c>
    </row>
    <row r="6727" spans="1:1">
      <c r="A6727" s="3" t="s">
        <v>14158</v>
      </c>
    </row>
    <row r="6728" spans="1:1">
      <c r="A6728" s="3" t="s">
        <v>14159</v>
      </c>
    </row>
    <row r="6729" spans="1:1">
      <c r="A6729" s="3" t="s">
        <v>14165</v>
      </c>
    </row>
    <row r="6730" spans="1:1">
      <c r="A6730" s="3" t="s">
        <v>14167</v>
      </c>
    </row>
    <row r="6731" spans="1:1">
      <c r="A6731" s="3" t="s">
        <v>14168</v>
      </c>
    </row>
    <row r="6732" spans="1:1">
      <c r="A6732" s="3" t="s">
        <v>14170</v>
      </c>
    </row>
    <row r="6733" spans="1:1">
      <c r="A6733" s="3" t="s">
        <v>14171</v>
      </c>
    </row>
    <row r="6734" spans="1:1">
      <c r="A6734" s="3" t="s">
        <v>14173</v>
      </c>
    </row>
    <row r="6735" spans="1:1">
      <c r="A6735" s="3" t="s">
        <v>14175</v>
      </c>
    </row>
    <row r="6736" spans="1:1">
      <c r="A6736" s="3" t="s">
        <v>14179</v>
      </c>
    </row>
    <row r="6737" spans="1:1">
      <c r="A6737" s="3" t="s">
        <v>14182</v>
      </c>
    </row>
    <row r="6738" spans="1:1">
      <c r="A6738" s="3" t="s">
        <v>14184</v>
      </c>
    </row>
    <row r="6739" spans="1:1">
      <c r="A6739" s="3" t="s">
        <v>14188</v>
      </c>
    </row>
    <row r="6740" spans="1:1">
      <c r="A6740" s="3" t="s">
        <v>14189</v>
      </c>
    </row>
    <row r="6741" spans="1:1">
      <c r="A6741" s="3" t="s">
        <v>14190</v>
      </c>
    </row>
    <row r="6742" spans="1:1">
      <c r="A6742" s="3" t="s">
        <v>14195</v>
      </c>
    </row>
    <row r="6743" spans="1:1">
      <c r="A6743" s="3" t="s">
        <v>14196</v>
      </c>
    </row>
    <row r="6744" spans="1:1">
      <c r="A6744" s="3" t="s">
        <v>14202</v>
      </c>
    </row>
    <row r="6745" spans="1:1">
      <c r="A6745" s="3" t="s">
        <v>14203</v>
      </c>
    </row>
    <row r="6746" spans="1:1">
      <c r="A6746" s="3" t="s">
        <v>14204</v>
      </c>
    </row>
    <row r="6747" spans="1:1">
      <c r="A6747" s="3" t="s">
        <v>14205</v>
      </c>
    </row>
    <row r="6748" spans="1:1">
      <c r="A6748" s="3" t="s">
        <v>14206</v>
      </c>
    </row>
    <row r="6749" spans="1:1">
      <c r="A6749" s="3" t="s">
        <v>14207</v>
      </c>
    </row>
    <row r="6750" spans="1:1">
      <c r="A6750" s="3" t="s">
        <v>14208</v>
      </c>
    </row>
    <row r="6751" spans="1:1">
      <c r="A6751" s="3" t="s">
        <v>14209</v>
      </c>
    </row>
    <row r="6752" spans="1:1">
      <c r="A6752" s="3" t="s">
        <v>14210</v>
      </c>
    </row>
    <row r="6753" spans="1:1">
      <c r="A6753" s="3" t="s">
        <v>14212</v>
      </c>
    </row>
    <row r="6754" spans="1:1">
      <c r="A6754" s="3" t="s">
        <v>14215</v>
      </c>
    </row>
    <row r="6755" spans="1:1">
      <c r="A6755" s="3" t="s">
        <v>14217</v>
      </c>
    </row>
    <row r="6756" spans="1:1">
      <c r="A6756" s="3" t="s">
        <v>14219</v>
      </c>
    </row>
    <row r="6757" spans="1:1">
      <c r="A6757" s="3" t="s">
        <v>14222</v>
      </c>
    </row>
    <row r="6758" spans="1:1">
      <c r="A6758" s="3" t="s">
        <v>14223</v>
      </c>
    </row>
    <row r="6759" spans="1:1">
      <c r="A6759" s="3" t="s">
        <v>14228</v>
      </c>
    </row>
    <row r="6760" spans="1:1">
      <c r="A6760" s="3" t="s">
        <v>14230</v>
      </c>
    </row>
    <row r="6761" spans="1:1">
      <c r="A6761" s="3" t="s">
        <v>14231</v>
      </c>
    </row>
    <row r="6762" spans="1:1">
      <c r="A6762" s="3" t="s">
        <v>14235</v>
      </c>
    </row>
    <row r="6763" spans="1:1">
      <c r="A6763" s="3" t="s">
        <v>14237</v>
      </c>
    </row>
    <row r="6764" spans="1:1">
      <c r="A6764" s="3" t="s">
        <v>14238</v>
      </c>
    </row>
    <row r="6765" spans="1:1">
      <c r="A6765" s="3" t="s">
        <v>14246</v>
      </c>
    </row>
    <row r="6766" spans="1:1">
      <c r="A6766" s="3" t="s">
        <v>14247</v>
      </c>
    </row>
    <row r="6767" spans="1:1">
      <c r="A6767" s="3" t="s">
        <v>14248</v>
      </c>
    </row>
    <row r="6768" spans="1:1">
      <c r="A6768" s="3" t="s">
        <v>14250</v>
      </c>
    </row>
    <row r="6769" spans="1:1">
      <c r="A6769" s="3" t="s">
        <v>14251</v>
      </c>
    </row>
    <row r="6770" spans="1:1">
      <c r="A6770" s="3" t="s">
        <v>14253</v>
      </c>
    </row>
    <row r="6771" spans="1:1">
      <c r="A6771" s="3" t="s">
        <v>14255</v>
      </c>
    </row>
    <row r="6772" spans="1:1">
      <c r="A6772" s="3" t="s">
        <v>14257</v>
      </c>
    </row>
    <row r="6773" spans="1:1">
      <c r="A6773" s="3" t="s">
        <v>14259</v>
      </c>
    </row>
    <row r="6774" spans="1:1">
      <c r="A6774" s="3" t="s">
        <v>14260</v>
      </c>
    </row>
    <row r="6775" spans="1:1">
      <c r="A6775" s="3" t="s">
        <v>14261</v>
      </c>
    </row>
    <row r="6776" spans="1:1">
      <c r="A6776" s="3" t="s">
        <v>14262</v>
      </c>
    </row>
    <row r="6777" spans="1:1">
      <c r="A6777" s="3" t="s">
        <v>14263</v>
      </c>
    </row>
    <row r="6778" spans="1:1">
      <c r="A6778" s="3" t="s">
        <v>14264</v>
      </c>
    </row>
    <row r="6779" spans="1:1">
      <c r="A6779" s="3" t="s">
        <v>14265</v>
      </c>
    </row>
    <row r="6780" spans="1:1">
      <c r="A6780" s="3" t="s">
        <v>14266</v>
      </c>
    </row>
    <row r="6781" spans="1:1">
      <c r="A6781" s="3" t="s">
        <v>14269</v>
      </c>
    </row>
    <row r="6782" spans="1:1">
      <c r="A6782" s="3" t="s">
        <v>14272</v>
      </c>
    </row>
    <row r="6783" spans="1:1">
      <c r="A6783" s="3" t="s">
        <v>14276</v>
      </c>
    </row>
    <row r="6784" spans="1:1">
      <c r="A6784" s="3" t="s">
        <v>14279</v>
      </c>
    </row>
    <row r="6785" spans="1:1">
      <c r="A6785" s="3" t="s">
        <v>14288</v>
      </c>
    </row>
    <row r="6786" spans="1:1">
      <c r="A6786" s="3" t="s">
        <v>14289</v>
      </c>
    </row>
    <row r="6787" spans="1:1">
      <c r="A6787" s="3" t="s">
        <v>14291</v>
      </c>
    </row>
    <row r="6788" spans="1:1">
      <c r="A6788" s="3" t="s">
        <v>14295</v>
      </c>
    </row>
    <row r="6789" spans="1:1">
      <c r="A6789" s="3" t="s">
        <v>14296</v>
      </c>
    </row>
    <row r="6790" spans="1:1">
      <c r="A6790" s="3" t="s">
        <v>14297</v>
      </c>
    </row>
    <row r="6791" spans="1:1">
      <c r="A6791" s="3" t="s">
        <v>14298</v>
      </c>
    </row>
    <row r="6792" spans="1:1">
      <c r="A6792" s="3" t="s">
        <v>14303</v>
      </c>
    </row>
    <row r="6793" spans="1:1">
      <c r="A6793" s="3" t="s">
        <v>14304</v>
      </c>
    </row>
    <row r="6794" spans="1:1">
      <c r="A6794" s="3" t="s">
        <v>14306</v>
      </c>
    </row>
    <row r="6795" spans="1:1">
      <c r="A6795" s="3" t="s">
        <v>14310</v>
      </c>
    </row>
    <row r="6796" spans="1:1">
      <c r="A6796" s="3" t="s">
        <v>14311</v>
      </c>
    </row>
    <row r="6797" spans="1:1">
      <c r="A6797" s="3" t="s">
        <v>14312</v>
      </c>
    </row>
    <row r="6798" spans="1:1">
      <c r="A6798" s="3" t="s">
        <v>14315</v>
      </c>
    </row>
    <row r="6799" spans="1:1">
      <c r="A6799" s="3" t="s">
        <v>14316</v>
      </c>
    </row>
    <row r="6800" spans="1:1">
      <c r="A6800" s="3" t="s">
        <v>14317</v>
      </c>
    </row>
    <row r="6801" spans="1:1">
      <c r="A6801" s="3" t="s">
        <v>14321</v>
      </c>
    </row>
    <row r="6802" spans="1:1">
      <c r="A6802" s="3" t="s">
        <v>14324</v>
      </c>
    </row>
    <row r="6803" spans="1:1">
      <c r="A6803" s="3" t="s">
        <v>14327</v>
      </c>
    </row>
    <row r="6804" spans="1:1">
      <c r="A6804" s="3" t="s">
        <v>14328</v>
      </c>
    </row>
    <row r="6805" spans="1:1">
      <c r="A6805" s="3" t="s">
        <v>14329</v>
      </c>
    </row>
    <row r="6806" spans="1:1">
      <c r="A6806" s="3" t="s">
        <v>14334</v>
      </c>
    </row>
    <row r="6807" spans="1:1">
      <c r="A6807" s="3" t="s">
        <v>14335</v>
      </c>
    </row>
    <row r="6808" spans="1:1">
      <c r="A6808" s="3" t="s">
        <v>14337</v>
      </c>
    </row>
    <row r="6809" spans="1:1">
      <c r="A6809" s="3" t="s">
        <v>14338</v>
      </c>
    </row>
    <row r="6810" spans="1:1">
      <c r="A6810" s="3" t="s">
        <v>14339</v>
      </c>
    </row>
    <row r="6811" spans="1:1">
      <c r="A6811" s="3" t="s">
        <v>14340</v>
      </c>
    </row>
    <row r="6812" spans="1:1">
      <c r="A6812" s="3" t="s">
        <v>14343</v>
      </c>
    </row>
    <row r="6813" spans="1:1">
      <c r="A6813" s="3" t="s">
        <v>14345</v>
      </c>
    </row>
    <row r="6814" spans="1:1">
      <c r="A6814" s="3" t="s">
        <v>14347</v>
      </c>
    </row>
    <row r="6815" spans="1:1">
      <c r="A6815" s="3" t="s">
        <v>14348</v>
      </c>
    </row>
    <row r="6816" spans="1:1">
      <c r="A6816" s="3" t="s">
        <v>14353</v>
      </c>
    </row>
    <row r="6817" spans="1:1">
      <c r="A6817" s="3" t="s">
        <v>14354</v>
      </c>
    </row>
    <row r="6818" spans="1:1">
      <c r="A6818" s="3" t="s">
        <v>14356</v>
      </c>
    </row>
    <row r="6819" spans="1:1">
      <c r="A6819" s="3" t="s">
        <v>14357</v>
      </c>
    </row>
    <row r="6820" spans="1:1">
      <c r="A6820" s="3" t="s">
        <v>14358</v>
      </c>
    </row>
    <row r="6821" spans="1:1">
      <c r="A6821" s="3" t="s">
        <v>14360</v>
      </c>
    </row>
    <row r="6822" spans="1:1">
      <c r="A6822" s="3" t="s">
        <v>14363</v>
      </c>
    </row>
    <row r="6823" spans="1:1">
      <c r="A6823" s="3" t="s">
        <v>14365</v>
      </c>
    </row>
    <row r="6824" spans="1:1">
      <c r="A6824" s="3" t="s">
        <v>14366</v>
      </c>
    </row>
    <row r="6825" spans="1:1">
      <c r="A6825" s="3" t="s">
        <v>14370</v>
      </c>
    </row>
    <row r="6826" spans="1:1">
      <c r="A6826" s="3" t="s">
        <v>14371</v>
      </c>
    </row>
    <row r="6827" spans="1:1">
      <c r="A6827" s="3" t="s">
        <v>14373</v>
      </c>
    </row>
    <row r="6828" spans="1:1">
      <c r="A6828" s="3" t="s">
        <v>14375</v>
      </c>
    </row>
    <row r="6829" spans="1:1">
      <c r="A6829" s="3" t="s">
        <v>14377</v>
      </c>
    </row>
    <row r="6830" spans="1:1">
      <c r="A6830" s="3" t="s">
        <v>14379</v>
      </c>
    </row>
    <row r="6831" spans="1:1">
      <c r="A6831" s="3" t="s">
        <v>14381</v>
      </c>
    </row>
    <row r="6832" spans="1:1">
      <c r="A6832" s="3" t="s">
        <v>14382</v>
      </c>
    </row>
    <row r="6833" spans="1:1">
      <c r="A6833" s="3" t="s">
        <v>14389</v>
      </c>
    </row>
    <row r="6834" spans="1:1">
      <c r="A6834" s="3" t="s">
        <v>14391</v>
      </c>
    </row>
    <row r="6835" spans="1:1">
      <c r="A6835" s="4" t="s">
        <v>14392</v>
      </c>
    </row>
    <row r="6836" spans="1:1">
      <c r="A6836" s="3" t="s">
        <v>14393</v>
      </c>
    </row>
    <row r="6837" spans="1:1">
      <c r="A6837" s="3" t="s">
        <v>14394</v>
      </c>
    </row>
    <row r="6838" spans="1:1">
      <c r="A6838" s="3" t="s">
        <v>14396</v>
      </c>
    </row>
    <row r="6839" spans="1:1">
      <c r="A6839" s="3" t="s">
        <v>14400</v>
      </c>
    </row>
    <row r="6840" spans="1:1">
      <c r="A6840" s="3" t="s">
        <v>14401</v>
      </c>
    </row>
    <row r="6841" spans="1:1">
      <c r="A6841" s="3" t="s">
        <v>14402</v>
      </c>
    </row>
    <row r="6842" spans="1:1">
      <c r="A6842" s="3" t="s">
        <v>14405</v>
      </c>
    </row>
    <row r="6843" spans="1:1">
      <c r="A6843" s="3" t="s">
        <v>14406</v>
      </c>
    </row>
    <row r="6844" spans="1:1">
      <c r="A6844" s="3" t="s">
        <v>14409</v>
      </c>
    </row>
    <row r="6845" spans="1:1">
      <c r="A6845" s="3" t="s">
        <v>14411</v>
      </c>
    </row>
    <row r="6846" spans="1:1">
      <c r="A6846" s="3" t="s">
        <v>14412</v>
      </c>
    </row>
    <row r="6847" spans="1:1">
      <c r="A6847" s="3" t="s">
        <v>14414</v>
      </c>
    </row>
    <row r="6848" spans="1:1">
      <c r="A6848" s="3" t="s">
        <v>14416</v>
      </c>
    </row>
    <row r="6849" spans="1:1">
      <c r="A6849" s="3" t="s">
        <v>14417</v>
      </c>
    </row>
    <row r="6850" spans="1:1">
      <c r="A6850" s="3" t="s">
        <v>14420</v>
      </c>
    </row>
    <row r="6851" spans="1:1">
      <c r="A6851" s="4" t="s">
        <v>14421</v>
      </c>
    </row>
    <row r="6852" spans="1:1">
      <c r="A6852" s="3" t="s">
        <v>14422</v>
      </c>
    </row>
    <row r="6853" spans="1:1">
      <c r="A6853" s="3" t="s">
        <v>14425</v>
      </c>
    </row>
    <row r="6854" spans="1:1">
      <c r="A6854" s="3" t="s">
        <v>14430</v>
      </c>
    </row>
    <row r="6855" spans="1:1">
      <c r="A6855" s="3" t="s">
        <v>14431</v>
      </c>
    </row>
    <row r="6856" spans="1:1">
      <c r="A6856" s="3" t="s">
        <v>14432</v>
      </c>
    </row>
    <row r="6857" spans="1:1">
      <c r="A6857" s="3" t="s">
        <v>14433</v>
      </c>
    </row>
    <row r="6858" spans="1:1">
      <c r="A6858" s="3" t="s">
        <v>14435</v>
      </c>
    </row>
    <row r="6859" spans="1:1">
      <c r="A6859" s="3" t="s">
        <v>14436</v>
      </c>
    </row>
    <row r="6860" spans="1:1">
      <c r="A6860" s="3" t="s">
        <v>14437</v>
      </c>
    </row>
    <row r="6861" spans="1:1">
      <c r="A6861" s="3" t="s">
        <v>14438</v>
      </c>
    </row>
    <row r="6862" spans="1:1">
      <c r="A6862" s="3" t="s">
        <v>14439</v>
      </c>
    </row>
    <row r="6863" spans="1:1">
      <c r="A6863" s="3" t="s">
        <v>14440</v>
      </c>
    </row>
    <row r="6864" spans="1:1">
      <c r="A6864" s="3" t="s">
        <v>14441</v>
      </c>
    </row>
    <row r="6865" spans="1:1">
      <c r="A6865" s="3" t="s">
        <v>14443</v>
      </c>
    </row>
    <row r="6866" spans="1:1">
      <c r="A6866" s="3" t="s">
        <v>14445</v>
      </c>
    </row>
    <row r="6867" spans="1:1">
      <c r="A6867" s="3" t="s">
        <v>14446</v>
      </c>
    </row>
    <row r="6868" spans="1:1">
      <c r="A6868" s="3" t="s">
        <v>14447</v>
      </c>
    </row>
    <row r="6869" spans="1:1">
      <c r="A6869" s="8" t="s">
        <v>14451</v>
      </c>
    </row>
    <row r="6870" spans="1:1">
      <c r="A6870" s="3" t="s">
        <v>14452</v>
      </c>
    </row>
    <row r="6871" spans="1:1">
      <c r="A6871" s="3" t="s">
        <v>14454</v>
      </c>
    </row>
    <row r="6872" spans="1:1">
      <c r="A6872" s="3" t="s">
        <v>14455</v>
      </c>
    </row>
    <row r="6873" spans="1:1">
      <c r="A6873" s="3" t="s">
        <v>14456</v>
      </c>
    </row>
    <row r="6874" spans="1:1">
      <c r="A6874" s="3" t="s">
        <v>14457</v>
      </c>
    </row>
    <row r="6875" spans="1:1">
      <c r="A6875" s="3" t="s">
        <v>14458</v>
      </c>
    </row>
    <row r="6876" spans="1:1">
      <c r="A6876" s="3" t="s">
        <v>14460</v>
      </c>
    </row>
    <row r="6877" spans="1:1">
      <c r="A6877" s="4" t="s">
        <v>14461</v>
      </c>
    </row>
    <row r="6878" spans="1:1">
      <c r="A6878" s="3" t="s">
        <v>14463</v>
      </c>
    </row>
    <row r="6879" spans="1:1">
      <c r="A6879" s="3" t="s">
        <v>14467</v>
      </c>
    </row>
    <row r="6880" spans="1:1">
      <c r="A6880" s="4" t="s">
        <v>14468</v>
      </c>
    </row>
    <row r="6881" spans="1:1">
      <c r="A6881" s="3" t="s">
        <v>14470</v>
      </c>
    </row>
    <row r="6882" spans="1:1">
      <c r="A6882" s="3" t="s">
        <v>14471</v>
      </c>
    </row>
    <row r="6883" spans="1:1">
      <c r="A6883" s="3" t="s">
        <v>14472</v>
      </c>
    </row>
    <row r="6884" spans="1:1">
      <c r="A6884" s="3" t="s">
        <v>14474</v>
      </c>
    </row>
    <row r="6885" spans="1:1">
      <c r="A6885" s="3" t="s">
        <v>14475</v>
      </c>
    </row>
    <row r="6886" spans="1:1">
      <c r="A6886" s="3" t="s">
        <v>14481</v>
      </c>
    </row>
    <row r="6887" spans="1:1">
      <c r="A6887" s="3" t="s">
        <v>14485</v>
      </c>
    </row>
    <row r="6888" spans="1:1">
      <c r="A6888" s="3" t="s">
        <v>14487</v>
      </c>
    </row>
    <row r="6889" spans="1:1">
      <c r="A6889" s="3" t="s">
        <v>14488</v>
      </c>
    </row>
    <row r="6890" spans="1:1">
      <c r="A6890" s="3" t="s">
        <v>14491</v>
      </c>
    </row>
    <row r="6891" spans="1:1">
      <c r="A6891" s="3" t="s">
        <v>14492</v>
      </c>
    </row>
    <row r="6892" spans="1:1">
      <c r="A6892" s="3" t="s">
        <v>14493</v>
      </c>
    </row>
    <row r="6893" spans="1:1">
      <c r="A6893" s="4" t="s">
        <v>14494</v>
      </c>
    </row>
    <row r="6894" spans="1:1">
      <c r="A6894" s="3" t="s">
        <v>14496</v>
      </c>
    </row>
    <row r="6895" spans="1:1">
      <c r="A6895" s="3" t="s">
        <v>14497</v>
      </c>
    </row>
    <row r="6896" spans="1:1">
      <c r="A6896" s="3" t="s">
        <v>14500</v>
      </c>
    </row>
    <row r="6897" spans="1:1">
      <c r="A6897" s="3" t="s">
        <v>14502</v>
      </c>
    </row>
    <row r="6898" spans="1:1">
      <c r="A6898" s="3" t="s">
        <v>14503</v>
      </c>
    </row>
    <row r="6899" spans="1:1">
      <c r="A6899" s="4" t="s">
        <v>14504</v>
      </c>
    </row>
    <row r="6900" spans="1:1">
      <c r="A6900" s="3" t="s">
        <v>14507</v>
      </c>
    </row>
    <row r="6901" spans="1:1">
      <c r="A6901" s="3" t="s">
        <v>14513</v>
      </c>
    </row>
    <row r="6902" spans="1:1">
      <c r="A6902" s="3" t="s">
        <v>14514</v>
      </c>
    </row>
    <row r="6903" spans="1:1">
      <c r="A6903" s="3" t="s">
        <v>14516</v>
      </c>
    </row>
    <row r="6904" spans="1:1">
      <c r="A6904" s="3" t="s">
        <v>14520</v>
      </c>
    </row>
    <row r="6905" spans="1:1">
      <c r="A6905" s="3" t="s">
        <v>14523</v>
      </c>
    </row>
    <row r="6906" spans="1:1">
      <c r="A6906" s="3" t="s">
        <v>14525</v>
      </c>
    </row>
    <row r="6907" spans="1:1">
      <c r="A6907" s="3" t="s">
        <v>14526</v>
      </c>
    </row>
    <row r="6908" spans="1:1">
      <c r="A6908" s="3" t="s">
        <v>14527</v>
      </c>
    </row>
    <row r="6909" spans="1:1">
      <c r="A6909" s="3" t="s">
        <v>14529</v>
      </c>
    </row>
    <row r="6910" spans="1:1">
      <c r="A6910" s="3" t="s">
        <v>14531</v>
      </c>
    </row>
    <row r="6911" spans="1:1">
      <c r="A6911" s="3" t="s">
        <v>14532</v>
      </c>
    </row>
    <row r="6912" spans="1:1">
      <c r="A6912" s="3" t="s">
        <v>14533</v>
      </c>
    </row>
    <row r="6913" spans="1:1">
      <c r="A6913" s="3" t="s">
        <v>14534</v>
      </c>
    </row>
    <row r="6914" spans="1:1">
      <c r="A6914" s="3" t="s">
        <v>14536</v>
      </c>
    </row>
    <row r="6915" spans="1:1">
      <c r="A6915" s="3" t="s">
        <v>14539</v>
      </c>
    </row>
    <row r="6916" spans="1:1">
      <c r="A6916" s="3" t="s">
        <v>14540</v>
      </c>
    </row>
    <row r="6917" spans="1:1">
      <c r="A6917" s="3" t="s">
        <v>14542</v>
      </c>
    </row>
    <row r="6918" spans="1:1">
      <c r="A6918" s="3" t="s">
        <v>14546</v>
      </c>
    </row>
    <row r="6919" spans="1:1">
      <c r="A6919" s="3" t="s">
        <v>14548</v>
      </c>
    </row>
    <row r="6920" spans="1:1">
      <c r="A6920" s="3" t="s">
        <v>14554</v>
      </c>
    </row>
    <row r="6921" spans="1:1">
      <c r="A6921" s="3" t="s">
        <v>14564</v>
      </c>
    </row>
    <row r="6922" spans="1:1">
      <c r="A6922" s="3" t="s">
        <v>14566</v>
      </c>
    </row>
    <row r="6923" spans="1:1">
      <c r="A6923" s="3" t="s">
        <v>14571</v>
      </c>
    </row>
    <row r="6924" spans="1:1">
      <c r="A6924" s="3" t="s">
        <v>14575</v>
      </c>
    </row>
    <row r="6925" spans="1:1">
      <c r="A6925" s="3" t="s">
        <v>14578</v>
      </c>
    </row>
    <row r="6926" spans="1:1">
      <c r="A6926" s="3" t="s">
        <v>14580</v>
      </c>
    </row>
    <row r="6927" spans="1:1">
      <c r="A6927" s="3" t="s">
        <v>14585</v>
      </c>
    </row>
    <row r="6928" spans="1:1">
      <c r="A6928" s="3" t="s">
        <v>14586</v>
      </c>
    </row>
    <row r="6929" spans="1:1">
      <c r="A6929" s="3" t="s">
        <v>14591</v>
      </c>
    </row>
    <row r="6930" spans="1:1">
      <c r="A6930" s="3" t="s">
        <v>14593</v>
      </c>
    </row>
    <row r="6931" spans="1:1">
      <c r="A6931" s="3" t="s">
        <v>14595</v>
      </c>
    </row>
    <row r="6932" spans="1:1">
      <c r="A6932" s="3" t="s">
        <v>14598</v>
      </c>
    </row>
    <row r="6933" spans="1:1">
      <c r="A6933" s="3" t="s">
        <v>14599</v>
      </c>
    </row>
    <row r="6934" spans="1:1">
      <c r="A6934" s="3" t="s">
        <v>14600</v>
      </c>
    </row>
    <row r="6935" spans="1:1">
      <c r="A6935" s="3" t="s">
        <v>14603</v>
      </c>
    </row>
    <row r="6936" spans="1:1">
      <c r="A6936" s="3" t="s">
        <v>14604</v>
      </c>
    </row>
    <row r="6937" spans="1:1">
      <c r="A6937" s="3" t="s">
        <v>14605</v>
      </c>
    </row>
    <row r="6938" spans="1:1">
      <c r="A6938" s="3" t="s">
        <v>14606</v>
      </c>
    </row>
    <row r="6939" spans="1:1">
      <c r="A6939" s="3" t="s">
        <v>14607</v>
      </c>
    </row>
    <row r="6940" spans="1:1">
      <c r="A6940" s="3" t="s">
        <v>14611</v>
      </c>
    </row>
    <row r="6941" spans="1:1">
      <c r="A6941" s="3" t="s">
        <v>14614</v>
      </c>
    </row>
    <row r="6942" spans="1:1">
      <c r="A6942" s="3" t="s">
        <v>14616</v>
      </c>
    </row>
    <row r="6943" spans="1:1">
      <c r="A6943" s="3" t="s">
        <v>14618</v>
      </c>
    </row>
    <row r="6944" spans="1:1">
      <c r="A6944" s="3" t="s">
        <v>14624</v>
      </c>
    </row>
    <row r="6945" spans="1:1">
      <c r="A6945" s="3" t="s">
        <v>14625</v>
      </c>
    </row>
    <row r="6946" spans="1:1">
      <c r="A6946" s="3" t="s">
        <v>14627</v>
      </c>
    </row>
    <row r="6947" spans="1:1">
      <c r="A6947" s="3" t="s">
        <v>14628</v>
      </c>
    </row>
    <row r="6948" spans="1:1">
      <c r="A6948" s="3" t="s">
        <v>14630</v>
      </c>
    </row>
    <row r="6949" spans="1:1">
      <c r="A6949" s="3" t="s">
        <v>14631</v>
      </c>
    </row>
    <row r="6950" spans="1:1">
      <c r="A6950" s="3" t="s">
        <v>14632</v>
      </c>
    </row>
    <row r="6951" spans="1:1">
      <c r="A6951" s="3" t="s">
        <v>14633</v>
      </c>
    </row>
    <row r="6952" spans="1:1">
      <c r="A6952" s="3" t="s">
        <v>14636</v>
      </c>
    </row>
    <row r="6953" spans="1:1">
      <c r="A6953" s="3" t="s">
        <v>14639</v>
      </c>
    </row>
    <row r="6954" spans="1:1">
      <c r="A6954" s="3" t="s">
        <v>14641</v>
      </c>
    </row>
    <row r="6955" spans="1:1">
      <c r="A6955" s="3" t="s">
        <v>14643</v>
      </c>
    </row>
    <row r="6956" spans="1:1">
      <c r="A6956" s="3" t="s">
        <v>14646</v>
      </c>
    </row>
    <row r="6957" spans="1:1">
      <c r="A6957" s="3" t="s">
        <v>14647</v>
      </c>
    </row>
    <row r="6958" spans="1:1">
      <c r="A6958" s="3" t="s">
        <v>14650</v>
      </c>
    </row>
    <row r="6959" spans="1:1">
      <c r="A6959" s="3" t="s">
        <v>14653</v>
      </c>
    </row>
    <row r="6960" spans="1:1">
      <c r="A6960" s="3" t="s">
        <v>14654</v>
      </c>
    </row>
    <row r="6961" spans="1:1">
      <c r="A6961" s="3" t="s">
        <v>14655</v>
      </c>
    </row>
    <row r="6962" spans="1:1">
      <c r="A6962" s="3" t="s">
        <v>14656</v>
      </c>
    </row>
    <row r="6963" spans="1:1">
      <c r="A6963" s="3" t="s">
        <v>14657</v>
      </c>
    </row>
    <row r="6964" spans="1:1">
      <c r="A6964" s="3" t="s">
        <v>14658</v>
      </c>
    </row>
    <row r="6965" spans="1:1">
      <c r="A6965" s="3" t="s">
        <v>14661</v>
      </c>
    </row>
    <row r="6966" spans="1:1">
      <c r="A6966" s="3" t="s">
        <v>14664</v>
      </c>
    </row>
    <row r="6967" spans="1:1">
      <c r="A6967" s="3" t="s">
        <v>14665</v>
      </c>
    </row>
    <row r="6968" spans="1:1">
      <c r="A6968" s="3" t="s">
        <v>14669</v>
      </c>
    </row>
    <row r="6969" spans="1:1">
      <c r="A6969" s="3" t="s">
        <v>14672</v>
      </c>
    </row>
    <row r="6970" spans="1:1">
      <c r="A6970" s="3" t="s">
        <v>14675</v>
      </c>
    </row>
    <row r="6971" spans="1:1">
      <c r="A6971" s="3" t="s">
        <v>14678</v>
      </c>
    </row>
    <row r="6972" spans="1:1">
      <c r="A6972" s="3" t="s">
        <v>14684</v>
      </c>
    </row>
    <row r="6973" spans="1:1">
      <c r="A6973" s="3" t="s">
        <v>14685</v>
      </c>
    </row>
    <row r="6974" spans="1:1">
      <c r="A6974" s="3" t="s">
        <v>14687</v>
      </c>
    </row>
    <row r="6975" spans="1:1">
      <c r="A6975" s="3" t="s">
        <v>14693</v>
      </c>
    </row>
    <row r="6976" spans="1:1">
      <c r="A6976" s="3" t="s">
        <v>14698</v>
      </c>
    </row>
    <row r="6977" spans="1:1">
      <c r="A6977" s="3" t="s">
        <v>14705</v>
      </c>
    </row>
    <row r="6978" spans="1:1">
      <c r="A6978" s="3" t="s">
        <v>14706</v>
      </c>
    </row>
    <row r="6979" spans="1:1">
      <c r="A6979" s="3" t="s">
        <v>14710</v>
      </c>
    </row>
    <row r="6980" spans="1:1">
      <c r="A6980" s="3" t="s">
        <v>14711</v>
      </c>
    </row>
    <row r="6981" spans="1:1">
      <c r="A6981" s="3" t="s">
        <v>14715</v>
      </c>
    </row>
    <row r="6982" spans="1:1">
      <c r="A6982" s="3" t="s">
        <v>14717</v>
      </c>
    </row>
    <row r="6983" spans="1:1">
      <c r="A6983" s="3" t="s">
        <v>14719</v>
      </c>
    </row>
    <row r="6984" spans="1:1">
      <c r="A6984" s="3" t="s">
        <v>14720</v>
      </c>
    </row>
    <row r="6985" spans="1:1">
      <c r="A6985" s="3" t="s">
        <v>14722</v>
      </c>
    </row>
    <row r="6986" spans="1:1">
      <c r="A6986" s="3" t="s">
        <v>14725</v>
      </c>
    </row>
    <row r="6987" spans="1:1">
      <c r="A6987" s="3" t="s">
        <v>14727</v>
      </c>
    </row>
    <row r="6988" spans="1:1">
      <c r="A6988" s="3" t="s">
        <v>14728</v>
      </c>
    </row>
    <row r="6989" spans="1:1">
      <c r="A6989" s="3" t="s">
        <v>14729</v>
      </c>
    </row>
    <row r="6990" spans="1:1">
      <c r="A6990" s="3" t="s">
        <v>14732</v>
      </c>
    </row>
    <row r="6991" spans="1:1">
      <c r="A6991" s="3" t="s">
        <v>14734</v>
      </c>
    </row>
    <row r="6992" spans="1:1">
      <c r="A6992" s="3" t="s">
        <v>14735</v>
      </c>
    </row>
    <row r="6993" spans="1:1">
      <c r="A6993" s="3" t="s">
        <v>14738</v>
      </c>
    </row>
    <row r="6994" spans="1:1">
      <c r="A6994" s="3" t="s">
        <v>14741</v>
      </c>
    </row>
    <row r="6995" spans="1:1">
      <c r="A6995" s="3" t="s">
        <v>14743</v>
      </c>
    </row>
    <row r="6996" spans="1:1">
      <c r="A6996" s="3" t="s">
        <v>14745</v>
      </c>
    </row>
    <row r="6997" spans="1:1">
      <c r="A6997" s="3" t="s">
        <v>14746</v>
      </c>
    </row>
    <row r="6998" spans="1:1">
      <c r="A6998" s="3" t="s">
        <v>14753</v>
      </c>
    </row>
    <row r="6999" spans="1:1">
      <c r="A6999" s="3" t="s">
        <v>14758</v>
      </c>
    </row>
    <row r="7000" spans="1:1">
      <c r="A7000" s="3" t="s">
        <v>14760</v>
      </c>
    </row>
    <row r="7001" spans="1:1">
      <c r="A7001" s="3" t="s">
        <v>14763</v>
      </c>
    </row>
    <row r="7002" spans="1:1">
      <c r="A7002" s="4" t="s">
        <v>14764</v>
      </c>
    </row>
    <row r="7003" spans="1:1">
      <c r="A7003" s="3" t="s">
        <v>14765</v>
      </c>
    </row>
    <row r="7004" spans="1:1">
      <c r="A7004" s="3" t="s">
        <v>14766</v>
      </c>
    </row>
    <row r="7005" spans="1:1">
      <c r="A7005" s="3" t="s">
        <v>14768</v>
      </c>
    </row>
    <row r="7006" spans="1:1">
      <c r="A7006" s="3" t="s">
        <v>14772</v>
      </c>
    </row>
    <row r="7007" spans="1:1">
      <c r="A7007" s="3" t="s">
        <v>14773</v>
      </c>
    </row>
    <row r="7008" spans="1:1">
      <c r="A7008" s="3" t="s">
        <v>14776</v>
      </c>
    </row>
    <row r="7009" spans="1:1">
      <c r="A7009" s="3" t="s">
        <v>14783</v>
      </c>
    </row>
    <row r="7010" spans="1:1">
      <c r="A7010" s="3" t="s">
        <v>14784</v>
      </c>
    </row>
    <row r="7011" spans="1:1">
      <c r="A7011" s="3" t="s">
        <v>14785</v>
      </c>
    </row>
    <row r="7012" spans="1:1">
      <c r="A7012" s="3" t="s">
        <v>14786</v>
      </c>
    </row>
    <row r="7013" spans="1:1">
      <c r="A7013" s="3" t="s">
        <v>14789</v>
      </c>
    </row>
    <row r="7014" spans="1:1">
      <c r="A7014" s="3" t="s">
        <v>14793</v>
      </c>
    </row>
    <row r="7015" spans="1:1">
      <c r="A7015" s="3" t="s">
        <v>14799</v>
      </c>
    </row>
    <row r="7016" spans="1:1">
      <c r="A7016" s="3" t="s">
        <v>14800</v>
      </c>
    </row>
    <row r="7017" spans="1:1">
      <c r="A7017" s="3" t="s">
        <v>14801</v>
      </c>
    </row>
    <row r="7018" spans="1:1">
      <c r="A7018" s="3" t="s">
        <v>14803</v>
      </c>
    </row>
    <row r="7019" spans="1:1">
      <c r="A7019" s="3" t="s">
        <v>14804</v>
      </c>
    </row>
    <row r="7020" spans="1:1">
      <c r="A7020" s="3" t="s">
        <v>14806</v>
      </c>
    </row>
    <row r="7021" spans="1:1">
      <c r="A7021" s="3" t="s">
        <v>14810</v>
      </c>
    </row>
    <row r="7022" spans="1:1">
      <c r="A7022" s="3" t="s">
        <v>14813</v>
      </c>
    </row>
    <row r="7023" spans="1:1">
      <c r="A7023" s="3" t="s">
        <v>14816</v>
      </c>
    </row>
    <row r="7024" spans="1:1">
      <c r="A7024" s="3" t="s">
        <v>14819</v>
      </c>
    </row>
    <row r="7025" spans="1:1">
      <c r="A7025" s="3" t="s">
        <v>14820</v>
      </c>
    </row>
    <row r="7026" spans="1:1">
      <c r="A7026" s="3" t="s">
        <v>14822</v>
      </c>
    </row>
    <row r="7027" spans="1:1">
      <c r="A7027" s="3" t="s">
        <v>14823</v>
      </c>
    </row>
    <row r="7028" spans="1:1">
      <c r="A7028" s="3" t="s">
        <v>14824</v>
      </c>
    </row>
    <row r="7029" spans="1:1">
      <c r="A7029" s="3" t="s">
        <v>14828</v>
      </c>
    </row>
    <row r="7030" spans="1:1">
      <c r="A7030" s="3" t="s">
        <v>14830</v>
      </c>
    </row>
    <row r="7031" spans="1:1">
      <c r="A7031" s="3" t="s">
        <v>14833</v>
      </c>
    </row>
    <row r="7032" spans="1:1">
      <c r="A7032" s="3" t="s">
        <v>14836</v>
      </c>
    </row>
    <row r="7033" spans="1:1">
      <c r="A7033" s="3" t="s">
        <v>14837</v>
      </c>
    </row>
    <row r="7034" spans="1:1">
      <c r="A7034" s="3" t="s">
        <v>14838</v>
      </c>
    </row>
    <row r="7035" spans="1:1">
      <c r="A7035" s="3" t="s">
        <v>14841</v>
      </c>
    </row>
    <row r="7036" spans="1:1">
      <c r="A7036" s="3" t="s">
        <v>14842</v>
      </c>
    </row>
    <row r="7037" spans="1:1">
      <c r="A7037" s="3" t="s">
        <v>14844</v>
      </c>
    </row>
    <row r="7038" spans="1:1">
      <c r="A7038" s="3" t="s">
        <v>14847</v>
      </c>
    </row>
    <row r="7039" spans="1:1">
      <c r="A7039" s="3" t="s">
        <v>14850</v>
      </c>
    </row>
    <row r="7040" spans="1:1">
      <c r="A7040" s="3" t="s">
        <v>14854</v>
      </c>
    </row>
    <row r="7041" spans="1:1">
      <c r="A7041" s="3" t="s">
        <v>14855</v>
      </c>
    </row>
    <row r="7042" spans="1:1">
      <c r="A7042" s="3" t="s">
        <v>14856</v>
      </c>
    </row>
    <row r="7043" spans="1:1">
      <c r="A7043" s="3" t="s">
        <v>14858</v>
      </c>
    </row>
    <row r="7044" spans="1:1">
      <c r="A7044" s="3" t="s">
        <v>14864</v>
      </c>
    </row>
    <row r="7045" spans="1:1">
      <c r="A7045" s="3" t="s">
        <v>14866</v>
      </c>
    </row>
    <row r="7046" spans="1:1">
      <c r="A7046" s="3" t="s">
        <v>14867</v>
      </c>
    </row>
    <row r="7047" spans="1:1">
      <c r="A7047" s="3" t="s">
        <v>14869</v>
      </c>
    </row>
    <row r="7048" spans="1:1">
      <c r="A7048" s="3" t="s">
        <v>14872</v>
      </c>
    </row>
    <row r="7049" spans="1:1">
      <c r="A7049" s="3" t="s">
        <v>14874</v>
      </c>
    </row>
    <row r="7050" spans="1:1">
      <c r="A7050" s="3" t="s">
        <v>14878</v>
      </c>
    </row>
    <row r="7051" spans="1:1">
      <c r="A7051" s="3" t="s">
        <v>14884</v>
      </c>
    </row>
    <row r="7052" spans="1:1">
      <c r="A7052" s="3" t="s">
        <v>14885</v>
      </c>
    </row>
    <row r="7053" spans="1:1">
      <c r="A7053" s="4" t="s">
        <v>14890</v>
      </c>
    </row>
    <row r="7054" spans="1:1">
      <c r="A7054" s="3" t="s">
        <v>14891</v>
      </c>
    </row>
    <row r="7055" spans="1:1">
      <c r="A7055" s="3" t="s">
        <v>14892</v>
      </c>
    </row>
    <row r="7056" spans="1:1">
      <c r="A7056" s="3" t="s">
        <v>14893</v>
      </c>
    </row>
    <row r="7057" spans="1:1">
      <c r="A7057" s="3" t="s">
        <v>14895</v>
      </c>
    </row>
    <row r="7058" spans="1:1">
      <c r="A7058" s="3" t="s">
        <v>14897</v>
      </c>
    </row>
    <row r="7059" spans="1:1">
      <c r="A7059" s="3" t="s">
        <v>14899</v>
      </c>
    </row>
    <row r="7060" spans="1:1">
      <c r="A7060" s="3" t="s">
        <v>14900</v>
      </c>
    </row>
    <row r="7061" spans="1:1">
      <c r="A7061" s="3" t="s">
        <v>14903</v>
      </c>
    </row>
    <row r="7062" spans="1:1">
      <c r="A7062" s="3" t="s">
        <v>14905</v>
      </c>
    </row>
    <row r="7063" spans="1:1">
      <c r="A7063" s="3" t="s">
        <v>14909</v>
      </c>
    </row>
    <row r="7064" spans="1:1">
      <c r="A7064" s="3" t="s">
        <v>14910</v>
      </c>
    </row>
    <row r="7065" spans="1:1">
      <c r="A7065" s="3" t="s">
        <v>14912</v>
      </c>
    </row>
    <row r="7066" spans="1:1">
      <c r="A7066" s="3" t="s">
        <v>14913</v>
      </c>
    </row>
    <row r="7067" spans="1:1">
      <c r="A7067" s="3" t="s">
        <v>14915</v>
      </c>
    </row>
    <row r="7068" spans="1:1">
      <c r="A7068" s="3" t="s">
        <v>14916</v>
      </c>
    </row>
    <row r="7069" spans="1:1">
      <c r="A7069" s="3" t="s">
        <v>14917</v>
      </c>
    </row>
    <row r="7070" spans="1:1">
      <c r="A7070" s="3" t="s">
        <v>14921</v>
      </c>
    </row>
    <row r="7071" spans="1:1">
      <c r="A7071" s="3" t="s">
        <v>14924</v>
      </c>
    </row>
    <row r="7072" spans="1:1">
      <c r="A7072" s="3" t="s">
        <v>14925</v>
      </c>
    </row>
    <row r="7073" spans="1:1">
      <c r="A7073" s="3" t="s">
        <v>14926</v>
      </c>
    </row>
    <row r="7074" spans="1:1">
      <c r="A7074" s="3" t="s">
        <v>14927</v>
      </c>
    </row>
    <row r="7075" spans="1:1">
      <c r="A7075" s="3" t="s">
        <v>14929</v>
      </c>
    </row>
    <row r="7076" spans="1:1">
      <c r="A7076" s="3" t="s">
        <v>14930</v>
      </c>
    </row>
    <row r="7077" spans="1:1">
      <c r="A7077" s="3" t="s">
        <v>14931</v>
      </c>
    </row>
    <row r="7078" spans="1:1">
      <c r="A7078" s="3" t="s">
        <v>14932</v>
      </c>
    </row>
    <row r="7079" spans="1:1">
      <c r="A7079" s="3" t="s">
        <v>14934</v>
      </c>
    </row>
    <row r="7080" spans="1:1">
      <c r="A7080" s="3" t="s">
        <v>14935</v>
      </c>
    </row>
    <row r="7081" spans="1:1">
      <c r="A7081" s="3" t="s">
        <v>14937</v>
      </c>
    </row>
    <row r="7082" spans="1:1">
      <c r="A7082" s="3" t="s">
        <v>14940</v>
      </c>
    </row>
    <row r="7083" spans="1:1">
      <c r="A7083" s="3" t="s">
        <v>14941</v>
      </c>
    </row>
    <row r="7084" spans="1:1">
      <c r="A7084" s="3" t="s">
        <v>14943</v>
      </c>
    </row>
    <row r="7085" spans="1:1">
      <c r="A7085" s="3" t="s">
        <v>14944</v>
      </c>
    </row>
    <row r="7086" spans="1:1">
      <c r="A7086" s="3" t="s">
        <v>14945</v>
      </c>
    </row>
    <row r="7087" spans="1:1">
      <c r="A7087" s="3" t="s">
        <v>14946</v>
      </c>
    </row>
    <row r="7088" spans="1:1">
      <c r="A7088" s="3" t="s">
        <v>14948</v>
      </c>
    </row>
    <row r="7089" spans="1:1">
      <c r="A7089" s="3" t="s">
        <v>14949</v>
      </c>
    </row>
    <row r="7090" spans="1:1">
      <c r="A7090" s="3" t="s">
        <v>14950</v>
      </c>
    </row>
    <row r="7091" spans="1:1">
      <c r="A7091" s="3" t="s">
        <v>14951</v>
      </c>
    </row>
    <row r="7092" spans="1:1">
      <c r="A7092" s="3" t="s">
        <v>14956</v>
      </c>
    </row>
    <row r="7093" spans="1:1">
      <c r="A7093" s="4" t="s">
        <v>14960</v>
      </c>
    </row>
    <row r="7094" spans="1:1">
      <c r="A7094" s="3" t="s">
        <v>14961</v>
      </c>
    </row>
    <row r="7095" spans="1:1">
      <c r="A7095" s="3" t="s">
        <v>14962</v>
      </c>
    </row>
    <row r="7096" spans="1:1">
      <c r="A7096" s="3" t="s">
        <v>14964</v>
      </c>
    </row>
    <row r="7097" spans="1:1">
      <c r="A7097" s="3" t="s">
        <v>14970</v>
      </c>
    </row>
    <row r="7098" spans="1:1">
      <c r="A7098" s="3" t="s">
        <v>14971</v>
      </c>
    </row>
    <row r="7099" spans="1:1">
      <c r="A7099" s="3" t="s">
        <v>14974</v>
      </c>
    </row>
    <row r="7100" spans="1:1">
      <c r="A7100" s="3" t="s">
        <v>14975</v>
      </c>
    </row>
    <row r="7101" spans="1:1">
      <c r="A7101" s="3" t="s">
        <v>14985</v>
      </c>
    </row>
    <row r="7102" spans="1:1">
      <c r="A7102" s="3" t="s">
        <v>14986</v>
      </c>
    </row>
    <row r="7103" spans="1:1">
      <c r="A7103" s="3" t="s">
        <v>14990</v>
      </c>
    </row>
    <row r="7104" spans="1:1">
      <c r="A7104" s="3" t="s">
        <v>14992</v>
      </c>
    </row>
    <row r="7105" spans="1:1">
      <c r="A7105" s="3" t="s">
        <v>14993</v>
      </c>
    </row>
    <row r="7106" spans="1:1">
      <c r="A7106" s="3" t="s">
        <v>14995</v>
      </c>
    </row>
    <row r="7107" spans="1:1">
      <c r="A7107" s="3" t="s">
        <v>14996</v>
      </c>
    </row>
    <row r="7108" spans="1:1">
      <c r="A7108" s="3" t="s">
        <v>14997</v>
      </c>
    </row>
    <row r="7109" spans="1:1">
      <c r="A7109" s="3" t="s">
        <v>14998</v>
      </c>
    </row>
    <row r="7110" spans="1:1">
      <c r="A7110" s="3" t="s">
        <v>14999</v>
      </c>
    </row>
    <row r="7111" spans="1:1">
      <c r="A7111" s="3" t="s">
        <v>15000</v>
      </c>
    </row>
    <row r="7112" spans="1:1">
      <c r="A7112" s="3" t="s">
        <v>15001</v>
      </c>
    </row>
    <row r="7113" spans="1:1">
      <c r="A7113" s="3" t="s">
        <v>15002</v>
      </c>
    </row>
    <row r="7114" spans="1:1">
      <c r="A7114" s="3" t="s">
        <v>15003</v>
      </c>
    </row>
    <row r="7115" spans="1:1">
      <c r="A7115" s="3" t="s">
        <v>15007</v>
      </c>
    </row>
    <row r="7116" spans="1:1">
      <c r="A7116" s="3" t="s">
        <v>15008</v>
      </c>
    </row>
    <row r="7117" spans="1:1">
      <c r="A7117" s="3" t="s">
        <v>15010</v>
      </c>
    </row>
    <row r="7118" spans="1:1">
      <c r="A7118" s="3" t="s">
        <v>15012</v>
      </c>
    </row>
    <row r="7119" spans="1:1">
      <c r="A7119" s="3" t="s">
        <v>15013</v>
      </c>
    </row>
    <row r="7120" spans="1:1">
      <c r="A7120" s="3" t="s">
        <v>15020</v>
      </c>
    </row>
    <row r="7121" spans="1:1">
      <c r="A7121" s="3" t="s">
        <v>15021</v>
      </c>
    </row>
    <row r="7122" spans="1:1">
      <c r="A7122" s="3" t="s">
        <v>15023</v>
      </c>
    </row>
    <row r="7123" spans="1:1">
      <c r="A7123" s="3" t="s">
        <v>15024</v>
      </c>
    </row>
    <row r="7124" spans="1:1">
      <c r="A7124" s="3" t="s">
        <v>15027</v>
      </c>
    </row>
    <row r="7125" spans="1:1">
      <c r="A7125" s="3" t="s">
        <v>15029</v>
      </c>
    </row>
    <row r="7126" spans="1:1">
      <c r="A7126" s="3" t="s">
        <v>15034</v>
      </c>
    </row>
    <row r="7127" spans="1:1">
      <c r="A7127" s="3" t="s">
        <v>15036</v>
      </c>
    </row>
    <row r="7128" spans="1:1">
      <c r="A7128" s="3" t="s">
        <v>15037</v>
      </c>
    </row>
    <row r="7129" spans="1:1">
      <c r="A7129" s="3" t="s">
        <v>15038</v>
      </c>
    </row>
    <row r="7130" spans="1:1">
      <c r="A7130" s="3" t="s">
        <v>15039</v>
      </c>
    </row>
    <row r="7131" spans="1:1">
      <c r="A7131" s="3" t="s">
        <v>15041</v>
      </c>
    </row>
    <row r="7132" spans="1:1">
      <c r="A7132" s="3" t="s">
        <v>15044</v>
      </c>
    </row>
    <row r="7133" spans="1:1">
      <c r="A7133" s="3" t="s">
        <v>15046</v>
      </c>
    </row>
    <row r="7134" spans="1:1">
      <c r="A7134" s="3" t="s">
        <v>15047</v>
      </c>
    </row>
    <row r="7135" spans="1:1">
      <c r="A7135" s="3" t="s">
        <v>15053</v>
      </c>
    </row>
    <row r="7136" spans="1:1">
      <c r="A7136" s="3" t="s">
        <v>15054</v>
      </c>
    </row>
    <row r="7137" spans="1:1">
      <c r="A7137" s="3" t="s">
        <v>15056</v>
      </c>
    </row>
    <row r="7138" spans="1:1">
      <c r="A7138" s="3" t="s">
        <v>15057</v>
      </c>
    </row>
    <row r="7139" spans="1:1">
      <c r="A7139" s="3" t="s">
        <v>15059</v>
      </c>
    </row>
    <row r="7140" spans="1:1">
      <c r="A7140" s="3" t="s">
        <v>15062</v>
      </c>
    </row>
    <row r="7141" spans="1:1">
      <c r="A7141" s="3" t="s">
        <v>15063</v>
      </c>
    </row>
    <row r="7142" spans="1:1">
      <c r="A7142" s="3" t="s">
        <v>15065</v>
      </c>
    </row>
    <row r="7143" spans="1:1">
      <c r="A7143" s="3" t="s">
        <v>15066</v>
      </c>
    </row>
    <row r="7144" spans="1:1">
      <c r="A7144" s="3" t="s">
        <v>15069</v>
      </c>
    </row>
    <row r="7145" spans="1:1">
      <c r="A7145" s="3" t="s">
        <v>15071</v>
      </c>
    </row>
    <row r="7146" spans="1:1">
      <c r="A7146" s="3" t="s">
        <v>15073</v>
      </c>
    </row>
    <row r="7147" spans="1:1">
      <c r="A7147" s="3" t="s">
        <v>15074</v>
      </c>
    </row>
    <row r="7148" spans="1:1">
      <c r="A7148" s="3" t="s">
        <v>15077</v>
      </c>
    </row>
    <row r="7149" spans="1:1">
      <c r="A7149" s="3" t="s">
        <v>15078</v>
      </c>
    </row>
    <row r="7150" spans="1:1">
      <c r="A7150" s="3" t="s">
        <v>15080</v>
      </c>
    </row>
    <row r="7151" spans="1:1">
      <c r="A7151" s="3" t="s">
        <v>15081</v>
      </c>
    </row>
    <row r="7152" spans="1:1">
      <c r="A7152" s="3" t="s">
        <v>15084</v>
      </c>
    </row>
    <row r="7153" spans="1:1">
      <c r="A7153" s="3" t="s">
        <v>15086</v>
      </c>
    </row>
    <row r="7154" spans="1:1">
      <c r="A7154" s="3" t="s">
        <v>15087</v>
      </c>
    </row>
    <row r="7155" spans="1:1">
      <c r="A7155" s="3" t="s">
        <v>15091</v>
      </c>
    </row>
    <row r="7156" spans="1:1">
      <c r="A7156" s="3" t="s">
        <v>15095</v>
      </c>
    </row>
    <row r="7157" spans="1:1">
      <c r="A7157" s="3" t="s">
        <v>15096</v>
      </c>
    </row>
    <row r="7158" spans="1:1">
      <c r="A7158" s="3" t="s">
        <v>15100</v>
      </c>
    </row>
    <row r="7159" spans="1:1">
      <c r="A7159" s="3" t="s">
        <v>15101</v>
      </c>
    </row>
    <row r="7160" spans="1:1">
      <c r="A7160" s="3" t="s">
        <v>15104</v>
      </c>
    </row>
    <row r="7161" spans="1:1">
      <c r="A7161" s="4" t="s">
        <v>15105</v>
      </c>
    </row>
    <row r="7162" spans="1:1">
      <c r="A7162" s="3" t="s">
        <v>15118</v>
      </c>
    </row>
    <row r="7163" spans="1:1">
      <c r="A7163" s="3" t="s">
        <v>15120</v>
      </c>
    </row>
    <row r="7164" spans="1:1">
      <c r="A7164" s="3" t="s">
        <v>15121</v>
      </c>
    </row>
    <row r="7165" spans="1:1">
      <c r="A7165" s="3" t="s">
        <v>15125</v>
      </c>
    </row>
    <row r="7166" spans="1:1">
      <c r="A7166" s="3" t="s">
        <v>15128</v>
      </c>
    </row>
    <row r="7167" spans="1:1">
      <c r="A7167" s="3" t="s">
        <v>15131</v>
      </c>
    </row>
    <row r="7168" spans="1:1">
      <c r="A7168" s="3" t="s">
        <v>15132</v>
      </c>
    </row>
    <row r="7169" spans="1:1">
      <c r="A7169" s="3" t="s">
        <v>15136</v>
      </c>
    </row>
    <row r="7170" spans="1:1">
      <c r="A7170" s="3" t="s">
        <v>15137</v>
      </c>
    </row>
    <row r="7171" spans="1:1">
      <c r="A7171" s="3" t="s">
        <v>15138</v>
      </c>
    </row>
    <row r="7172" spans="1:1">
      <c r="A7172" s="3" t="s">
        <v>15141</v>
      </c>
    </row>
    <row r="7173" spans="1:1">
      <c r="A7173" s="3" t="s">
        <v>15143</v>
      </c>
    </row>
    <row r="7174" spans="1:1">
      <c r="A7174" s="3" t="s">
        <v>15144</v>
      </c>
    </row>
    <row r="7175" spans="1:1">
      <c r="A7175" s="3" t="s">
        <v>15147</v>
      </c>
    </row>
    <row r="7176" spans="1:1">
      <c r="A7176" s="3" t="s">
        <v>15148</v>
      </c>
    </row>
    <row r="7177" spans="1:1">
      <c r="A7177" s="3" t="s">
        <v>15149</v>
      </c>
    </row>
    <row r="7178" spans="1:1">
      <c r="A7178" s="3" t="s">
        <v>15151</v>
      </c>
    </row>
    <row r="7179" spans="1:1">
      <c r="A7179" s="3" t="s">
        <v>15152</v>
      </c>
    </row>
    <row r="7180" spans="1:1">
      <c r="A7180" s="3" t="s">
        <v>15154</v>
      </c>
    </row>
    <row r="7181" spans="1:1">
      <c r="A7181" s="3" t="s">
        <v>15158</v>
      </c>
    </row>
    <row r="7182" spans="1:1">
      <c r="A7182" s="3" t="s">
        <v>15160</v>
      </c>
    </row>
    <row r="7183" spans="1:1">
      <c r="A7183" s="3" t="s">
        <v>15162</v>
      </c>
    </row>
    <row r="7184" spans="1:1">
      <c r="A7184" s="3" t="s">
        <v>15163</v>
      </c>
    </row>
    <row r="7185" spans="1:1">
      <c r="A7185" s="3" t="s">
        <v>15165</v>
      </c>
    </row>
    <row r="7186" spans="1:1">
      <c r="A7186" s="3" t="s">
        <v>15167</v>
      </c>
    </row>
    <row r="7187" spans="1:1">
      <c r="A7187" s="3" t="s">
        <v>15171</v>
      </c>
    </row>
    <row r="7188" spans="1:1">
      <c r="A7188" s="3" t="s">
        <v>15174</v>
      </c>
    </row>
    <row r="7189" spans="1:1">
      <c r="A7189" s="3" t="s">
        <v>15175</v>
      </c>
    </row>
    <row r="7190" spans="1:1">
      <c r="A7190" s="3" t="s">
        <v>15177</v>
      </c>
    </row>
    <row r="7191" spans="1:1">
      <c r="A7191" s="3" t="s">
        <v>15178</v>
      </c>
    </row>
    <row r="7192" spans="1:1">
      <c r="A7192" s="3" t="s">
        <v>15179</v>
      </c>
    </row>
    <row r="7193" spans="1:1">
      <c r="A7193" s="3" t="s">
        <v>15181</v>
      </c>
    </row>
    <row r="7194" spans="1:1">
      <c r="A7194" s="3" t="s">
        <v>15182</v>
      </c>
    </row>
    <row r="7195" spans="1:1">
      <c r="A7195" s="3" t="s">
        <v>15184</v>
      </c>
    </row>
    <row r="7196" spans="1:1">
      <c r="A7196" s="3" t="s">
        <v>15185</v>
      </c>
    </row>
    <row r="7197" spans="1:1">
      <c r="A7197" s="3" t="s">
        <v>15187</v>
      </c>
    </row>
    <row r="7198" spans="1:1">
      <c r="A7198" s="3" t="s">
        <v>15188</v>
      </c>
    </row>
    <row r="7199" spans="1:1">
      <c r="A7199" s="3" t="s">
        <v>15189</v>
      </c>
    </row>
    <row r="7200" spans="1:1">
      <c r="A7200" s="3" t="s">
        <v>15194</v>
      </c>
    </row>
    <row r="7201" spans="1:1">
      <c r="A7201" s="3" t="s">
        <v>15195</v>
      </c>
    </row>
    <row r="7202" spans="1:1">
      <c r="A7202" s="3" t="s">
        <v>15197</v>
      </c>
    </row>
    <row r="7203" spans="1:1">
      <c r="A7203" s="3" t="s">
        <v>15199</v>
      </c>
    </row>
    <row r="7204" spans="1:1">
      <c r="A7204" s="3" t="s">
        <v>15200</v>
      </c>
    </row>
    <row r="7205" spans="1:1">
      <c r="A7205" s="3" t="s">
        <v>15201</v>
      </c>
    </row>
    <row r="7206" spans="1:1">
      <c r="A7206" s="3" t="s">
        <v>15202</v>
      </c>
    </row>
    <row r="7207" spans="1:1">
      <c r="A7207" s="3" t="s">
        <v>15203</v>
      </c>
    </row>
    <row r="7208" spans="1:1">
      <c r="A7208" s="4" t="s">
        <v>15208</v>
      </c>
    </row>
    <row r="7209" spans="1:1">
      <c r="A7209" s="3" t="s">
        <v>15209</v>
      </c>
    </row>
    <row r="7210" spans="1:1">
      <c r="A7210" s="3" t="s">
        <v>15210</v>
      </c>
    </row>
    <row r="7211" spans="1:1">
      <c r="A7211" s="3" t="s">
        <v>15211</v>
      </c>
    </row>
    <row r="7212" spans="1:1">
      <c r="A7212" s="4" t="s">
        <v>15212</v>
      </c>
    </row>
    <row r="7213" spans="1:1">
      <c r="A7213" s="3" t="s">
        <v>15214</v>
      </c>
    </row>
    <row r="7214" spans="1:1">
      <c r="A7214" s="3" t="s">
        <v>15215</v>
      </c>
    </row>
    <row r="7215" spans="1:1">
      <c r="A7215" s="4" t="s">
        <v>15216</v>
      </c>
    </row>
    <row r="7216" spans="1:1">
      <c r="A7216" s="3" t="s">
        <v>15217</v>
      </c>
    </row>
    <row r="7217" spans="1:1">
      <c r="A7217" s="4" t="s">
        <v>15218</v>
      </c>
    </row>
    <row r="7218" spans="1:1">
      <c r="A7218" s="3" t="s">
        <v>15219</v>
      </c>
    </row>
    <row r="7219" spans="1:1">
      <c r="A7219" s="3" t="s">
        <v>15224</v>
      </c>
    </row>
    <row r="7220" spans="1:1">
      <c r="A7220" s="3" t="s">
        <v>15225</v>
      </c>
    </row>
    <row r="7221" spans="1:1">
      <c r="A7221" s="3" t="s">
        <v>15227</v>
      </c>
    </row>
    <row r="7222" spans="1:1">
      <c r="A7222" s="3" t="s">
        <v>15230</v>
      </c>
    </row>
    <row r="7223" spans="1:1">
      <c r="A7223" s="3" t="s">
        <v>15231</v>
      </c>
    </row>
    <row r="7224" spans="1:1">
      <c r="A7224" s="3" t="s">
        <v>15233</v>
      </c>
    </row>
    <row r="7225" spans="1:1">
      <c r="A7225" s="3" t="s">
        <v>15236</v>
      </c>
    </row>
    <row r="7226" spans="1:1">
      <c r="A7226" s="3" t="s">
        <v>15237</v>
      </c>
    </row>
    <row r="7227" spans="1:1">
      <c r="A7227" s="3" t="s">
        <v>15238</v>
      </c>
    </row>
    <row r="7228" spans="1:1">
      <c r="A7228" s="3" t="s">
        <v>15240</v>
      </c>
    </row>
    <row r="7229" spans="1:1">
      <c r="A7229" s="3" t="s">
        <v>15241</v>
      </c>
    </row>
    <row r="7230" spans="1:1">
      <c r="A7230" s="3" t="s">
        <v>15242</v>
      </c>
    </row>
    <row r="7231" spans="1:1">
      <c r="A7231" s="3" t="s">
        <v>15246</v>
      </c>
    </row>
    <row r="7232" spans="1:1">
      <c r="A7232" s="3" t="s">
        <v>15249</v>
      </c>
    </row>
    <row r="7233" spans="1:1">
      <c r="A7233" s="3" t="s">
        <v>15250</v>
      </c>
    </row>
    <row r="7234" spans="1:1">
      <c r="A7234" s="3" t="s">
        <v>15251</v>
      </c>
    </row>
    <row r="7235" spans="1:1">
      <c r="A7235" s="3" t="s">
        <v>15252</v>
      </c>
    </row>
    <row r="7236" spans="1:1">
      <c r="A7236" s="3" t="s">
        <v>15253</v>
      </c>
    </row>
    <row r="7237" spans="1:1">
      <c r="A7237" s="3" t="s">
        <v>15256</v>
      </c>
    </row>
    <row r="7238" spans="1:1">
      <c r="A7238" s="3" t="s">
        <v>15257</v>
      </c>
    </row>
    <row r="7239" spans="1:1">
      <c r="A7239" s="3" t="s">
        <v>15258</v>
      </c>
    </row>
    <row r="7240" spans="1:1">
      <c r="A7240" s="3" t="s">
        <v>15260</v>
      </c>
    </row>
    <row r="7241" spans="1:1">
      <c r="A7241" s="3" t="s">
        <v>15262</v>
      </c>
    </row>
    <row r="7242" spans="1:1">
      <c r="A7242" s="3" t="s">
        <v>15263</v>
      </c>
    </row>
    <row r="7243" spans="1:1">
      <c r="A7243" s="3" t="s">
        <v>15266</v>
      </c>
    </row>
    <row r="7244" spans="1:1">
      <c r="A7244" s="3" t="s">
        <v>15272</v>
      </c>
    </row>
    <row r="7245" spans="1:1">
      <c r="A7245" s="3" t="s">
        <v>15274</v>
      </c>
    </row>
    <row r="7246" spans="1:1">
      <c r="A7246" s="3" t="s">
        <v>15276</v>
      </c>
    </row>
    <row r="7247" spans="1:1">
      <c r="A7247" s="3" t="s">
        <v>15277</v>
      </c>
    </row>
    <row r="7248" spans="1:1">
      <c r="A7248" s="3" t="s">
        <v>15278</v>
      </c>
    </row>
    <row r="7249" spans="1:1">
      <c r="A7249" s="4" t="s">
        <v>15279</v>
      </c>
    </row>
    <row r="7250" spans="1:1">
      <c r="A7250" s="4" t="s">
        <v>15280</v>
      </c>
    </row>
    <row r="7251" spans="1:1">
      <c r="A7251" s="3" t="s">
        <v>15282</v>
      </c>
    </row>
    <row r="7252" spans="1:1">
      <c r="A7252" s="3" t="s">
        <v>15284</v>
      </c>
    </row>
    <row r="7253" spans="1:1">
      <c r="A7253" s="3" t="s">
        <v>15287</v>
      </c>
    </row>
    <row r="7254" spans="1:1">
      <c r="A7254" s="3" t="s">
        <v>15288</v>
      </c>
    </row>
    <row r="7255" spans="1:1">
      <c r="A7255" s="3" t="s">
        <v>15290</v>
      </c>
    </row>
    <row r="7256" spans="1:1">
      <c r="A7256" s="3" t="s">
        <v>15291</v>
      </c>
    </row>
    <row r="7257" spans="1:1">
      <c r="A7257" s="3" t="s">
        <v>15292</v>
      </c>
    </row>
    <row r="7258" spans="1:1">
      <c r="A7258" s="3" t="s">
        <v>15293</v>
      </c>
    </row>
    <row r="7259" spans="1:1">
      <c r="A7259" s="3" t="s">
        <v>15295</v>
      </c>
    </row>
    <row r="7260" spans="1:1">
      <c r="A7260" s="3" t="s">
        <v>15297</v>
      </c>
    </row>
    <row r="7261" spans="1:1">
      <c r="A7261" s="3" t="s">
        <v>15300</v>
      </c>
    </row>
    <row r="7262" spans="1:1">
      <c r="A7262" s="3" t="s">
        <v>15301</v>
      </c>
    </row>
    <row r="7263" spans="1:1">
      <c r="A7263" s="3" t="s">
        <v>15302</v>
      </c>
    </row>
    <row r="7264" spans="1:1">
      <c r="A7264" s="3" t="s">
        <v>15305</v>
      </c>
    </row>
    <row r="7265" spans="1:1">
      <c r="A7265" s="3" t="s">
        <v>15314</v>
      </c>
    </row>
    <row r="7266" spans="1:1">
      <c r="A7266" s="3" t="s">
        <v>15315</v>
      </c>
    </row>
    <row r="7267" spans="1:1">
      <c r="A7267" s="3" t="s">
        <v>15317</v>
      </c>
    </row>
    <row r="7268" spans="1:1">
      <c r="A7268" s="3" t="s">
        <v>15325</v>
      </c>
    </row>
    <row r="7269" spans="1:1">
      <c r="A7269" s="3" t="s">
        <v>15326</v>
      </c>
    </row>
    <row r="7270" spans="1:1">
      <c r="A7270" s="3" t="s">
        <v>15327</v>
      </c>
    </row>
    <row r="7271" spans="1:1">
      <c r="A7271" s="3" t="s">
        <v>15333</v>
      </c>
    </row>
    <row r="7272" spans="1:1">
      <c r="A7272" s="3" t="s">
        <v>15335</v>
      </c>
    </row>
    <row r="7273" spans="1:1">
      <c r="A7273" s="3" t="s">
        <v>15336</v>
      </c>
    </row>
    <row r="7274" spans="1:1">
      <c r="A7274" s="3" t="s">
        <v>15337</v>
      </c>
    </row>
    <row r="7275" spans="1:1">
      <c r="A7275" s="3" t="s">
        <v>15341</v>
      </c>
    </row>
    <row r="7276" spans="1:1">
      <c r="A7276" s="4" t="s">
        <v>15347</v>
      </c>
    </row>
    <row r="7277" spans="1:1">
      <c r="A7277" s="3" t="s">
        <v>15350</v>
      </c>
    </row>
    <row r="7278" spans="1:1">
      <c r="A7278" s="3" t="s">
        <v>15351</v>
      </c>
    </row>
    <row r="7279" spans="1:1">
      <c r="A7279" s="3" t="s">
        <v>15352</v>
      </c>
    </row>
    <row r="7280" spans="1:1">
      <c r="A7280" s="3" t="s">
        <v>15353</v>
      </c>
    </row>
    <row r="7281" spans="1:1">
      <c r="A7281" s="3" t="s">
        <v>15355</v>
      </c>
    </row>
    <row r="7282" spans="1:1">
      <c r="A7282" s="3" t="s">
        <v>15359</v>
      </c>
    </row>
    <row r="7283" spans="1:1">
      <c r="A7283" s="3" t="s">
        <v>15360</v>
      </c>
    </row>
    <row r="7284" spans="1:1">
      <c r="A7284" s="3" t="s">
        <v>15367</v>
      </c>
    </row>
    <row r="7285" spans="1:1">
      <c r="A7285" s="3" t="s">
        <v>15370</v>
      </c>
    </row>
    <row r="7286" spans="1:1">
      <c r="A7286" s="3" t="s">
        <v>15372</v>
      </c>
    </row>
    <row r="7287" spans="1:1">
      <c r="A7287" s="3" t="s">
        <v>15373</v>
      </c>
    </row>
    <row r="7288" spans="1:1">
      <c r="A7288" s="3" t="s">
        <v>15375</v>
      </c>
    </row>
    <row r="7289" spans="1:1">
      <c r="A7289" s="3" t="s">
        <v>15377</v>
      </c>
    </row>
    <row r="7290" spans="1:1">
      <c r="A7290" s="3" t="s">
        <v>15381</v>
      </c>
    </row>
    <row r="7291" spans="1:1">
      <c r="A7291" s="3" t="s">
        <v>15383</v>
      </c>
    </row>
    <row r="7292" spans="1:1">
      <c r="A7292" s="3" t="s">
        <v>15384</v>
      </c>
    </row>
    <row r="7293" spans="1:1">
      <c r="A7293" s="3" t="s">
        <v>15385</v>
      </c>
    </row>
    <row r="7294" spans="1:1">
      <c r="A7294" s="3" t="s">
        <v>15386</v>
      </c>
    </row>
    <row r="7295" spans="1:1">
      <c r="A7295" s="3" t="s">
        <v>15388</v>
      </c>
    </row>
    <row r="7296" spans="1:1">
      <c r="A7296" s="3" t="s">
        <v>15390</v>
      </c>
    </row>
    <row r="7297" spans="1:1">
      <c r="A7297" s="3" t="s">
        <v>15391</v>
      </c>
    </row>
    <row r="7298" spans="1:1">
      <c r="A7298" s="3" t="s">
        <v>15392</v>
      </c>
    </row>
    <row r="7299" spans="1:1">
      <c r="A7299" s="3" t="s">
        <v>15393</v>
      </c>
    </row>
    <row r="7300" spans="1:1">
      <c r="A7300" s="3" t="s">
        <v>15394</v>
      </c>
    </row>
    <row r="7301" spans="1:1">
      <c r="A7301" s="3" t="s">
        <v>15395</v>
      </c>
    </row>
    <row r="7302" spans="1:1">
      <c r="A7302" s="3" t="s">
        <v>15401</v>
      </c>
    </row>
    <row r="7303" spans="1:1">
      <c r="A7303" s="3" t="s">
        <v>15404</v>
      </c>
    </row>
    <row r="7304" spans="1:1">
      <c r="A7304" s="3" t="s">
        <v>15408</v>
      </c>
    </row>
    <row r="7305" spans="1:1">
      <c r="A7305" s="3" t="s">
        <v>15411</v>
      </c>
    </row>
    <row r="7306" spans="1:1">
      <c r="A7306" s="3" t="s">
        <v>15415</v>
      </c>
    </row>
    <row r="7307" spans="1:1">
      <c r="A7307" s="3" t="s">
        <v>15416</v>
      </c>
    </row>
    <row r="7308" spans="1:1">
      <c r="A7308" s="3" t="s">
        <v>15423</v>
      </c>
    </row>
    <row r="7309" spans="1:1">
      <c r="A7309" s="3" t="s">
        <v>15425</v>
      </c>
    </row>
    <row r="7310" spans="1:1">
      <c r="A7310" s="3" t="s">
        <v>15426</v>
      </c>
    </row>
    <row r="7311" spans="1:1">
      <c r="A7311" s="3" t="s">
        <v>15429</v>
      </c>
    </row>
    <row r="7312" spans="1:1">
      <c r="A7312" s="4" t="s">
        <v>15430</v>
      </c>
    </row>
    <row r="7313" spans="1:1">
      <c r="A7313" s="3" t="s">
        <v>15434</v>
      </c>
    </row>
    <row r="7314" spans="1:1">
      <c r="A7314" s="3" t="s">
        <v>15438</v>
      </c>
    </row>
    <row r="7315" spans="1:1">
      <c r="A7315" s="3" t="s">
        <v>15439</v>
      </c>
    </row>
    <row r="7316" spans="1:1">
      <c r="A7316" s="3" t="s">
        <v>15444</v>
      </c>
    </row>
    <row r="7317" spans="1:1">
      <c r="A7317" s="3" t="s">
        <v>15445</v>
      </c>
    </row>
    <row r="7318" spans="1:1">
      <c r="A7318" s="3" t="s">
        <v>15446</v>
      </c>
    </row>
    <row r="7319" spans="1:1">
      <c r="A7319" s="3" t="s">
        <v>15448</v>
      </c>
    </row>
    <row r="7320" spans="1:1">
      <c r="A7320" s="3" t="s">
        <v>15452</v>
      </c>
    </row>
    <row r="7321" spans="1:1">
      <c r="A7321" s="3" t="s">
        <v>15453</v>
      </c>
    </row>
    <row r="7322" spans="1:1">
      <c r="A7322" s="3" t="s">
        <v>15454</v>
      </c>
    </row>
    <row r="7323" spans="1:1">
      <c r="A7323" s="3" t="s">
        <v>15455</v>
      </c>
    </row>
    <row r="7324" spans="1:1">
      <c r="A7324" s="3" t="s">
        <v>15461</v>
      </c>
    </row>
    <row r="7325" spans="1:1">
      <c r="A7325" s="3" t="s">
        <v>15466</v>
      </c>
    </row>
    <row r="7326" spans="1:1">
      <c r="A7326" s="3" t="s">
        <v>15471</v>
      </c>
    </row>
    <row r="7327" spans="1:1">
      <c r="A7327" s="3" t="s">
        <v>15472</v>
      </c>
    </row>
    <row r="7328" spans="1:1">
      <c r="A7328" s="3" t="s">
        <v>15473</v>
      </c>
    </row>
    <row r="7329" spans="1:1">
      <c r="A7329" s="3" t="s">
        <v>15475</v>
      </c>
    </row>
    <row r="7330" spans="1:1">
      <c r="A7330" s="3" t="s">
        <v>15478</v>
      </c>
    </row>
    <row r="7331" spans="1:1">
      <c r="A7331" s="3" t="s">
        <v>15479</v>
      </c>
    </row>
    <row r="7332" spans="1:1">
      <c r="A7332" s="3" t="s">
        <v>15480</v>
      </c>
    </row>
    <row r="7333" spans="1:1">
      <c r="A7333" s="3" t="s">
        <v>15481</v>
      </c>
    </row>
    <row r="7334" spans="1:1">
      <c r="A7334" s="4" t="s">
        <v>15482</v>
      </c>
    </row>
    <row r="7335" spans="1:1">
      <c r="A7335" s="3" t="s">
        <v>15483</v>
      </c>
    </row>
    <row r="7336" spans="1:1">
      <c r="A7336" s="3" t="s">
        <v>15484</v>
      </c>
    </row>
    <row r="7337" spans="1:1">
      <c r="A7337" s="3" t="s">
        <v>15485</v>
      </c>
    </row>
    <row r="7338" spans="1:1">
      <c r="A7338" s="3" t="s">
        <v>15487</v>
      </c>
    </row>
    <row r="7339" spans="1:1">
      <c r="A7339" s="3" t="s">
        <v>15488</v>
      </c>
    </row>
    <row r="7340" spans="1:1">
      <c r="A7340" s="3" t="s">
        <v>15490</v>
      </c>
    </row>
    <row r="7341" spans="1:1">
      <c r="A7341" s="3" t="s">
        <v>15491</v>
      </c>
    </row>
    <row r="7342" spans="1:1">
      <c r="A7342" s="3" t="s">
        <v>15492</v>
      </c>
    </row>
    <row r="7343" spans="1:1">
      <c r="A7343" s="3" t="s">
        <v>15493</v>
      </c>
    </row>
    <row r="7344" spans="1:1">
      <c r="A7344" s="3" t="s">
        <v>15494</v>
      </c>
    </row>
    <row r="7345" spans="1:1">
      <c r="A7345" s="3" t="s">
        <v>15495</v>
      </c>
    </row>
    <row r="7346" spans="1:1">
      <c r="A7346" s="3" t="s">
        <v>15496</v>
      </c>
    </row>
    <row r="7347" spans="1:1">
      <c r="A7347" s="3" t="s">
        <v>15497</v>
      </c>
    </row>
    <row r="7348" spans="1:1">
      <c r="A7348" s="3" t="s">
        <v>15502</v>
      </c>
    </row>
    <row r="7349" spans="1:1">
      <c r="A7349" s="3" t="s">
        <v>15503</v>
      </c>
    </row>
    <row r="7350" spans="1:1">
      <c r="A7350" s="3" t="s">
        <v>15510</v>
      </c>
    </row>
    <row r="7351" spans="1:1">
      <c r="A7351" s="3" t="s">
        <v>15518</v>
      </c>
    </row>
    <row r="7352" spans="1:1">
      <c r="A7352" s="3" t="s">
        <v>15519</v>
      </c>
    </row>
    <row r="7353" spans="1:1">
      <c r="A7353" s="3" t="s">
        <v>15523</v>
      </c>
    </row>
    <row r="7354" spans="1:1">
      <c r="A7354" s="3" t="s">
        <v>15526</v>
      </c>
    </row>
    <row r="7355" spans="1:1">
      <c r="A7355" s="3" t="s">
        <v>15531</v>
      </c>
    </row>
    <row r="7356" spans="1:1">
      <c r="A7356" s="3" t="s">
        <v>15541</v>
      </c>
    </row>
    <row r="7357" spans="1:1">
      <c r="A7357" s="3" t="s">
        <v>15542</v>
      </c>
    </row>
    <row r="7358" spans="1:1">
      <c r="A7358" s="3" t="s">
        <v>15544</v>
      </c>
    </row>
    <row r="7359" spans="1:1">
      <c r="A7359" s="3" t="s">
        <v>15545</v>
      </c>
    </row>
    <row r="7360" spans="1:1">
      <c r="A7360" s="3" t="s">
        <v>15547</v>
      </c>
    </row>
    <row r="7361" spans="1:1">
      <c r="A7361" s="3" t="s">
        <v>15550</v>
      </c>
    </row>
    <row r="7362" spans="1:1">
      <c r="A7362" s="3" t="s">
        <v>15551</v>
      </c>
    </row>
    <row r="7363" spans="1:1">
      <c r="A7363" s="3" t="s">
        <v>15552</v>
      </c>
    </row>
    <row r="7364" spans="1:1">
      <c r="A7364" s="3" t="s">
        <v>15554</v>
      </c>
    </row>
    <row r="7365" spans="1:1">
      <c r="A7365" s="3" t="s">
        <v>15555</v>
      </c>
    </row>
    <row r="7366" spans="1:1">
      <c r="A7366" s="3" t="s">
        <v>15556</v>
      </c>
    </row>
    <row r="7367" spans="1:1">
      <c r="A7367" s="3" t="s">
        <v>15565</v>
      </c>
    </row>
    <row r="7368" spans="1:1">
      <c r="A7368" s="3" t="s">
        <v>15567</v>
      </c>
    </row>
    <row r="7369" spans="1:1">
      <c r="A7369" s="3" t="s">
        <v>15572</v>
      </c>
    </row>
    <row r="7370" spans="1:1">
      <c r="A7370" s="3" t="s">
        <v>15573</v>
      </c>
    </row>
    <row r="7371" spans="1:1">
      <c r="A7371" s="3" t="s">
        <v>15574</v>
      </c>
    </row>
    <row r="7372" spans="1:1">
      <c r="A7372" s="3" t="s">
        <v>15575</v>
      </c>
    </row>
    <row r="7373" spans="1:1">
      <c r="A7373" s="3" t="s">
        <v>15580</v>
      </c>
    </row>
    <row r="7374" spans="1:1">
      <c r="A7374" s="3" t="s">
        <v>15583</v>
      </c>
    </row>
    <row r="7375" spans="1:1">
      <c r="A7375" s="3" t="s">
        <v>15585</v>
      </c>
    </row>
    <row r="7376" spans="1:1">
      <c r="A7376" s="3" t="s">
        <v>15589</v>
      </c>
    </row>
    <row r="7377" spans="1:1">
      <c r="A7377" s="3" t="s">
        <v>15592</v>
      </c>
    </row>
    <row r="7378" spans="1:1">
      <c r="A7378" s="3" t="s">
        <v>15594</v>
      </c>
    </row>
    <row r="7379" spans="1:1">
      <c r="A7379" s="3" t="s">
        <v>15595</v>
      </c>
    </row>
    <row r="7380" spans="1:1">
      <c r="A7380" s="3" t="s">
        <v>15596</v>
      </c>
    </row>
    <row r="7381" spans="1:1">
      <c r="A7381" s="3" t="s">
        <v>15601</v>
      </c>
    </row>
    <row r="7382" spans="1:1">
      <c r="A7382" s="3" t="s">
        <v>15603</v>
      </c>
    </row>
    <row r="7383" spans="1:1">
      <c r="A7383" s="3" t="s">
        <v>15605</v>
      </c>
    </row>
    <row r="7384" spans="1:1">
      <c r="A7384" s="3" t="s">
        <v>15608</v>
      </c>
    </row>
    <row r="7385" spans="1:1">
      <c r="A7385" s="3" t="s">
        <v>15620</v>
      </c>
    </row>
    <row r="7386" spans="1:1">
      <c r="A7386" s="3" t="s">
        <v>15627</v>
      </c>
    </row>
    <row r="7387" spans="1:1">
      <c r="A7387" s="3" t="s">
        <v>15632</v>
      </c>
    </row>
    <row r="7388" spans="1:1">
      <c r="A7388" s="3" t="s">
        <v>15633</v>
      </c>
    </row>
    <row r="7389" spans="1:1">
      <c r="A7389" s="3" t="s">
        <v>15634</v>
      </c>
    </row>
    <row r="7390" spans="1:1">
      <c r="A7390" s="3" t="s">
        <v>15635</v>
      </c>
    </row>
    <row r="7391" spans="1:1">
      <c r="A7391" s="3" t="s">
        <v>15637</v>
      </c>
    </row>
    <row r="7392" spans="1:1">
      <c r="A7392" s="3" t="s">
        <v>15639</v>
      </c>
    </row>
    <row r="7393" spans="1:1">
      <c r="A7393" s="3" t="s">
        <v>15641</v>
      </c>
    </row>
    <row r="7394" spans="1:1">
      <c r="A7394" s="3" t="s">
        <v>15644</v>
      </c>
    </row>
    <row r="7395" spans="1:1">
      <c r="A7395" s="3" t="s">
        <v>15645</v>
      </c>
    </row>
    <row r="7396" spans="1:1">
      <c r="A7396" s="3" t="s">
        <v>15647</v>
      </c>
    </row>
    <row r="7397" spans="1:1">
      <c r="A7397" s="3" t="s">
        <v>15648</v>
      </c>
    </row>
    <row r="7398" spans="1:1">
      <c r="A7398" s="3" t="s">
        <v>15649</v>
      </c>
    </row>
    <row r="7399" spans="1:1">
      <c r="A7399" s="3" t="s">
        <v>15650</v>
      </c>
    </row>
    <row r="7400" spans="1:1">
      <c r="A7400" s="3" t="s">
        <v>15651</v>
      </c>
    </row>
    <row r="7401" spans="1:1">
      <c r="A7401" s="3" t="s">
        <v>15656</v>
      </c>
    </row>
    <row r="7402" spans="1:1">
      <c r="A7402" s="3" t="s">
        <v>15657</v>
      </c>
    </row>
    <row r="7403" spans="1:1">
      <c r="A7403" s="4" t="s">
        <v>15659</v>
      </c>
    </row>
    <row r="7404" spans="1:1">
      <c r="A7404" s="3" t="s">
        <v>15660</v>
      </c>
    </row>
    <row r="7405" spans="1:1">
      <c r="A7405" s="3" t="s">
        <v>15662</v>
      </c>
    </row>
    <row r="7406" spans="1:1">
      <c r="A7406" s="3" t="s">
        <v>15666</v>
      </c>
    </row>
    <row r="7407" spans="1:1">
      <c r="A7407" s="3" t="s">
        <v>15668</v>
      </c>
    </row>
    <row r="7408" spans="1:1">
      <c r="A7408" s="3" t="s">
        <v>15669</v>
      </c>
    </row>
    <row r="7409" spans="1:1">
      <c r="A7409" s="3" t="s">
        <v>15670</v>
      </c>
    </row>
    <row r="7410" spans="1:1">
      <c r="A7410" s="3" t="s">
        <v>15672</v>
      </c>
    </row>
    <row r="7411" spans="1:1">
      <c r="A7411" s="3" t="s">
        <v>15675</v>
      </c>
    </row>
    <row r="7412" spans="1:1">
      <c r="A7412" s="3" t="s">
        <v>15677</v>
      </c>
    </row>
    <row r="7413" spans="1:1">
      <c r="A7413" s="3" t="s">
        <v>15678</v>
      </c>
    </row>
    <row r="7414" spans="1:1">
      <c r="A7414" s="3" t="s">
        <v>15679</v>
      </c>
    </row>
    <row r="7415" spans="1:1">
      <c r="A7415" s="3" t="s">
        <v>15680</v>
      </c>
    </row>
    <row r="7416" spans="1:1">
      <c r="A7416" s="3" t="s">
        <v>15681</v>
      </c>
    </row>
    <row r="7417" spans="1:1">
      <c r="A7417" s="3" t="s">
        <v>15684</v>
      </c>
    </row>
    <row r="7418" spans="1:1">
      <c r="A7418" s="3" t="s">
        <v>15685</v>
      </c>
    </row>
    <row r="7419" spans="1:1">
      <c r="A7419" s="3" t="s">
        <v>15689</v>
      </c>
    </row>
    <row r="7420" spans="1:1">
      <c r="A7420" s="3" t="s">
        <v>15691</v>
      </c>
    </row>
    <row r="7421" spans="1:1">
      <c r="A7421" s="3" t="s">
        <v>15692</v>
      </c>
    </row>
    <row r="7422" spans="1:1">
      <c r="A7422" s="3" t="s">
        <v>15694</v>
      </c>
    </row>
    <row r="7423" spans="1:1">
      <c r="A7423" s="3" t="s">
        <v>15695</v>
      </c>
    </row>
    <row r="7424" spans="1:1">
      <c r="A7424" s="3" t="s">
        <v>15698</v>
      </c>
    </row>
    <row r="7425" spans="1:1">
      <c r="A7425" s="3" t="s">
        <v>15702</v>
      </c>
    </row>
    <row r="7426" spans="1:1">
      <c r="A7426" s="3" t="s">
        <v>15706</v>
      </c>
    </row>
    <row r="7427" spans="1:1">
      <c r="A7427" s="3" t="s">
        <v>15708</v>
      </c>
    </row>
    <row r="7428" spans="1:1">
      <c r="A7428" s="3" t="s">
        <v>15710</v>
      </c>
    </row>
    <row r="7429" spans="1:1">
      <c r="A7429" s="3" t="s">
        <v>15711</v>
      </c>
    </row>
    <row r="7430" spans="1:1">
      <c r="A7430" s="3" t="s">
        <v>15714</v>
      </c>
    </row>
    <row r="7431" spans="1:1">
      <c r="A7431" s="3" t="s">
        <v>15715</v>
      </c>
    </row>
    <row r="7432" spans="1:1">
      <c r="A7432" s="3" t="s">
        <v>15716</v>
      </c>
    </row>
    <row r="7433" spans="1:1">
      <c r="A7433" s="3" t="s">
        <v>15724</v>
      </c>
    </row>
    <row r="7434" spans="1:1">
      <c r="A7434" s="3" t="s">
        <v>15725</v>
      </c>
    </row>
    <row r="7435" spans="1:1">
      <c r="A7435" s="3" t="s">
        <v>15726</v>
      </c>
    </row>
    <row r="7436" spans="1:1">
      <c r="A7436" s="3" t="s">
        <v>15729</v>
      </c>
    </row>
    <row r="7437" spans="1:1">
      <c r="A7437" s="3" t="s">
        <v>15733</v>
      </c>
    </row>
    <row r="7438" spans="1:1">
      <c r="A7438" s="3" t="s">
        <v>15744</v>
      </c>
    </row>
    <row r="7439" spans="1:1">
      <c r="A7439" s="3" t="s">
        <v>15746</v>
      </c>
    </row>
    <row r="7440" spans="1:1">
      <c r="A7440" s="3" t="s">
        <v>15747</v>
      </c>
    </row>
    <row r="7441" spans="1:1">
      <c r="A7441" s="3" t="s">
        <v>15748</v>
      </c>
    </row>
    <row r="7442" spans="1:1">
      <c r="A7442" s="3" t="s">
        <v>15749</v>
      </c>
    </row>
    <row r="7443" spans="1:1">
      <c r="A7443" s="3" t="s">
        <v>15751</v>
      </c>
    </row>
    <row r="7444" spans="1:1">
      <c r="A7444" s="3" t="s">
        <v>15754</v>
      </c>
    </row>
    <row r="7445" spans="1:1">
      <c r="A7445" s="3" t="s">
        <v>15759</v>
      </c>
    </row>
    <row r="7446" spans="1:1">
      <c r="A7446" s="3" t="s">
        <v>15760</v>
      </c>
    </row>
    <row r="7447" spans="1:1">
      <c r="A7447" s="3" t="s">
        <v>15761</v>
      </c>
    </row>
    <row r="7448" spans="1:1">
      <c r="A7448" s="3" t="s">
        <v>15763</v>
      </c>
    </row>
    <row r="7449" spans="1:1">
      <c r="A7449" s="3" t="s">
        <v>15764</v>
      </c>
    </row>
    <row r="7450" spans="1:1">
      <c r="A7450" s="3" t="s">
        <v>15766</v>
      </c>
    </row>
    <row r="7451" spans="1:1">
      <c r="A7451" s="4" t="s">
        <v>15767</v>
      </c>
    </row>
    <row r="7452" spans="1:1">
      <c r="A7452" s="3" t="s">
        <v>15772</v>
      </c>
    </row>
    <row r="7453" spans="1:1">
      <c r="A7453" s="3" t="s">
        <v>15776</v>
      </c>
    </row>
    <row r="7454" spans="1:1">
      <c r="A7454" s="3" t="s">
        <v>15779</v>
      </c>
    </row>
    <row r="7455" spans="1:1">
      <c r="A7455" s="3" t="s">
        <v>15781</v>
      </c>
    </row>
    <row r="7456" spans="1:1">
      <c r="A7456" s="3" t="s">
        <v>15786</v>
      </c>
    </row>
    <row r="7457" spans="1:1">
      <c r="A7457" s="3" t="s">
        <v>15787</v>
      </c>
    </row>
    <row r="7458" spans="1:1">
      <c r="A7458" s="3" t="s">
        <v>15789</v>
      </c>
    </row>
    <row r="7459" spans="1:1">
      <c r="A7459" s="3" t="s">
        <v>15790</v>
      </c>
    </row>
    <row r="7460" spans="1:1">
      <c r="A7460" s="3" t="s">
        <v>15791</v>
      </c>
    </row>
    <row r="7461" spans="1:1">
      <c r="A7461" s="3" t="s">
        <v>15792</v>
      </c>
    </row>
    <row r="7462" spans="1:1">
      <c r="A7462" s="3" t="s">
        <v>15793</v>
      </c>
    </row>
    <row r="7463" spans="1:1">
      <c r="A7463" s="3" t="s">
        <v>15795</v>
      </c>
    </row>
    <row r="7464" spans="1:1">
      <c r="A7464" s="3" t="s">
        <v>15796</v>
      </c>
    </row>
    <row r="7465" spans="1:1">
      <c r="A7465" s="3" t="s">
        <v>15797</v>
      </c>
    </row>
    <row r="7466" spans="1:1">
      <c r="A7466" s="3" t="s">
        <v>15798</v>
      </c>
    </row>
    <row r="7467" spans="1:1">
      <c r="A7467" s="3" t="s">
        <v>15800</v>
      </c>
    </row>
    <row r="7468" spans="1:1">
      <c r="A7468" s="3" t="s">
        <v>15802</v>
      </c>
    </row>
    <row r="7469" spans="1:1">
      <c r="A7469" s="3" t="s">
        <v>15805</v>
      </c>
    </row>
    <row r="7470" spans="1:1">
      <c r="A7470" s="3" t="s">
        <v>15806</v>
      </c>
    </row>
    <row r="7471" spans="1:1">
      <c r="A7471" s="3" t="s">
        <v>15809</v>
      </c>
    </row>
    <row r="7472" spans="1:1">
      <c r="A7472" s="3" t="s">
        <v>15812</v>
      </c>
    </row>
    <row r="7473" spans="1:1">
      <c r="A7473" s="3" t="s">
        <v>15813</v>
      </c>
    </row>
    <row r="7474" spans="1:1">
      <c r="A7474" s="3" t="s">
        <v>15814</v>
      </c>
    </row>
    <row r="7475" spans="1:1">
      <c r="A7475" s="3" t="s">
        <v>15816</v>
      </c>
    </row>
    <row r="7476" spans="1:1">
      <c r="A7476" s="3" t="s">
        <v>15818</v>
      </c>
    </row>
    <row r="7477" spans="1:1">
      <c r="A7477" s="3" t="s">
        <v>15819</v>
      </c>
    </row>
    <row r="7478" spans="1:1">
      <c r="A7478" s="3" t="s">
        <v>15822</v>
      </c>
    </row>
    <row r="7479" spans="1:1">
      <c r="A7479" s="4" t="s">
        <v>15823</v>
      </c>
    </row>
    <row r="7480" spans="1:1">
      <c r="A7480" s="3" t="s">
        <v>15828</v>
      </c>
    </row>
    <row r="7481" spans="1:1">
      <c r="A7481" s="3" t="s">
        <v>15839</v>
      </c>
    </row>
    <row r="7482" spans="1:1">
      <c r="A7482" s="3" t="s">
        <v>15840</v>
      </c>
    </row>
    <row r="7483" spans="1:1">
      <c r="A7483" s="3" t="s">
        <v>15843</v>
      </c>
    </row>
    <row r="7484" spans="1:1">
      <c r="A7484" s="3" t="s">
        <v>15846</v>
      </c>
    </row>
    <row r="7485" spans="1:1">
      <c r="A7485" s="3" t="s">
        <v>15847</v>
      </c>
    </row>
    <row r="7486" spans="1:1">
      <c r="A7486" s="3" t="s">
        <v>15849</v>
      </c>
    </row>
    <row r="7487" spans="1:1">
      <c r="A7487" s="3" t="s">
        <v>15850</v>
      </c>
    </row>
    <row r="7488" spans="1:1">
      <c r="A7488" s="3" t="s">
        <v>15854</v>
      </c>
    </row>
    <row r="7489" spans="1:1">
      <c r="A7489" s="3" t="s">
        <v>15864</v>
      </c>
    </row>
    <row r="7490" spans="1:1">
      <c r="A7490" s="3" t="s">
        <v>15866</v>
      </c>
    </row>
    <row r="7491" spans="1:1">
      <c r="A7491" s="3" t="s">
        <v>15867</v>
      </c>
    </row>
    <row r="7492" spans="1:1">
      <c r="A7492" s="4" t="s">
        <v>15868</v>
      </c>
    </row>
    <row r="7493" spans="1:1">
      <c r="A7493" s="3" t="s">
        <v>15869</v>
      </c>
    </row>
    <row r="7494" spans="1:1">
      <c r="A7494" s="3" t="s">
        <v>15874</v>
      </c>
    </row>
    <row r="7495" spans="1:1">
      <c r="A7495" s="3" t="s">
        <v>15880</v>
      </c>
    </row>
    <row r="7496" spans="1:1">
      <c r="A7496" s="3" t="s">
        <v>15881</v>
      </c>
    </row>
    <row r="7497" spans="1:1">
      <c r="A7497" s="3" t="s">
        <v>15883</v>
      </c>
    </row>
    <row r="7498" spans="1:1">
      <c r="A7498" s="3" t="s">
        <v>15889</v>
      </c>
    </row>
    <row r="7499" spans="1:1">
      <c r="A7499" s="3" t="s">
        <v>15890</v>
      </c>
    </row>
    <row r="7500" spans="1:1">
      <c r="A7500" s="3" t="s">
        <v>15891</v>
      </c>
    </row>
    <row r="7501" spans="1:1">
      <c r="A7501" s="3" t="s">
        <v>15892</v>
      </c>
    </row>
    <row r="7502" spans="1:1">
      <c r="A7502" s="3" t="s">
        <v>15893</v>
      </c>
    </row>
    <row r="7503" spans="1:1">
      <c r="A7503" s="3" t="s">
        <v>15896</v>
      </c>
    </row>
    <row r="7504" spans="1:1">
      <c r="A7504" s="3" t="s">
        <v>15899</v>
      </c>
    </row>
    <row r="7505" spans="1:1">
      <c r="A7505" s="3" t="s">
        <v>15901</v>
      </c>
    </row>
    <row r="7506" spans="1:1">
      <c r="A7506" s="3" t="s">
        <v>15902</v>
      </c>
    </row>
    <row r="7507" spans="1:1">
      <c r="A7507" s="3" t="s">
        <v>15903</v>
      </c>
    </row>
    <row r="7508" spans="1:1">
      <c r="A7508" s="3" t="s">
        <v>15904</v>
      </c>
    </row>
    <row r="7509" spans="1:1">
      <c r="A7509" s="3" t="s">
        <v>15907</v>
      </c>
    </row>
    <row r="7510" spans="1:1">
      <c r="A7510" s="3" t="s">
        <v>15908</v>
      </c>
    </row>
    <row r="7511" spans="1:1">
      <c r="A7511" s="3" t="s">
        <v>15911</v>
      </c>
    </row>
    <row r="7512" spans="1:1">
      <c r="A7512" s="3" t="s">
        <v>15916</v>
      </c>
    </row>
    <row r="7513" spans="1:1">
      <c r="A7513" s="3" t="s">
        <v>15917</v>
      </c>
    </row>
    <row r="7514" spans="1:1">
      <c r="A7514" s="3" t="s">
        <v>15918</v>
      </c>
    </row>
    <row r="7515" spans="1:1">
      <c r="A7515" s="3" t="s">
        <v>15919</v>
      </c>
    </row>
    <row r="7516" spans="1:1">
      <c r="A7516" s="3" t="s">
        <v>15921</v>
      </c>
    </row>
    <row r="7517" spans="1:1">
      <c r="A7517" s="3" t="s">
        <v>15922</v>
      </c>
    </row>
    <row r="7518" spans="1:1">
      <c r="A7518" s="3" t="s">
        <v>15923</v>
      </c>
    </row>
    <row r="7519" spans="1:1">
      <c r="A7519" s="3" t="s">
        <v>15931</v>
      </c>
    </row>
    <row r="7520" spans="1:1">
      <c r="A7520" s="3" t="s">
        <v>15941</v>
      </c>
    </row>
    <row r="7521" spans="1:1">
      <c r="A7521" s="3" t="s">
        <v>15944</v>
      </c>
    </row>
    <row r="7522" spans="1:1">
      <c r="A7522" s="3" t="s">
        <v>15946</v>
      </c>
    </row>
    <row r="7523" spans="1:1">
      <c r="A7523" s="3" t="s">
        <v>15947</v>
      </c>
    </row>
    <row r="7524" spans="1:1">
      <c r="A7524" s="3" t="s">
        <v>15951</v>
      </c>
    </row>
    <row r="7525" spans="1:1">
      <c r="A7525" s="3" t="s">
        <v>15952</v>
      </c>
    </row>
    <row r="7526" spans="1:1">
      <c r="A7526" s="4" t="s">
        <v>15953</v>
      </c>
    </row>
    <row r="7527" spans="1:1">
      <c r="A7527" s="3" t="s">
        <v>15954</v>
      </c>
    </row>
    <row r="7528" spans="1:1">
      <c r="A7528" s="3" t="s">
        <v>15960</v>
      </c>
    </row>
    <row r="7529" spans="1:1">
      <c r="A7529" s="3" t="s">
        <v>15962</v>
      </c>
    </row>
    <row r="7530" spans="1:1">
      <c r="A7530" s="3" t="s">
        <v>15963</v>
      </c>
    </row>
    <row r="7531" spans="1:1">
      <c r="A7531" s="3" t="s">
        <v>15964</v>
      </c>
    </row>
    <row r="7532" spans="1:1">
      <c r="A7532" s="3" t="s">
        <v>15966</v>
      </c>
    </row>
    <row r="7533" spans="1:1">
      <c r="A7533" s="3" t="s">
        <v>15970</v>
      </c>
    </row>
    <row r="7534" spans="1:1">
      <c r="A7534" s="3" t="s">
        <v>15971</v>
      </c>
    </row>
    <row r="7535" spans="1:1">
      <c r="A7535" s="3" t="s">
        <v>15973</v>
      </c>
    </row>
    <row r="7536" spans="1:1">
      <c r="A7536" s="3" t="s">
        <v>15974</v>
      </c>
    </row>
    <row r="7537" spans="1:1">
      <c r="A7537" s="3" t="s">
        <v>15978</v>
      </c>
    </row>
    <row r="7538" spans="1:1">
      <c r="A7538" s="3" t="s">
        <v>15979</v>
      </c>
    </row>
    <row r="7539" spans="1:1">
      <c r="A7539" s="3" t="s">
        <v>15980</v>
      </c>
    </row>
    <row r="7540" spans="1:1">
      <c r="A7540" s="3" t="s">
        <v>15981</v>
      </c>
    </row>
    <row r="7541" spans="1:1">
      <c r="A7541" s="3" t="s">
        <v>15982</v>
      </c>
    </row>
    <row r="7542" spans="1:1">
      <c r="A7542" s="3" t="s">
        <v>15987</v>
      </c>
    </row>
    <row r="7543" spans="1:1">
      <c r="A7543" s="3" t="s">
        <v>15988</v>
      </c>
    </row>
    <row r="7544" spans="1:1">
      <c r="A7544" s="4" t="s">
        <v>15989</v>
      </c>
    </row>
    <row r="7545" spans="1:1">
      <c r="A7545" s="3" t="s">
        <v>15991</v>
      </c>
    </row>
    <row r="7546" spans="1:1">
      <c r="A7546" s="3" t="s">
        <v>15993</v>
      </c>
    </row>
    <row r="7547" spans="1:1">
      <c r="A7547" s="3" t="s">
        <v>15995</v>
      </c>
    </row>
    <row r="7548" spans="1:1">
      <c r="A7548" s="3" t="s">
        <v>15997</v>
      </c>
    </row>
    <row r="7549" spans="1:1">
      <c r="A7549" s="3" t="s">
        <v>15998</v>
      </c>
    </row>
    <row r="7550" spans="1:1">
      <c r="A7550" s="3" t="s">
        <v>15999</v>
      </c>
    </row>
    <row r="7551" spans="1:1">
      <c r="A7551" s="3" t="s">
        <v>16001</v>
      </c>
    </row>
    <row r="7552" spans="1:1">
      <c r="A7552" s="3" t="s">
        <v>16005</v>
      </c>
    </row>
    <row r="7553" spans="1:1">
      <c r="A7553" s="3" t="s">
        <v>16006</v>
      </c>
    </row>
    <row r="7554" spans="1:1">
      <c r="A7554" s="3" t="s">
        <v>16007</v>
      </c>
    </row>
    <row r="7555" spans="1:1">
      <c r="A7555" s="3" t="s">
        <v>16008</v>
      </c>
    </row>
    <row r="7556" spans="1:1">
      <c r="A7556" s="3" t="s">
        <v>16009</v>
      </c>
    </row>
    <row r="7557" spans="1:1">
      <c r="A7557" s="3" t="s">
        <v>16011</v>
      </c>
    </row>
    <row r="7558" spans="1:1">
      <c r="A7558" s="3" t="s">
        <v>16018</v>
      </c>
    </row>
    <row r="7559" spans="1:1">
      <c r="A7559" s="3" t="s">
        <v>16019</v>
      </c>
    </row>
    <row r="7560" spans="1:1">
      <c r="A7560" s="3" t="s">
        <v>16021</v>
      </c>
    </row>
    <row r="7561" spans="1:1">
      <c r="A7561" s="3" t="s">
        <v>16022</v>
      </c>
    </row>
    <row r="7562" spans="1:1">
      <c r="A7562" s="3" t="s">
        <v>16023</v>
      </c>
    </row>
    <row r="7563" spans="1:1">
      <c r="A7563" s="3" t="s">
        <v>16024</v>
      </c>
    </row>
    <row r="7564" spans="1:1">
      <c r="A7564" s="3" t="s">
        <v>16025</v>
      </c>
    </row>
    <row r="7565" spans="1:1">
      <c r="A7565" s="3" t="s">
        <v>16026</v>
      </c>
    </row>
    <row r="7566" spans="1:1">
      <c r="A7566" s="3" t="s">
        <v>16027</v>
      </c>
    </row>
    <row r="7567" spans="1:1">
      <c r="A7567" s="3" t="s">
        <v>16028</v>
      </c>
    </row>
    <row r="7568" spans="1:1">
      <c r="A7568" s="3" t="s">
        <v>16030</v>
      </c>
    </row>
    <row r="7569" spans="1:1">
      <c r="A7569" s="3" t="s">
        <v>16038</v>
      </c>
    </row>
    <row r="7570" spans="1:1">
      <c r="A7570" s="4" t="s">
        <v>16040</v>
      </c>
    </row>
    <row r="7571" spans="1:1">
      <c r="A7571" s="3" t="s">
        <v>16041</v>
      </c>
    </row>
    <row r="7572" spans="1:1">
      <c r="A7572" s="3" t="s">
        <v>16042</v>
      </c>
    </row>
    <row r="7573" spans="1:1">
      <c r="A7573" s="3" t="s">
        <v>16044</v>
      </c>
    </row>
    <row r="7574" spans="1:1">
      <c r="A7574" s="3" t="s">
        <v>16046</v>
      </c>
    </row>
    <row r="7575" spans="1:1">
      <c r="A7575" s="3" t="s">
        <v>16051</v>
      </c>
    </row>
    <row r="7576" spans="1:1">
      <c r="A7576" s="3" t="s">
        <v>16054</v>
      </c>
    </row>
    <row r="7577" spans="1:1">
      <c r="A7577" s="3" t="s">
        <v>16056</v>
      </c>
    </row>
    <row r="7578" spans="1:1">
      <c r="A7578" s="3" t="s">
        <v>16059</v>
      </c>
    </row>
    <row r="7579" spans="1:1">
      <c r="A7579" s="3" t="s">
        <v>16063</v>
      </c>
    </row>
    <row r="7580" spans="1:1">
      <c r="A7580" s="3" t="s">
        <v>16064</v>
      </c>
    </row>
    <row r="7581" spans="1:1">
      <c r="A7581" s="3" t="s">
        <v>16067</v>
      </c>
    </row>
    <row r="7582" spans="1:1">
      <c r="A7582" s="3" t="s">
        <v>16069</v>
      </c>
    </row>
    <row r="7583" spans="1:1">
      <c r="A7583" s="3" t="s">
        <v>16070</v>
      </c>
    </row>
    <row r="7584" spans="1:1">
      <c r="A7584" s="3" t="s">
        <v>16075</v>
      </c>
    </row>
    <row r="7585" spans="1:1">
      <c r="A7585" s="3" t="s">
        <v>16076</v>
      </c>
    </row>
    <row r="7586" spans="1:1">
      <c r="A7586" s="3" t="s">
        <v>16077</v>
      </c>
    </row>
    <row r="7587" spans="1:1">
      <c r="A7587" s="3" t="s">
        <v>16079</v>
      </c>
    </row>
    <row r="7588" spans="1:1">
      <c r="A7588" s="4" t="s">
        <v>16080</v>
      </c>
    </row>
    <row r="7589" spans="1:1">
      <c r="A7589" s="3" t="s">
        <v>16081</v>
      </c>
    </row>
    <row r="7590" spans="1:1">
      <c r="A7590" s="3" t="s">
        <v>16082</v>
      </c>
    </row>
    <row r="7591" spans="1:1">
      <c r="A7591" s="3" t="s">
        <v>16083</v>
      </c>
    </row>
    <row r="7592" spans="1:1">
      <c r="A7592" s="3" t="s">
        <v>16084</v>
      </c>
    </row>
    <row r="7593" spans="1:1">
      <c r="A7593" s="3" t="s">
        <v>16086</v>
      </c>
    </row>
    <row r="7594" spans="1:1">
      <c r="A7594" s="3" t="s">
        <v>16087</v>
      </c>
    </row>
    <row r="7595" spans="1:1">
      <c r="A7595" s="3" t="s">
        <v>16092</v>
      </c>
    </row>
    <row r="7596" spans="1:1">
      <c r="A7596" s="3" t="s">
        <v>16093</v>
      </c>
    </row>
    <row r="7597" spans="1:1">
      <c r="A7597" s="3" t="s">
        <v>16095</v>
      </c>
    </row>
    <row r="7598" spans="1:1">
      <c r="A7598" s="3" t="s">
        <v>16098</v>
      </c>
    </row>
    <row r="7599" spans="1:1">
      <c r="A7599" s="3" t="s">
        <v>16101</v>
      </c>
    </row>
    <row r="7600" spans="1:1">
      <c r="A7600" s="3" t="s">
        <v>16102</v>
      </c>
    </row>
    <row r="7601" spans="1:1">
      <c r="A7601" s="3" t="s">
        <v>16110</v>
      </c>
    </row>
    <row r="7602" spans="1:1">
      <c r="A7602" s="3" t="s">
        <v>16111</v>
      </c>
    </row>
    <row r="7603" spans="1:1">
      <c r="A7603" s="3" t="s">
        <v>16116</v>
      </c>
    </row>
    <row r="7604" spans="1:1">
      <c r="A7604" s="3" t="s">
        <v>16118</v>
      </c>
    </row>
    <row r="7605" spans="1:1">
      <c r="A7605" s="3" t="s">
        <v>16119</v>
      </c>
    </row>
    <row r="7606" spans="1:1">
      <c r="A7606" s="3" t="s">
        <v>16120</v>
      </c>
    </row>
    <row r="7607" spans="1:1">
      <c r="A7607" s="4" t="s">
        <v>16121</v>
      </c>
    </row>
    <row r="7608" spans="1:1">
      <c r="A7608" s="3" t="s">
        <v>16123</v>
      </c>
    </row>
    <row r="7609" spans="1:1">
      <c r="A7609" s="3" t="s">
        <v>16124</v>
      </c>
    </row>
    <row r="7610" spans="1:1">
      <c r="A7610" s="3" t="s">
        <v>16125</v>
      </c>
    </row>
    <row r="7611" spans="1:1">
      <c r="A7611" s="3" t="s">
        <v>16126</v>
      </c>
    </row>
    <row r="7612" spans="1:1">
      <c r="A7612" s="3" t="s">
        <v>16127</v>
      </c>
    </row>
    <row r="7613" spans="1:1">
      <c r="A7613" s="3" t="s">
        <v>16128</v>
      </c>
    </row>
    <row r="7614" spans="1:1">
      <c r="A7614" s="3" t="s">
        <v>16130</v>
      </c>
    </row>
    <row r="7615" spans="1:1">
      <c r="A7615" s="3" t="s">
        <v>16133</v>
      </c>
    </row>
    <row r="7616" spans="1:1">
      <c r="A7616" s="3" t="s">
        <v>16134</v>
      </c>
    </row>
    <row r="7617" spans="1:1">
      <c r="A7617" s="3" t="s">
        <v>16143</v>
      </c>
    </row>
    <row r="7618" spans="1:1">
      <c r="A7618" s="3" t="s">
        <v>16150</v>
      </c>
    </row>
    <row r="7619" spans="1:1">
      <c r="A7619" s="3" t="s">
        <v>16152</v>
      </c>
    </row>
    <row r="7620" spans="1:1">
      <c r="A7620" s="3" t="s">
        <v>16153</v>
      </c>
    </row>
    <row r="7621" spans="1:1">
      <c r="A7621" s="3" t="s">
        <v>16154</v>
      </c>
    </row>
    <row r="7622" spans="1:1">
      <c r="A7622" s="3" t="s">
        <v>16155</v>
      </c>
    </row>
    <row r="7623" spans="1:1">
      <c r="A7623" s="3" t="s">
        <v>16156</v>
      </c>
    </row>
    <row r="7624" spans="1:1">
      <c r="A7624" s="4" t="s">
        <v>16157</v>
      </c>
    </row>
    <row r="7625" spans="1:1">
      <c r="A7625" s="3" t="s">
        <v>16158</v>
      </c>
    </row>
    <row r="7626" spans="1:1">
      <c r="A7626" s="4" t="s">
        <v>16159</v>
      </c>
    </row>
    <row r="7627" spans="1:1">
      <c r="A7627" s="3" t="s">
        <v>16161</v>
      </c>
    </row>
    <row r="7628" spans="1:1">
      <c r="A7628" s="3" t="s">
        <v>16167</v>
      </c>
    </row>
    <row r="7629" spans="1:1">
      <c r="A7629" s="3" t="s">
        <v>16168</v>
      </c>
    </row>
    <row r="7630" spans="1:1">
      <c r="A7630" s="3" t="s">
        <v>16183</v>
      </c>
    </row>
    <row r="7631" spans="1:1">
      <c r="A7631" s="3" t="s">
        <v>16186</v>
      </c>
    </row>
    <row r="7632" spans="1:1">
      <c r="A7632" s="3" t="s">
        <v>16188</v>
      </c>
    </row>
    <row r="7633" spans="1:1">
      <c r="A7633" s="3" t="s">
        <v>16194</v>
      </c>
    </row>
    <row r="7634" spans="1:1">
      <c r="A7634" s="3" t="s">
        <v>16210</v>
      </c>
    </row>
    <row r="7635" spans="1:1">
      <c r="A7635" s="3" t="s">
        <v>16214</v>
      </c>
    </row>
    <row r="7636" spans="1:1">
      <c r="A7636" s="3" t="s">
        <v>16216</v>
      </c>
    </row>
    <row r="7637" spans="1:1">
      <c r="A7637" s="3" t="s">
        <v>16222</v>
      </c>
    </row>
    <row r="7638" spans="1:1">
      <c r="A7638" s="4" t="s">
        <v>16226</v>
      </c>
    </row>
    <row r="7639" spans="1:1">
      <c r="A7639" s="3" t="s">
        <v>16229</v>
      </c>
    </row>
    <row r="7640" spans="1:1">
      <c r="A7640" s="3" t="s">
        <v>16231</v>
      </c>
    </row>
    <row r="7641" spans="1:1">
      <c r="A7641" s="3" t="s">
        <v>16234</v>
      </c>
    </row>
    <row r="7642" spans="1:1">
      <c r="A7642" s="3" t="s">
        <v>16238</v>
      </c>
    </row>
    <row r="7643" spans="1:1">
      <c r="A7643" s="3" t="s">
        <v>16240</v>
      </c>
    </row>
    <row r="7644" spans="1:1">
      <c r="A7644" s="3" t="s">
        <v>16242</v>
      </c>
    </row>
    <row r="7645" spans="1:1">
      <c r="A7645" s="3" t="s">
        <v>16244</v>
      </c>
    </row>
    <row r="7646" spans="1:1">
      <c r="A7646" s="3" t="s">
        <v>16246</v>
      </c>
    </row>
    <row r="7647" spans="1:1">
      <c r="A7647" s="3" t="s">
        <v>16248</v>
      </c>
    </row>
    <row r="7648" spans="1:1">
      <c r="A7648" s="3" t="s">
        <v>16249</v>
      </c>
    </row>
    <row r="7649" spans="1:1">
      <c r="A7649" s="3" t="s">
        <v>16251</v>
      </c>
    </row>
    <row r="7650" spans="1:1">
      <c r="A7650" s="3" t="s">
        <v>16254</v>
      </c>
    </row>
    <row r="7651" spans="1:1">
      <c r="A7651" s="3" t="s">
        <v>16256</v>
      </c>
    </row>
    <row r="7652" spans="1:1">
      <c r="A7652" s="3" t="s">
        <v>16257</v>
      </c>
    </row>
    <row r="7653" spans="1:1">
      <c r="A7653" s="3" t="s">
        <v>16259</v>
      </c>
    </row>
    <row r="7654" spans="1:1">
      <c r="A7654" s="3" t="s">
        <v>16260</v>
      </c>
    </row>
    <row r="7655" spans="1:1">
      <c r="A7655" s="3" t="s">
        <v>16261</v>
      </c>
    </row>
    <row r="7656" spans="1:1">
      <c r="A7656" s="3" t="s">
        <v>16265</v>
      </c>
    </row>
    <row r="7657" spans="1:1">
      <c r="A7657" s="3" t="s">
        <v>16266</v>
      </c>
    </row>
    <row r="7658" spans="1:1">
      <c r="A7658" s="3" t="s">
        <v>16268</v>
      </c>
    </row>
    <row r="7659" spans="1:1">
      <c r="A7659" s="3" t="s">
        <v>16269</v>
      </c>
    </row>
    <row r="7660" spans="1:1">
      <c r="A7660" s="3" t="s">
        <v>16270</v>
      </c>
    </row>
    <row r="7661" spans="1:1">
      <c r="A7661" s="3" t="s">
        <v>16271</v>
      </c>
    </row>
    <row r="7662" spans="1:1">
      <c r="A7662" s="3" t="s">
        <v>16272</v>
      </c>
    </row>
    <row r="7663" spans="1:1">
      <c r="A7663" s="3" t="s">
        <v>16276</v>
      </c>
    </row>
    <row r="7664" spans="1:1">
      <c r="A7664" s="3" t="s">
        <v>16283</v>
      </c>
    </row>
    <row r="7665" spans="1:1">
      <c r="A7665" s="3" t="s">
        <v>16284</v>
      </c>
    </row>
    <row r="7666" spans="1:1">
      <c r="A7666" s="3" t="s">
        <v>16285</v>
      </c>
    </row>
    <row r="7667" spans="1:1">
      <c r="A7667" s="3" t="s">
        <v>16289</v>
      </c>
    </row>
    <row r="7668" spans="1:1">
      <c r="A7668" s="3" t="s">
        <v>16292</v>
      </c>
    </row>
    <row r="7669" spans="1:1">
      <c r="A7669" s="4" t="s">
        <v>16293</v>
      </c>
    </row>
    <row r="7670" spans="1:1">
      <c r="A7670" s="3" t="s">
        <v>16294</v>
      </c>
    </row>
    <row r="7671" spans="1:1">
      <c r="A7671" s="3" t="s">
        <v>16302</v>
      </c>
    </row>
    <row r="7672" spans="1:1">
      <c r="A7672" s="3" t="s">
        <v>16304</v>
      </c>
    </row>
    <row r="7673" spans="1:1">
      <c r="A7673" s="3" t="s">
        <v>16309</v>
      </c>
    </row>
    <row r="7674" spans="1:1">
      <c r="A7674" s="3" t="s">
        <v>16310</v>
      </c>
    </row>
    <row r="7675" spans="1:1">
      <c r="A7675" s="3" t="s">
        <v>16313</v>
      </c>
    </row>
    <row r="7676" spans="1:1">
      <c r="A7676" s="3" t="s">
        <v>16314</v>
      </c>
    </row>
    <row r="7677" spans="1:1">
      <c r="A7677" s="3" t="s">
        <v>16316</v>
      </c>
    </row>
    <row r="7678" spans="1:1">
      <c r="A7678" s="3" t="s">
        <v>16317</v>
      </c>
    </row>
    <row r="7679" spans="1:1">
      <c r="A7679" s="3" t="s">
        <v>16319</v>
      </c>
    </row>
    <row r="7680" spans="1:1">
      <c r="A7680" s="3" t="s">
        <v>16325</v>
      </c>
    </row>
    <row r="7681" spans="1:1">
      <c r="A7681" s="3" t="s">
        <v>16326</v>
      </c>
    </row>
    <row r="7682" spans="1:1">
      <c r="A7682" s="3" t="s">
        <v>16328</v>
      </c>
    </row>
    <row r="7683" spans="1:1">
      <c r="A7683" s="3" t="s">
        <v>16332</v>
      </c>
    </row>
    <row r="7684" spans="1:1">
      <c r="A7684" s="3" t="s">
        <v>16334</v>
      </c>
    </row>
    <row r="7685" spans="1:1">
      <c r="A7685" s="3" t="s">
        <v>16335</v>
      </c>
    </row>
    <row r="7686" spans="1:1">
      <c r="A7686" s="3" t="s">
        <v>16336</v>
      </c>
    </row>
    <row r="7687" spans="1:1">
      <c r="A7687" s="3" t="s">
        <v>16337</v>
      </c>
    </row>
    <row r="7688" spans="1:1">
      <c r="A7688" s="3" t="s">
        <v>16339</v>
      </c>
    </row>
    <row r="7689" spans="1:1">
      <c r="A7689" s="3" t="s">
        <v>16346</v>
      </c>
    </row>
    <row r="7690" spans="1:1">
      <c r="A7690" s="3" t="s">
        <v>16350</v>
      </c>
    </row>
    <row r="7691" spans="1:1">
      <c r="A7691" s="3" t="s">
        <v>16358</v>
      </c>
    </row>
    <row r="7692" spans="1:1">
      <c r="A7692" s="3" t="s">
        <v>16359</v>
      </c>
    </row>
    <row r="7693" spans="1:1">
      <c r="A7693" s="3" t="s">
        <v>16361</v>
      </c>
    </row>
    <row r="7694" spans="1:1">
      <c r="A7694" s="3" t="s">
        <v>16362</v>
      </c>
    </row>
    <row r="7695" spans="1:1">
      <c r="A7695" s="3" t="s">
        <v>16363</v>
      </c>
    </row>
    <row r="7696" spans="1:1">
      <c r="A7696" s="3" t="s">
        <v>16364</v>
      </c>
    </row>
    <row r="7697" spans="1:1">
      <c r="A7697" s="3" t="s">
        <v>16370</v>
      </c>
    </row>
    <row r="7698" spans="1:1">
      <c r="A7698" s="3" t="s">
        <v>16371</v>
      </c>
    </row>
    <row r="7699" spans="1:1">
      <c r="A7699" s="3" t="s">
        <v>16373</v>
      </c>
    </row>
    <row r="7700" spans="1:1">
      <c r="A7700" s="3" t="s">
        <v>16374</v>
      </c>
    </row>
    <row r="7701" spans="1:1">
      <c r="A7701" s="3" t="s">
        <v>16378</v>
      </c>
    </row>
    <row r="7702" spans="1:1">
      <c r="A7702" s="3" t="s">
        <v>16387</v>
      </c>
    </row>
    <row r="7703" spans="1:1">
      <c r="A7703" s="3" t="s">
        <v>16389</v>
      </c>
    </row>
    <row r="7704" spans="1:1">
      <c r="A7704" s="3" t="s">
        <v>16391</v>
      </c>
    </row>
    <row r="7705" spans="1:1">
      <c r="A7705" s="3" t="s">
        <v>16392</v>
      </c>
    </row>
    <row r="7706" spans="1:1">
      <c r="A7706" s="3" t="s">
        <v>16393</v>
      </c>
    </row>
    <row r="7707" spans="1:1">
      <c r="A7707" s="3" t="s">
        <v>16400</v>
      </c>
    </row>
    <row r="7708" spans="1:1">
      <c r="A7708" s="3" t="s">
        <v>16406</v>
      </c>
    </row>
    <row r="7709" spans="1:1">
      <c r="A7709" s="3" t="s">
        <v>16407</v>
      </c>
    </row>
    <row r="7710" spans="1:1">
      <c r="A7710" s="3" t="s">
        <v>16408</v>
      </c>
    </row>
    <row r="7711" spans="1:1">
      <c r="A7711" s="3" t="s">
        <v>16409</v>
      </c>
    </row>
    <row r="7712" spans="1:1">
      <c r="A7712" s="3" t="s">
        <v>16412</v>
      </c>
    </row>
    <row r="7713" spans="1:1">
      <c r="A7713" s="3" t="s">
        <v>16415</v>
      </c>
    </row>
    <row r="7714" spans="1:1">
      <c r="A7714" s="3" t="s">
        <v>16416</v>
      </c>
    </row>
    <row r="7715" spans="1:1">
      <c r="A7715" s="3" t="s">
        <v>16417</v>
      </c>
    </row>
    <row r="7716" spans="1:1">
      <c r="A7716" s="3" t="s">
        <v>16419</v>
      </c>
    </row>
    <row r="7717" spans="1:1">
      <c r="A7717" s="3" t="s">
        <v>16421</v>
      </c>
    </row>
    <row r="7718" spans="1:1">
      <c r="A7718" s="3" t="s">
        <v>16424</v>
      </c>
    </row>
    <row r="7719" spans="1:1">
      <c r="A7719" s="3" t="s">
        <v>16431</v>
      </c>
    </row>
    <row r="7720" spans="1:1">
      <c r="A7720" s="3" t="s">
        <v>16435</v>
      </c>
    </row>
    <row r="7721" spans="1:1">
      <c r="A7721" s="3" t="s">
        <v>16436</v>
      </c>
    </row>
    <row r="7722" spans="1:1">
      <c r="A7722" s="3" t="s">
        <v>16438</v>
      </c>
    </row>
    <row r="7723" spans="1:1">
      <c r="A7723" s="3" t="s">
        <v>16444</v>
      </c>
    </row>
    <row r="7724" spans="1:1">
      <c r="A7724" s="3" t="s">
        <v>16448</v>
      </c>
    </row>
    <row r="7725" spans="1:1">
      <c r="A7725" s="3" t="s">
        <v>16454</v>
      </c>
    </row>
    <row r="7726" spans="1:1">
      <c r="A7726" s="3" t="s">
        <v>16455</v>
      </c>
    </row>
    <row r="7727" spans="1:1">
      <c r="A7727" s="3" t="s">
        <v>16456</v>
      </c>
    </row>
    <row r="7728" spans="1:1">
      <c r="A7728" s="3" t="s">
        <v>16461</v>
      </c>
    </row>
    <row r="7729" spans="1:1">
      <c r="A7729" s="3" t="s">
        <v>16464</v>
      </c>
    </row>
    <row r="7730" spans="1:1">
      <c r="A7730" s="3" t="s">
        <v>16466</v>
      </c>
    </row>
    <row r="7731" spans="1:1">
      <c r="A7731" s="3" t="s">
        <v>16467</v>
      </c>
    </row>
    <row r="7732" spans="1:1">
      <c r="A7732" s="3" t="s">
        <v>16469</v>
      </c>
    </row>
    <row r="7733" spans="1:1">
      <c r="A7733" s="3" t="s">
        <v>16471</v>
      </c>
    </row>
    <row r="7734" spans="1:1">
      <c r="A7734" s="3" t="s">
        <v>16472</v>
      </c>
    </row>
    <row r="7735" spans="1:1">
      <c r="A7735" s="3" t="s">
        <v>16473</v>
      </c>
    </row>
    <row r="7736" spans="1:1">
      <c r="A7736" s="3" t="s">
        <v>16474</v>
      </c>
    </row>
    <row r="7737" spans="1:1">
      <c r="A7737" s="3" t="s">
        <v>16475</v>
      </c>
    </row>
    <row r="7738" spans="1:1">
      <c r="A7738" s="3" t="s">
        <v>16477</v>
      </c>
    </row>
    <row r="7739" spans="1:1">
      <c r="A7739" s="3" t="s">
        <v>16478</v>
      </c>
    </row>
    <row r="7740" spans="1:1">
      <c r="A7740" s="3" t="s">
        <v>16480</v>
      </c>
    </row>
    <row r="7741" spans="1:1">
      <c r="A7741" s="3" t="s">
        <v>16481</v>
      </c>
    </row>
    <row r="7742" spans="1:1">
      <c r="A7742" s="3" t="s">
        <v>16483</v>
      </c>
    </row>
    <row r="7743" spans="1:1">
      <c r="A7743" s="3" t="s">
        <v>16487</v>
      </c>
    </row>
    <row r="7744" spans="1:1">
      <c r="A7744" s="3" t="s">
        <v>16493</v>
      </c>
    </row>
    <row r="7745" spans="1:1">
      <c r="A7745" s="3" t="s">
        <v>16494</v>
      </c>
    </row>
    <row r="7746" spans="1:1">
      <c r="A7746" s="3" t="s">
        <v>16500</v>
      </c>
    </row>
    <row r="7747" spans="1:1">
      <c r="A7747" s="3" t="s">
        <v>16501</v>
      </c>
    </row>
    <row r="7748" spans="1:1">
      <c r="A7748" s="3" t="s">
        <v>16503</v>
      </c>
    </row>
    <row r="7749" spans="1:1">
      <c r="A7749" s="3" t="s">
        <v>16507</v>
      </c>
    </row>
    <row r="7750" spans="1:1">
      <c r="A7750" s="3" t="s">
        <v>16510</v>
      </c>
    </row>
    <row r="7751" spans="1:1">
      <c r="A7751" s="3" t="s">
        <v>16511</v>
      </c>
    </row>
    <row r="7752" spans="1:1">
      <c r="A7752" s="3" t="s">
        <v>16513</v>
      </c>
    </row>
    <row r="7753" spans="1:1">
      <c r="A7753" s="3" t="s">
        <v>16515</v>
      </c>
    </row>
    <row r="7754" spans="1:1">
      <c r="A7754" s="3" t="s">
        <v>16520</v>
      </c>
    </row>
    <row r="7755" spans="1:1">
      <c r="A7755" s="3" t="s">
        <v>16521</v>
      </c>
    </row>
    <row r="7756" spans="1:1">
      <c r="A7756" s="3" t="s">
        <v>16522</v>
      </c>
    </row>
    <row r="7757" spans="1:1">
      <c r="A7757" s="3" t="s">
        <v>16523</v>
      </c>
    </row>
    <row r="7758" spans="1:1">
      <c r="A7758" s="3" t="s">
        <v>16529</v>
      </c>
    </row>
    <row r="7759" spans="1:1">
      <c r="A7759" s="3" t="s">
        <v>16532</v>
      </c>
    </row>
    <row r="7760" spans="1:1">
      <c r="A7760" s="3" t="s">
        <v>16535</v>
      </c>
    </row>
    <row r="7761" spans="1:1">
      <c r="A7761" s="3" t="s">
        <v>16538</v>
      </c>
    </row>
    <row r="7762" spans="1:1">
      <c r="A7762" s="3" t="s">
        <v>16541</v>
      </c>
    </row>
    <row r="7763" spans="1:1">
      <c r="A7763" s="3" t="s">
        <v>16542</v>
      </c>
    </row>
    <row r="7764" spans="1:1">
      <c r="A7764" s="3" t="s">
        <v>16543</v>
      </c>
    </row>
    <row r="7765" spans="1:1">
      <c r="A7765" s="3" t="s">
        <v>16548</v>
      </c>
    </row>
    <row r="7766" spans="1:1">
      <c r="A7766" s="3" t="s">
        <v>16549</v>
      </c>
    </row>
    <row r="7767" spans="1:1">
      <c r="A7767" s="3" t="s">
        <v>16551</v>
      </c>
    </row>
    <row r="7768" spans="1:1">
      <c r="A7768" s="3" t="s">
        <v>16553</v>
      </c>
    </row>
    <row r="7769" spans="1:1">
      <c r="A7769" s="3" t="s">
        <v>16559</v>
      </c>
    </row>
    <row r="7770" spans="1:1">
      <c r="A7770" s="3" t="s">
        <v>16563</v>
      </c>
    </row>
    <row r="7771" spans="1:1">
      <c r="A7771" s="4" t="s">
        <v>16564</v>
      </c>
    </row>
    <row r="7772" spans="1:1">
      <c r="A7772" s="4" t="s">
        <v>16570</v>
      </c>
    </row>
    <row r="7773" spans="1:1">
      <c r="A7773" s="3" t="s">
        <v>16571</v>
      </c>
    </row>
    <row r="7774" spans="1:1">
      <c r="A7774" s="3" t="s">
        <v>16573</v>
      </c>
    </row>
    <row r="7775" spans="1:1">
      <c r="A7775" s="3" t="s">
        <v>16576</v>
      </c>
    </row>
    <row r="7776" spans="1:1">
      <c r="A7776" s="3" t="s">
        <v>16578</v>
      </c>
    </row>
    <row r="7777" spans="1:1">
      <c r="A7777" s="3" t="s">
        <v>16582</v>
      </c>
    </row>
    <row r="7778" spans="1:1">
      <c r="A7778" s="3" t="s">
        <v>16583</v>
      </c>
    </row>
    <row r="7779" spans="1:1">
      <c r="A7779" s="3" t="s">
        <v>16584</v>
      </c>
    </row>
    <row r="7780" spans="1:1">
      <c r="A7780" s="3" t="s">
        <v>16586</v>
      </c>
    </row>
    <row r="7781" spans="1:1">
      <c r="A7781" s="3" t="s">
        <v>16595</v>
      </c>
    </row>
    <row r="7782" spans="1:1">
      <c r="A7782" s="3" t="s">
        <v>16601</v>
      </c>
    </row>
    <row r="7783" spans="1:1">
      <c r="A7783" s="3" t="s">
        <v>16602</v>
      </c>
    </row>
    <row r="7784" spans="1:1">
      <c r="A7784" s="3" t="s">
        <v>16605</v>
      </c>
    </row>
    <row r="7785" spans="1:1">
      <c r="A7785" s="3" t="s">
        <v>16606</v>
      </c>
    </row>
    <row r="7786" spans="1:1">
      <c r="A7786" s="3" t="s">
        <v>16610</v>
      </c>
    </row>
    <row r="7787" spans="1:1">
      <c r="A7787" s="3" t="s">
        <v>16611</v>
      </c>
    </row>
    <row r="7788" spans="1:1">
      <c r="A7788" s="3" t="s">
        <v>16614</v>
      </c>
    </row>
    <row r="7789" spans="1:1">
      <c r="A7789" s="3" t="s">
        <v>16618</v>
      </c>
    </row>
    <row r="7790" spans="1:1">
      <c r="A7790" s="3" t="s">
        <v>16620</v>
      </c>
    </row>
    <row r="7791" spans="1:1">
      <c r="A7791" s="3" t="s">
        <v>16622</v>
      </c>
    </row>
    <row r="7792" spans="1:1">
      <c r="A7792" s="3" t="s">
        <v>16623</v>
      </c>
    </row>
    <row r="7793" spans="1:1">
      <c r="A7793" s="3" t="s">
        <v>16625</v>
      </c>
    </row>
    <row r="7794" spans="1:1">
      <c r="A7794" s="3" t="s">
        <v>16628</v>
      </c>
    </row>
    <row r="7795" spans="1:1">
      <c r="A7795" s="4" t="s">
        <v>16630</v>
      </c>
    </row>
    <row r="7796" spans="1:1">
      <c r="A7796" s="3" t="s">
        <v>16632</v>
      </c>
    </row>
    <row r="7797" spans="1:1">
      <c r="A7797" s="3" t="s">
        <v>16633</v>
      </c>
    </row>
    <row r="7798" spans="1:1">
      <c r="A7798" s="3" t="s">
        <v>16635</v>
      </c>
    </row>
    <row r="7799" spans="1:1">
      <c r="A7799" s="3" t="s">
        <v>16636</v>
      </c>
    </row>
    <row r="7800" spans="1:1">
      <c r="A7800" s="3" t="s">
        <v>16637</v>
      </c>
    </row>
    <row r="7801" spans="1:1">
      <c r="A7801" s="3" t="s">
        <v>16638</v>
      </c>
    </row>
    <row r="7802" spans="1:1">
      <c r="A7802" s="3" t="s">
        <v>16639</v>
      </c>
    </row>
    <row r="7803" spans="1:1">
      <c r="A7803" s="3" t="s">
        <v>16640</v>
      </c>
    </row>
    <row r="7804" spans="1:1">
      <c r="A7804" s="3" t="s">
        <v>16641</v>
      </c>
    </row>
    <row r="7805" spans="1:1">
      <c r="A7805" s="3" t="s">
        <v>16643</v>
      </c>
    </row>
    <row r="7806" spans="1:1">
      <c r="A7806" s="3" t="s">
        <v>16646</v>
      </c>
    </row>
    <row r="7807" spans="1:1">
      <c r="A7807" s="3" t="s">
        <v>16650</v>
      </c>
    </row>
    <row r="7808" spans="1:1">
      <c r="A7808" s="3" t="s">
        <v>16651</v>
      </c>
    </row>
    <row r="7809" spans="1:1">
      <c r="A7809" s="3" t="s">
        <v>16654</v>
      </c>
    </row>
    <row r="7810" spans="1:1">
      <c r="A7810" s="3" t="s">
        <v>16655</v>
      </c>
    </row>
    <row r="7811" spans="1:1">
      <c r="A7811" s="3" t="s">
        <v>16656</v>
      </c>
    </row>
    <row r="7812" spans="1:1">
      <c r="A7812" s="3" t="s">
        <v>16657</v>
      </c>
    </row>
    <row r="7813" spans="1:1">
      <c r="A7813" s="3" t="s">
        <v>16659</v>
      </c>
    </row>
    <row r="7814" spans="1:1">
      <c r="A7814" s="3" t="s">
        <v>16666</v>
      </c>
    </row>
    <row r="7815" spans="1:1">
      <c r="A7815" s="3" t="s">
        <v>16674</v>
      </c>
    </row>
    <row r="7816" spans="1:1">
      <c r="A7816" s="3" t="s">
        <v>16675</v>
      </c>
    </row>
    <row r="7817" spans="1:1">
      <c r="A7817" s="3" t="s">
        <v>16676</v>
      </c>
    </row>
    <row r="7818" spans="1:1">
      <c r="A7818" s="3" t="s">
        <v>16677</v>
      </c>
    </row>
    <row r="7819" spans="1:1">
      <c r="A7819" s="3" t="s">
        <v>16678</v>
      </c>
    </row>
    <row r="7820" spans="1:1">
      <c r="A7820" s="3" t="s">
        <v>16679</v>
      </c>
    </row>
    <row r="7821" spans="1:1">
      <c r="A7821" s="3" t="s">
        <v>16680</v>
      </c>
    </row>
    <row r="7822" spans="1:1">
      <c r="A7822" s="3" t="s">
        <v>16683</v>
      </c>
    </row>
    <row r="7823" spans="1:1">
      <c r="A7823" s="3" t="s">
        <v>16686</v>
      </c>
    </row>
    <row r="7824" spans="1:1">
      <c r="A7824" s="3" t="s">
        <v>16687</v>
      </c>
    </row>
    <row r="7825" spans="1:1">
      <c r="A7825" s="3" t="s">
        <v>16690</v>
      </c>
    </row>
    <row r="7826" spans="1:1">
      <c r="A7826" s="3" t="s">
        <v>16695</v>
      </c>
    </row>
    <row r="7827" spans="1:1">
      <c r="A7827" s="3" t="s">
        <v>16703</v>
      </c>
    </row>
    <row r="7828" spans="1:1">
      <c r="A7828" s="3" t="s">
        <v>16705</v>
      </c>
    </row>
    <row r="7829" spans="1:1">
      <c r="A7829" s="3" t="s">
        <v>16707</v>
      </c>
    </row>
    <row r="7830" spans="1:1">
      <c r="A7830" s="3" t="s">
        <v>16708</v>
      </c>
    </row>
    <row r="7831" spans="1:1">
      <c r="A7831" s="3" t="s">
        <v>16709</v>
      </c>
    </row>
    <row r="7832" spans="1:1">
      <c r="A7832" s="3" t="s">
        <v>16713</v>
      </c>
    </row>
    <row r="7833" spans="1:1">
      <c r="A7833" s="3" t="s">
        <v>16719</v>
      </c>
    </row>
    <row r="7834" spans="1:1">
      <c r="A7834" s="3" t="s">
        <v>16723</v>
      </c>
    </row>
    <row r="7835" spans="1:1">
      <c r="A7835" s="3" t="s">
        <v>16726</v>
      </c>
    </row>
    <row r="7836" spans="1:1">
      <c r="A7836" s="3" t="s">
        <v>16730</v>
      </c>
    </row>
    <row r="7837" spans="1:1">
      <c r="A7837" s="3" t="s">
        <v>16732</v>
      </c>
    </row>
    <row r="7838" spans="1:1">
      <c r="A7838" s="3" t="s">
        <v>16733</v>
      </c>
    </row>
    <row r="7839" spans="1:1">
      <c r="A7839" s="3" t="s">
        <v>16734</v>
      </c>
    </row>
    <row r="7840" spans="1:1">
      <c r="A7840" s="3" t="s">
        <v>16735</v>
      </c>
    </row>
    <row r="7841" spans="1:1">
      <c r="A7841" s="3" t="s">
        <v>16737</v>
      </c>
    </row>
    <row r="7842" spans="1:1">
      <c r="A7842" s="3" t="s">
        <v>16739</v>
      </c>
    </row>
    <row r="7843" spans="1:1">
      <c r="A7843" s="3" t="s">
        <v>16740</v>
      </c>
    </row>
    <row r="7844" spans="1:1">
      <c r="A7844" s="3" t="s">
        <v>16742</v>
      </c>
    </row>
    <row r="7845" spans="1:1">
      <c r="A7845" s="3" t="s">
        <v>16743</v>
      </c>
    </row>
    <row r="7846" spans="1:1">
      <c r="A7846" s="3" t="s">
        <v>16747</v>
      </c>
    </row>
    <row r="7847" spans="1:1">
      <c r="A7847" s="3" t="s">
        <v>16748</v>
      </c>
    </row>
    <row r="7848" spans="1:1">
      <c r="A7848" s="3" t="s">
        <v>16749</v>
      </c>
    </row>
    <row r="7849" spans="1:1">
      <c r="A7849" s="3" t="s">
        <v>16750</v>
      </c>
    </row>
    <row r="7850" spans="1:1">
      <c r="A7850" s="3" t="s">
        <v>16753</v>
      </c>
    </row>
    <row r="7851" spans="1:1">
      <c r="A7851" s="3" t="s">
        <v>16765</v>
      </c>
    </row>
    <row r="7852" spans="1:1">
      <c r="A7852" s="3" t="s">
        <v>16767</v>
      </c>
    </row>
    <row r="7853" spans="1:1">
      <c r="A7853" s="3" t="s">
        <v>16768</v>
      </c>
    </row>
    <row r="7854" spans="1:1">
      <c r="A7854" s="3" t="s">
        <v>16770</v>
      </c>
    </row>
    <row r="7855" spans="1:1">
      <c r="A7855" s="3" t="s">
        <v>16772</v>
      </c>
    </row>
    <row r="7856" spans="1:1">
      <c r="A7856" s="3" t="s">
        <v>16777</v>
      </c>
    </row>
    <row r="7857" spans="1:1">
      <c r="A7857" s="3" t="s">
        <v>16784</v>
      </c>
    </row>
    <row r="7858" spans="1:1">
      <c r="A7858" s="3" t="s">
        <v>16785</v>
      </c>
    </row>
    <row r="7859" spans="1:1">
      <c r="A7859" s="3" t="s">
        <v>16787</v>
      </c>
    </row>
    <row r="7860" spans="1:1">
      <c r="A7860" s="3" t="s">
        <v>16790</v>
      </c>
    </row>
    <row r="7861" spans="1:1">
      <c r="A7861" s="3" t="s">
        <v>16791</v>
      </c>
    </row>
    <row r="7862" spans="1:1">
      <c r="A7862" s="3" t="s">
        <v>16793</v>
      </c>
    </row>
    <row r="7863" spans="1:1">
      <c r="A7863" s="3" t="s">
        <v>16794</v>
      </c>
    </row>
    <row r="7864" spans="1:1">
      <c r="A7864" s="3" t="s">
        <v>16796</v>
      </c>
    </row>
    <row r="7865" spans="1:1">
      <c r="A7865" s="3" t="s">
        <v>16799</v>
      </c>
    </row>
    <row r="7866" spans="1:1">
      <c r="A7866" s="3" t="s">
        <v>16800</v>
      </c>
    </row>
    <row r="7867" spans="1:1">
      <c r="A7867" s="3" t="s">
        <v>16804</v>
      </c>
    </row>
    <row r="7868" spans="1:1">
      <c r="A7868" s="3" t="s">
        <v>16805</v>
      </c>
    </row>
    <row r="7869" spans="1:1">
      <c r="A7869" s="3" t="s">
        <v>16806</v>
      </c>
    </row>
    <row r="7870" spans="1:1">
      <c r="A7870" s="3" t="s">
        <v>16808</v>
      </c>
    </row>
    <row r="7871" spans="1:1">
      <c r="A7871" s="3" t="s">
        <v>16809</v>
      </c>
    </row>
    <row r="7872" spans="1:1">
      <c r="A7872" s="3" t="s">
        <v>16811</v>
      </c>
    </row>
    <row r="7873" spans="1:1">
      <c r="A7873" s="3" t="s">
        <v>16815</v>
      </c>
    </row>
    <row r="7874" spans="1:1">
      <c r="A7874" s="3" t="s">
        <v>16816</v>
      </c>
    </row>
    <row r="7875" spans="1:1">
      <c r="A7875" s="3" t="s">
        <v>16818</v>
      </c>
    </row>
    <row r="7876" spans="1:1">
      <c r="A7876" s="3" t="s">
        <v>16819</v>
      </c>
    </row>
    <row r="7877" spans="1:1">
      <c r="A7877" s="3" t="s">
        <v>16822</v>
      </c>
    </row>
    <row r="7878" spans="1:1">
      <c r="A7878" s="3" t="s">
        <v>16824</v>
      </c>
    </row>
    <row r="7879" spans="1:1">
      <c r="A7879" s="3" t="s">
        <v>16827</v>
      </c>
    </row>
    <row r="7880" spans="1:1">
      <c r="A7880" s="3" t="s">
        <v>16829</v>
      </c>
    </row>
    <row r="7881" spans="1:1">
      <c r="A7881" s="3" t="s">
        <v>16848</v>
      </c>
    </row>
    <row r="7882" spans="1:1">
      <c r="A7882" s="3" t="s">
        <v>16849</v>
      </c>
    </row>
    <row r="7883" spans="1:1">
      <c r="A7883" s="3" t="s">
        <v>16859</v>
      </c>
    </row>
    <row r="7884" spans="1:1">
      <c r="A7884" s="3" t="s">
        <v>16866</v>
      </c>
    </row>
    <row r="7885" spans="1:1">
      <c r="A7885" s="3" t="s">
        <v>16870</v>
      </c>
    </row>
    <row r="7886" spans="1:1">
      <c r="A7886" s="3" t="s">
        <v>16875</v>
      </c>
    </row>
    <row r="7887" spans="1:1">
      <c r="A7887" s="3" t="s">
        <v>16878</v>
      </c>
    </row>
    <row r="7888" spans="1:1">
      <c r="A7888" s="3" t="s">
        <v>16879</v>
      </c>
    </row>
    <row r="7889" spans="1:1">
      <c r="A7889" s="3" t="s">
        <v>16880</v>
      </c>
    </row>
    <row r="7890" spans="1:1">
      <c r="A7890" s="3" t="s">
        <v>16882</v>
      </c>
    </row>
    <row r="7891" spans="1:1">
      <c r="A7891" s="3" t="s">
        <v>16883</v>
      </c>
    </row>
    <row r="7892" spans="1:1">
      <c r="A7892" s="3" t="s">
        <v>16884</v>
      </c>
    </row>
    <row r="7893" spans="1:1">
      <c r="A7893" s="3" t="s">
        <v>16889</v>
      </c>
    </row>
    <row r="7894" spans="1:1">
      <c r="A7894" s="3" t="s">
        <v>16890</v>
      </c>
    </row>
    <row r="7895" spans="1:1">
      <c r="A7895" s="3" t="s">
        <v>16893</v>
      </c>
    </row>
    <row r="7896" spans="1:1">
      <c r="A7896" s="3" t="s">
        <v>16896</v>
      </c>
    </row>
    <row r="7897" spans="1:1">
      <c r="A7897" s="3" t="s">
        <v>16898</v>
      </c>
    </row>
    <row r="7898" spans="1:1">
      <c r="A7898" s="3" t="s">
        <v>16903</v>
      </c>
    </row>
    <row r="7899" spans="1:1">
      <c r="A7899" s="3" t="s">
        <v>16909</v>
      </c>
    </row>
    <row r="7900" spans="1:1">
      <c r="A7900" s="3" t="s">
        <v>16911</v>
      </c>
    </row>
    <row r="7901" spans="1:1">
      <c r="A7901" s="3" t="s">
        <v>16912</v>
      </c>
    </row>
    <row r="7902" spans="1:1">
      <c r="A7902" s="3" t="s">
        <v>16914</v>
      </c>
    </row>
    <row r="7903" spans="1:1">
      <c r="A7903" s="3" t="s">
        <v>16915</v>
      </c>
    </row>
    <row r="7904" spans="1:1">
      <c r="A7904" s="3" t="s">
        <v>16916</v>
      </c>
    </row>
    <row r="7905" spans="1:1">
      <c r="A7905" s="3" t="s">
        <v>16918</v>
      </c>
    </row>
    <row r="7906" spans="1:1">
      <c r="A7906" s="3" t="s">
        <v>16923</v>
      </c>
    </row>
    <row r="7907" spans="1:1">
      <c r="A7907" s="3" t="s">
        <v>16925</v>
      </c>
    </row>
    <row r="7908" spans="1:1">
      <c r="A7908" s="3" t="s">
        <v>16926</v>
      </c>
    </row>
    <row r="7909" spans="1:1">
      <c r="A7909" s="3" t="s">
        <v>16932</v>
      </c>
    </row>
    <row r="7910" spans="1:1">
      <c r="A7910" s="3" t="s">
        <v>16933</v>
      </c>
    </row>
    <row r="7911" spans="1:1">
      <c r="A7911" s="3" t="s">
        <v>16934</v>
      </c>
    </row>
    <row r="7912" spans="1:1">
      <c r="A7912" s="3" t="s">
        <v>16938</v>
      </c>
    </row>
    <row r="7913" spans="1:1">
      <c r="A7913" s="3" t="s">
        <v>16945</v>
      </c>
    </row>
    <row r="7914" spans="1:1">
      <c r="A7914" s="3" t="s">
        <v>16948</v>
      </c>
    </row>
    <row r="7915" spans="1:1">
      <c r="A7915" s="3" t="s">
        <v>16951</v>
      </c>
    </row>
    <row r="7916" spans="1:1">
      <c r="A7916" s="3" t="s">
        <v>16952</v>
      </c>
    </row>
    <row r="7917" spans="1:1">
      <c r="A7917" s="3" t="s">
        <v>16953</v>
      </c>
    </row>
    <row r="7918" spans="1:1">
      <c r="A7918" s="3" t="s">
        <v>16954</v>
      </c>
    </row>
    <row r="7919" spans="1:1">
      <c r="A7919" s="3" t="s">
        <v>16959</v>
      </c>
    </row>
    <row r="7920" spans="1:1">
      <c r="A7920" s="3" t="s">
        <v>16960</v>
      </c>
    </row>
    <row r="7921" spans="1:1">
      <c r="A7921" s="3" t="s">
        <v>16970</v>
      </c>
    </row>
    <row r="7922" spans="1:1">
      <c r="A7922" s="3" t="s">
        <v>16974</v>
      </c>
    </row>
    <row r="7923" spans="1:1">
      <c r="A7923" s="3" t="s">
        <v>16978</v>
      </c>
    </row>
    <row r="7924" spans="1:1">
      <c r="A7924" s="3" t="s">
        <v>16981</v>
      </c>
    </row>
    <row r="7925" spans="1:1">
      <c r="A7925" s="3" t="s">
        <v>16984</v>
      </c>
    </row>
    <row r="7926" spans="1:1">
      <c r="A7926" s="3" t="s">
        <v>16987</v>
      </c>
    </row>
    <row r="7927" spans="1:1">
      <c r="A7927" s="3" t="s">
        <v>16988</v>
      </c>
    </row>
    <row r="7928" spans="1:1">
      <c r="A7928" s="3" t="s">
        <v>16991</v>
      </c>
    </row>
    <row r="7929" spans="1:1">
      <c r="A7929" s="3" t="s">
        <v>16992</v>
      </c>
    </row>
    <row r="7930" spans="1:1">
      <c r="A7930" s="3" t="s">
        <v>17001</v>
      </c>
    </row>
    <row r="7931" spans="1:1">
      <c r="A7931" s="3" t="s">
        <v>17004</v>
      </c>
    </row>
    <row r="7932" spans="1:1">
      <c r="A7932" s="3" t="s">
        <v>17006</v>
      </c>
    </row>
    <row r="7933" spans="1:1">
      <c r="A7933" s="3" t="s">
        <v>17009</v>
      </c>
    </row>
    <row r="7934" spans="1:1">
      <c r="A7934" s="3" t="s">
        <v>17011</v>
      </c>
    </row>
    <row r="7935" spans="1:1">
      <c r="A7935" s="3" t="s">
        <v>17014</v>
      </c>
    </row>
    <row r="7936" spans="1:1">
      <c r="A7936" s="3" t="s">
        <v>17016</v>
      </c>
    </row>
    <row r="7937" spans="1:1">
      <c r="A7937" s="3" t="s">
        <v>17017</v>
      </c>
    </row>
    <row r="7938" spans="1:1">
      <c r="A7938" s="3" t="s">
        <v>17023</v>
      </c>
    </row>
    <row r="7939" spans="1:1">
      <c r="A7939" s="3" t="s">
        <v>17035</v>
      </c>
    </row>
    <row r="7940" spans="1:1">
      <c r="A7940" s="3" t="s">
        <v>17037</v>
      </c>
    </row>
    <row r="7941" spans="1:1">
      <c r="A7941" s="3" t="s">
        <v>17041</v>
      </c>
    </row>
    <row r="7942" spans="1:1">
      <c r="A7942" s="3" t="s">
        <v>17043</v>
      </c>
    </row>
    <row r="7943" spans="1:1">
      <c r="A7943" s="3" t="s">
        <v>17046</v>
      </c>
    </row>
    <row r="7944" spans="1:1">
      <c r="A7944" s="3" t="s">
        <v>17051</v>
      </c>
    </row>
    <row r="7945" spans="1:1">
      <c r="A7945" s="3" t="s">
        <v>17054</v>
      </c>
    </row>
    <row r="7946" spans="1:1">
      <c r="A7946" s="3" t="s">
        <v>17056</v>
      </c>
    </row>
    <row r="7947" spans="1:1">
      <c r="A7947" s="3" t="s">
        <v>17059</v>
      </c>
    </row>
    <row r="7948" spans="1:1">
      <c r="A7948" s="3" t="s">
        <v>17068</v>
      </c>
    </row>
    <row r="7949" spans="1:1">
      <c r="A7949" s="3" t="s">
        <v>17072</v>
      </c>
    </row>
    <row r="7950" spans="1:1">
      <c r="A7950" s="3" t="s">
        <v>17074</v>
      </c>
    </row>
    <row r="7951" spans="1:1">
      <c r="A7951" s="3" t="s">
        <v>17077</v>
      </c>
    </row>
    <row r="7952" spans="1:1">
      <c r="A7952" s="3" t="s">
        <v>17078</v>
      </c>
    </row>
    <row r="7953" spans="1:1">
      <c r="A7953" s="3" t="s">
        <v>17081</v>
      </c>
    </row>
    <row r="7954" spans="1:1">
      <c r="A7954" s="3" t="s">
        <v>17084</v>
      </c>
    </row>
    <row r="7955" spans="1:1">
      <c r="A7955" s="3" t="s">
        <v>17086</v>
      </c>
    </row>
    <row r="7956" spans="1:1">
      <c r="A7956" s="3" t="s">
        <v>17088</v>
      </c>
    </row>
    <row r="7957" spans="1:1">
      <c r="A7957" s="3" t="s">
        <v>17093</v>
      </c>
    </row>
    <row r="7958" spans="1:1">
      <c r="A7958" s="3" t="s">
        <v>17094</v>
      </c>
    </row>
    <row r="7959" spans="1:1">
      <c r="A7959" s="3" t="s">
        <v>17098</v>
      </c>
    </row>
    <row r="7960" spans="1:1">
      <c r="A7960" s="3" t="s">
        <v>17100</v>
      </c>
    </row>
    <row r="7961" spans="1:1">
      <c r="A7961" s="3" t="s">
        <v>17104</v>
      </c>
    </row>
    <row r="7962" spans="1:1">
      <c r="A7962" s="3" t="s">
        <v>17105</v>
      </c>
    </row>
    <row r="7963" spans="1:1">
      <c r="A7963" s="3" t="s">
        <v>17106</v>
      </c>
    </row>
    <row r="7964" spans="1:1">
      <c r="A7964" s="3" t="s">
        <v>17107</v>
      </c>
    </row>
    <row r="7965" spans="1:1">
      <c r="A7965" s="3" t="s">
        <v>17108</v>
      </c>
    </row>
    <row r="7966" spans="1:1">
      <c r="A7966" s="3" t="s">
        <v>17109</v>
      </c>
    </row>
    <row r="7967" spans="1:1">
      <c r="A7967" s="3" t="s">
        <v>17110</v>
      </c>
    </row>
    <row r="7968" spans="1:1">
      <c r="A7968" s="3" t="s">
        <v>17111</v>
      </c>
    </row>
    <row r="7969" spans="1:1">
      <c r="A7969" s="3" t="s">
        <v>17112</v>
      </c>
    </row>
    <row r="7970" spans="1:1">
      <c r="A7970" s="3" t="s">
        <v>17113</v>
      </c>
    </row>
    <row r="7971" spans="1:1">
      <c r="A7971" s="3" t="s">
        <v>17114</v>
      </c>
    </row>
    <row r="7972" spans="1:1">
      <c r="A7972" s="4" t="s">
        <v>17115</v>
      </c>
    </row>
    <row r="7973" spans="1:1">
      <c r="A7973" s="3" t="s">
        <v>17116</v>
      </c>
    </row>
    <row r="7974" spans="1:1">
      <c r="A7974" s="3" t="s">
        <v>17117</v>
      </c>
    </row>
    <row r="7975" spans="1:1">
      <c r="A7975" s="3" t="s">
        <v>17118</v>
      </c>
    </row>
    <row r="7976" spans="1:1">
      <c r="A7976" s="3" t="s">
        <v>17119</v>
      </c>
    </row>
    <row r="7977" spans="1:1">
      <c r="A7977" s="3" t="s">
        <v>17120</v>
      </c>
    </row>
    <row r="7978" spans="1:1">
      <c r="A7978" s="3" t="s">
        <v>17128</v>
      </c>
    </row>
    <row r="7979" spans="1:1">
      <c r="A7979" s="3" t="s">
        <v>17134</v>
      </c>
    </row>
    <row r="7980" spans="1:1">
      <c r="A7980" s="3" t="s">
        <v>17144</v>
      </c>
    </row>
    <row r="7981" spans="1:1">
      <c r="A7981" s="4" t="s">
        <v>17145</v>
      </c>
    </row>
    <row r="7982" spans="1:1">
      <c r="A7982" s="3" t="s">
        <v>17152</v>
      </c>
    </row>
    <row r="7983" spans="1:1">
      <c r="A7983" s="3" t="s">
        <v>17154</v>
      </c>
    </row>
    <row r="7984" spans="1:1">
      <c r="A7984" s="3" t="s">
        <v>17156</v>
      </c>
    </row>
    <row r="7985" spans="1:1">
      <c r="A7985" s="3" t="s">
        <v>17159</v>
      </c>
    </row>
    <row r="7986" spans="1:1">
      <c r="A7986" s="3" t="s">
        <v>17163</v>
      </c>
    </row>
    <row r="7987" spans="1:1">
      <c r="A7987" s="3" t="s">
        <v>17164</v>
      </c>
    </row>
    <row r="7988" spans="1:1">
      <c r="A7988" s="3" t="s">
        <v>17166</v>
      </c>
    </row>
    <row r="7989" spans="1:1">
      <c r="A7989" s="3" t="s">
        <v>17167</v>
      </c>
    </row>
    <row r="7990" spans="1:1">
      <c r="A7990" s="3" t="s">
        <v>17170</v>
      </c>
    </row>
    <row r="7991" spans="1:1">
      <c r="A7991" s="3" t="s">
        <v>17176</v>
      </c>
    </row>
    <row r="7992" spans="1:1">
      <c r="A7992" s="3" t="s">
        <v>17177</v>
      </c>
    </row>
    <row r="7993" spans="1:1">
      <c r="A7993" s="3" t="s">
        <v>17184</v>
      </c>
    </row>
    <row r="7994" spans="1:1">
      <c r="A7994" s="3" t="s">
        <v>17187</v>
      </c>
    </row>
    <row r="7995" spans="1:1">
      <c r="A7995" s="3" t="s">
        <v>17190</v>
      </c>
    </row>
    <row r="7996" spans="1:1">
      <c r="A7996" s="3" t="s">
        <v>17193</v>
      </c>
    </row>
    <row r="7997" spans="1:1">
      <c r="A7997" s="3" t="s">
        <v>17194</v>
      </c>
    </row>
    <row r="7998" spans="1:1">
      <c r="A7998" s="3" t="s">
        <v>17196</v>
      </c>
    </row>
    <row r="7999" spans="1:1">
      <c r="A7999" s="3" t="s">
        <v>17198</v>
      </c>
    </row>
    <row r="8000" spans="1:1">
      <c r="A8000" s="3" t="s">
        <v>17199</v>
      </c>
    </row>
    <row r="8001" spans="1:1">
      <c r="A8001" s="3" t="s">
        <v>17201</v>
      </c>
    </row>
    <row r="8002" spans="1:1">
      <c r="A8002" s="3" t="s">
        <v>17210</v>
      </c>
    </row>
    <row r="8003" spans="1:1">
      <c r="A8003" s="3" t="s">
        <v>17211</v>
      </c>
    </row>
    <row r="8004" spans="1:1">
      <c r="A8004" s="3" t="s">
        <v>17213</v>
      </c>
    </row>
    <row r="8005" spans="1:1">
      <c r="A8005" s="3" t="s">
        <v>17215</v>
      </c>
    </row>
    <row r="8006" spans="1:1">
      <c r="A8006" s="3" t="s">
        <v>17217</v>
      </c>
    </row>
    <row r="8007" spans="1:1">
      <c r="A8007" s="3" t="s">
        <v>17220</v>
      </c>
    </row>
    <row r="8008" spans="1:1">
      <c r="A8008" s="3" t="s">
        <v>17221</v>
      </c>
    </row>
    <row r="8009" spans="1:1">
      <c r="A8009" s="3" t="s">
        <v>17223</v>
      </c>
    </row>
    <row r="8010" spans="1:1">
      <c r="A8010" s="3" t="s">
        <v>17226</v>
      </c>
    </row>
    <row r="8011" spans="1:1">
      <c r="A8011" s="3" t="s">
        <v>17227</v>
      </c>
    </row>
    <row r="8012" spans="1:1">
      <c r="A8012" s="3" t="s">
        <v>17229</v>
      </c>
    </row>
    <row r="8013" spans="1:1">
      <c r="A8013" s="3" t="s">
        <v>17235</v>
      </c>
    </row>
    <row r="8014" spans="1:1">
      <c r="A8014" s="3" t="s">
        <v>17242</v>
      </c>
    </row>
    <row r="8015" spans="1:1">
      <c r="A8015" s="4" t="s">
        <v>17245</v>
      </c>
    </row>
    <row r="8016" spans="1:1">
      <c r="A8016" s="3" t="s">
        <v>17247</v>
      </c>
    </row>
    <row r="8017" spans="1:1">
      <c r="A8017" s="3" t="s">
        <v>17251</v>
      </c>
    </row>
    <row r="8018" spans="1:1">
      <c r="A8018" s="3" t="s">
        <v>17252</v>
      </c>
    </row>
    <row r="8019" spans="1:1">
      <c r="A8019" s="3" t="s">
        <v>17253</v>
      </c>
    </row>
    <row r="8020" spans="1:1">
      <c r="A8020" s="3" t="s">
        <v>17254</v>
      </c>
    </row>
    <row r="8021" spans="1:1">
      <c r="A8021" s="3" t="s">
        <v>17256</v>
      </c>
    </row>
    <row r="8022" spans="1:1">
      <c r="A8022" s="3" t="s">
        <v>17258</v>
      </c>
    </row>
    <row r="8023" spans="1:1">
      <c r="A8023" s="3" t="s">
        <v>17259</v>
      </c>
    </row>
    <row r="8024" spans="1:1">
      <c r="A8024" s="3" t="s">
        <v>17260</v>
      </c>
    </row>
    <row r="8025" spans="1:1">
      <c r="A8025" s="3" t="s">
        <v>17261</v>
      </c>
    </row>
    <row r="8026" spans="1:1">
      <c r="A8026" s="3" t="s">
        <v>17262</v>
      </c>
    </row>
    <row r="8027" spans="1:1">
      <c r="A8027" s="3" t="s">
        <v>17264</v>
      </c>
    </row>
    <row r="8028" spans="1:1">
      <c r="A8028" s="3" t="s">
        <v>17266</v>
      </c>
    </row>
    <row r="8029" spans="1:1">
      <c r="A8029" s="3" t="s">
        <v>17267</v>
      </c>
    </row>
    <row r="8030" spans="1:1">
      <c r="A8030" s="3" t="s">
        <v>17268</v>
      </c>
    </row>
    <row r="8031" spans="1:1">
      <c r="A8031" s="3" t="s">
        <v>17269</v>
      </c>
    </row>
    <row r="8032" spans="1:1">
      <c r="A8032" s="3" t="s">
        <v>17270</v>
      </c>
    </row>
    <row r="8033" spans="1:1">
      <c r="A8033" s="3" t="s">
        <v>17273</v>
      </c>
    </row>
    <row r="8034" spans="1:1">
      <c r="A8034" s="3" t="s">
        <v>17274</v>
      </c>
    </row>
    <row r="8035" spans="1:1">
      <c r="A8035" s="3" t="s">
        <v>17275</v>
      </c>
    </row>
    <row r="8036" spans="1:1">
      <c r="A8036" s="3" t="s">
        <v>17278</v>
      </c>
    </row>
    <row r="8037" spans="1:1">
      <c r="A8037" s="3" t="s">
        <v>17279</v>
      </c>
    </row>
    <row r="8038" spans="1:1">
      <c r="A8038" s="3" t="s">
        <v>17283</v>
      </c>
    </row>
    <row r="8039" spans="1:1">
      <c r="A8039" s="3" t="s">
        <v>17286</v>
      </c>
    </row>
    <row r="8040" spans="1:1">
      <c r="A8040" s="4" t="s">
        <v>17288</v>
      </c>
    </row>
    <row r="8041" spans="1:1">
      <c r="A8041" s="3" t="s">
        <v>17291</v>
      </c>
    </row>
    <row r="8042" spans="1:1">
      <c r="A8042" s="3" t="s">
        <v>17292</v>
      </c>
    </row>
    <row r="8043" spans="1:1">
      <c r="A8043" s="3" t="s">
        <v>17301</v>
      </c>
    </row>
    <row r="8044" spans="1:1">
      <c r="A8044" s="3" t="s">
        <v>17303</v>
      </c>
    </row>
    <row r="8045" spans="1:1">
      <c r="A8045" s="3" t="s">
        <v>17305</v>
      </c>
    </row>
    <row r="8046" spans="1:1">
      <c r="A8046" s="3" t="s">
        <v>17309</v>
      </c>
    </row>
    <row r="8047" spans="1:1">
      <c r="A8047" s="3" t="s">
        <v>17310</v>
      </c>
    </row>
    <row r="8048" spans="1:1">
      <c r="A8048" s="3" t="s">
        <v>17313</v>
      </c>
    </row>
    <row r="8049" spans="1:1">
      <c r="A8049" s="3" t="s">
        <v>17314</v>
      </c>
    </row>
    <row r="8050" spans="1:1">
      <c r="A8050" s="3" t="s">
        <v>17315</v>
      </c>
    </row>
    <row r="8051" spans="1:1">
      <c r="A8051" s="3" t="s">
        <v>17317</v>
      </c>
    </row>
    <row r="8052" spans="1:1">
      <c r="A8052" s="3" t="s">
        <v>17319</v>
      </c>
    </row>
    <row r="8053" spans="1:1">
      <c r="A8053" s="3" t="s">
        <v>17320</v>
      </c>
    </row>
    <row r="8054" spans="1:1">
      <c r="A8054" s="3" t="s">
        <v>17322</v>
      </c>
    </row>
    <row r="8055" spans="1:1">
      <c r="A8055" s="3" t="s">
        <v>17325</v>
      </c>
    </row>
    <row r="8056" spans="1:1">
      <c r="A8056" s="4" t="s">
        <v>17327</v>
      </c>
    </row>
    <row r="8057" spans="1:1">
      <c r="A8057" s="3" t="s">
        <v>17328</v>
      </c>
    </row>
    <row r="8058" spans="1:1">
      <c r="A8058" s="3" t="s">
        <v>17329</v>
      </c>
    </row>
    <row r="8059" spans="1:1">
      <c r="A8059" s="3" t="s">
        <v>17330</v>
      </c>
    </row>
    <row r="8060" spans="1:1">
      <c r="A8060" s="3" t="s">
        <v>17334</v>
      </c>
    </row>
    <row r="8061" spans="1:1">
      <c r="A8061" s="3" t="s">
        <v>17335</v>
      </c>
    </row>
    <row r="8062" spans="1:1">
      <c r="A8062" s="3" t="s">
        <v>17337</v>
      </c>
    </row>
    <row r="8063" spans="1:1">
      <c r="A8063" s="3" t="s">
        <v>17338</v>
      </c>
    </row>
    <row r="8064" spans="1:1">
      <c r="A8064" s="3" t="s">
        <v>17340</v>
      </c>
    </row>
    <row r="8065" spans="1:1">
      <c r="A8065" s="3" t="s">
        <v>17343</v>
      </c>
    </row>
    <row r="8066" spans="1:1">
      <c r="A8066" s="4" t="s">
        <v>17346</v>
      </c>
    </row>
    <row r="8067" spans="1:1">
      <c r="A8067" s="3" t="s">
        <v>17348</v>
      </c>
    </row>
    <row r="8068" spans="1:1">
      <c r="A8068" s="3" t="s">
        <v>17350</v>
      </c>
    </row>
    <row r="8069" spans="1:1">
      <c r="A8069" s="3" t="s">
        <v>17351</v>
      </c>
    </row>
    <row r="8070" spans="1:1">
      <c r="A8070" s="3" t="s">
        <v>17352</v>
      </c>
    </row>
    <row r="8071" spans="1:1">
      <c r="A8071" s="3" t="s">
        <v>17358</v>
      </c>
    </row>
    <row r="8072" spans="1:1">
      <c r="A8072" s="3" t="s">
        <v>17361</v>
      </c>
    </row>
    <row r="8073" spans="1:1">
      <c r="A8073" s="3" t="s">
        <v>17363</v>
      </c>
    </row>
    <row r="8074" spans="1:1">
      <c r="A8074" s="3" t="s">
        <v>17365</v>
      </c>
    </row>
    <row r="8075" spans="1:1">
      <c r="A8075" s="3" t="s">
        <v>17368</v>
      </c>
    </row>
    <row r="8076" spans="1:1">
      <c r="A8076" s="3" t="s">
        <v>17374</v>
      </c>
    </row>
    <row r="8077" spans="1:1">
      <c r="A8077" s="3" t="s">
        <v>17375</v>
      </c>
    </row>
    <row r="8078" spans="1:1">
      <c r="A8078" s="3" t="s">
        <v>17376</v>
      </c>
    </row>
    <row r="8079" spans="1:1">
      <c r="A8079" s="3" t="s">
        <v>17378</v>
      </c>
    </row>
    <row r="8080" spans="1:1">
      <c r="A8080" s="3" t="s">
        <v>17380</v>
      </c>
    </row>
    <row r="8081" spans="1:1">
      <c r="A8081" s="3" t="s">
        <v>17381</v>
      </c>
    </row>
    <row r="8082" spans="1:1">
      <c r="A8082" s="3" t="s">
        <v>17383</v>
      </c>
    </row>
    <row r="8083" spans="1:1">
      <c r="A8083" s="3" t="s">
        <v>17385</v>
      </c>
    </row>
    <row r="8084" spans="1:1">
      <c r="A8084" s="3" t="s">
        <v>17386</v>
      </c>
    </row>
    <row r="8085" spans="1:1">
      <c r="A8085" s="3" t="s">
        <v>17387</v>
      </c>
    </row>
    <row r="8086" spans="1:1">
      <c r="A8086" s="3" t="s">
        <v>17389</v>
      </c>
    </row>
    <row r="8087" spans="1:1">
      <c r="A8087" s="3" t="s">
        <v>17390</v>
      </c>
    </row>
    <row r="8088" spans="1:1">
      <c r="A8088" s="3" t="s">
        <v>17401</v>
      </c>
    </row>
    <row r="8089" spans="1:1">
      <c r="A8089" s="3" t="s">
        <v>17402</v>
      </c>
    </row>
    <row r="8090" spans="1:1">
      <c r="A8090" s="3" t="s">
        <v>17403</v>
      </c>
    </row>
    <row r="8091" spans="1:1">
      <c r="A8091" s="3" t="s">
        <v>17404</v>
      </c>
    </row>
    <row r="8092" spans="1:1">
      <c r="A8092" s="3" t="s">
        <v>17405</v>
      </c>
    </row>
    <row r="8093" spans="1:1">
      <c r="A8093" s="3" t="s">
        <v>17406</v>
      </c>
    </row>
    <row r="8094" spans="1:1">
      <c r="A8094" s="3" t="s">
        <v>17407</v>
      </c>
    </row>
    <row r="8095" spans="1:1">
      <c r="A8095" s="3" t="s">
        <v>17408</v>
      </c>
    </row>
    <row r="8096" spans="1:1">
      <c r="A8096" s="3" t="s">
        <v>17410</v>
      </c>
    </row>
    <row r="8097" spans="1:1">
      <c r="A8097" s="3" t="s">
        <v>17414</v>
      </c>
    </row>
    <row r="8098" spans="1:1">
      <c r="A8098" s="3" t="s">
        <v>17418</v>
      </c>
    </row>
    <row r="8099" spans="1:1">
      <c r="A8099" s="3" t="s">
        <v>17421</v>
      </c>
    </row>
    <row r="8100" spans="1:1">
      <c r="A8100" s="3" t="s">
        <v>17423</v>
      </c>
    </row>
    <row r="8101" spans="1:1">
      <c r="A8101" s="3" t="s">
        <v>17426</v>
      </c>
    </row>
    <row r="8102" spans="1:1">
      <c r="A8102" s="3" t="s">
        <v>17427</v>
      </c>
    </row>
    <row r="8103" spans="1:1">
      <c r="A8103" s="3" t="s">
        <v>17430</v>
      </c>
    </row>
    <row r="8104" spans="1:1">
      <c r="A8104" s="3" t="s">
        <v>17431</v>
      </c>
    </row>
    <row r="8105" spans="1:1">
      <c r="A8105" s="3" t="s">
        <v>17432</v>
      </c>
    </row>
    <row r="8106" spans="1:1">
      <c r="A8106" s="3" t="s">
        <v>17434</v>
      </c>
    </row>
    <row r="8107" spans="1:1">
      <c r="A8107" s="3" t="s">
        <v>17435</v>
      </c>
    </row>
    <row r="8108" spans="1:1">
      <c r="A8108" s="3" t="s">
        <v>17444</v>
      </c>
    </row>
    <row r="8109" spans="1:1">
      <c r="A8109" s="3" t="s">
        <v>17446</v>
      </c>
    </row>
    <row r="8110" spans="1:1">
      <c r="A8110" s="3" t="s">
        <v>17451</v>
      </c>
    </row>
    <row r="8111" spans="1:1">
      <c r="A8111" s="3" t="s">
        <v>17452</v>
      </c>
    </row>
    <row r="8112" spans="1:1">
      <c r="A8112" s="3" t="s">
        <v>17453</v>
      </c>
    </row>
    <row r="8113" spans="1:1">
      <c r="A8113" s="3" t="s">
        <v>17457</v>
      </c>
    </row>
    <row r="8114" spans="1:1">
      <c r="A8114" s="3" t="s">
        <v>17458</v>
      </c>
    </row>
    <row r="8115" spans="1:1">
      <c r="A8115" s="3" t="s">
        <v>17459</v>
      </c>
    </row>
    <row r="8116" spans="1:1">
      <c r="A8116" s="3" t="s">
        <v>17460</v>
      </c>
    </row>
    <row r="8117" spans="1:1">
      <c r="A8117" s="3" t="s">
        <v>17462</v>
      </c>
    </row>
    <row r="8118" spans="1:1">
      <c r="A8118" s="3" t="s">
        <v>17463</v>
      </c>
    </row>
    <row r="8119" spans="1:1">
      <c r="A8119" s="3" t="s">
        <v>17464</v>
      </c>
    </row>
    <row r="8120" spans="1:1">
      <c r="A8120" s="3" t="s">
        <v>17465</v>
      </c>
    </row>
    <row r="8121" spans="1:1">
      <c r="A8121" s="3" t="s">
        <v>17466</v>
      </c>
    </row>
    <row r="8122" spans="1:1">
      <c r="A8122" s="4" t="s">
        <v>17467</v>
      </c>
    </row>
    <row r="8123" spans="1:1">
      <c r="A8123" s="3" t="s">
        <v>17471</v>
      </c>
    </row>
    <row r="8124" spans="1:1">
      <c r="A8124" s="3" t="s">
        <v>17475</v>
      </c>
    </row>
    <row r="8125" spans="1:1">
      <c r="A8125" s="3" t="s">
        <v>17481</v>
      </c>
    </row>
    <row r="8126" spans="1:1">
      <c r="A8126" s="3" t="s">
        <v>17482</v>
      </c>
    </row>
    <row r="8127" spans="1:1">
      <c r="A8127" s="3" t="s">
        <v>17485</v>
      </c>
    </row>
    <row r="8128" spans="1:1">
      <c r="A8128" s="3" t="s">
        <v>17486</v>
      </c>
    </row>
    <row r="8129" spans="1:1">
      <c r="A8129" s="3" t="s">
        <v>17487</v>
      </c>
    </row>
    <row r="8130" spans="1:1">
      <c r="A8130" s="3" t="s">
        <v>17488</v>
      </c>
    </row>
    <row r="8131" spans="1:1">
      <c r="A8131" s="3" t="s">
        <v>17490</v>
      </c>
    </row>
    <row r="8132" spans="1:1">
      <c r="A8132" s="3" t="s">
        <v>17492</v>
      </c>
    </row>
    <row r="8133" spans="1:1">
      <c r="A8133" s="3" t="s">
        <v>17494</v>
      </c>
    </row>
    <row r="8134" spans="1:1">
      <c r="A8134" s="3" t="s">
        <v>17496</v>
      </c>
    </row>
    <row r="8135" spans="1:1">
      <c r="A8135" s="3" t="s">
        <v>17501</v>
      </c>
    </row>
    <row r="8136" spans="1:1">
      <c r="A8136" s="3" t="s">
        <v>17502</v>
      </c>
    </row>
    <row r="8137" spans="1:1">
      <c r="A8137" s="3" t="s">
        <v>17504</v>
      </c>
    </row>
    <row r="8138" spans="1:1">
      <c r="A8138" s="3" t="s">
        <v>17505</v>
      </c>
    </row>
    <row r="8139" spans="1:1">
      <c r="A8139" s="3" t="s">
        <v>17506</v>
      </c>
    </row>
    <row r="8140" spans="1:1">
      <c r="A8140" s="3" t="s">
        <v>17507</v>
      </c>
    </row>
    <row r="8141" spans="1:1">
      <c r="A8141" s="3" t="s">
        <v>17522</v>
      </c>
    </row>
    <row r="8142" spans="1:1">
      <c r="A8142" s="3" t="s">
        <v>17523</v>
      </c>
    </row>
    <row r="8143" spans="1:1">
      <c r="A8143" s="3" t="s">
        <v>17531</v>
      </c>
    </row>
    <row r="8144" spans="1:1">
      <c r="A8144" s="3" t="s">
        <v>17536</v>
      </c>
    </row>
    <row r="8145" spans="1:1">
      <c r="A8145" s="3" t="s">
        <v>17537</v>
      </c>
    </row>
    <row r="8146" spans="1:1">
      <c r="A8146" s="3" t="s">
        <v>17542</v>
      </c>
    </row>
    <row r="8147" spans="1:1">
      <c r="A8147" s="3" t="s">
        <v>17543</v>
      </c>
    </row>
    <row r="8148" spans="1:1">
      <c r="A8148" s="3" t="s">
        <v>17544</v>
      </c>
    </row>
    <row r="8149" spans="1:1">
      <c r="A8149" s="3" t="s">
        <v>17549</v>
      </c>
    </row>
    <row r="8150" spans="1:1">
      <c r="A8150" s="3" t="s">
        <v>17552</v>
      </c>
    </row>
    <row r="8151" spans="1:1">
      <c r="A8151" s="3" t="s">
        <v>17554</v>
      </c>
    </row>
    <row r="8152" spans="1:1">
      <c r="A8152" s="3" t="s">
        <v>17555</v>
      </c>
    </row>
    <row r="8153" spans="1:1">
      <c r="A8153" s="3" t="s">
        <v>17556</v>
      </c>
    </row>
    <row r="8154" spans="1:1">
      <c r="A8154" s="3" t="s">
        <v>17558</v>
      </c>
    </row>
    <row r="8155" spans="1:1">
      <c r="A8155" s="3" t="s">
        <v>17559</v>
      </c>
    </row>
    <row r="8156" spans="1:1">
      <c r="A8156" s="3" t="s">
        <v>17560</v>
      </c>
    </row>
    <row r="8157" spans="1:1">
      <c r="A8157" s="3" t="s">
        <v>17561</v>
      </c>
    </row>
    <row r="8158" spans="1:1">
      <c r="A8158" s="3" t="s">
        <v>17563</v>
      </c>
    </row>
    <row r="8159" spans="1:1">
      <c r="A8159" s="4" t="s">
        <v>17564</v>
      </c>
    </row>
    <row r="8160" spans="1:1">
      <c r="A8160" s="3" t="s">
        <v>17565</v>
      </c>
    </row>
    <row r="8161" spans="1:1">
      <c r="A8161" s="3" t="s">
        <v>17566</v>
      </c>
    </row>
    <row r="8162" spans="1:1">
      <c r="A8162" s="3" t="s">
        <v>17567</v>
      </c>
    </row>
    <row r="8163" spans="1:1">
      <c r="A8163" s="3" t="s">
        <v>17569</v>
      </c>
    </row>
    <row r="8164" spans="1:1">
      <c r="A8164" s="3" t="s">
        <v>17570</v>
      </c>
    </row>
    <row r="8165" spans="1:1">
      <c r="A8165" s="3" t="s">
        <v>17571</v>
      </c>
    </row>
    <row r="8166" spans="1:1">
      <c r="A8166" s="3" t="s">
        <v>17572</v>
      </c>
    </row>
    <row r="8167" spans="1:1">
      <c r="A8167" s="3" t="s">
        <v>17573</v>
      </c>
    </row>
    <row r="8168" spans="1:1">
      <c r="A8168" s="3" t="s">
        <v>17574</v>
      </c>
    </row>
    <row r="8169" spans="1:1">
      <c r="A8169" s="3" t="s">
        <v>17577</v>
      </c>
    </row>
    <row r="8170" spans="1:1">
      <c r="A8170" s="3" t="s">
        <v>17582</v>
      </c>
    </row>
    <row r="8171" spans="1:1">
      <c r="A8171" s="3" t="s">
        <v>17583</v>
      </c>
    </row>
    <row r="8172" spans="1:1">
      <c r="A8172" s="3" t="s">
        <v>17585</v>
      </c>
    </row>
    <row r="8173" spans="1:1">
      <c r="A8173" s="3" t="s">
        <v>17586</v>
      </c>
    </row>
    <row r="8174" spans="1:1">
      <c r="A8174" s="3" t="s">
        <v>17587</v>
      </c>
    </row>
    <row r="8175" spans="1:1">
      <c r="A8175" s="3" t="s">
        <v>17590</v>
      </c>
    </row>
    <row r="8176" spans="1:1">
      <c r="A8176" s="3" t="s">
        <v>17592</v>
      </c>
    </row>
    <row r="8177" spans="1:1">
      <c r="A8177" s="3" t="s">
        <v>17593</v>
      </c>
    </row>
    <row r="8178" spans="1:1">
      <c r="A8178" s="3" t="s">
        <v>17594</v>
      </c>
    </row>
    <row r="8179" spans="1:1">
      <c r="A8179" s="3" t="s">
        <v>17597</v>
      </c>
    </row>
    <row r="8180" spans="1:1">
      <c r="A8180" s="4" t="s">
        <v>17600</v>
      </c>
    </row>
    <row r="8181" spans="1:1">
      <c r="A8181" s="3" t="s">
        <v>17601</v>
      </c>
    </row>
    <row r="8182" spans="1:1">
      <c r="A8182" s="3" t="s">
        <v>17602</v>
      </c>
    </row>
    <row r="8183" spans="1:1">
      <c r="A8183" s="3" t="s">
        <v>17604</v>
      </c>
    </row>
    <row r="8184" spans="1:1">
      <c r="A8184" s="3" t="s">
        <v>17605</v>
      </c>
    </row>
    <row r="8185" spans="1:1">
      <c r="A8185" s="3" t="s">
        <v>17610</v>
      </c>
    </row>
    <row r="8186" spans="1:1">
      <c r="A8186" s="3" t="s">
        <v>17614</v>
      </c>
    </row>
    <row r="8187" spans="1:1">
      <c r="A8187" s="3" t="s">
        <v>17616</v>
      </c>
    </row>
    <row r="8188" spans="1:1">
      <c r="A8188" s="3" t="s">
        <v>17620</v>
      </c>
    </row>
    <row r="8189" spans="1:1">
      <c r="A8189" s="3" t="s">
        <v>17621</v>
      </c>
    </row>
    <row r="8190" spans="1:1">
      <c r="A8190" s="3" t="s">
        <v>17622</v>
      </c>
    </row>
    <row r="8191" spans="1:1">
      <c r="A8191" s="3" t="s">
        <v>17626</v>
      </c>
    </row>
    <row r="8192" spans="1:1">
      <c r="A8192" s="3" t="s">
        <v>17637</v>
      </c>
    </row>
    <row r="8193" spans="1:1">
      <c r="A8193" s="3" t="s">
        <v>17638</v>
      </c>
    </row>
    <row r="8194" spans="1:1">
      <c r="A8194" s="3" t="s">
        <v>17645</v>
      </c>
    </row>
    <row r="8195" spans="1:1">
      <c r="A8195" s="3" t="s">
        <v>17661</v>
      </c>
    </row>
    <row r="8196" spans="1:1">
      <c r="A8196" s="3" t="s">
        <v>17664</v>
      </c>
    </row>
    <row r="8197" spans="1:1">
      <c r="A8197" s="3" t="s">
        <v>17669</v>
      </c>
    </row>
    <row r="8198" spans="1:1">
      <c r="A8198" s="3" t="s">
        <v>17671</v>
      </c>
    </row>
    <row r="8199" spans="1:1">
      <c r="A8199" s="3" t="s">
        <v>17681</v>
      </c>
    </row>
    <row r="8200" spans="1:1">
      <c r="A8200" s="3" t="s">
        <v>17691</v>
      </c>
    </row>
    <row r="8201" spans="1:1">
      <c r="A8201" s="3" t="s">
        <v>17694</v>
      </c>
    </row>
    <row r="8202" spans="1:1">
      <c r="A8202" s="3" t="s">
        <v>17697</v>
      </c>
    </row>
    <row r="8203" spans="1:1">
      <c r="A8203" s="3" t="s">
        <v>17698</v>
      </c>
    </row>
    <row r="8204" spans="1:1">
      <c r="A8204" s="3" t="s">
        <v>17702</v>
      </c>
    </row>
    <row r="8205" spans="1:1">
      <c r="A8205" s="3" t="s">
        <v>17703</v>
      </c>
    </row>
    <row r="8206" spans="1:1">
      <c r="A8206" s="3" t="s">
        <v>17704</v>
      </c>
    </row>
    <row r="8207" spans="1:1">
      <c r="A8207" s="3" t="s">
        <v>17706</v>
      </c>
    </row>
    <row r="8208" spans="1:1">
      <c r="A8208" s="3" t="s">
        <v>17710</v>
      </c>
    </row>
    <row r="8209" spans="1:1">
      <c r="A8209" s="3" t="s">
        <v>17711</v>
      </c>
    </row>
    <row r="8210" spans="1:1">
      <c r="A8210" s="3" t="s">
        <v>17712</v>
      </c>
    </row>
    <row r="8211" spans="1:1">
      <c r="A8211" s="3" t="s">
        <v>17718</v>
      </c>
    </row>
    <row r="8212" spans="1:1">
      <c r="A8212" s="3" t="s">
        <v>17719</v>
      </c>
    </row>
    <row r="8213" spans="1:1">
      <c r="A8213" s="3" t="s">
        <v>17721</v>
      </c>
    </row>
    <row r="8214" spans="1:1">
      <c r="A8214" s="3" t="s">
        <v>17722</v>
      </c>
    </row>
    <row r="8215" spans="1:1">
      <c r="A8215" s="3" t="s">
        <v>17726</v>
      </c>
    </row>
    <row r="8216" spans="1:1">
      <c r="A8216" s="3" t="s">
        <v>17727</v>
      </c>
    </row>
    <row r="8217" spans="1:1">
      <c r="A8217" s="3" t="s">
        <v>17732</v>
      </c>
    </row>
    <row r="8218" spans="1:1">
      <c r="A8218" s="3" t="s">
        <v>17737</v>
      </c>
    </row>
    <row r="8219" spans="1:1">
      <c r="A8219" s="3" t="s">
        <v>17739</v>
      </c>
    </row>
    <row r="8220" spans="1:1">
      <c r="A8220" s="3" t="s">
        <v>17740</v>
      </c>
    </row>
    <row r="8221" spans="1:1">
      <c r="A8221" s="3" t="s">
        <v>17742</v>
      </c>
    </row>
    <row r="8222" spans="1:1">
      <c r="A8222" s="3" t="s">
        <v>17744</v>
      </c>
    </row>
    <row r="8223" spans="1:1">
      <c r="A8223" s="3" t="s">
        <v>17747</v>
      </c>
    </row>
    <row r="8224" spans="1:1">
      <c r="A8224" s="3" t="s">
        <v>17748</v>
      </c>
    </row>
    <row r="8225" spans="1:1">
      <c r="A8225" s="3" t="s">
        <v>17750</v>
      </c>
    </row>
    <row r="8226" spans="1:1">
      <c r="A8226" s="3" t="s">
        <v>17756</v>
      </c>
    </row>
    <row r="8227" spans="1:1">
      <c r="A8227" s="3" t="s">
        <v>17757</v>
      </c>
    </row>
    <row r="8228" spans="1:1">
      <c r="A8228" s="3" t="s">
        <v>17764</v>
      </c>
    </row>
    <row r="8229" spans="1:1">
      <c r="A8229" s="3" t="s">
        <v>17766</v>
      </c>
    </row>
    <row r="8230" spans="1:1">
      <c r="A8230" s="3" t="s">
        <v>17771</v>
      </c>
    </row>
    <row r="8231" spans="1:1">
      <c r="A8231" s="3" t="s">
        <v>17772</v>
      </c>
    </row>
    <row r="8232" spans="1:1">
      <c r="A8232" s="3" t="s">
        <v>17773</v>
      </c>
    </row>
    <row r="8233" spans="1:1">
      <c r="A8233" s="3" t="s">
        <v>17775</v>
      </c>
    </row>
    <row r="8234" spans="1:1">
      <c r="A8234" s="3" t="s">
        <v>17776</v>
      </c>
    </row>
    <row r="8235" spans="1:1">
      <c r="A8235" s="4" t="s">
        <v>17777</v>
      </c>
    </row>
    <row r="8236" spans="1:1">
      <c r="A8236" s="3" t="s">
        <v>17779</v>
      </c>
    </row>
    <row r="8237" spans="1:1">
      <c r="A8237" s="3" t="s">
        <v>17780</v>
      </c>
    </row>
    <row r="8238" spans="1:1">
      <c r="A8238" s="4" t="s">
        <v>17784</v>
      </c>
    </row>
    <row r="8239" spans="1:1">
      <c r="A8239" s="3" t="s">
        <v>17787</v>
      </c>
    </row>
    <row r="8240" spans="1:1">
      <c r="A8240" s="3" t="s">
        <v>17791</v>
      </c>
    </row>
    <row r="8241" spans="1:1">
      <c r="A8241" s="3" t="s">
        <v>17794</v>
      </c>
    </row>
    <row r="8242" spans="1:1">
      <c r="A8242" s="3" t="s">
        <v>17798</v>
      </c>
    </row>
    <row r="8243" spans="1:1">
      <c r="A8243" s="3" t="s">
        <v>17802</v>
      </c>
    </row>
    <row r="8244" spans="1:1">
      <c r="A8244" s="3" t="s">
        <v>17803</v>
      </c>
    </row>
    <row r="8245" spans="1:1">
      <c r="A8245" s="3" t="s">
        <v>17807</v>
      </c>
    </row>
    <row r="8246" spans="1:1">
      <c r="A8246" s="3" t="s">
        <v>17809</v>
      </c>
    </row>
    <row r="8247" spans="1:1">
      <c r="A8247" s="3" t="s">
        <v>17811</v>
      </c>
    </row>
    <row r="8248" spans="1:1">
      <c r="A8248" s="3" t="s">
        <v>17814</v>
      </c>
    </row>
    <row r="8249" spans="1:1">
      <c r="A8249" s="3" t="s">
        <v>17815</v>
      </c>
    </row>
    <row r="8250" spans="1:1">
      <c r="A8250" s="3" t="s">
        <v>17816</v>
      </c>
    </row>
    <row r="8251" spans="1:1">
      <c r="A8251" s="3" t="s">
        <v>17817</v>
      </c>
    </row>
    <row r="8252" spans="1:1">
      <c r="A8252" s="3" t="s">
        <v>17818</v>
      </c>
    </row>
    <row r="8253" spans="1:1">
      <c r="A8253" s="3" t="s">
        <v>17819</v>
      </c>
    </row>
    <row r="8254" spans="1:1">
      <c r="A8254" s="3" t="s">
        <v>17820</v>
      </c>
    </row>
    <row r="8255" spans="1:1">
      <c r="A8255" s="3" t="s">
        <v>17822</v>
      </c>
    </row>
    <row r="8256" spans="1:1">
      <c r="A8256" s="3" t="s">
        <v>17823</v>
      </c>
    </row>
    <row r="8257" spans="1:1">
      <c r="A8257" s="3" t="s">
        <v>17824</v>
      </c>
    </row>
    <row r="8258" spans="1:1">
      <c r="A8258" s="3" t="s">
        <v>17825</v>
      </c>
    </row>
    <row r="8259" spans="1:1">
      <c r="A8259" s="3" t="s">
        <v>17826</v>
      </c>
    </row>
    <row r="8260" spans="1:1">
      <c r="A8260" s="3" t="s">
        <v>17827</v>
      </c>
    </row>
    <row r="8261" spans="1:1">
      <c r="A8261" s="3" t="s">
        <v>17828</v>
      </c>
    </row>
    <row r="8262" spans="1:1">
      <c r="A8262" s="3" t="s">
        <v>17829</v>
      </c>
    </row>
    <row r="8263" spans="1:1">
      <c r="A8263" s="3" t="s">
        <v>17830</v>
      </c>
    </row>
    <row r="8264" spans="1:1">
      <c r="A8264" s="3" t="s">
        <v>17831</v>
      </c>
    </row>
    <row r="8265" spans="1:1">
      <c r="A8265" s="3" t="s">
        <v>17832</v>
      </c>
    </row>
    <row r="8266" spans="1:1">
      <c r="A8266" s="3" t="s">
        <v>17836</v>
      </c>
    </row>
    <row r="8267" spans="1:1">
      <c r="A8267" s="3" t="s">
        <v>17844</v>
      </c>
    </row>
    <row r="8268" spans="1:1">
      <c r="A8268" s="3" t="s">
        <v>17845</v>
      </c>
    </row>
    <row r="8269" spans="1:1">
      <c r="A8269" s="3" t="s">
        <v>17847</v>
      </c>
    </row>
    <row r="8270" spans="1:1">
      <c r="A8270" s="3" t="s">
        <v>17851</v>
      </c>
    </row>
    <row r="8271" spans="1:1">
      <c r="A8271" s="3" t="s">
        <v>17855</v>
      </c>
    </row>
    <row r="8272" spans="1:1">
      <c r="A8272" s="3" t="s">
        <v>17859</v>
      </c>
    </row>
    <row r="8273" spans="1:1">
      <c r="A8273" s="3" t="s">
        <v>17860</v>
      </c>
    </row>
    <row r="8274" spans="1:1">
      <c r="A8274" s="3" t="s">
        <v>17861</v>
      </c>
    </row>
    <row r="8275" spans="1:1">
      <c r="A8275" s="4" t="s">
        <v>17864</v>
      </c>
    </row>
    <row r="8276" spans="1:1">
      <c r="A8276" s="3" t="s">
        <v>17865</v>
      </c>
    </row>
    <row r="8277" spans="1:1">
      <c r="A8277" s="3" t="s">
        <v>17868</v>
      </c>
    </row>
    <row r="8278" spans="1:1">
      <c r="A8278" s="3" t="s">
        <v>17869</v>
      </c>
    </row>
    <row r="8279" spans="1:1">
      <c r="A8279" s="3" t="s">
        <v>17870</v>
      </c>
    </row>
    <row r="8280" spans="1:1">
      <c r="A8280" s="3" t="s">
        <v>17871</v>
      </c>
    </row>
    <row r="8281" spans="1:1">
      <c r="A8281" s="3" t="s">
        <v>17879</v>
      </c>
    </row>
    <row r="8282" spans="1:1">
      <c r="A8282" s="3" t="s">
        <v>17880</v>
      </c>
    </row>
    <row r="8283" spans="1:1">
      <c r="A8283" s="3" t="s">
        <v>17881</v>
      </c>
    </row>
    <row r="8284" spans="1:1">
      <c r="A8284" s="3" t="s">
        <v>17882</v>
      </c>
    </row>
    <row r="8285" spans="1:1">
      <c r="A8285" s="3" t="s">
        <v>17885</v>
      </c>
    </row>
    <row r="8286" spans="1:1">
      <c r="A8286" s="3" t="s">
        <v>17886</v>
      </c>
    </row>
    <row r="8287" spans="1:1">
      <c r="A8287" s="3" t="s">
        <v>17888</v>
      </c>
    </row>
    <row r="8288" spans="1:1">
      <c r="A8288" s="3" t="s">
        <v>17890</v>
      </c>
    </row>
    <row r="8289" spans="1:1">
      <c r="A8289" s="3" t="s">
        <v>17891</v>
      </c>
    </row>
    <row r="8290" spans="1:1">
      <c r="A8290" s="3" t="s">
        <v>17892</v>
      </c>
    </row>
    <row r="8291" spans="1:1">
      <c r="A8291" s="3" t="s">
        <v>17893</v>
      </c>
    </row>
    <row r="8292" spans="1:1">
      <c r="A8292" s="3" t="s">
        <v>17895</v>
      </c>
    </row>
    <row r="8293" spans="1:1">
      <c r="A8293" s="3" t="s">
        <v>17899</v>
      </c>
    </row>
    <row r="8294" spans="1:1">
      <c r="A8294" s="3" t="s">
        <v>17901</v>
      </c>
    </row>
    <row r="8295" spans="1:1">
      <c r="A8295" s="3" t="s">
        <v>17903</v>
      </c>
    </row>
    <row r="8296" spans="1:1">
      <c r="A8296" s="3" t="s">
        <v>17904</v>
      </c>
    </row>
    <row r="8297" spans="1:1">
      <c r="A8297" s="3" t="s">
        <v>17907</v>
      </c>
    </row>
    <row r="8298" spans="1:1">
      <c r="A8298" s="3" t="s">
        <v>17908</v>
      </c>
    </row>
    <row r="8299" spans="1:1">
      <c r="A8299" s="3" t="s">
        <v>17913</v>
      </c>
    </row>
    <row r="8300" spans="1:1">
      <c r="A8300" s="3" t="s">
        <v>17914</v>
      </c>
    </row>
    <row r="8301" spans="1:1">
      <c r="A8301" s="3" t="s">
        <v>17917</v>
      </c>
    </row>
    <row r="8302" spans="1:1">
      <c r="A8302" s="3" t="s">
        <v>17924</v>
      </c>
    </row>
    <row r="8303" spans="1:1">
      <c r="A8303" s="3" t="s">
        <v>17926</v>
      </c>
    </row>
    <row r="8304" spans="1:1">
      <c r="A8304" s="3" t="s">
        <v>17927</v>
      </c>
    </row>
    <row r="8305" spans="1:1">
      <c r="A8305" s="3" t="s">
        <v>17929</v>
      </c>
    </row>
    <row r="8306" spans="1:1">
      <c r="A8306" s="3" t="s">
        <v>17936</v>
      </c>
    </row>
    <row r="8307" spans="1:1">
      <c r="A8307" s="3" t="s">
        <v>17937</v>
      </c>
    </row>
    <row r="8308" spans="1:1">
      <c r="A8308" s="3" t="s">
        <v>17938</v>
      </c>
    </row>
    <row r="8309" spans="1:1">
      <c r="A8309" s="3" t="s">
        <v>17940</v>
      </c>
    </row>
    <row r="8310" spans="1:1">
      <c r="A8310" s="3" t="s">
        <v>17941</v>
      </c>
    </row>
    <row r="8311" spans="1:1">
      <c r="A8311" s="4" t="s">
        <v>17942</v>
      </c>
    </row>
    <row r="8312" spans="1:1">
      <c r="A8312" s="4" t="s">
        <v>17943</v>
      </c>
    </row>
    <row r="8313" spans="1:1">
      <c r="A8313" s="3" t="s">
        <v>17946</v>
      </c>
    </row>
    <row r="8314" spans="1:1">
      <c r="A8314" s="3" t="s">
        <v>17947</v>
      </c>
    </row>
    <row r="8315" spans="1:1">
      <c r="A8315" s="3" t="s">
        <v>17950</v>
      </c>
    </row>
    <row r="8316" spans="1:1">
      <c r="A8316" s="3" t="s">
        <v>17951</v>
      </c>
    </row>
    <row r="8317" spans="1:1">
      <c r="A8317" s="3" t="s">
        <v>17952</v>
      </c>
    </row>
    <row r="8318" spans="1:1">
      <c r="A8318" s="3" t="s">
        <v>17957</v>
      </c>
    </row>
    <row r="8319" spans="1:1">
      <c r="A8319" s="3" t="s">
        <v>17958</v>
      </c>
    </row>
    <row r="8320" spans="1:1">
      <c r="A8320" s="3" t="s">
        <v>17960</v>
      </c>
    </row>
    <row r="8321" spans="1:1">
      <c r="A8321" s="3" t="s">
        <v>17961</v>
      </c>
    </row>
    <row r="8322" spans="1:1">
      <c r="A8322" s="3" t="s">
        <v>17962</v>
      </c>
    </row>
    <row r="8323" spans="1:1">
      <c r="A8323" s="3" t="s">
        <v>17966</v>
      </c>
    </row>
    <row r="8324" spans="1:1">
      <c r="A8324" s="3" t="s">
        <v>17967</v>
      </c>
    </row>
    <row r="8325" spans="1:1">
      <c r="A8325" s="3" t="s">
        <v>17968</v>
      </c>
    </row>
    <row r="8326" spans="1:1">
      <c r="A8326" s="3" t="s">
        <v>17969</v>
      </c>
    </row>
    <row r="8327" spans="1:1">
      <c r="A8327" s="3" t="s">
        <v>17974</v>
      </c>
    </row>
    <row r="8328" spans="1:1">
      <c r="A8328" s="3" t="s">
        <v>17976</v>
      </c>
    </row>
    <row r="8329" spans="1:1">
      <c r="A8329" s="3" t="s">
        <v>17978</v>
      </c>
    </row>
    <row r="8330" spans="1:1">
      <c r="A8330" s="3" t="s">
        <v>17985</v>
      </c>
    </row>
    <row r="8331" spans="1:1">
      <c r="A8331" s="3" t="s">
        <v>17987</v>
      </c>
    </row>
    <row r="8332" spans="1:1">
      <c r="A8332" s="3" t="s">
        <v>17988</v>
      </c>
    </row>
    <row r="8333" spans="1:1">
      <c r="A8333" s="3" t="s">
        <v>17991</v>
      </c>
    </row>
    <row r="8334" spans="1:1">
      <c r="A8334" s="4" t="s">
        <v>17992</v>
      </c>
    </row>
    <row r="8335" spans="1:1">
      <c r="A8335" s="3" t="s">
        <v>17993</v>
      </c>
    </row>
    <row r="8336" spans="1:1">
      <c r="A8336" s="3" t="s">
        <v>17996</v>
      </c>
    </row>
    <row r="8337" spans="1:1">
      <c r="A8337" s="3" t="s">
        <v>17998</v>
      </c>
    </row>
    <row r="8338" spans="1:1">
      <c r="A8338" s="3" t="s">
        <v>18000</v>
      </c>
    </row>
    <row r="8339" spans="1:1">
      <c r="A8339" s="3" t="s">
        <v>18001</v>
      </c>
    </row>
    <row r="8340" spans="1:1">
      <c r="A8340" s="3" t="s">
        <v>18006</v>
      </c>
    </row>
    <row r="8341" spans="1:1">
      <c r="A8341" s="3" t="s">
        <v>18007</v>
      </c>
    </row>
    <row r="8342" spans="1:1">
      <c r="A8342" s="3" t="s">
        <v>18008</v>
      </c>
    </row>
    <row r="8343" spans="1:1">
      <c r="A8343" s="3" t="s">
        <v>18011</v>
      </c>
    </row>
    <row r="8344" spans="1:1">
      <c r="A8344" s="3" t="s">
        <v>18012</v>
      </c>
    </row>
    <row r="8345" spans="1:1">
      <c r="A8345" s="3" t="s">
        <v>18013</v>
      </c>
    </row>
    <row r="8346" spans="1:1">
      <c r="A8346" s="3" t="s">
        <v>18014</v>
      </c>
    </row>
    <row r="8347" spans="1:1">
      <c r="A8347" s="3" t="s">
        <v>18015</v>
      </c>
    </row>
    <row r="8348" spans="1:1">
      <c r="A8348" s="3" t="s">
        <v>18016</v>
      </c>
    </row>
    <row r="8349" spans="1:1">
      <c r="A8349" s="3" t="s">
        <v>18018</v>
      </c>
    </row>
    <row r="8350" spans="1:1">
      <c r="A8350" s="3" t="s">
        <v>18019</v>
      </c>
    </row>
    <row r="8351" spans="1:1">
      <c r="A8351" s="3" t="s">
        <v>18020</v>
      </c>
    </row>
    <row r="8352" spans="1:1">
      <c r="A8352" s="3" t="s">
        <v>18021</v>
      </c>
    </row>
    <row r="8353" spans="1:1">
      <c r="A8353" s="3" t="s">
        <v>18023</v>
      </c>
    </row>
    <row r="8354" spans="1:1">
      <c r="A8354" s="3" t="s">
        <v>18026</v>
      </c>
    </row>
    <row r="8355" spans="1:1">
      <c r="A8355" s="3" t="s">
        <v>18027</v>
      </c>
    </row>
    <row r="8356" spans="1:1">
      <c r="A8356" s="4" t="s">
        <v>18029</v>
      </c>
    </row>
    <row r="8357" spans="1:1">
      <c r="A8357" s="3" t="s">
        <v>18030</v>
      </c>
    </row>
    <row r="8358" spans="1:1">
      <c r="A8358" s="3" t="s">
        <v>18032</v>
      </c>
    </row>
    <row r="8359" spans="1:1">
      <c r="A8359" s="3" t="s">
        <v>18033</v>
      </c>
    </row>
    <row r="8360" spans="1:1">
      <c r="A8360" s="3" t="s">
        <v>18034</v>
      </c>
    </row>
    <row r="8361" spans="1:1">
      <c r="A8361" s="3" t="s">
        <v>18036</v>
      </c>
    </row>
    <row r="8362" spans="1:1">
      <c r="A8362" s="3" t="s">
        <v>18037</v>
      </c>
    </row>
    <row r="8363" spans="1:1">
      <c r="A8363" s="3" t="s">
        <v>18039</v>
      </c>
    </row>
    <row r="8364" spans="1:1">
      <c r="A8364" s="3" t="s">
        <v>18042</v>
      </c>
    </row>
    <row r="8365" spans="1:1">
      <c r="A8365" s="3" t="s">
        <v>18044</v>
      </c>
    </row>
    <row r="8366" spans="1:1">
      <c r="A8366" s="3" t="s">
        <v>18046</v>
      </c>
    </row>
    <row r="8367" spans="1:1">
      <c r="A8367" s="3" t="s">
        <v>18047</v>
      </c>
    </row>
    <row r="8368" spans="1:1">
      <c r="A8368" s="3" t="s">
        <v>18048</v>
      </c>
    </row>
    <row r="8369" spans="1:1">
      <c r="A8369" s="3" t="s">
        <v>18050</v>
      </c>
    </row>
    <row r="8370" spans="1:1">
      <c r="A8370" s="3" t="s">
        <v>18055</v>
      </c>
    </row>
    <row r="8371" spans="1:1">
      <c r="A8371" s="3" t="s">
        <v>18056</v>
      </c>
    </row>
    <row r="8372" spans="1:1">
      <c r="A8372" s="3" t="s">
        <v>18057</v>
      </c>
    </row>
    <row r="8373" spans="1:1">
      <c r="A8373" s="3" t="s">
        <v>18058</v>
      </c>
    </row>
    <row r="8374" spans="1:1">
      <c r="A8374" s="3" t="s">
        <v>18059</v>
      </c>
    </row>
    <row r="8375" spans="1:1">
      <c r="A8375" s="3" t="s">
        <v>18060</v>
      </c>
    </row>
    <row r="8376" spans="1:1">
      <c r="A8376" s="3" t="s">
        <v>18062</v>
      </c>
    </row>
    <row r="8377" spans="1:1">
      <c r="A8377" s="3" t="s">
        <v>18064</v>
      </c>
    </row>
    <row r="8378" spans="1:1">
      <c r="A8378" s="3" t="s">
        <v>18065</v>
      </c>
    </row>
    <row r="8379" spans="1:1">
      <c r="A8379" s="3" t="s">
        <v>18067</v>
      </c>
    </row>
    <row r="8380" spans="1:1">
      <c r="A8380" s="3" t="s">
        <v>18068</v>
      </c>
    </row>
    <row r="8381" spans="1:1">
      <c r="A8381" s="3" t="s">
        <v>18069</v>
      </c>
    </row>
    <row r="8382" spans="1:1">
      <c r="A8382" s="3" t="s">
        <v>18071</v>
      </c>
    </row>
    <row r="8383" spans="1:1">
      <c r="A8383" s="3" t="s">
        <v>18072</v>
      </c>
    </row>
    <row r="8384" spans="1:1">
      <c r="A8384" s="3" t="s">
        <v>18073</v>
      </c>
    </row>
    <row r="8385" spans="1:1">
      <c r="A8385" s="3" t="s">
        <v>18076</v>
      </c>
    </row>
    <row r="8386" spans="1:1">
      <c r="A8386" s="3" t="s">
        <v>18077</v>
      </c>
    </row>
    <row r="8387" spans="1:1">
      <c r="A8387" s="3" t="s">
        <v>18079</v>
      </c>
    </row>
    <row r="8388" spans="1:1">
      <c r="A8388" s="3" t="s">
        <v>18084</v>
      </c>
    </row>
    <row r="8389" spans="1:1">
      <c r="A8389" s="3" t="s">
        <v>18085</v>
      </c>
    </row>
    <row r="8390" spans="1:1">
      <c r="A8390" s="3" t="s">
        <v>18086</v>
      </c>
    </row>
    <row r="8391" spans="1:1">
      <c r="A8391" s="3" t="s">
        <v>18087</v>
      </c>
    </row>
    <row r="8392" spans="1:1">
      <c r="A8392" s="3" t="s">
        <v>18088</v>
      </c>
    </row>
    <row r="8393" spans="1:1">
      <c r="A8393" s="4" t="s">
        <v>18089</v>
      </c>
    </row>
    <row r="8394" spans="1:1">
      <c r="A8394" s="3" t="s">
        <v>18092</v>
      </c>
    </row>
    <row r="8395" spans="1:1">
      <c r="A8395" s="3" t="s">
        <v>18093</v>
      </c>
    </row>
    <row r="8396" spans="1:1">
      <c r="A8396" s="3" t="s">
        <v>18094</v>
      </c>
    </row>
    <row r="8397" spans="1:1">
      <c r="A8397" s="3" t="s">
        <v>18095</v>
      </c>
    </row>
    <row r="8398" spans="1:1">
      <c r="A8398" s="3" t="s">
        <v>18096</v>
      </c>
    </row>
    <row r="8399" spans="1:1">
      <c r="A8399" s="3" t="s">
        <v>18097</v>
      </c>
    </row>
    <row r="8400" spans="1:1">
      <c r="A8400" s="3" t="s">
        <v>18099</v>
      </c>
    </row>
    <row r="8401" spans="1:1">
      <c r="A8401" s="3" t="s">
        <v>18106</v>
      </c>
    </row>
    <row r="8402" spans="1:1">
      <c r="A8402" s="3" t="s">
        <v>18107</v>
      </c>
    </row>
    <row r="8403" spans="1:1">
      <c r="A8403" s="3" t="s">
        <v>18108</v>
      </c>
    </row>
    <row r="8404" spans="1:1">
      <c r="A8404" s="3" t="s">
        <v>18110</v>
      </c>
    </row>
    <row r="8405" spans="1:1">
      <c r="A8405" s="3" t="s">
        <v>18113</v>
      </c>
    </row>
    <row r="8406" spans="1:1">
      <c r="A8406" s="3" t="s">
        <v>18116</v>
      </c>
    </row>
    <row r="8407" spans="1:1">
      <c r="A8407" s="3" t="s">
        <v>18117</v>
      </c>
    </row>
    <row r="8408" spans="1:1">
      <c r="A8408" s="3" t="s">
        <v>18118</v>
      </c>
    </row>
    <row r="8409" spans="1:1">
      <c r="A8409" s="3" t="s">
        <v>18120</v>
      </c>
    </row>
    <row r="8410" spans="1:1">
      <c r="A8410" s="3" t="s">
        <v>18121</v>
      </c>
    </row>
    <row r="8411" spans="1:1">
      <c r="A8411" s="3" t="s">
        <v>18124</v>
      </c>
    </row>
    <row r="8412" spans="1:1">
      <c r="A8412" s="3" t="s">
        <v>18125</v>
      </c>
    </row>
    <row r="8413" spans="1:1">
      <c r="A8413" s="3" t="s">
        <v>18126</v>
      </c>
    </row>
    <row r="8414" spans="1:1">
      <c r="A8414" s="3" t="s">
        <v>18127</v>
      </c>
    </row>
    <row r="8415" spans="1:1">
      <c r="A8415" s="3" t="s">
        <v>18128</v>
      </c>
    </row>
    <row r="8416" spans="1:1">
      <c r="A8416" s="3" t="s">
        <v>18129</v>
      </c>
    </row>
    <row r="8417" spans="1:1">
      <c r="A8417" s="3" t="s">
        <v>18130</v>
      </c>
    </row>
    <row r="8418" spans="1:1">
      <c r="A8418" s="3" t="s">
        <v>18131</v>
      </c>
    </row>
    <row r="8419" spans="1:1">
      <c r="A8419" s="3" t="s">
        <v>18133</v>
      </c>
    </row>
    <row r="8420" spans="1:1">
      <c r="A8420" s="3" t="s">
        <v>18134</v>
      </c>
    </row>
    <row r="8421" spans="1:1">
      <c r="A8421" s="3" t="s">
        <v>18135</v>
      </c>
    </row>
    <row r="8422" spans="1:1">
      <c r="A8422" s="3" t="s">
        <v>18138</v>
      </c>
    </row>
    <row r="8423" spans="1:1">
      <c r="A8423" s="3" t="s">
        <v>18139</v>
      </c>
    </row>
    <row r="8424" spans="1:1">
      <c r="A8424" s="3" t="s">
        <v>18140</v>
      </c>
    </row>
    <row r="8425" spans="1:1">
      <c r="A8425" s="3" t="s">
        <v>18145</v>
      </c>
    </row>
    <row r="8426" spans="1:1">
      <c r="A8426" s="3" t="s">
        <v>18151</v>
      </c>
    </row>
    <row r="8427" spans="1:1">
      <c r="A8427" s="3" t="s">
        <v>18154</v>
      </c>
    </row>
    <row r="8428" spans="1:1">
      <c r="A8428" s="3" t="s">
        <v>18158</v>
      </c>
    </row>
    <row r="8429" spans="1:1">
      <c r="A8429" s="3" t="s">
        <v>18159</v>
      </c>
    </row>
    <row r="8430" spans="1:1">
      <c r="A8430" s="4" t="s">
        <v>18166</v>
      </c>
    </row>
    <row r="8431" spans="1:1">
      <c r="A8431" s="3" t="s">
        <v>18169</v>
      </c>
    </row>
    <row r="8432" spans="1:1">
      <c r="A8432" s="3" t="s">
        <v>18170</v>
      </c>
    </row>
    <row r="8433" spans="1:1">
      <c r="A8433" s="3" t="s">
        <v>18173</v>
      </c>
    </row>
    <row r="8434" spans="1:1">
      <c r="A8434" s="3" t="s">
        <v>18177</v>
      </c>
    </row>
    <row r="8435" spans="1:1">
      <c r="A8435" s="3" t="s">
        <v>18179</v>
      </c>
    </row>
    <row r="8436" spans="1:1">
      <c r="A8436" s="3" t="s">
        <v>18182</v>
      </c>
    </row>
    <row r="8437" spans="1:1">
      <c r="A8437" s="3" t="s">
        <v>18183</v>
      </c>
    </row>
    <row r="8438" spans="1:1">
      <c r="A8438" s="3" t="s">
        <v>18184</v>
      </c>
    </row>
    <row r="8439" spans="1:1">
      <c r="A8439" s="3" t="s">
        <v>18185</v>
      </c>
    </row>
    <row r="8440" spans="1:1">
      <c r="A8440" s="3" t="s">
        <v>18188</v>
      </c>
    </row>
    <row r="8441" spans="1:1">
      <c r="A8441" s="3" t="s">
        <v>18191</v>
      </c>
    </row>
    <row r="8442" spans="1:1">
      <c r="A8442" s="3" t="s">
        <v>18194</v>
      </c>
    </row>
    <row r="8443" spans="1:1">
      <c r="A8443" s="3" t="s">
        <v>18197</v>
      </c>
    </row>
    <row r="8444" spans="1:1">
      <c r="A8444" s="3" t="s">
        <v>18202</v>
      </c>
    </row>
    <row r="8445" spans="1:1">
      <c r="A8445" s="4" t="s">
        <v>18203</v>
      </c>
    </row>
    <row r="8446" spans="1:1">
      <c r="A8446" s="3" t="s">
        <v>18205</v>
      </c>
    </row>
    <row r="8447" spans="1:1">
      <c r="A8447" s="3" t="s">
        <v>18211</v>
      </c>
    </row>
    <row r="8448" spans="1:1">
      <c r="A8448" s="3" t="s">
        <v>18212</v>
      </c>
    </row>
    <row r="8449" spans="1:1">
      <c r="A8449" s="3" t="s">
        <v>18213</v>
      </c>
    </row>
    <row r="8450" spans="1:1">
      <c r="A8450" s="3" t="s">
        <v>18214</v>
      </c>
    </row>
    <row r="8451" spans="1:1">
      <c r="A8451" s="3" t="s">
        <v>18221</v>
      </c>
    </row>
    <row r="8452" spans="1:1">
      <c r="A8452" s="3" t="s">
        <v>18225</v>
      </c>
    </row>
    <row r="8453" spans="1:1">
      <c r="A8453" s="3" t="s">
        <v>18233</v>
      </c>
    </row>
    <row r="8454" spans="1:1">
      <c r="A8454" s="3" t="s">
        <v>18234</v>
      </c>
    </row>
    <row r="8455" spans="1:1">
      <c r="A8455" s="3" t="s">
        <v>18235</v>
      </c>
    </row>
    <row r="8456" spans="1:1">
      <c r="A8456" s="3" t="s">
        <v>18236</v>
      </c>
    </row>
    <row r="8457" spans="1:1">
      <c r="A8457" s="3" t="s">
        <v>18241</v>
      </c>
    </row>
    <row r="8458" spans="1:1">
      <c r="A8458" s="3" t="s">
        <v>18242</v>
      </c>
    </row>
    <row r="8459" spans="1:1">
      <c r="A8459" s="3" t="s">
        <v>18244</v>
      </c>
    </row>
    <row r="8460" spans="1:1">
      <c r="A8460" s="3" t="s">
        <v>18245</v>
      </c>
    </row>
    <row r="8461" spans="1:1">
      <c r="A8461" s="3" t="s">
        <v>18249</v>
      </c>
    </row>
    <row r="8462" spans="1:1">
      <c r="A8462" s="3" t="s">
        <v>18250</v>
      </c>
    </row>
    <row r="8463" spans="1:1">
      <c r="A8463" s="3" t="s">
        <v>18251</v>
      </c>
    </row>
    <row r="8464" spans="1:1">
      <c r="A8464" s="3" t="s">
        <v>18252</v>
      </c>
    </row>
    <row r="8465" spans="1:1">
      <c r="A8465" s="3" t="s">
        <v>18253</v>
      </c>
    </row>
    <row r="8466" spans="1:1">
      <c r="A8466" s="3" t="s">
        <v>18254</v>
      </c>
    </row>
    <row r="8467" spans="1:1">
      <c r="A8467" s="3" t="s">
        <v>18255</v>
      </c>
    </row>
    <row r="8468" spans="1:1">
      <c r="A8468" s="3" t="s">
        <v>18257</v>
      </c>
    </row>
    <row r="8469" spans="1:1">
      <c r="A8469" s="3" t="s">
        <v>18259</v>
      </c>
    </row>
    <row r="8470" spans="1:1">
      <c r="A8470" s="3" t="s">
        <v>18260</v>
      </c>
    </row>
    <row r="8471" spans="1:1">
      <c r="A8471" s="3" t="s">
        <v>18261</v>
      </c>
    </row>
    <row r="8472" spans="1:1">
      <c r="A8472" s="3" t="s">
        <v>18262</v>
      </c>
    </row>
    <row r="8473" spans="1:1">
      <c r="A8473" s="3" t="s">
        <v>18268</v>
      </c>
    </row>
    <row r="8474" spans="1:1">
      <c r="A8474" s="3" t="s">
        <v>18269</v>
      </c>
    </row>
    <row r="8475" spans="1:1">
      <c r="A8475" s="3" t="s">
        <v>18275</v>
      </c>
    </row>
    <row r="8476" spans="1:1">
      <c r="A8476" s="3" t="s">
        <v>18280</v>
      </c>
    </row>
    <row r="8477" spans="1:1">
      <c r="A8477" s="3" t="s">
        <v>18281</v>
      </c>
    </row>
    <row r="8478" spans="1:1">
      <c r="A8478" s="3" t="s">
        <v>18284</v>
      </c>
    </row>
    <row r="8479" spans="1:1">
      <c r="A8479" s="3" t="s">
        <v>18287</v>
      </c>
    </row>
    <row r="8480" spans="1:1">
      <c r="A8480" s="3" t="s">
        <v>18289</v>
      </c>
    </row>
    <row r="8481" spans="1:1">
      <c r="A8481" s="3" t="s">
        <v>18290</v>
      </c>
    </row>
    <row r="8482" spans="1:1">
      <c r="A8482" s="3" t="s">
        <v>18292</v>
      </c>
    </row>
    <row r="8483" spans="1:1">
      <c r="A8483" s="3" t="s">
        <v>18295</v>
      </c>
    </row>
    <row r="8484" spans="1:1">
      <c r="A8484" s="3" t="s">
        <v>18298</v>
      </c>
    </row>
    <row r="8485" spans="1:1">
      <c r="A8485" s="3" t="s">
        <v>18299</v>
      </c>
    </row>
    <row r="8486" spans="1:1">
      <c r="A8486" s="3" t="s">
        <v>18300</v>
      </c>
    </row>
    <row r="8487" spans="1:1">
      <c r="A8487" s="3" t="s">
        <v>18301</v>
      </c>
    </row>
    <row r="8488" spans="1:1">
      <c r="A8488" s="3" t="s">
        <v>18302</v>
      </c>
    </row>
    <row r="8489" spans="1:1">
      <c r="A8489" s="3" t="s">
        <v>18304</v>
      </c>
    </row>
    <row r="8490" spans="1:1">
      <c r="A8490" s="3" t="s">
        <v>18305</v>
      </c>
    </row>
    <row r="8491" spans="1:1">
      <c r="A8491" s="3" t="s">
        <v>18307</v>
      </c>
    </row>
    <row r="8492" spans="1:1">
      <c r="A8492" s="3" t="s">
        <v>18315</v>
      </c>
    </row>
    <row r="8493" spans="1:1">
      <c r="A8493" s="3" t="s">
        <v>18316</v>
      </c>
    </row>
    <row r="8494" spans="1:1">
      <c r="A8494" s="3" t="s">
        <v>18317</v>
      </c>
    </row>
    <row r="8495" spans="1:1">
      <c r="A8495" s="3" t="s">
        <v>18320</v>
      </c>
    </row>
    <row r="8496" spans="1:1">
      <c r="A8496" s="3" t="s">
        <v>18321</v>
      </c>
    </row>
    <row r="8497" spans="1:1">
      <c r="A8497" s="3" t="s">
        <v>18325</v>
      </c>
    </row>
    <row r="8498" spans="1:1">
      <c r="A8498" s="3" t="s">
        <v>18329</v>
      </c>
    </row>
    <row r="8499" spans="1:1">
      <c r="A8499" s="3" t="s">
        <v>18331</v>
      </c>
    </row>
    <row r="8500" spans="1:1">
      <c r="A8500" s="3" t="s">
        <v>18336</v>
      </c>
    </row>
    <row r="8501" spans="1:1">
      <c r="A8501" s="3" t="s">
        <v>18342</v>
      </c>
    </row>
    <row r="8502" spans="1:1">
      <c r="A8502" s="4" t="s">
        <v>18343</v>
      </c>
    </row>
    <row r="8503" spans="1:1">
      <c r="A8503" s="3" t="s">
        <v>18344</v>
      </c>
    </row>
    <row r="8504" spans="1:1">
      <c r="A8504" s="3" t="s">
        <v>18345</v>
      </c>
    </row>
    <row r="8505" spans="1:1">
      <c r="A8505" s="3" t="s">
        <v>18346</v>
      </c>
    </row>
    <row r="8506" spans="1:1">
      <c r="A8506" s="3" t="s">
        <v>18347</v>
      </c>
    </row>
    <row r="8507" spans="1:1">
      <c r="A8507" s="3" t="s">
        <v>18348</v>
      </c>
    </row>
    <row r="8508" spans="1:1">
      <c r="A8508" s="3" t="s">
        <v>18350</v>
      </c>
    </row>
    <row r="8509" spans="1:1">
      <c r="A8509" s="3" t="s">
        <v>18352</v>
      </c>
    </row>
    <row r="8510" spans="1:1">
      <c r="A8510" s="3" t="s">
        <v>18356</v>
      </c>
    </row>
    <row r="8511" spans="1:1">
      <c r="A8511" s="3" t="s">
        <v>18357</v>
      </c>
    </row>
    <row r="8512" spans="1:1">
      <c r="A8512" s="3" t="s">
        <v>18363</v>
      </c>
    </row>
    <row r="8513" spans="1:1">
      <c r="A8513" s="3" t="s">
        <v>18365</v>
      </c>
    </row>
    <row r="8514" spans="1:1">
      <c r="A8514" s="3" t="s">
        <v>18367</v>
      </c>
    </row>
    <row r="8515" spans="1:1">
      <c r="A8515" s="3" t="s">
        <v>18368</v>
      </c>
    </row>
    <row r="8516" spans="1:1">
      <c r="A8516" s="3" t="s">
        <v>18370</v>
      </c>
    </row>
    <row r="8517" spans="1:1">
      <c r="A8517" s="3" t="s">
        <v>18373</v>
      </c>
    </row>
    <row r="8518" spans="1:1">
      <c r="A8518" s="3" t="s">
        <v>18374</v>
      </c>
    </row>
    <row r="8519" spans="1:1">
      <c r="A8519" s="3" t="s">
        <v>18375</v>
      </c>
    </row>
    <row r="8520" spans="1:1">
      <c r="A8520" s="3" t="s">
        <v>18377</v>
      </c>
    </row>
    <row r="8521" spans="1:1">
      <c r="A8521" s="3" t="s">
        <v>18379</v>
      </c>
    </row>
    <row r="8522" spans="1:1">
      <c r="A8522" s="3" t="s">
        <v>18381</v>
      </c>
    </row>
    <row r="8523" spans="1:1">
      <c r="A8523" s="3" t="s">
        <v>18383</v>
      </c>
    </row>
    <row r="8524" spans="1:1">
      <c r="A8524" s="3" t="s">
        <v>18384</v>
      </c>
    </row>
    <row r="8525" spans="1:1">
      <c r="A8525" s="3" t="s">
        <v>18395</v>
      </c>
    </row>
    <row r="8526" spans="1:1">
      <c r="A8526" s="3" t="s">
        <v>18397</v>
      </c>
    </row>
    <row r="8527" spans="1:1">
      <c r="A8527" s="3" t="s">
        <v>18404</v>
      </c>
    </row>
    <row r="8528" spans="1:1">
      <c r="A8528" s="3" t="s">
        <v>18412</v>
      </c>
    </row>
    <row r="8529" spans="1:1">
      <c r="A8529" s="3" t="s">
        <v>18415</v>
      </c>
    </row>
    <row r="8530" spans="1:1">
      <c r="A8530" s="3" t="s">
        <v>18416</v>
      </c>
    </row>
    <row r="8531" spans="1:1">
      <c r="A8531" s="3" t="s">
        <v>18419</v>
      </c>
    </row>
    <row r="8532" spans="1:1">
      <c r="A8532" s="3" t="s">
        <v>18420</v>
      </c>
    </row>
    <row r="8533" spans="1:1">
      <c r="A8533" s="3" t="s">
        <v>18422</v>
      </c>
    </row>
    <row r="8534" spans="1:1">
      <c r="A8534" s="3" t="s">
        <v>18427</v>
      </c>
    </row>
    <row r="8535" spans="1:1">
      <c r="A8535" s="3" t="s">
        <v>18428</v>
      </c>
    </row>
    <row r="8536" spans="1:1">
      <c r="A8536" s="3" t="s">
        <v>18439</v>
      </c>
    </row>
    <row r="8537" spans="1:1">
      <c r="A8537" s="3" t="s">
        <v>18446</v>
      </c>
    </row>
    <row r="8538" spans="1:1">
      <c r="A8538" s="4" t="s">
        <v>18447</v>
      </c>
    </row>
    <row r="8539" spans="1:1">
      <c r="A8539" s="3" t="s">
        <v>18449</v>
      </c>
    </row>
    <row r="8540" spans="1:1">
      <c r="A8540" s="3" t="s">
        <v>18451</v>
      </c>
    </row>
    <row r="8541" spans="1:1">
      <c r="A8541" s="3" t="s">
        <v>18455</v>
      </c>
    </row>
    <row r="8542" spans="1:1">
      <c r="A8542" s="3" t="s">
        <v>18456</v>
      </c>
    </row>
    <row r="8543" spans="1:1">
      <c r="A8543" s="3" t="s">
        <v>18462</v>
      </c>
    </row>
    <row r="8544" spans="1:1">
      <c r="A8544" s="3" t="s">
        <v>18464</v>
      </c>
    </row>
    <row r="8545" spans="1:1">
      <c r="A8545" s="3" t="s">
        <v>18465</v>
      </c>
    </row>
    <row r="8546" spans="1:1">
      <c r="A8546" s="3" t="s">
        <v>18468</v>
      </c>
    </row>
    <row r="8547" spans="1:1">
      <c r="A8547" s="4" t="s">
        <v>18469</v>
      </c>
    </row>
    <row r="8548" spans="1:1">
      <c r="A8548" s="4" t="s">
        <v>18470</v>
      </c>
    </row>
    <row r="8549" spans="1:1">
      <c r="A8549" s="3" t="s">
        <v>18471</v>
      </c>
    </row>
    <row r="8550" spans="1:1">
      <c r="A8550" s="3" t="s">
        <v>18472</v>
      </c>
    </row>
    <row r="8551" spans="1:1">
      <c r="A8551" s="3" t="s">
        <v>18475</v>
      </c>
    </row>
    <row r="8552" spans="1:1">
      <c r="A8552" s="3" t="s">
        <v>18478</v>
      </c>
    </row>
    <row r="8553" spans="1:1">
      <c r="A8553" s="3" t="s">
        <v>18482</v>
      </c>
    </row>
    <row r="8554" spans="1:1">
      <c r="A8554" s="3" t="s">
        <v>18485</v>
      </c>
    </row>
    <row r="8555" spans="1:1">
      <c r="A8555" s="3" t="s">
        <v>18486</v>
      </c>
    </row>
    <row r="8556" spans="1:1">
      <c r="A8556" s="3" t="s">
        <v>18488</v>
      </c>
    </row>
    <row r="8557" spans="1:1">
      <c r="A8557" s="3" t="s">
        <v>18495</v>
      </c>
    </row>
    <row r="8558" spans="1:1">
      <c r="A8558" s="3" t="s">
        <v>18497</v>
      </c>
    </row>
    <row r="8559" spans="1:1">
      <c r="A8559" s="3" t="s">
        <v>18505</v>
      </c>
    </row>
    <row r="8560" spans="1:1">
      <c r="A8560" s="3" t="s">
        <v>18508</v>
      </c>
    </row>
    <row r="8561" spans="1:1">
      <c r="A8561" s="3" t="s">
        <v>18509</v>
      </c>
    </row>
    <row r="8562" spans="1:1">
      <c r="A8562" s="3" t="s">
        <v>18510</v>
      </c>
    </row>
    <row r="8563" spans="1:1">
      <c r="A8563" s="3" t="s">
        <v>18511</v>
      </c>
    </row>
    <row r="8564" spans="1:1">
      <c r="A8564" s="3" t="s">
        <v>18512</v>
      </c>
    </row>
    <row r="8565" spans="1:1">
      <c r="A8565" s="3" t="s">
        <v>18514</v>
      </c>
    </row>
    <row r="8566" spans="1:1">
      <c r="A8566" s="3" t="s">
        <v>18516</v>
      </c>
    </row>
    <row r="8567" spans="1:1">
      <c r="A8567" s="3" t="s">
        <v>18518</v>
      </c>
    </row>
    <row r="8568" spans="1:1">
      <c r="A8568" s="3" t="s">
        <v>18519</v>
      </c>
    </row>
    <row r="8569" spans="1:1">
      <c r="A8569" s="3" t="s">
        <v>18524</v>
      </c>
    </row>
    <row r="8570" spans="1:1">
      <c r="A8570" s="3" t="s">
        <v>18526</v>
      </c>
    </row>
    <row r="8571" spans="1:1">
      <c r="A8571" s="3" t="s">
        <v>18528</v>
      </c>
    </row>
    <row r="8572" spans="1:1">
      <c r="A8572" s="3" t="s">
        <v>18529</v>
      </c>
    </row>
    <row r="8573" spans="1:1">
      <c r="A8573" s="3" t="s">
        <v>18531</v>
      </c>
    </row>
    <row r="8574" spans="1:1">
      <c r="A8574" s="3" t="s">
        <v>18536</v>
      </c>
    </row>
    <row r="8575" spans="1:1">
      <c r="A8575" s="3" t="s">
        <v>18538</v>
      </c>
    </row>
    <row r="8576" spans="1:1">
      <c r="A8576" s="3" t="s">
        <v>18540</v>
      </c>
    </row>
    <row r="8577" spans="1:1">
      <c r="A8577" s="3" t="s">
        <v>18543</v>
      </c>
    </row>
    <row r="8578" spans="1:1">
      <c r="A8578" s="3" t="s">
        <v>18546</v>
      </c>
    </row>
    <row r="8579" spans="1:1">
      <c r="A8579" s="3" t="s">
        <v>18551</v>
      </c>
    </row>
    <row r="8580" spans="1:1">
      <c r="A8580" s="3" t="s">
        <v>18552</v>
      </c>
    </row>
    <row r="8581" spans="1:1">
      <c r="A8581" s="3" t="s">
        <v>18553</v>
      </c>
    </row>
    <row r="8582" spans="1:1">
      <c r="A8582" s="3" t="s">
        <v>18554</v>
      </c>
    </row>
    <row r="8583" spans="1:1">
      <c r="A8583" s="3" t="s">
        <v>18555</v>
      </c>
    </row>
    <row r="8584" spans="1:1">
      <c r="A8584" s="3" t="s">
        <v>18559</v>
      </c>
    </row>
    <row r="8585" spans="1:1">
      <c r="A8585" s="3" t="s">
        <v>18564</v>
      </c>
    </row>
    <row r="8586" spans="1:1">
      <c r="A8586" s="3" t="s">
        <v>18568</v>
      </c>
    </row>
    <row r="8587" spans="1:1">
      <c r="A8587" s="3" t="s">
        <v>18570</v>
      </c>
    </row>
    <row r="8588" spans="1:1">
      <c r="A8588" s="3" t="s">
        <v>18571</v>
      </c>
    </row>
    <row r="8589" spans="1:1">
      <c r="A8589" s="3" t="s">
        <v>18572</v>
      </c>
    </row>
    <row r="8590" spans="1:1">
      <c r="A8590" s="3" t="s">
        <v>18573</v>
      </c>
    </row>
    <row r="8591" spans="1:1">
      <c r="A8591" s="3" t="s">
        <v>18574</v>
      </c>
    </row>
    <row r="8592" spans="1:1">
      <c r="A8592" s="3" t="s">
        <v>18575</v>
      </c>
    </row>
    <row r="8593" spans="1:1">
      <c r="A8593" s="3" t="s">
        <v>18577</v>
      </c>
    </row>
    <row r="8594" spans="1:1">
      <c r="A8594" s="3" t="s">
        <v>18582</v>
      </c>
    </row>
    <row r="8595" spans="1:1">
      <c r="A8595" s="3" t="s">
        <v>18585</v>
      </c>
    </row>
    <row r="8596" spans="1:1">
      <c r="A8596" s="3" t="s">
        <v>18586</v>
      </c>
    </row>
    <row r="8597" spans="1:1">
      <c r="A8597" s="3" t="s">
        <v>18587</v>
      </c>
    </row>
    <row r="8598" spans="1:1">
      <c r="A8598" s="3" t="s">
        <v>18588</v>
      </c>
    </row>
    <row r="8599" spans="1:1">
      <c r="A8599" s="3" t="s">
        <v>18589</v>
      </c>
    </row>
    <row r="8600" spans="1:1">
      <c r="A8600" s="3" t="s">
        <v>18590</v>
      </c>
    </row>
    <row r="8601" spans="1:1">
      <c r="A8601" s="3" t="s">
        <v>18592</v>
      </c>
    </row>
    <row r="8602" spans="1:1">
      <c r="A8602" s="3" t="s">
        <v>18593</v>
      </c>
    </row>
    <row r="8603" spans="1:1">
      <c r="A8603" s="3" t="s">
        <v>18594</v>
      </c>
    </row>
    <row r="8604" spans="1:1">
      <c r="A8604" s="3" t="s">
        <v>18596</v>
      </c>
    </row>
    <row r="8605" spans="1:1">
      <c r="A8605" s="3" t="s">
        <v>18601</v>
      </c>
    </row>
    <row r="8606" spans="1:1">
      <c r="A8606" s="3" t="s">
        <v>18603</v>
      </c>
    </row>
    <row r="8607" spans="1:1">
      <c r="A8607" s="3" t="s">
        <v>18606</v>
      </c>
    </row>
    <row r="8608" spans="1:1">
      <c r="A8608" s="3" t="s">
        <v>18608</v>
      </c>
    </row>
    <row r="8609" spans="1:1">
      <c r="A8609" s="3" t="s">
        <v>18612</v>
      </c>
    </row>
    <row r="8610" spans="1:1">
      <c r="A8610" s="3" t="s">
        <v>18613</v>
      </c>
    </row>
    <row r="8611" spans="1:1">
      <c r="A8611" s="3" t="s">
        <v>18616</v>
      </c>
    </row>
    <row r="8612" spans="1:1">
      <c r="A8612" s="3" t="s">
        <v>18617</v>
      </c>
    </row>
    <row r="8613" spans="1:1">
      <c r="A8613" s="3" t="s">
        <v>18619</v>
      </c>
    </row>
    <row r="8614" spans="1:1">
      <c r="A8614" s="4" t="s">
        <v>18620</v>
      </c>
    </row>
    <row r="8615" spans="1:1">
      <c r="A8615" s="3" t="s">
        <v>18622</v>
      </c>
    </row>
    <row r="8616" spans="1:1">
      <c r="A8616" s="3" t="s">
        <v>18623</v>
      </c>
    </row>
    <row r="8617" spans="1:1">
      <c r="A8617" s="3" t="s">
        <v>18624</v>
      </c>
    </row>
    <row r="8618" spans="1:1">
      <c r="A8618" s="3" t="s">
        <v>18627</v>
      </c>
    </row>
    <row r="8619" spans="1:1">
      <c r="A8619" s="3" t="s">
        <v>18629</v>
      </c>
    </row>
    <row r="8620" spans="1:1">
      <c r="A8620" s="3" t="s">
        <v>18630</v>
      </c>
    </row>
    <row r="8621" spans="1:1">
      <c r="A8621" s="3" t="s">
        <v>18631</v>
      </c>
    </row>
    <row r="8622" spans="1:1">
      <c r="A8622" s="3" t="s">
        <v>18632</v>
      </c>
    </row>
    <row r="8623" spans="1:1">
      <c r="A8623" s="3" t="s">
        <v>18633</v>
      </c>
    </row>
    <row r="8624" spans="1:1">
      <c r="A8624" s="3" t="s">
        <v>18634</v>
      </c>
    </row>
    <row r="8625" spans="1:1">
      <c r="A8625" s="3" t="s">
        <v>18639</v>
      </c>
    </row>
    <row r="8626" spans="1:1">
      <c r="A8626" s="3" t="s">
        <v>18640</v>
      </c>
    </row>
    <row r="8627" spans="1:1">
      <c r="A8627" s="3" t="s">
        <v>18643</v>
      </c>
    </row>
    <row r="8628" spans="1:1">
      <c r="A8628" s="3" t="s">
        <v>18644</v>
      </c>
    </row>
    <row r="8629" spans="1:1">
      <c r="A8629" s="3" t="s">
        <v>18645</v>
      </c>
    </row>
    <row r="8630" spans="1:1">
      <c r="A8630" s="3" t="s">
        <v>18647</v>
      </c>
    </row>
    <row r="8631" spans="1:1">
      <c r="A8631" s="3" t="s">
        <v>18649</v>
      </c>
    </row>
    <row r="8632" spans="1:1">
      <c r="A8632" s="3" t="s">
        <v>18650</v>
      </c>
    </row>
    <row r="8633" spans="1:1">
      <c r="A8633" s="3" t="s">
        <v>18651</v>
      </c>
    </row>
    <row r="8634" spans="1:1">
      <c r="A8634" s="3" t="s">
        <v>18653</v>
      </c>
    </row>
    <row r="8635" spans="1:1">
      <c r="A8635" s="3" t="s">
        <v>18656</v>
      </c>
    </row>
    <row r="8636" spans="1:1">
      <c r="A8636" s="3" t="s">
        <v>18661</v>
      </c>
    </row>
    <row r="8637" spans="1:1">
      <c r="A8637" s="4" t="s">
        <v>18662</v>
      </c>
    </row>
    <row r="8638" spans="1:1">
      <c r="A8638" s="3" t="s">
        <v>18663</v>
      </c>
    </row>
    <row r="8639" spans="1:1">
      <c r="A8639" s="4" t="s">
        <v>18664</v>
      </c>
    </row>
    <row r="8640" spans="1:1">
      <c r="A8640" s="3" t="s">
        <v>18665</v>
      </c>
    </row>
    <row r="8641" spans="1:1">
      <c r="A8641" s="3" t="s">
        <v>18666</v>
      </c>
    </row>
    <row r="8642" spans="1:1">
      <c r="A8642" s="3" t="s">
        <v>18667</v>
      </c>
    </row>
    <row r="8643" spans="1:1">
      <c r="A8643" s="3" t="s">
        <v>18668</v>
      </c>
    </row>
    <row r="8644" spans="1:1">
      <c r="A8644" s="3" t="s">
        <v>18669</v>
      </c>
    </row>
    <row r="8645" spans="1:1">
      <c r="A8645" s="3" t="s">
        <v>18670</v>
      </c>
    </row>
    <row r="8646" spans="1:1">
      <c r="A8646" s="3" t="s">
        <v>18673</v>
      </c>
    </row>
    <row r="8647" spans="1:1">
      <c r="A8647" s="3" t="s">
        <v>18674</v>
      </c>
    </row>
    <row r="8648" spans="1:1">
      <c r="A8648" s="3" t="s">
        <v>18677</v>
      </c>
    </row>
    <row r="8649" spans="1:1">
      <c r="A8649" s="3" t="s">
        <v>18679</v>
      </c>
    </row>
    <row r="8650" spans="1:1">
      <c r="A8650" s="3" t="s">
        <v>18680</v>
      </c>
    </row>
    <row r="8651" spans="1:1">
      <c r="A8651" s="3" t="s">
        <v>18681</v>
      </c>
    </row>
    <row r="8652" spans="1:1">
      <c r="A8652" s="3" t="s">
        <v>18682</v>
      </c>
    </row>
    <row r="8653" spans="1:1">
      <c r="A8653" s="3" t="s">
        <v>18685</v>
      </c>
    </row>
    <row r="8654" spans="1:1">
      <c r="A8654" s="3" t="s">
        <v>18686</v>
      </c>
    </row>
    <row r="8655" spans="1:1">
      <c r="A8655" s="3" t="s">
        <v>18687</v>
      </c>
    </row>
    <row r="8656" spans="1:1">
      <c r="A8656" s="3" t="s">
        <v>18693</v>
      </c>
    </row>
    <row r="8657" spans="1:1">
      <c r="A8657" s="3" t="s">
        <v>18694</v>
      </c>
    </row>
    <row r="8658" spans="1:1">
      <c r="A8658" s="3" t="s">
        <v>18696</v>
      </c>
    </row>
    <row r="8659" spans="1:1">
      <c r="A8659" s="3" t="s">
        <v>18698</v>
      </c>
    </row>
    <row r="8660" spans="1:1">
      <c r="A8660" s="3" t="s">
        <v>18699</v>
      </c>
    </row>
    <row r="8661" spans="1:1">
      <c r="A8661" s="3" t="s">
        <v>18700</v>
      </c>
    </row>
    <row r="8662" spans="1:1">
      <c r="A8662" s="3" t="s">
        <v>18702</v>
      </c>
    </row>
    <row r="8663" spans="1:1">
      <c r="A8663" s="3" t="s">
        <v>18703</v>
      </c>
    </row>
    <row r="8664" spans="1:1">
      <c r="A8664" s="3" t="s">
        <v>18705</v>
      </c>
    </row>
    <row r="8665" spans="1:1">
      <c r="A8665" s="3" t="s">
        <v>18707</v>
      </c>
    </row>
    <row r="8666" spans="1:1">
      <c r="A8666" s="3" t="s">
        <v>18708</v>
      </c>
    </row>
    <row r="8667" spans="1:1">
      <c r="A8667" s="3" t="s">
        <v>18710</v>
      </c>
    </row>
    <row r="8668" spans="1:1">
      <c r="A8668" s="3" t="s">
        <v>18711</v>
      </c>
    </row>
    <row r="8669" spans="1:1">
      <c r="A8669" s="3" t="s">
        <v>18712</v>
      </c>
    </row>
    <row r="8670" spans="1:1">
      <c r="A8670" s="3" t="s">
        <v>18718</v>
      </c>
    </row>
    <row r="8671" spans="1:1">
      <c r="A8671" s="3" t="s">
        <v>18720</v>
      </c>
    </row>
    <row r="8672" spans="1:1">
      <c r="A8672" s="3" t="s">
        <v>18724</v>
      </c>
    </row>
    <row r="8673" spans="1:1">
      <c r="A8673" s="3" t="s">
        <v>18727</v>
      </c>
    </row>
    <row r="8674" spans="1:1">
      <c r="A8674" s="3" t="s">
        <v>18729</v>
      </c>
    </row>
    <row r="8675" spans="1:1">
      <c r="A8675" s="3" t="s">
        <v>18730</v>
      </c>
    </row>
    <row r="8676" spans="1:1">
      <c r="A8676" s="3" t="s">
        <v>18731</v>
      </c>
    </row>
    <row r="8677" spans="1:1">
      <c r="A8677" s="3" t="s">
        <v>18739</v>
      </c>
    </row>
    <row r="8678" spans="1:1">
      <c r="A8678" s="3" t="s">
        <v>18740</v>
      </c>
    </row>
    <row r="8679" spans="1:1">
      <c r="A8679" s="3" t="s">
        <v>18745</v>
      </c>
    </row>
    <row r="8680" spans="1:1">
      <c r="A8680" s="3" t="s">
        <v>18752</v>
      </c>
    </row>
    <row r="8681" spans="1:1">
      <c r="A8681" s="3" t="s">
        <v>18760</v>
      </c>
    </row>
    <row r="8682" spans="1:1">
      <c r="A8682" s="3" t="s">
        <v>18764</v>
      </c>
    </row>
    <row r="8683" spans="1:1">
      <c r="A8683" s="3" t="s">
        <v>18769</v>
      </c>
    </row>
    <row r="8684" spans="1:1">
      <c r="A8684" s="3" t="s">
        <v>18772</v>
      </c>
    </row>
    <row r="8685" spans="1:1">
      <c r="A8685" s="3" t="s">
        <v>18773</v>
      </c>
    </row>
    <row r="8686" spans="1:1">
      <c r="A8686" s="4" t="s">
        <v>18777</v>
      </c>
    </row>
    <row r="8687" spans="1:1">
      <c r="A8687" s="3" t="s">
        <v>18778</v>
      </c>
    </row>
    <row r="8688" spans="1:1">
      <c r="A8688" s="4" t="s">
        <v>18779</v>
      </c>
    </row>
    <row r="8689" spans="1:1">
      <c r="A8689" s="3" t="s">
        <v>18781</v>
      </c>
    </row>
    <row r="8690" spans="1:1">
      <c r="A8690" s="3" t="s">
        <v>18783</v>
      </c>
    </row>
    <row r="8691" spans="1:1">
      <c r="A8691" s="3" t="s">
        <v>18787</v>
      </c>
    </row>
    <row r="8692" spans="1:1">
      <c r="A8692" s="3" t="s">
        <v>18789</v>
      </c>
    </row>
    <row r="8693" spans="1:1">
      <c r="A8693" s="3" t="s">
        <v>18790</v>
      </c>
    </row>
    <row r="8694" spans="1:1">
      <c r="A8694" s="3" t="s">
        <v>18808</v>
      </c>
    </row>
    <row r="8695" spans="1:1">
      <c r="A8695" s="3" t="s">
        <v>18810</v>
      </c>
    </row>
    <row r="8696" spans="1:1">
      <c r="A8696" s="3" t="s">
        <v>18815</v>
      </c>
    </row>
    <row r="8697" spans="1:1">
      <c r="A8697" s="3" t="s">
        <v>18816</v>
      </c>
    </row>
    <row r="8698" spans="1:1">
      <c r="A8698" s="3" t="s">
        <v>18817</v>
      </c>
    </row>
    <row r="8699" spans="1:1">
      <c r="A8699" s="3" t="s">
        <v>18818</v>
      </c>
    </row>
    <row r="8700" spans="1:1">
      <c r="A8700" s="3" t="s">
        <v>18819</v>
      </c>
    </row>
    <row r="8701" spans="1:1">
      <c r="A8701" s="3" t="s">
        <v>18820</v>
      </c>
    </row>
    <row r="8702" spans="1:1">
      <c r="A8702" s="3" t="s">
        <v>18821</v>
      </c>
    </row>
    <row r="8703" spans="1:1">
      <c r="A8703" s="3" t="s">
        <v>18831</v>
      </c>
    </row>
    <row r="8704" spans="1:1">
      <c r="A8704" s="3" t="s">
        <v>18840</v>
      </c>
    </row>
    <row r="8705" spans="1:1">
      <c r="A8705" s="3" t="s">
        <v>18841</v>
      </c>
    </row>
    <row r="8706" spans="1:1">
      <c r="A8706" s="3" t="s">
        <v>18842</v>
      </c>
    </row>
    <row r="8707" spans="1:1">
      <c r="A8707" s="3" t="s">
        <v>18844</v>
      </c>
    </row>
    <row r="8708" spans="1:1">
      <c r="A8708" s="3" t="s">
        <v>18845</v>
      </c>
    </row>
    <row r="8709" spans="1:1">
      <c r="A8709" s="3" t="s">
        <v>18849</v>
      </c>
    </row>
    <row r="8710" spans="1:1">
      <c r="A8710" s="3" t="s">
        <v>18853</v>
      </c>
    </row>
    <row r="8711" spans="1:1">
      <c r="A8711" s="3" t="s">
        <v>18854</v>
      </c>
    </row>
    <row r="8712" spans="1:1">
      <c r="A8712" s="3" t="s">
        <v>18859</v>
      </c>
    </row>
    <row r="8713" spans="1:1">
      <c r="A8713" s="3" t="s">
        <v>18860</v>
      </c>
    </row>
    <row r="8714" spans="1:1">
      <c r="A8714" s="3" t="s">
        <v>18865</v>
      </c>
    </row>
    <row r="8715" spans="1:1">
      <c r="A8715" s="3" t="s">
        <v>18868</v>
      </c>
    </row>
    <row r="8716" spans="1:1">
      <c r="A8716" s="3" t="s">
        <v>18870</v>
      </c>
    </row>
    <row r="8717" spans="1:1">
      <c r="A8717" s="3" t="s">
        <v>18872</v>
      </c>
    </row>
    <row r="8718" spans="1:1">
      <c r="A8718" s="3" t="s">
        <v>18876</v>
      </c>
    </row>
    <row r="8719" spans="1:1">
      <c r="A8719" s="3" t="s">
        <v>18879</v>
      </c>
    </row>
    <row r="8720" spans="1:1">
      <c r="A8720" s="3" t="s">
        <v>18884</v>
      </c>
    </row>
    <row r="8721" spans="1:1">
      <c r="A8721" s="3" t="s">
        <v>18886</v>
      </c>
    </row>
    <row r="8722" spans="1:1">
      <c r="A8722" s="3" t="s">
        <v>18887</v>
      </c>
    </row>
    <row r="8723" spans="1:1">
      <c r="A8723" s="3" t="s">
        <v>18890</v>
      </c>
    </row>
    <row r="8724" spans="1:1">
      <c r="A8724" s="3" t="s">
        <v>18892</v>
      </c>
    </row>
    <row r="8725" spans="1:1">
      <c r="A8725" s="3" t="s">
        <v>18897</v>
      </c>
    </row>
    <row r="8726" spans="1:1">
      <c r="A8726" s="3" t="s">
        <v>18900</v>
      </c>
    </row>
    <row r="8727" spans="1:1">
      <c r="A8727" s="3" t="s">
        <v>18901</v>
      </c>
    </row>
    <row r="8728" spans="1:1">
      <c r="A8728" s="3" t="s">
        <v>18904</v>
      </c>
    </row>
    <row r="8729" spans="1:1">
      <c r="A8729" s="3" t="s">
        <v>18906</v>
      </c>
    </row>
    <row r="8730" spans="1:1">
      <c r="A8730" s="3" t="s">
        <v>18908</v>
      </c>
    </row>
    <row r="8731" spans="1:1">
      <c r="A8731" s="3" t="s">
        <v>18910</v>
      </c>
    </row>
    <row r="8732" spans="1:1">
      <c r="A8732" s="3" t="s">
        <v>18911</v>
      </c>
    </row>
    <row r="8733" spans="1:1">
      <c r="A8733" s="3" t="s">
        <v>18912</v>
      </c>
    </row>
    <row r="8734" spans="1:1">
      <c r="A8734" s="3" t="s">
        <v>18914</v>
      </c>
    </row>
    <row r="8735" spans="1:1">
      <c r="A8735" s="3" t="s">
        <v>18915</v>
      </c>
    </row>
    <row r="8736" spans="1:1">
      <c r="A8736" s="3" t="s">
        <v>18916</v>
      </c>
    </row>
    <row r="8737" spans="1:1">
      <c r="A8737" s="3" t="s">
        <v>18918</v>
      </c>
    </row>
    <row r="8738" spans="1:1">
      <c r="A8738" s="3" t="s">
        <v>18919</v>
      </c>
    </row>
    <row r="8739" spans="1:1">
      <c r="A8739" s="3" t="s">
        <v>18920</v>
      </c>
    </row>
    <row r="8740" spans="1:1">
      <c r="A8740" s="3" t="s">
        <v>18921</v>
      </c>
    </row>
    <row r="8741" spans="1:1">
      <c r="A8741" s="3" t="s">
        <v>18924</v>
      </c>
    </row>
    <row r="8742" spans="1:1">
      <c r="A8742" s="3" t="s">
        <v>18926</v>
      </c>
    </row>
    <row r="8743" spans="1:1">
      <c r="A8743" s="3" t="s">
        <v>18927</v>
      </c>
    </row>
    <row r="8744" spans="1:1">
      <c r="A8744" s="3" t="s">
        <v>18930</v>
      </c>
    </row>
    <row r="8745" spans="1:1">
      <c r="A8745" s="3" t="s">
        <v>18933</v>
      </c>
    </row>
    <row r="8746" spans="1:1">
      <c r="A8746" s="3" t="s">
        <v>18934</v>
      </c>
    </row>
    <row r="8747" spans="1:1">
      <c r="A8747" s="3" t="s">
        <v>18935</v>
      </c>
    </row>
    <row r="8748" spans="1:1">
      <c r="A8748" s="3" t="s">
        <v>18937</v>
      </c>
    </row>
    <row r="8749" spans="1:1">
      <c r="A8749" s="3" t="s">
        <v>18938</v>
      </c>
    </row>
    <row r="8750" spans="1:1">
      <c r="A8750" s="3" t="s">
        <v>18939</v>
      </c>
    </row>
    <row r="8751" spans="1:1">
      <c r="A8751" s="3" t="s">
        <v>18941</v>
      </c>
    </row>
    <row r="8752" spans="1:1">
      <c r="A8752" s="3" t="s">
        <v>18942</v>
      </c>
    </row>
    <row r="8753" spans="1:1">
      <c r="A8753" s="3" t="s">
        <v>18945</v>
      </c>
    </row>
    <row r="8754" spans="1:1">
      <c r="A8754" s="3" t="s">
        <v>18946</v>
      </c>
    </row>
    <row r="8755" spans="1:1">
      <c r="A8755" s="3" t="s">
        <v>18948</v>
      </c>
    </row>
    <row r="8756" spans="1:1">
      <c r="A8756" s="3" t="s">
        <v>18949</v>
      </c>
    </row>
    <row r="8757" spans="1:1">
      <c r="A8757" s="3" t="s">
        <v>18950</v>
      </c>
    </row>
    <row r="8758" spans="1:1">
      <c r="A8758" s="3" t="s">
        <v>18951</v>
      </c>
    </row>
    <row r="8759" spans="1:1">
      <c r="A8759" s="3" t="s">
        <v>18952</v>
      </c>
    </row>
    <row r="8760" spans="1:1">
      <c r="A8760" s="3" t="s">
        <v>18953</v>
      </c>
    </row>
    <row r="8761" spans="1:1">
      <c r="A8761" s="3" t="s">
        <v>18957</v>
      </c>
    </row>
    <row r="8762" spans="1:1">
      <c r="A8762" s="3" t="s">
        <v>18958</v>
      </c>
    </row>
    <row r="8763" spans="1:1">
      <c r="A8763" s="3" t="s">
        <v>18962</v>
      </c>
    </row>
    <row r="8764" spans="1:1">
      <c r="A8764" s="3" t="s">
        <v>18963</v>
      </c>
    </row>
    <row r="8765" spans="1:1">
      <c r="A8765" s="3" t="s">
        <v>18964</v>
      </c>
    </row>
    <row r="8766" spans="1:1">
      <c r="A8766" s="3" t="s">
        <v>18966</v>
      </c>
    </row>
    <row r="8767" spans="1:1">
      <c r="A8767" s="3" t="s">
        <v>18968</v>
      </c>
    </row>
    <row r="8768" spans="1:1">
      <c r="A8768" s="3" t="s">
        <v>18969</v>
      </c>
    </row>
    <row r="8769" spans="1:1">
      <c r="A8769" s="3" t="s">
        <v>18971</v>
      </c>
    </row>
    <row r="8770" spans="1:1">
      <c r="A8770" s="3" t="s">
        <v>18972</v>
      </c>
    </row>
    <row r="8771" spans="1:1">
      <c r="A8771" s="3" t="s">
        <v>18973</v>
      </c>
    </row>
    <row r="8772" spans="1:1">
      <c r="A8772" s="3" t="s">
        <v>18977</v>
      </c>
    </row>
    <row r="8773" spans="1:1">
      <c r="A8773" s="3" t="s">
        <v>18979</v>
      </c>
    </row>
    <row r="8774" spans="1:1">
      <c r="A8774" s="3" t="s">
        <v>18985</v>
      </c>
    </row>
    <row r="8775" spans="1:1">
      <c r="A8775" s="3" t="s">
        <v>18986</v>
      </c>
    </row>
    <row r="8776" spans="1:1">
      <c r="A8776" s="3" t="s">
        <v>18987</v>
      </c>
    </row>
    <row r="8777" spans="1:1">
      <c r="A8777" s="3" t="s">
        <v>18993</v>
      </c>
    </row>
    <row r="8778" spans="1:1">
      <c r="A8778" s="3" t="s">
        <v>18995</v>
      </c>
    </row>
    <row r="8779" spans="1:1">
      <c r="A8779" s="3" t="s">
        <v>18997</v>
      </c>
    </row>
    <row r="8780" spans="1:1">
      <c r="A8780" s="3" t="s">
        <v>18999</v>
      </c>
    </row>
    <row r="8781" spans="1:1">
      <c r="A8781" s="3" t="s">
        <v>19002</v>
      </c>
    </row>
    <row r="8782" spans="1:1">
      <c r="A8782" s="3" t="s">
        <v>19004</v>
      </c>
    </row>
    <row r="8783" spans="1:1">
      <c r="A8783" s="3" t="s">
        <v>19006</v>
      </c>
    </row>
    <row r="8784" spans="1:1">
      <c r="A8784" s="3" t="s">
        <v>19009</v>
      </c>
    </row>
    <row r="8785" spans="1:1">
      <c r="A8785" s="3" t="s">
        <v>19011</v>
      </c>
    </row>
    <row r="8786" spans="1:1">
      <c r="A8786" s="3" t="s">
        <v>19012</v>
      </c>
    </row>
    <row r="8787" spans="1:1">
      <c r="A8787" s="3" t="s">
        <v>19013</v>
      </c>
    </row>
    <row r="8788" spans="1:1">
      <c r="A8788" s="3" t="s">
        <v>19016</v>
      </c>
    </row>
    <row r="8789" spans="1:1">
      <c r="A8789" s="3" t="s">
        <v>19018</v>
      </c>
    </row>
    <row r="8790" spans="1:1">
      <c r="A8790" s="3" t="s">
        <v>19019</v>
      </c>
    </row>
    <row r="8791" spans="1:1">
      <c r="A8791" s="3" t="s">
        <v>19021</v>
      </c>
    </row>
    <row r="8792" spans="1:1">
      <c r="A8792" s="3" t="s">
        <v>19023</v>
      </c>
    </row>
    <row r="8793" spans="1:1">
      <c r="A8793" s="3" t="s">
        <v>19027</v>
      </c>
    </row>
    <row r="8794" spans="1:1">
      <c r="A8794" s="3" t="s">
        <v>19031</v>
      </c>
    </row>
    <row r="8795" spans="1:1">
      <c r="A8795" s="3" t="s">
        <v>19034</v>
      </c>
    </row>
    <row r="8796" spans="1:1">
      <c r="A8796" s="3" t="s">
        <v>19035</v>
      </c>
    </row>
    <row r="8797" spans="1:1">
      <c r="A8797" s="3" t="s">
        <v>19041</v>
      </c>
    </row>
    <row r="8798" spans="1:1">
      <c r="A8798" s="3" t="s">
        <v>19042</v>
      </c>
    </row>
    <row r="8799" spans="1:1">
      <c r="A8799" s="3" t="s">
        <v>19045</v>
      </c>
    </row>
    <row r="8800" spans="1:1">
      <c r="A8800" s="3" t="s">
        <v>19047</v>
      </c>
    </row>
    <row r="8801" spans="1:1">
      <c r="A8801" s="3" t="s">
        <v>19048</v>
      </c>
    </row>
    <row r="8802" spans="1:1">
      <c r="A8802" s="3" t="s">
        <v>19050</v>
      </c>
    </row>
    <row r="8803" spans="1:1">
      <c r="A8803" s="3" t="s">
        <v>19051</v>
      </c>
    </row>
    <row r="8804" spans="1:1">
      <c r="A8804" s="3" t="s">
        <v>19052</v>
      </c>
    </row>
    <row r="8805" spans="1:1">
      <c r="A8805" s="3" t="s">
        <v>19053</v>
      </c>
    </row>
    <row r="8806" spans="1:1">
      <c r="A8806" s="3" t="s">
        <v>19055</v>
      </c>
    </row>
    <row r="8807" spans="1:1">
      <c r="A8807" s="3" t="s">
        <v>19056</v>
      </c>
    </row>
    <row r="8808" spans="1:1">
      <c r="A8808" s="3" t="s">
        <v>19059</v>
      </c>
    </row>
    <row r="8809" spans="1:1">
      <c r="A8809" s="3" t="s">
        <v>19060</v>
      </c>
    </row>
    <row r="8810" spans="1:1">
      <c r="A8810" s="3" t="s">
        <v>19062</v>
      </c>
    </row>
    <row r="8811" spans="1:1">
      <c r="A8811" s="3" t="s">
        <v>19066</v>
      </c>
    </row>
    <row r="8812" spans="1:1">
      <c r="A8812" s="3" t="s">
        <v>19067</v>
      </c>
    </row>
    <row r="8813" spans="1:1">
      <c r="A8813" s="3" t="s">
        <v>19068</v>
      </c>
    </row>
    <row r="8814" spans="1:1">
      <c r="A8814" s="3" t="s">
        <v>19070</v>
      </c>
    </row>
    <row r="8815" spans="1:1">
      <c r="A8815" s="3" t="s">
        <v>19072</v>
      </c>
    </row>
    <row r="8816" spans="1:1">
      <c r="A8816" s="3" t="s">
        <v>19073</v>
      </c>
    </row>
    <row r="8817" spans="1:1">
      <c r="A8817" s="3" t="s">
        <v>19075</v>
      </c>
    </row>
    <row r="8818" spans="1:1">
      <c r="A8818" s="3" t="s">
        <v>19077</v>
      </c>
    </row>
    <row r="8819" spans="1:1">
      <c r="A8819" s="3" t="s">
        <v>19080</v>
      </c>
    </row>
    <row r="8820" spans="1:1">
      <c r="A8820" s="3" t="s">
        <v>19081</v>
      </c>
    </row>
    <row r="8821" spans="1:1">
      <c r="A8821" s="3" t="s">
        <v>19083</v>
      </c>
    </row>
    <row r="8822" spans="1:1">
      <c r="A8822" s="3" t="s">
        <v>19084</v>
      </c>
    </row>
    <row r="8823" spans="1:1">
      <c r="A8823" s="3" t="s">
        <v>19087</v>
      </c>
    </row>
    <row r="8824" spans="1:1">
      <c r="A8824" s="3" t="s">
        <v>19089</v>
      </c>
    </row>
    <row r="8825" spans="1:1">
      <c r="A8825" s="3" t="s">
        <v>19090</v>
      </c>
    </row>
    <row r="8826" spans="1:1">
      <c r="A8826" s="3" t="s">
        <v>19092</v>
      </c>
    </row>
    <row r="8827" spans="1:1">
      <c r="A8827" s="3" t="s">
        <v>19093</v>
      </c>
    </row>
    <row r="8828" spans="1:1">
      <c r="A8828" s="3" t="s">
        <v>19096</v>
      </c>
    </row>
    <row r="8829" spans="1:1">
      <c r="A8829" s="3" t="s">
        <v>19097</v>
      </c>
    </row>
    <row r="8830" spans="1:1">
      <c r="A8830" s="3" t="s">
        <v>19098</v>
      </c>
    </row>
    <row r="8831" spans="1:1">
      <c r="A8831" s="3" t="s">
        <v>19101</v>
      </c>
    </row>
    <row r="8832" spans="1:1">
      <c r="A8832" s="3" t="s">
        <v>19103</v>
      </c>
    </row>
    <row r="8833" spans="1:1">
      <c r="A8833" s="3" t="s">
        <v>19104</v>
      </c>
    </row>
    <row r="8834" spans="1:1">
      <c r="A8834" s="3" t="s">
        <v>19105</v>
      </c>
    </row>
    <row r="8835" spans="1:1">
      <c r="A8835" s="3" t="s">
        <v>19107</v>
      </c>
    </row>
    <row r="8836" spans="1:1">
      <c r="A8836" s="3" t="s">
        <v>19108</v>
      </c>
    </row>
    <row r="8837" spans="1:1">
      <c r="A8837" s="3" t="s">
        <v>19109</v>
      </c>
    </row>
    <row r="8838" spans="1:1">
      <c r="A8838" s="3" t="s">
        <v>19112</v>
      </c>
    </row>
    <row r="8839" spans="1:1">
      <c r="A8839" s="3" t="s">
        <v>19118</v>
      </c>
    </row>
    <row r="8840" spans="1:1">
      <c r="A8840" s="3" t="s">
        <v>19119</v>
      </c>
    </row>
    <row r="8841" spans="1:1">
      <c r="A8841" s="3" t="s">
        <v>19121</v>
      </c>
    </row>
    <row r="8842" spans="1:1">
      <c r="A8842" s="3" t="s">
        <v>19122</v>
      </c>
    </row>
    <row r="8843" spans="1:1">
      <c r="A8843" s="3" t="s">
        <v>19126</v>
      </c>
    </row>
    <row r="8844" spans="1:1">
      <c r="A8844" s="3" t="s">
        <v>19127</v>
      </c>
    </row>
    <row r="8845" spans="1:1">
      <c r="A8845" s="3" t="s">
        <v>19128</v>
      </c>
    </row>
    <row r="8846" spans="1:1">
      <c r="A8846" s="3" t="s">
        <v>19129</v>
      </c>
    </row>
    <row r="8847" spans="1:1">
      <c r="A8847" s="3" t="s">
        <v>19131</v>
      </c>
    </row>
    <row r="8848" spans="1:1">
      <c r="A8848" s="3" t="s">
        <v>19132</v>
      </c>
    </row>
    <row r="8849" spans="1:1">
      <c r="A8849" s="3" t="s">
        <v>19133</v>
      </c>
    </row>
    <row r="8850" spans="1:1">
      <c r="A8850" s="3" t="s">
        <v>19134</v>
      </c>
    </row>
    <row r="8851" spans="1:1">
      <c r="A8851" s="3" t="s">
        <v>19139</v>
      </c>
    </row>
    <row r="8852" spans="1:1">
      <c r="A8852" s="3" t="s">
        <v>19140</v>
      </c>
    </row>
    <row r="8853" spans="1:1">
      <c r="A8853" s="3" t="s">
        <v>19144</v>
      </c>
    </row>
    <row r="8854" spans="1:1">
      <c r="A8854" s="3" t="s">
        <v>19145</v>
      </c>
    </row>
    <row r="8855" spans="1:1">
      <c r="A8855" s="3" t="s">
        <v>19146</v>
      </c>
    </row>
    <row r="8856" spans="1:1">
      <c r="A8856" s="3" t="s">
        <v>19149</v>
      </c>
    </row>
    <row r="8857" spans="1:1">
      <c r="A8857" s="3" t="s">
        <v>19150</v>
      </c>
    </row>
    <row r="8858" spans="1:1">
      <c r="A8858" s="3" t="s">
        <v>19151</v>
      </c>
    </row>
    <row r="8859" spans="1:1">
      <c r="A8859" s="3" t="s">
        <v>19153</v>
      </c>
    </row>
    <row r="8860" spans="1:1">
      <c r="A8860" s="3" t="s">
        <v>19156</v>
      </c>
    </row>
    <row r="8861" spans="1:1">
      <c r="A8861" s="3" t="s">
        <v>19159</v>
      </c>
    </row>
    <row r="8862" spans="1:1">
      <c r="A8862" s="3" t="s">
        <v>19167</v>
      </c>
    </row>
    <row r="8863" spans="1:1">
      <c r="A8863" s="3" t="s">
        <v>19170</v>
      </c>
    </row>
    <row r="8864" spans="1:1">
      <c r="A8864" s="3" t="s">
        <v>19177</v>
      </c>
    </row>
    <row r="8865" spans="1:1">
      <c r="A8865" s="3" t="s">
        <v>19178</v>
      </c>
    </row>
    <row r="8866" spans="1:1">
      <c r="A8866" s="3" t="s">
        <v>19182</v>
      </c>
    </row>
    <row r="8867" spans="1:1">
      <c r="A8867" s="3" t="s">
        <v>19183</v>
      </c>
    </row>
    <row r="8868" spans="1:1">
      <c r="A8868" s="3" t="s">
        <v>19185</v>
      </c>
    </row>
    <row r="8869" spans="1:1">
      <c r="A8869" s="3" t="s">
        <v>19186</v>
      </c>
    </row>
    <row r="8870" spans="1:1">
      <c r="A8870" s="3" t="s">
        <v>19187</v>
      </c>
    </row>
    <row r="8871" spans="1:1">
      <c r="A8871" s="3" t="s">
        <v>19188</v>
      </c>
    </row>
    <row r="8872" spans="1:1">
      <c r="A8872" s="3" t="s">
        <v>19190</v>
      </c>
    </row>
    <row r="8873" spans="1:1">
      <c r="A8873" s="3" t="s">
        <v>19191</v>
      </c>
    </row>
    <row r="8874" spans="1:1">
      <c r="A8874" s="3" t="s">
        <v>19196</v>
      </c>
    </row>
    <row r="8875" spans="1:1">
      <c r="A8875" s="3" t="s">
        <v>19198</v>
      </c>
    </row>
    <row r="8876" spans="1:1">
      <c r="A8876" s="3" t="s">
        <v>19200</v>
      </c>
    </row>
    <row r="8877" spans="1:1">
      <c r="A8877" s="3" t="s">
        <v>19203</v>
      </c>
    </row>
    <row r="8878" spans="1:1">
      <c r="A8878" s="3" t="s">
        <v>19204</v>
      </c>
    </row>
    <row r="8879" spans="1:1">
      <c r="A8879" s="3" t="s">
        <v>19205</v>
      </c>
    </row>
    <row r="8880" spans="1:1">
      <c r="A8880" s="3" t="s">
        <v>19207</v>
      </c>
    </row>
    <row r="8881" spans="1:1">
      <c r="A8881" s="3" t="s">
        <v>19211</v>
      </c>
    </row>
    <row r="8882" spans="1:1">
      <c r="A8882" s="3" t="s">
        <v>19212</v>
      </c>
    </row>
    <row r="8883" spans="1:1">
      <c r="A8883" s="3" t="s">
        <v>19217</v>
      </c>
    </row>
    <row r="8884" spans="1:1">
      <c r="A8884" s="3" t="s">
        <v>19219</v>
      </c>
    </row>
    <row r="8885" spans="1:1">
      <c r="A8885" s="3" t="s">
        <v>19222</v>
      </c>
    </row>
    <row r="8886" spans="1:1">
      <c r="A8886" s="3" t="s">
        <v>19225</v>
      </c>
    </row>
    <row r="8887" spans="1:1">
      <c r="A8887" s="3" t="s">
        <v>19226</v>
      </c>
    </row>
    <row r="8888" spans="1:1">
      <c r="A8888" s="3" t="s">
        <v>19227</v>
      </c>
    </row>
    <row r="8889" spans="1:1">
      <c r="A8889" s="3" t="s">
        <v>19230</v>
      </c>
    </row>
    <row r="8890" spans="1:1">
      <c r="A8890" s="3" t="s">
        <v>19234</v>
      </c>
    </row>
    <row r="8891" spans="1:1">
      <c r="A8891" s="3" t="s">
        <v>19235</v>
      </c>
    </row>
    <row r="8892" spans="1:1">
      <c r="A8892" s="3" t="s">
        <v>19236</v>
      </c>
    </row>
    <row r="8893" spans="1:1">
      <c r="A8893" s="3" t="s">
        <v>19237</v>
      </c>
    </row>
    <row r="8894" spans="1:1">
      <c r="A8894" s="3" t="s">
        <v>19238</v>
      </c>
    </row>
    <row r="8895" spans="1:1">
      <c r="A8895" s="3" t="s">
        <v>19239</v>
      </c>
    </row>
    <row r="8896" spans="1:1">
      <c r="A8896" s="3" t="s">
        <v>19240</v>
      </c>
    </row>
    <row r="8897" spans="1:1">
      <c r="A8897" s="3" t="s">
        <v>19243</v>
      </c>
    </row>
    <row r="8898" spans="1:1">
      <c r="A8898" s="3" t="s">
        <v>19245</v>
      </c>
    </row>
    <row r="8899" spans="1:1">
      <c r="A8899" s="3" t="s">
        <v>19250</v>
      </c>
    </row>
    <row r="8900" spans="1:1">
      <c r="A8900" s="3" t="s">
        <v>19251</v>
      </c>
    </row>
    <row r="8901" spans="1:1">
      <c r="A8901" s="3" t="s">
        <v>19254</v>
      </c>
    </row>
    <row r="8902" spans="1:1">
      <c r="A8902" s="3" t="s">
        <v>19255</v>
      </c>
    </row>
    <row r="8903" spans="1:1">
      <c r="A8903" s="3" t="s">
        <v>19256</v>
      </c>
    </row>
    <row r="8904" spans="1:1">
      <c r="A8904" s="3" t="s">
        <v>19257</v>
      </c>
    </row>
    <row r="8905" spans="1:1">
      <c r="A8905" s="3" t="s">
        <v>19258</v>
      </c>
    </row>
    <row r="8906" spans="1:1">
      <c r="A8906" s="3" t="s">
        <v>19261</v>
      </c>
    </row>
    <row r="8907" spans="1:1">
      <c r="A8907" s="3" t="s">
        <v>19266</v>
      </c>
    </row>
    <row r="8908" spans="1:1">
      <c r="A8908" s="3" t="s">
        <v>19267</v>
      </c>
    </row>
    <row r="8909" spans="1:1">
      <c r="A8909" s="3" t="s">
        <v>19270</v>
      </c>
    </row>
    <row r="8910" spans="1:1">
      <c r="A8910" s="3" t="s">
        <v>19273</v>
      </c>
    </row>
    <row r="8911" spans="1:1">
      <c r="A8911" s="3" t="s">
        <v>19277</v>
      </c>
    </row>
    <row r="8912" spans="1:1">
      <c r="A8912" s="3" t="s">
        <v>19280</v>
      </c>
    </row>
    <row r="8913" spans="1:1">
      <c r="A8913" s="3" t="s">
        <v>19281</v>
      </c>
    </row>
    <row r="8914" spans="1:1">
      <c r="A8914" s="3" t="s">
        <v>19284</v>
      </c>
    </row>
    <row r="8915" spans="1:1">
      <c r="A8915" s="3" t="s">
        <v>19286</v>
      </c>
    </row>
    <row r="8916" spans="1:1">
      <c r="A8916" s="3" t="s">
        <v>19288</v>
      </c>
    </row>
    <row r="8917" spans="1:1">
      <c r="A8917" s="3" t="s">
        <v>19289</v>
      </c>
    </row>
    <row r="8918" spans="1:1">
      <c r="A8918" s="3" t="s">
        <v>19290</v>
      </c>
    </row>
    <row r="8919" spans="1:1">
      <c r="A8919" s="3" t="s">
        <v>19292</v>
      </c>
    </row>
    <row r="8920" spans="1:1">
      <c r="A8920" s="3" t="s">
        <v>19294</v>
      </c>
    </row>
    <row r="8921" spans="1:1">
      <c r="A8921" s="3" t="s">
        <v>19298</v>
      </c>
    </row>
    <row r="8922" spans="1:1">
      <c r="A8922" s="3" t="s">
        <v>19299</v>
      </c>
    </row>
    <row r="8923" spans="1:1">
      <c r="A8923" s="3" t="s">
        <v>19302</v>
      </c>
    </row>
    <row r="8924" spans="1:1">
      <c r="A8924" s="3" t="s">
        <v>19305</v>
      </c>
    </row>
    <row r="8925" spans="1:1">
      <c r="A8925" s="3" t="s">
        <v>19308</v>
      </c>
    </row>
    <row r="8926" spans="1:1">
      <c r="A8926" s="3" t="s">
        <v>19310</v>
      </c>
    </row>
    <row r="8927" spans="1:1">
      <c r="A8927" s="3" t="s">
        <v>19313</v>
      </c>
    </row>
    <row r="8928" spans="1:1">
      <c r="A8928" s="3" t="s">
        <v>19316</v>
      </c>
    </row>
    <row r="8929" spans="1:1">
      <c r="A8929" s="3" t="s">
        <v>19318</v>
      </c>
    </row>
    <row r="8930" spans="1:1">
      <c r="A8930" s="3" t="s">
        <v>19321</v>
      </c>
    </row>
    <row r="8931" spans="1:1">
      <c r="A8931" s="3" t="s">
        <v>19326</v>
      </c>
    </row>
    <row r="8932" spans="1:1">
      <c r="A8932" s="3" t="s">
        <v>19328</v>
      </c>
    </row>
    <row r="8933" spans="1:1">
      <c r="A8933" s="3" t="s">
        <v>19335</v>
      </c>
    </row>
    <row r="8934" spans="1:1">
      <c r="A8934" s="3" t="s">
        <v>19337</v>
      </c>
    </row>
    <row r="8935" spans="1:1">
      <c r="A8935" s="3" t="s">
        <v>19338</v>
      </c>
    </row>
    <row r="8936" spans="1:1">
      <c r="A8936" s="3" t="s">
        <v>19339</v>
      </c>
    </row>
    <row r="8937" spans="1:1">
      <c r="A8937" s="3" t="s">
        <v>19342</v>
      </c>
    </row>
    <row r="8938" spans="1:1">
      <c r="A8938" s="3" t="s">
        <v>19343</v>
      </c>
    </row>
    <row r="8939" spans="1:1">
      <c r="A8939" s="3" t="s">
        <v>19344</v>
      </c>
    </row>
    <row r="8940" spans="1:1">
      <c r="A8940" s="3" t="s">
        <v>19345</v>
      </c>
    </row>
    <row r="8941" spans="1:1">
      <c r="A8941" s="3" t="s">
        <v>19347</v>
      </c>
    </row>
    <row r="8942" spans="1:1">
      <c r="A8942" s="3" t="s">
        <v>19349</v>
      </c>
    </row>
    <row r="8943" spans="1:1">
      <c r="A8943" s="3" t="s">
        <v>19351</v>
      </c>
    </row>
    <row r="8944" spans="1:1">
      <c r="A8944" s="3" t="s">
        <v>19353</v>
      </c>
    </row>
    <row r="8945" spans="1:1">
      <c r="A8945" s="3" t="s">
        <v>19356</v>
      </c>
    </row>
    <row r="8946" spans="1:1">
      <c r="A8946" s="3" t="s">
        <v>19357</v>
      </c>
    </row>
    <row r="8947" spans="1:1">
      <c r="A8947" s="3" t="s">
        <v>19358</v>
      </c>
    </row>
    <row r="8948" spans="1:1">
      <c r="A8948" s="3" t="s">
        <v>19361</v>
      </c>
    </row>
    <row r="8949" spans="1:1">
      <c r="A8949" s="3" t="s">
        <v>19362</v>
      </c>
    </row>
    <row r="8950" spans="1:1">
      <c r="A8950" s="3" t="s">
        <v>19365</v>
      </c>
    </row>
    <row r="8951" spans="1:1">
      <c r="A8951" s="3" t="s">
        <v>19366</v>
      </c>
    </row>
    <row r="8952" spans="1:1">
      <c r="A8952" s="3" t="s">
        <v>19369</v>
      </c>
    </row>
    <row r="8953" spans="1:1">
      <c r="A8953" s="3" t="s">
        <v>19371</v>
      </c>
    </row>
    <row r="8954" spans="1:1">
      <c r="A8954" s="3" t="s">
        <v>19373</v>
      </c>
    </row>
    <row r="8955" spans="1:1">
      <c r="A8955" s="3" t="s">
        <v>19375</v>
      </c>
    </row>
    <row r="8956" spans="1:1">
      <c r="A8956" s="3" t="s">
        <v>19379</v>
      </c>
    </row>
    <row r="8957" spans="1:1">
      <c r="A8957" s="3" t="s">
        <v>19381</v>
      </c>
    </row>
    <row r="8958" spans="1:1">
      <c r="A8958" s="3" t="s">
        <v>19386</v>
      </c>
    </row>
    <row r="8959" spans="1:1">
      <c r="A8959" s="3" t="s">
        <v>19388</v>
      </c>
    </row>
    <row r="8960" spans="1:1">
      <c r="A8960" s="3" t="s">
        <v>19393</v>
      </c>
    </row>
    <row r="8961" spans="1:1">
      <c r="A8961" s="3" t="s">
        <v>19394</v>
      </c>
    </row>
    <row r="8962" spans="1:1">
      <c r="A8962" s="3" t="s">
        <v>19395</v>
      </c>
    </row>
    <row r="8963" spans="1:1">
      <c r="A8963" s="3" t="s">
        <v>19396</v>
      </c>
    </row>
    <row r="8964" spans="1:1">
      <c r="A8964" s="3" t="s">
        <v>19397</v>
      </c>
    </row>
    <row r="8965" spans="1:1">
      <c r="A8965" s="3" t="s">
        <v>19399</v>
      </c>
    </row>
    <row r="8966" spans="1:1">
      <c r="A8966" s="3" t="s">
        <v>19400</v>
      </c>
    </row>
    <row r="8967" spans="1:1">
      <c r="A8967" s="3" t="s">
        <v>19403</v>
      </c>
    </row>
    <row r="8968" spans="1:1">
      <c r="A8968" s="3" t="s">
        <v>19407</v>
      </c>
    </row>
    <row r="8969" spans="1:1">
      <c r="A8969" s="3" t="s">
        <v>19408</v>
      </c>
    </row>
    <row r="8970" spans="1:1">
      <c r="A8970" s="3" t="s">
        <v>19409</v>
      </c>
    </row>
    <row r="8971" spans="1:1">
      <c r="A8971" s="3" t="s">
        <v>19414</v>
      </c>
    </row>
    <row r="8972" spans="1:1">
      <c r="A8972" s="3" t="s">
        <v>19415</v>
      </c>
    </row>
    <row r="8973" spans="1:1">
      <c r="A8973" s="3" t="s">
        <v>19416</v>
      </c>
    </row>
    <row r="8974" spans="1:1">
      <c r="A8974" s="3" t="s">
        <v>19418</v>
      </c>
    </row>
    <row r="8975" spans="1:1">
      <c r="A8975" s="3" t="s">
        <v>19419</v>
      </c>
    </row>
    <row r="8976" spans="1:1">
      <c r="A8976" s="3" t="s">
        <v>19421</v>
      </c>
    </row>
    <row r="8977" spans="1:1">
      <c r="A8977" s="3" t="s">
        <v>19423</v>
      </c>
    </row>
    <row r="8978" spans="1:1">
      <c r="A8978" s="3" t="s">
        <v>19424</v>
      </c>
    </row>
    <row r="8979" spans="1:1">
      <c r="A8979" s="3" t="s">
        <v>19427</v>
      </c>
    </row>
    <row r="8980" spans="1:1">
      <c r="A8980" s="3" t="s">
        <v>19431</v>
      </c>
    </row>
    <row r="8981" spans="1:1">
      <c r="A8981" s="3" t="s">
        <v>19432</v>
      </c>
    </row>
    <row r="8982" spans="1:1">
      <c r="A8982" s="3" t="s">
        <v>19433</v>
      </c>
    </row>
    <row r="8983" spans="1:1">
      <c r="A8983" s="3" t="s">
        <v>19435</v>
      </c>
    </row>
    <row r="8984" spans="1:1">
      <c r="A8984" s="3" t="s">
        <v>19436</v>
      </c>
    </row>
    <row r="8985" spans="1:1">
      <c r="A8985" s="3" t="s">
        <v>19437</v>
      </c>
    </row>
    <row r="8986" spans="1:1">
      <c r="A8986" s="3" t="s">
        <v>19438</v>
      </c>
    </row>
    <row r="8987" spans="1:1">
      <c r="A8987" s="3" t="s">
        <v>19442</v>
      </c>
    </row>
    <row r="8988" spans="1:1">
      <c r="A8988" s="3" t="s">
        <v>19443</v>
      </c>
    </row>
    <row r="8989" spans="1:1">
      <c r="A8989" s="3" t="s">
        <v>19444</v>
      </c>
    </row>
    <row r="8990" spans="1:1">
      <c r="A8990" s="3" t="s">
        <v>19445</v>
      </c>
    </row>
    <row r="8991" spans="1:1">
      <c r="A8991" s="3" t="s">
        <v>19446</v>
      </c>
    </row>
    <row r="8992" spans="1:1">
      <c r="A8992" s="3" t="s">
        <v>19449</v>
      </c>
    </row>
    <row r="8993" spans="1:1">
      <c r="A8993" s="3" t="s">
        <v>19451</v>
      </c>
    </row>
    <row r="8994" spans="1:1">
      <c r="A8994" s="3" t="s">
        <v>19454</v>
      </c>
    </row>
    <row r="8995" spans="1:1">
      <c r="A8995" s="3" t="s">
        <v>19455</v>
      </c>
    </row>
    <row r="8996" spans="1:1">
      <c r="A8996" s="3" t="s">
        <v>19456</v>
      </c>
    </row>
    <row r="8997" spans="1:1">
      <c r="A8997" s="3" t="s">
        <v>19458</v>
      </c>
    </row>
    <row r="8998" spans="1:1">
      <c r="A8998" s="3" t="s">
        <v>19459</v>
      </c>
    </row>
    <row r="8999" spans="1:1">
      <c r="A8999" s="3" t="s">
        <v>19461</v>
      </c>
    </row>
    <row r="9000" spans="1:1">
      <c r="A9000" s="3" t="s">
        <v>19463</v>
      </c>
    </row>
    <row r="9001" spans="1:1">
      <c r="A9001" s="3" t="s">
        <v>19464</v>
      </c>
    </row>
    <row r="9002" spans="1:1">
      <c r="A9002" s="3" t="s">
        <v>19466</v>
      </c>
    </row>
    <row r="9003" spans="1:1">
      <c r="A9003" s="3" t="s">
        <v>19467</v>
      </c>
    </row>
    <row r="9004" spans="1:1">
      <c r="A9004" s="3" t="s">
        <v>19468</v>
      </c>
    </row>
    <row r="9005" spans="1:1">
      <c r="A9005" s="3" t="s">
        <v>19469</v>
      </c>
    </row>
    <row r="9006" spans="1:1">
      <c r="A9006" s="3" t="s">
        <v>19471</v>
      </c>
    </row>
    <row r="9007" spans="1:1">
      <c r="A9007" s="3" t="s">
        <v>19474</v>
      </c>
    </row>
    <row r="9008" spans="1:1">
      <c r="A9008" s="3" t="s">
        <v>19476</v>
      </c>
    </row>
    <row r="9009" spans="1:1">
      <c r="A9009" s="3" t="s">
        <v>19478</v>
      </c>
    </row>
    <row r="9010" spans="1:1">
      <c r="A9010" s="3" t="s">
        <v>19480</v>
      </c>
    </row>
    <row r="9011" spans="1:1">
      <c r="A9011" s="3" t="s">
        <v>19481</v>
      </c>
    </row>
    <row r="9012" spans="1:1">
      <c r="A9012" s="3" t="s">
        <v>19482</v>
      </c>
    </row>
    <row r="9013" spans="1:1">
      <c r="A9013" s="3" t="s">
        <v>19485</v>
      </c>
    </row>
    <row r="9014" spans="1:1">
      <c r="A9014" s="3" t="s">
        <v>19488</v>
      </c>
    </row>
    <row r="9015" spans="1:1">
      <c r="A9015" s="3" t="s">
        <v>19496</v>
      </c>
    </row>
    <row r="9016" spans="1:1">
      <c r="A9016" s="3" t="s">
        <v>19499</v>
      </c>
    </row>
    <row r="9017" spans="1:1">
      <c r="A9017" s="3" t="s">
        <v>19511</v>
      </c>
    </row>
    <row r="9018" spans="1:1">
      <c r="A9018" s="3" t="s">
        <v>19513</v>
      </c>
    </row>
    <row r="9019" spans="1:1">
      <c r="A9019" s="3" t="s">
        <v>19514</v>
      </c>
    </row>
    <row r="9020" spans="1:1">
      <c r="A9020" s="3" t="s">
        <v>19515</v>
      </c>
    </row>
    <row r="9021" spans="1:1">
      <c r="A9021" s="3" t="s">
        <v>19516</v>
      </c>
    </row>
    <row r="9022" spans="1:1">
      <c r="A9022" s="3" t="s">
        <v>19519</v>
      </c>
    </row>
    <row r="9023" spans="1:1">
      <c r="A9023" s="3" t="s">
        <v>19521</v>
      </c>
    </row>
    <row r="9024" spans="1:1">
      <c r="A9024" s="3" t="s">
        <v>19523</v>
      </c>
    </row>
    <row r="9025" spans="1:1">
      <c r="A9025" s="3" t="s">
        <v>19527</v>
      </c>
    </row>
    <row r="9026" spans="1:1">
      <c r="A9026" s="3" t="s">
        <v>19528</v>
      </c>
    </row>
    <row r="9027" spans="1:1">
      <c r="A9027" s="3" t="s">
        <v>19529</v>
      </c>
    </row>
    <row r="9028" spans="1:1">
      <c r="A9028" s="3" t="s">
        <v>19532</v>
      </c>
    </row>
    <row r="9029" spans="1:1">
      <c r="A9029" s="3" t="s">
        <v>19533</v>
      </c>
    </row>
    <row r="9030" spans="1:1">
      <c r="A9030" s="3" t="s">
        <v>19538</v>
      </c>
    </row>
    <row r="9031" spans="1:1">
      <c r="A9031" s="3" t="s">
        <v>19541</v>
      </c>
    </row>
    <row r="9032" spans="1:1">
      <c r="A9032" s="3" t="s">
        <v>19542</v>
      </c>
    </row>
    <row r="9033" spans="1:1">
      <c r="A9033" s="3" t="s">
        <v>19543</v>
      </c>
    </row>
    <row r="9034" spans="1:1">
      <c r="A9034" s="3" t="s">
        <v>19544</v>
      </c>
    </row>
    <row r="9035" spans="1:1">
      <c r="A9035" s="3" t="s">
        <v>19545</v>
      </c>
    </row>
    <row r="9036" spans="1:1">
      <c r="A9036" s="3" t="s">
        <v>19549</v>
      </c>
    </row>
    <row r="9037" spans="1:1">
      <c r="A9037" s="3" t="s">
        <v>19552</v>
      </c>
    </row>
    <row r="9038" spans="1:1">
      <c r="A9038" s="3" t="s">
        <v>19553</v>
      </c>
    </row>
    <row r="9039" spans="1:1">
      <c r="A9039" s="3" t="s">
        <v>19555</v>
      </c>
    </row>
    <row r="9040" spans="1:1">
      <c r="A9040" s="3" t="s">
        <v>19556</v>
      </c>
    </row>
    <row r="9041" spans="1:1">
      <c r="A9041" s="3" t="s">
        <v>19558</v>
      </c>
    </row>
    <row r="9042" spans="1:1">
      <c r="A9042" s="3" t="s">
        <v>19559</v>
      </c>
    </row>
    <row r="9043" spans="1:1">
      <c r="A9043" s="3" t="s">
        <v>19563</v>
      </c>
    </row>
    <row r="9044" spans="1:1">
      <c r="A9044" s="3" t="s">
        <v>19566</v>
      </c>
    </row>
    <row r="9045" spans="1:1">
      <c r="A9045" s="3" t="s">
        <v>19567</v>
      </c>
    </row>
    <row r="9046" spans="1:1">
      <c r="A9046" s="3" t="s">
        <v>19569</v>
      </c>
    </row>
    <row r="9047" spans="1:1">
      <c r="A9047" s="3" t="s">
        <v>19570</v>
      </c>
    </row>
    <row r="9048" spans="1:1">
      <c r="A9048" s="3" t="s">
        <v>19573</v>
      </c>
    </row>
    <row r="9049" spans="1:1">
      <c r="A9049" s="3" t="s">
        <v>19574</v>
      </c>
    </row>
    <row r="9050" spans="1:1">
      <c r="A9050" s="3" t="s">
        <v>19579</v>
      </c>
    </row>
    <row r="9051" spans="1:1">
      <c r="A9051" s="3" t="s">
        <v>19580</v>
      </c>
    </row>
    <row r="9052" spans="1:1">
      <c r="A9052" s="3" t="s">
        <v>19582</v>
      </c>
    </row>
    <row r="9053" spans="1:1">
      <c r="A9053" s="3" t="s">
        <v>19583</v>
      </c>
    </row>
    <row r="9054" spans="1:1">
      <c r="A9054" s="3" t="s">
        <v>19585</v>
      </c>
    </row>
    <row r="9055" spans="1:1">
      <c r="A9055" s="3" t="s">
        <v>19586</v>
      </c>
    </row>
    <row r="9056" spans="1:1">
      <c r="A9056" s="3" t="s">
        <v>19587</v>
      </c>
    </row>
    <row r="9057" spans="1:1">
      <c r="A9057" s="3" t="s">
        <v>19588</v>
      </c>
    </row>
    <row r="9058" spans="1:1">
      <c r="A9058" s="3" t="s">
        <v>19596</v>
      </c>
    </row>
    <row r="9059" spans="1:1">
      <c r="A9059" s="3" t="s">
        <v>19602</v>
      </c>
    </row>
    <row r="9060" spans="1:1">
      <c r="A9060" s="3" t="s">
        <v>19605</v>
      </c>
    </row>
    <row r="9061" spans="1:1">
      <c r="A9061" s="3" t="s">
        <v>19612</v>
      </c>
    </row>
    <row r="9062" spans="1:1">
      <c r="A9062" s="3" t="s">
        <v>19613</v>
      </c>
    </row>
    <row r="9063" spans="1:1">
      <c r="A9063" s="3" t="s">
        <v>19614</v>
      </c>
    </row>
    <row r="9064" spans="1:1">
      <c r="A9064" s="3" t="s">
        <v>19615</v>
      </c>
    </row>
    <row r="9065" spans="1:1">
      <c r="A9065" s="3" t="s">
        <v>19616</v>
      </c>
    </row>
    <row r="9066" spans="1:1">
      <c r="A9066" s="3" t="s">
        <v>19620</v>
      </c>
    </row>
    <row r="9067" spans="1:1">
      <c r="A9067" s="3" t="s">
        <v>19624</v>
      </c>
    </row>
    <row r="9068" spans="1:1">
      <c r="A9068" s="3" t="s">
        <v>19626</v>
      </c>
    </row>
    <row r="9069" spans="1:1">
      <c r="A9069" s="3" t="s">
        <v>19627</v>
      </c>
    </row>
    <row r="9070" spans="1:1">
      <c r="A9070" s="3" t="s">
        <v>19628</v>
      </c>
    </row>
    <row r="9071" spans="1:1">
      <c r="A9071" s="3" t="s">
        <v>19629</v>
      </c>
    </row>
    <row r="9072" spans="1:1">
      <c r="A9072" s="3" t="s">
        <v>19630</v>
      </c>
    </row>
    <row r="9073" spans="1:1">
      <c r="A9073" s="3" t="s">
        <v>19632</v>
      </c>
    </row>
    <row r="9074" spans="1:1">
      <c r="A9074" s="3" t="s">
        <v>19633</v>
      </c>
    </row>
    <row r="9075" spans="1:1">
      <c r="A9075" s="3" t="s">
        <v>19634</v>
      </c>
    </row>
    <row r="9076" spans="1:1">
      <c r="A9076" s="3" t="s">
        <v>19640</v>
      </c>
    </row>
    <row r="9077" spans="1:1">
      <c r="A9077" s="3" t="s">
        <v>19641</v>
      </c>
    </row>
    <row r="9078" spans="1:1">
      <c r="A9078" s="3" t="s">
        <v>19643</v>
      </c>
    </row>
    <row r="9079" spans="1:1">
      <c r="A9079" s="3" t="s">
        <v>19645</v>
      </c>
    </row>
    <row r="9080" spans="1:1">
      <c r="A9080" s="4" t="s">
        <v>19646</v>
      </c>
    </row>
    <row r="9081" spans="1:1">
      <c r="A9081" s="3" t="s">
        <v>19648</v>
      </c>
    </row>
    <row r="9082" spans="1:1">
      <c r="A9082" s="3" t="s">
        <v>19650</v>
      </c>
    </row>
    <row r="9083" spans="1:1">
      <c r="A9083" s="3" t="s">
        <v>19651</v>
      </c>
    </row>
    <row r="9084" spans="1:1">
      <c r="A9084" s="3" t="s">
        <v>19652</v>
      </c>
    </row>
    <row r="9085" spans="1:1">
      <c r="A9085" s="3" t="s">
        <v>19653</v>
      </c>
    </row>
    <row r="9086" spans="1:1">
      <c r="A9086" s="3" t="s">
        <v>19654</v>
      </c>
    </row>
    <row r="9087" spans="1:1">
      <c r="A9087" s="3" t="s">
        <v>19655</v>
      </c>
    </row>
    <row r="9088" spans="1:1">
      <c r="A9088" s="3" t="s">
        <v>19656</v>
      </c>
    </row>
    <row r="9089" spans="1:1">
      <c r="A9089" s="3" t="s">
        <v>19662</v>
      </c>
    </row>
    <row r="9090" spans="1:1">
      <c r="A9090" s="3" t="s">
        <v>19663</v>
      </c>
    </row>
    <row r="9091" spans="1:1">
      <c r="A9091" s="3" t="s">
        <v>19664</v>
      </c>
    </row>
    <row r="9092" spans="1:1">
      <c r="A9092" s="3" t="s">
        <v>19665</v>
      </c>
    </row>
    <row r="9093" spans="1:1">
      <c r="A9093" s="3" t="s">
        <v>19670</v>
      </c>
    </row>
    <row r="9094" spans="1:1">
      <c r="A9094" s="3" t="s">
        <v>19671</v>
      </c>
    </row>
    <row r="9095" spans="1:1">
      <c r="A9095" s="3" t="s">
        <v>19672</v>
      </c>
    </row>
    <row r="9096" spans="1:1">
      <c r="A9096" s="3" t="s">
        <v>19673</v>
      </c>
    </row>
    <row r="9097" spans="1:1">
      <c r="A9097" s="3" t="s">
        <v>19674</v>
      </c>
    </row>
    <row r="9098" spans="1:1">
      <c r="A9098" s="4" t="s">
        <v>19675</v>
      </c>
    </row>
    <row r="9099" spans="1:1">
      <c r="A9099" s="3" t="s">
        <v>19676</v>
      </c>
    </row>
    <row r="9100" spans="1:1">
      <c r="A9100" s="3" t="s">
        <v>19677</v>
      </c>
    </row>
    <row r="9101" spans="1:1">
      <c r="A9101" s="3" t="s">
        <v>19678</v>
      </c>
    </row>
    <row r="9102" spans="1:1">
      <c r="A9102" s="3" t="s">
        <v>19680</v>
      </c>
    </row>
    <row r="9103" spans="1:1">
      <c r="A9103" s="3" t="s">
        <v>19681</v>
      </c>
    </row>
    <row r="9104" spans="1:1">
      <c r="A9104" s="4" t="s">
        <v>19682</v>
      </c>
    </row>
    <row r="9105" spans="1:1">
      <c r="A9105" s="4" t="s">
        <v>19683</v>
      </c>
    </row>
    <row r="9106" spans="1:1">
      <c r="A9106" s="3" t="s">
        <v>19684</v>
      </c>
    </row>
    <row r="9107" spans="1:1">
      <c r="A9107" s="3" t="s">
        <v>19685</v>
      </c>
    </row>
    <row r="9108" spans="1:1">
      <c r="A9108" s="3" t="s">
        <v>19687</v>
      </c>
    </row>
    <row r="9109" spans="1:1">
      <c r="A9109" s="3" t="s">
        <v>19688</v>
      </c>
    </row>
    <row r="9110" spans="1:1">
      <c r="A9110" s="3" t="s">
        <v>19689</v>
      </c>
    </row>
    <row r="9111" spans="1:1">
      <c r="A9111" s="3" t="s">
        <v>19692</v>
      </c>
    </row>
    <row r="9112" spans="1:1">
      <c r="A9112" s="3" t="s">
        <v>19694</v>
      </c>
    </row>
    <row r="9113" spans="1:1">
      <c r="A9113" s="3" t="s">
        <v>19696</v>
      </c>
    </row>
    <row r="9114" spans="1:1">
      <c r="A9114" s="3" t="s">
        <v>19699</v>
      </c>
    </row>
    <row r="9115" spans="1:1">
      <c r="A9115" s="3" t="s">
        <v>19701</v>
      </c>
    </row>
    <row r="9116" spans="1:1">
      <c r="A9116" s="3" t="s">
        <v>19702</v>
      </c>
    </row>
    <row r="9117" spans="1:1">
      <c r="A9117" s="3" t="s">
        <v>19704</v>
      </c>
    </row>
    <row r="9118" spans="1:1">
      <c r="A9118" s="3" t="s">
        <v>19706</v>
      </c>
    </row>
    <row r="9119" spans="1:1">
      <c r="A9119" s="3" t="s">
        <v>19707</v>
      </c>
    </row>
    <row r="9120" spans="1:1">
      <c r="A9120" s="3" t="s">
        <v>19708</v>
      </c>
    </row>
    <row r="9121" spans="1:1">
      <c r="A9121" s="3" t="s">
        <v>19709</v>
      </c>
    </row>
    <row r="9122" spans="1:1">
      <c r="A9122" s="3" t="s">
        <v>19710</v>
      </c>
    </row>
    <row r="9123" spans="1:1">
      <c r="A9123" s="3" t="s">
        <v>19711</v>
      </c>
    </row>
    <row r="9124" spans="1:1">
      <c r="A9124" s="3" t="s">
        <v>19712</v>
      </c>
    </row>
    <row r="9125" spans="1:1">
      <c r="A9125" s="3" t="s">
        <v>19713</v>
      </c>
    </row>
    <row r="9126" spans="1:1">
      <c r="A9126" s="3" t="s">
        <v>19715</v>
      </c>
    </row>
    <row r="9127" spans="1:1">
      <c r="A9127" s="3" t="s">
        <v>19716</v>
      </c>
    </row>
    <row r="9128" spans="1:1">
      <c r="A9128" s="3" t="s">
        <v>19717</v>
      </c>
    </row>
    <row r="9129" spans="1:1">
      <c r="A9129" s="3" t="s">
        <v>19719</v>
      </c>
    </row>
    <row r="9130" spans="1:1">
      <c r="A9130" s="3" t="s">
        <v>19720</v>
      </c>
    </row>
    <row r="9131" spans="1:1">
      <c r="A9131" s="3" t="s">
        <v>19722</v>
      </c>
    </row>
    <row r="9132" spans="1:1">
      <c r="A9132" s="3" t="s">
        <v>19723</v>
      </c>
    </row>
    <row r="9133" spans="1:1">
      <c r="A9133" s="3" t="s">
        <v>19724</v>
      </c>
    </row>
    <row r="9134" spans="1:1">
      <c r="A9134" s="3" t="s">
        <v>19725</v>
      </c>
    </row>
    <row r="9135" spans="1:1">
      <c r="A9135" s="3" t="s">
        <v>19727</v>
      </c>
    </row>
    <row r="9136" spans="1:1">
      <c r="A9136" s="3" t="s">
        <v>19730</v>
      </c>
    </row>
    <row r="9137" spans="1:1">
      <c r="A9137" s="3" t="s">
        <v>19732</v>
      </c>
    </row>
    <row r="9138" spans="1:1">
      <c r="A9138" s="3" t="s">
        <v>19733</v>
      </c>
    </row>
    <row r="9139" spans="1:1">
      <c r="A9139" s="3" t="s">
        <v>19738</v>
      </c>
    </row>
    <row r="9140" spans="1:1">
      <c r="A9140" s="3" t="s">
        <v>19739</v>
      </c>
    </row>
    <row r="9141" spans="1:1">
      <c r="A9141" s="3" t="s">
        <v>19743</v>
      </c>
    </row>
    <row r="9142" spans="1:1">
      <c r="A9142" s="3" t="s">
        <v>19745</v>
      </c>
    </row>
    <row r="9143" spans="1:1">
      <c r="A9143" s="3" t="s">
        <v>19752</v>
      </c>
    </row>
    <row r="9144" spans="1:1">
      <c r="A9144" s="3" t="s">
        <v>19753</v>
      </c>
    </row>
    <row r="9145" spans="1:1">
      <c r="A9145" s="3" t="s">
        <v>19757</v>
      </c>
    </row>
    <row r="9146" spans="1:1">
      <c r="A9146" s="3" t="s">
        <v>19760</v>
      </c>
    </row>
    <row r="9147" spans="1:1">
      <c r="A9147" s="3" t="s">
        <v>19762</v>
      </c>
    </row>
    <row r="9148" spans="1:1">
      <c r="A9148" s="3" t="s">
        <v>19766</v>
      </c>
    </row>
    <row r="9149" spans="1:1">
      <c r="A9149" s="3" t="s">
        <v>19768</v>
      </c>
    </row>
    <row r="9150" spans="1:1">
      <c r="A9150" s="3" t="s">
        <v>19772</v>
      </c>
    </row>
    <row r="9151" spans="1:1">
      <c r="A9151" s="3" t="s">
        <v>19774</v>
      </c>
    </row>
    <row r="9152" spans="1:1">
      <c r="A9152" s="3" t="s">
        <v>19776</v>
      </c>
    </row>
    <row r="9153" spans="1:1">
      <c r="A9153" s="3" t="s">
        <v>19777</v>
      </c>
    </row>
    <row r="9154" spans="1:1">
      <c r="A9154" s="3" t="s">
        <v>19778</v>
      </c>
    </row>
    <row r="9155" spans="1:1">
      <c r="A9155" s="3" t="s">
        <v>19779</v>
      </c>
    </row>
    <row r="9156" spans="1:1">
      <c r="A9156" s="3" t="s">
        <v>19782</v>
      </c>
    </row>
    <row r="9157" spans="1:1">
      <c r="A9157" s="3" t="s">
        <v>19783</v>
      </c>
    </row>
    <row r="9158" spans="1:1">
      <c r="A9158" s="3" t="s">
        <v>19784</v>
      </c>
    </row>
    <row r="9159" spans="1:1">
      <c r="A9159" s="3" t="s">
        <v>19785</v>
      </c>
    </row>
    <row r="9160" spans="1:1">
      <c r="A9160" s="3" t="s">
        <v>19787</v>
      </c>
    </row>
    <row r="9161" spans="1:1">
      <c r="A9161" s="3" t="s">
        <v>19789</v>
      </c>
    </row>
    <row r="9162" spans="1:1">
      <c r="A9162" s="3" t="s">
        <v>19796</v>
      </c>
    </row>
    <row r="9163" spans="1:1">
      <c r="A9163" s="3" t="s">
        <v>19797</v>
      </c>
    </row>
    <row r="9164" spans="1:1">
      <c r="A9164" s="3" t="s">
        <v>19798</v>
      </c>
    </row>
    <row r="9165" spans="1:1">
      <c r="A9165" s="3" t="s">
        <v>19801</v>
      </c>
    </row>
    <row r="9166" spans="1:1">
      <c r="A9166" s="3" t="s">
        <v>19805</v>
      </c>
    </row>
    <row r="9167" spans="1:1">
      <c r="A9167" s="3" t="s">
        <v>19811</v>
      </c>
    </row>
    <row r="9168" spans="1:1">
      <c r="A9168" s="3" t="s">
        <v>19814</v>
      </c>
    </row>
    <row r="9169" spans="1:1">
      <c r="A9169" s="4" t="s">
        <v>19815</v>
      </c>
    </row>
    <row r="9170" spans="1:1">
      <c r="A9170" s="3" t="s">
        <v>19816</v>
      </c>
    </row>
    <row r="9171" spans="1:1">
      <c r="A9171" s="3" t="s">
        <v>19821</v>
      </c>
    </row>
    <row r="9172" spans="1:1">
      <c r="A9172" s="3" t="s">
        <v>19826</v>
      </c>
    </row>
    <row r="9173" spans="1:1">
      <c r="A9173" s="3" t="s">
        <v>19827</v>
      </c>
    </row>
    <row r="9174" spans="1:1">
      <c r="A9174" s="3" t="s">
        <v>19828</v>
      </c>
    </row>
    <row r="9175" spans="1:1">
      <c r="A9175" s="3" t="s">
        <v>19829</v>
      </c>
    </row>
    <row r="9176" spans="1:1">
      <c r="A9176" s="3" t="s">
        <v>19830</v>
      </c>
    </row>
    <row r="9177" spans="1:1">
      <c r="A9177" s="3" t="s">
        <v>19832</v>
      </c>
    </row>
    <row r="9178" spans="1:1">
      <c r="A9178" s="4" t="s">
        <v>19833</v>
      </c>
    </row>
    <row r="9179" spans="1:1">
      <c r="A9179" s="3" t="s">
        <v>19834</v>
      </c>
    </row>
    <row r="9180" spans="1:1">
      <c r="A9180" s="3" t="s">
        <v>19840</v>
      </c>
    </row>
    <row r="9181" spans="1:1">
      <c r="A9181" s="3" t="s">
        <v>19841</v>
      </c>
    </row>
    <row r="9182" spans="1:1">
      <c r="A9182" s="3" t="s">
        <v>19843</v>
      </c>
    </row>
    <row r="9183" spans="1:1">
      <c r="A9183" s="3" t="s">
        <v>19848</v>
      </c>
    </row>
    <row r="9184" spans="1:1">
      <c r="A9184" s="3" t="s">
        <v>19851</v>
      </c>
    </row>
    <row r="9185" spans="1:1">
      <c r="A9185" s="4" t="s">
        <v>19853</v>
      </c>
    </row>
    <row r="9186" spans="1:1">
      <c r="A9186" s="3" t="s">
        <v>19855</v>
      </c>
    </row>
    <row r="9187" spans="1:1">
      <c r="A9187" s="3" t="s">
        <v>19857</v>
      </c>
    </row>
    <row r="9188" spans="1:1">
      <c r="A9188" s="3" t="s">
        <v>19860</v>
      </c>
    </row>
    <row r="9189" spans="1:1">
      <c r="A9189" s="3" t="s">
        <v>19862</v>
      </c>
    </row>
    <row r="9190" spans="1:1">
      <c r="A9190" s="3" t="s">
        <v>19863</v>
      </c>
    </row>
    <row r="9191" spans="1:1">
      <c r="A9191" s="3" t="s">
        <v>19868</v>
      </c>
    </row>
    <row r="9192" spans="1:1">
      <c r="A9192" s="3" t="s">
        <v>19870</v>
      </c>
    </row>
    <row r="9193" spans="1:1">
      <c r="A9193" s="3" t="s">
        <v>19871</v>
      </c>
    </row>
    <row r="9194" spans="1:1">
      <c r="A9194" s="3" t="s">
        <v>19872</v>
      </c>
    </row>
    <row r="9195" spans="1:1">
      <c r="A9195" s="3" t="s">
        <v>19873</v>
      </c>
    </row>
    <row r="9196" spans="1:1">
      <c r="A9196" s="3" t="s">
        <v>19879</v>
      </c>
    </row>
    <row r="9197" spans="1:1">
      <c r="A9197" s="3" t="s">
        <v>19884</v>
      </c>
    </row>
    <row r="9198" spans="1:1">
      <c r="A9198" s="4" t="s">
        <v>19886</v>
      </c>
    </row>
    <row r="9199" spans="1:1">
      <c r="A9199" s="3" t="s">
        <v>19888</v>
      </c>
    </row>
    <row r="9200" spans="1:1">
      <c r="A9200" s="3" t="s">
        <v>19890</v>
      </c>
    </row>
    <row r="9201" spans="1:1">
      <c r="A9201" s="4" t="s">
        <v>19891</v>
      </c>
    </row>
    <row r="9202" spans="1:1">
      <c r="A9202" s="3" t="s">
        <v>19892</v>
      </c>
    </row>
    <row r="9203" spans="1:1">
      <c r="A9203" s="3" t="s">
        <v>19893</v>
      </c>
    </row>
    <row r="9204" spans="1:1">
      <c r="A9204" s="3" t="s">
        <v>19895</v>
      </c>
    </row>
    <row r="9205" spans="1:1">
      <c r="A9205" s="3" t="s">
        <v>19896</v>
      </c>
    </row>
    <row r="9206" spans="1:1">
      <c r="A9206" s="3" t="s">
        <v>19901</v>
      </c>
    </row>
    <row r="9207" spans="1:1">
      <c r="A9207" s="3" t="s">
        <v>19902</v>
      </c>
    </row>
    <row r="9208" spans="1:1">
      <c r="A9208" s="3" t="s">
        <v>19909</v>
      </c>
    </row>
    <row r="9209" spans="1:1">
      <c r="A9209" s="3" t="s">
        <v>19911</v>
      </c>
    </row>
    <row r="9210" spans="1:1">
      <c r="A9210" s="3" t="s">
        <v>19913</v>
      </c>
    </row>
    <row r="9211" spans="1:1">
      <c r="A9211" s="3" t="s">
        <v>19914</v>
      </c>
    </row>
    <row r="9212" spans="1:1">
      <c r="A9212" s="3" t="s">
        <v>19917</v>
      </c>
    </row>
    <row r="9213" spans="1:1">
      <c r="A9213" s="3" t="s">
        <v>19921</v>
      </c>
    </row>
    <row r="9214" spans="1:1">
      <c r="A9214" s="3" t="s">
        <v>19924</v>
      </c>
    </row>
    <row r="9215" spans="1:1">
      <c r="A9215" s="3" t="s">
        <v>19927</v>
      </c>
    </row>
    <row r="9216" spans="1:1">
      <c r="A9216" s="3" t="s">
        <v>19933</v>
      </c>
    </row>
    <row r="9217" spans="1:1">
      <c r="A9217" s="3" t="s">
        <v>19934</v>
      </c>
    </row>
    <row r="9218" spans="1:1">
      <c r="A9218" s="3" t="s">
        <v>19939</v>
      </c>
    </row>
    <row r="9219" spans="1:1">
      <c r="A9219" s="3" t="s">
        <v>19949</v>
      </c>
    </row>
    <row r="9220" spans="1:1">
      <c r="A9220" s="3" t="s">
        <v>19950</v>
      </c>
    </row>
    <row r="9221" spans="1:1">
      <c r="A9221" s="3" t="s">
        <v>19955</v>
      </c>
    </row>
    <row r="9222" spans="1:1">
      <c r="A9222" s="3" t="s">
        <v>19957</v>
      </c>
    </row>
    <row r="9223" spans="1:1">
      <c r="A9223" s="3" t="s">
        <v>19959</v>
      </c>
    </row>
    <row r="9224" spans="1:1">
      <c r="A9224" s="3" t="s">
        <v>19963</v>
      </c>
    </row>
    <row r="9225" spans="1:1">
      <c r="A9225" s="3" t="s">
        <v>19965</v>
      </c>
    </row>
    <row r="9226" spans="1:1">
      <c r="A9226" s="3" t="s">
        <v>19968</v>
      </c>
    </row>
    <row r="9227" spans="1:1">
      <c r="A9227" s="3" t="s">
        <v>19971</v>
      </c>
    </row>
    <row r="9228" spans="1:1">
      <c r="A9228" s="3" t="s">
        <v>19976</v>
      </c>
    </row>
    <row r="9229" spans="1:1">
      <c r="A9229" s="3" t="s">
        <v>19977</v>
      </c>
    </row>
    <row r="9230" spans="1:1">
      <c r="A9230" s="3" t="s">
        <v>19979</v>
      </c>
    </row>
    <row r="9231" spans="1:1">
      <c r="A9231" s="3" t="s">
        <v>19980</v>
      </c>
    </row>
    <row r="9232" spans="1:1">
      <c r="A9232" s="3" t="s">
        <v>19981</v>
      </c>
    </row>
    <row r="9233" spans="1:1">
      <c r="A9233" s="3" t="s">
        <v>19982</v>
      </c>
    </row>
    <row r="9234" spans="1:1">
      <c r="A9234" s="3" t="s">
        <v>19983</v>
      </c>
    </row>
    <row r="9235" spans="1:1">
      <c r="A9235" s="3" t="s">
        <v>19987</v>
      </c>
    </row>
    <row r="9236" spans="1:1">
      <c r="A9236" s="3" t="s">
        <v>19988</v>
      </c>
    </row>
    <row r="9237" spans="1:1">
      <c r="A9237" s="3" t="s">
        <v>19990</v>
      </c>
    </row>
    <row r="9238" spans="1:1">
      <c r="A9238" s="3" t="s">
        <v>19993</v>
      </c>
    </row>
    <row r="9239" spans="1:1">
      <c r="A9239" s="3" t="s">
        <v>19994</v>
      </c>
    </row>
    <row r="9240" spans="1:1">
      <c r="A9240" s="3" t="s">
        <v>19996</v>
      </c>
    </row>
    <row r="9241" spans="1:1">
      <c r="A9241" s="3" t="s">
        <v>19999</v>
      </c>
    </row>
    <row r="9242" spans="1:1">
      <c r="A9242" s="3" t="s">
        <v>20000</v>
      </c>
    </row>
    <row r="9243" spans="1:1">
      <c r="A9243" s="3" t="s">
        <v>20005</v>
      </c>
    </row>
    <row r="9244" spans="1:1">
      <c r="A9244" s="3" t="s">
        <v>20010</v>
      </c>
    </row>
    <row r="9245" spans="1:1">
      <c r="A9245" s="3" t="s">
        <v>20014</v>
      </c>
    </row>
    <row r="9246" spans="1:1">
      <c r="A9246" s="3" t="s">
        <v>20015</v>
      </c>
    </row>
    <row r="9247" spans="1:1">
      <c r="A9247" s="3" t="s">
        <v>20016</v>
      </c>
    </row>
    <row r="9248" spans="1:1">
      <c r="A9248" s="3" t="s">
        <v>20017</v>
      </c>
    </row>
    <row r="9249" spans="1:1">
      <c r="A9249" s="3" t="s">
        <v>20018</v>
      </c>
    </row>
    <row r="9250" spans="1:1">
      <c r="A9250" s="3" t="s">
        <v>20020</v>
      </c>
    </row>
    <row r="9251" spans="1:1">
      <c r="A9251" s="3" t="s">
        <v>20021</v>
      </c>
    </row>
    <row r="9252" spans="1:1">
      <c r="A9252" s="3" t="s">
        <v>20022</v>
      </c>
    </row>
    <row r="9253" spans="1:1">
      <c r="A9253" s="4" t="s">
        <v>20027</v>
      </c>
    </row>
    <row r="9254" spans="1:1">
      <c r="A9254" s="4" t="s">
        <v>20028</v>
      </c>
    </row>
    <row r="9255" spans="1:1">
      <c r="A9255" s="3" t="s">
        <v>20029</v>
      </c>
    </row>
    <row r="9256" spans="1:1">
      <c r="A9256" s="3" t="s">
        <v>20032</v>
      </c>
    </row>
    <row r="9257" spans="1:1">
      <c r="A9257" s="3" t="s">
        <v>20033</v>
      </c>
    </row>
    <row r="9258" spans="1:1">
      <c r="A9258" s="3" t="s">
        <v>20040</v>
      </c>
    </row>
    <row r="9259" spans="1:1">
      <c r="A9259" s="3" t="s">
        <v>20049</v>
      </c>
    </row>
    <row r="9260" spans="1:1">
      <c r="A9260" s="3" t="s">
        <v>20053</v>
      </c>
    </row>
    <row r="9261" spans="1:1">
      <c r="A9261" s="3" t="s">
        <v>20057</v>
      </c>
    </row>
    <row r="9262" spans="1:1">
      <c r="A9262" s="3" t="s">
        <v>20062</v>
      </c>
    </row>
    <row r="9263" spans="1:1">
      <c r="A9263" s="3" t="s">
        <v>20063</v>
      </c>
    </row>
    <row r="9264" spans="1:1">
      <c r="A9264" s="3" t="s">
        <v>20064</v>
      </c>
    </row>
    <row r="9265" spans="1:1">
      <c r="A9265" s="3" t="s">
        <v>20065</v>
      </c>
    </row>
    <row r="9266" spans="1:1">
      <c r="A9266" s="3" t="s">
        <v>20074</v>
      </c>
    </row>
    <row r="9267" spans="1:1">
      <c r="A9267" s="3" t="s">
        <v>20075</v>
      </c>
    </row>
    <row r="9268" spans="1:1">
      <c r="A9268" s="3" t="s">
        <v>20080</v>
      </c>
    </row>
    <row r="9269" spans="1:1">
      <c r="A9269" s="3" t="s">
        <v>20081</v>
      </c>
    </row>
    <row r="9270" spans="1:1">
      <c r="A9270" s="3" t="s">
        <v>20086</v>
      </c>
    </row>
    <row r="9271" spans="1:1">
      <c r="A9271" s="3" t="s">
        <v>20088</v>
      </c>
    </row>
    <row r="9272" spans="1:1">
      <c r="A9272" s="3" t="s">
        <v>20089</v>
      </c>
    </row>
    <row r="9273" spans="1:1">
      <c r="A9273" s="3" t="s">
        <v>20091</v>
      </c>
    </row>
    <row r="9274" spans="1:1">
      <c r="A9274" s="3" t="s">
        <v>20093</v>
      </c>
    </row>
    <row r="9275" spans="1:1">
      <c r="A9275" s="3" t="s">
        <v>20096</v>
      </c>
    </row>
    <row r="9276" spans="1:1">
      <c r="A9276" s="3" t="s">
        <v>20099</v>
      </c>
    </row>
    <row r="9277" spans="1:1">
      <c r="A9277" s="3" t="s">
        <v>20100</v>
      </c>
    </row>
    <row r="9278" spans="1:1">
      <c r="A9278" s="3" t="s">
        <v>20103</v>
      </c>
    </row>
    <row r="9279" spans="1:1">
      <c r="A9279" s="3" t="s">
        <v>20105</v>
      </c>
    </row>
    <row r="9280" spans="1:1">
      <c r="A9280" s="3" t="s">
        <v>20108</v>
      </c>
    </row>
    <row r="9281" spans="1:1">
      <c r="A9281" s="3" t="s">
        <v>20110</v>
      </c>
    </row>
    <row r="9282" spans="1:1">
      <c r="A9282" s="3" t="s">
        <v>20111</v>
      </c>
    </row>
    <row r="9283" spans="1:1">
      <c r="A9283" s="3" t="s">
        <v>20119</v>
      </c>
    </row>
    <row r="9284" spans="1:1">
      <c r="A9284" s="3" t="s">
        <v>20120</v>
      </c>
    </row>
    <row r="9285" spans="1:1">
      <c r="A9285" s="3" t="s">
        <v>20121</v>
      </c>
    </row>
    <row r="9286" spans="1:1">
      <c r="A9286" s="3" t="s">
        <v>20125</v>
      </c>
    </row>
    <row r="9287" spans="1:1">
      <c r="A9287" s="3" t="s">
        <v>20126</v>
      </c>
    </row>
    <row r="9288" spans="1:1">
      <c r="A9288" s="3" t="s">
        <v>20127</v>
      </c>
    </row>
    <row r="9289" spans="1:1">
      <c r="A9289" s="3" t="s">
        <v>20134</v>
      </c>
    </row>
    <row r="9290" spans="1:1">
      <c r="A9290" s="3" t="s">
        <v>20136</v>
      </c>
    </row>
    <row r="9291" spans="1:1">
      <c r="A9291" s="3" t="s">
        <v>20138</v>
      </c>
    </row>
    <row r="9292" spans="1:1">
      <c r="A9292" s="3" t="s">
        <v>20141</v>
      </c>
    </row>
    <row r="9293" spans="1:1">
      <c r="A9293" s="3" t="s">
        <v>20150</v>
      </c>
    </row>
    <row r="9294" spans="1:1">
      <c r="A9294" s="3" t="s">
        <v>20155</v>
      </c>
    </row>
    <row r="9295" spans="1:1">
      <c r="A9295" s="3" t="s">
        <v>20158</v>
      </c>
    </row>
    <row r="9296" spans="1:1">
      <c r="A9296" s="3" t="s">
        <v>20159</v>
      </c>
    </row>
    <row r="9297" spans="1:1">
      <c r="A9297" s="3" t="s">
        <v>20161</v>
      </c>
    </row>
    <row r="9298" spans="1:1">
      <c r="A9298" s="3" t="s">
        <v>20164</v>
      </c>
    </row>
    <row r="9299" spans="1:1">
      <c r="A9299" s="3" t="s">
        <v>20169</v>
      </c>
    </row>
    <row r="9300" spans="1:1">
      <c r="A9300" s="3" t="s">
        <v>20172</v>
      </c>
    </row>
    <row r="9301" spans="1:1">
      <c r="A9301" s="3" t="s">
        <v>20173</v>
      </c>
    </row>
    <row r="9302" spans="1:1">
      <c r="A9302" s="3" t="s">
        <v>20174</v>
      </c>
    </row>
    <row r="9303" spans="1:1">
      <c r="A9303" s="3" t="s">
        <v>20193</v>
      </c>
    </row>
    <row r="9304" spans="1:1">
      <c r="A9304" s="4" t="s">
        <v>20199</v>
      </c>
    </row>
    <row r="9305" spans="1:1">
      <c r="A9305" s="3" t="s">
        <v>20203</v>
      </c>
    </row>
    <row r="9306" spans="1:1">
      <c r="A9306" s="4" t="s">
        <v>20204</v>
      </c>
    </row>
    <row r="9307" spans="1:1">
      <c r="A9307" s="4" t="s">
        <v>20206</v>
      </c>
    </row>
    <row r="9308" spans="1:1">
      <c r="A9308" s="3" t="s">
        <v>20217</v>
      </c>
    </row>
    <row r="9309" spans="1:1">
      <c r="A9309" s="3" t="s">
        <v>20220</v>
      </c>
    </row>
    <row r="9310" spans="1:1">
      <c r="A9310" s="4" t="s">
        <v>20224</v>
      </c>
    </row>
    <row r="9311" spans="1:1">
      <c r="A9311" s="3" t="s">
        <v>20229</v>
      </c>
    </row>
    <row r="9312" spans="1:1">
      <c r="A9312" s="4" t="s">
        <v>20230</v>
      </c>
    </row>
    <row r="9313" spans="1:1">
      <c r="A9313" s="3" t="s">
        <v>20234</v>
      </c>
    </row>
    <row r="9314" spans="1:1">
      <c r="A9314" s="4" t="s">
        <v>20246</v>
      </c>
    </row>
    <row r="9315" spans="1:1">
      <c r="A9315" s="3" t="s">
        <v>20261</v>
      </c>
    </row>
    <row r="9316" spans="1:1">
      <c r="A9316" s="4" t="s">
        <v>20263</v>
      </c>
    </row>
    <row r="9317" spans="1:1">
      <c r="A9317" s="3" t="s">
        <v>20264</v>
      </c>
    </row>
    <row r="9318" spans="1:1">
      <c r="A9318" s="3" t="s">
        <v>20267</v>
      </c>
    </row>
    <row r="9319" spans="1:1">
      <c r="A9319" s="3" t="s">
        <v>20268</v>
      </c>
    </row>
    <row r="9320" spans="1:1">
      <c r="A9320" s="4" t="s">
        <v>20271</v>
      </c>
    </row>
    <row r="9321" spans="1:1">
      <c r="A9321" s="3" t="s">
        <v>20273</v>
      </c>
    </row>
    <row r="9322" spans="1:1">
      <c r="A9322" s="3" t="s">
        <v>20274</v>
      </c>
    </row>
    <row r="9323" spans="1:1">
      <c r="A9323" s="3" t="s">
        <v>20280</v>
      </c>
    </row>
    <row r="9324" spans="1:1">
      <c r="A9324" s="3" t="s">
        <v>20290</v>
      </c>
    </row>
    <row r="9325" spans="1:1">
      <c r="A9325" s="3" t="s">
        <v>20294</v>
      </c>
    </row>
    <row r="9326" spans="1:1">
      <c r="A9326" s="3" t="s">
        <v>20320</v>
      </c>
    </row>
    <row r="9327" spans="1:1">
      <c r="A9327" s="3" t="s">
        <v>20321</v>
      </c>
    </row>
    <row r="9328" spans="1:1">
      <c r="A9328" s="3" t="s">
        <v>20322</v>
      </c>
    </row>
    <row r="9329" spans="1:1">
      <c r="A9329" s="3" t="s">
        <v>20325</v>
      </c>
    </row>
    <row r="9330" spans="1:1">
      <c r="A9330" s="3" t="s">
        <v>20326</v>
      </c>
    </row>
    <row r="9331" spans="1:1">
      <c r="A9331" s="3" t="s">
        <v>20327</v>
      </c>
    </row>
    <row r="9332" spans="1:1">
      <c r="A9332" s="3" t="s">
        <v>20329</v>
      </c>
    </row>
    <row r="9333" spans="1:1">
      <c r="A9333" s="3" t="s">
        <v>20331</v>
      </c>
    </row>
    <row r="9334" spans="1:1">
      <c r="A9334" s="3" t="s">
        <v>20336</v>
      </c>
    </row>
    <row r="9335" spans="1:1">
      <c r="A9335" s="3" t="s">
        <v>20338</v>
      </c>
    </row>
    <row r="9336" spans="1:1">
      <c r="A9336" s="3" t="s">
        <v>20340</v>
      </c>
    </row>
    <row r="9337" spans="1:1">
      <c r="A9337" s="3" t="s">
        <v>20341</v>
      </c>
    </row>
    <row r="9338" spans="1:1">
      <c r="A9338" s="3" t="s">
        <v>20342</v>
      </c>
    </row>
    <row r="9339" spans="1:1">
      <c r="A9339" s="3" t="s">
        <v>20344</v>
      </c>
    </row>
    <row r="9340" spans="1:1">
      <c r="A9340" s="3" t="s">
        <v>20346</v>
      </c>
    </row>
    <row r="9341" spans="1:1">
      <c r="A9341" s="3" t="s">
        <v>20348</v>
      </c>
    </row>
    <row r="9342" spans="1:1">
      <c r="A9342" s="3" t="s">
        <v>20349</v>
      </c>
    </row>
    <row r="9343" spans="1:1">
      <c r="A9343" s="3" t="s">
        <v>20352</v>
      </c>
    </row>
    <row r="9344" spans="1:1">
      <c r="A9344" s="3" t="s">
        <v>20354</v>
      </c>
    </row>
    <row r="9345" spans="1:1">
      <c r="A9345" s="3" t="s">
        <v>20355</v>
      </c>
    </row>
    <row r="9346" spans="1:1">
      <c r="A9346" s="4" t="s">
        <v>20356</v>
      </c>
    </row>
    <row r="9347" spans="1:1">
      <c r="A9347" s="3" t="s">
        <v>20357</v>
      </c>
    </row>
    <row r="9348" spans="1:1">
      <c r="A9348" s="3" t="s">
        <v>20359</v>
      </c>
    </row>
    <row r="9349" spans="1:1">
      <c r="A9349" s="3" t="s">
        <v>20360</v>
      </c>
    </row>
    <row r="9350" spans="1:1">
      <c r="A9350" s="3" t="s">
        <v>20361</v>
      </c>
    </row>
    <row r="9351" spans="1:1">
      <c r="A9351" s="3" t="s">
        <v>20364</v>
      </c>
    </row>
    <row r="9352" spans="1:1">
      <c r="A9352" s="3" t="s">
        <v>20366</v>
      </c>
    </row>
    <row r="9353" spans="1:1">
      <c r="A9353" s="3" t="s">
        <v>20367</v>
      </c>
    </row>
    <row r="9354" spans="1:1">
      <c r="A9354" s="3" t="s">
        <v>20368</v>
      </c>
    </row>
    <row r="9355" spans="1:1">
      <c r="A9355" s="3" t="s">
        <v>20369</v>
      </c>
    </row>
    <row r="9356" spans="1:1">
      <c r="A9356" s="3" t="s">
        <v>20371</v>
      </c>
    </row>
    <row r="9357" spans="1:1">
      <c r="A9357" s="3" t="s">
        <v>20372</v>
      </c>
    </row>
    <row r="9358" spans="1:1">
      <c r="A9358" s="3" t="s">
        <v>20373</v>
      </c>
    </row>
    <row r="9359" spans="1:1">
      <c r="A9359" s="3" t="s">
        <v>20375</v>
      </c>
    </row>
    <row r="9360" spans="1:1">
      <c r="A9360" s="3" t="s">
        <v>20376</v>
      </c>
    </row>
    <row r="9361" spans="1:1">
      <c r="A9361" s="3" t="s">
        <v>20377</v>
      </c>
    </row>
    <row r="9362" spans="1:1">
      <c r="A9362" s="3" t="s">
        <v>20378</v>
      </c>
    </row>
    <row r="9363" spans="1:1">
      <c r="A9363" s="3" t="s">
        <v>20380</v>
      </c>
    </row>
    <row r="9364" spans="1:1">
      <c r="A9364" s="3" t="s">
        <v>20384</v>
      </c>
    </row>
    <row r="9365" spans="1:1">
      <c r="A9365" s="3" t="s">
        <v>20385</v>
      </c>
    </row>
    <row r="9366" spans="1:1">
      <c r="A9366" s="3" t="s">
        <v>20386</v>
      </c>
    </row>
    <row r="9367" spans="1:1">
      <c r="A9367" s="3" t="s">
        <v>20390</v>
      </c>
    </row>
    <row r="9368" spans="1:1">
      <c r="A9368" s="3" t="s">
        <v>20391</v>
      </c>
    </row>
    <row r="9369" spans="1:1">
      <c r="A9369" s="3" t="s">
        <v>20393</v>
      </c>
    </row>
    <row r="9370" spans="1:1">
      <c r="A9370" s="3" t="s">
        <v>20394</v>
      </c>
    </row>
    <row r="9371" spans="1:1">
      <c r="A9371" s="3" t="s">
        <v>20396</v>
      </c>
    </row>
    <row r="9372" spans="1:1">
      <c r="A9372" s="3" t="s">
        <v>20397</v>
      </c>
    </row>
    <row r="9373" spans="1:1">
      <c r="A9373" s="3" t="s">
        <v>20400</v>
      </c>
    </row>
    <row r="9374" spans="1:1">
      <c r="A9374" s="3" t="s">
        <v>20401</v>
      </c>
    </row>
    <row r="9375" spans="1:1">
      <c r="A9375" s="3" t="s">
        <v>20402</v>
      </c>
    </row>
    <row r="9376" spans="1:1">
      <c r="A9376" s="3" t="s">
        <v>20404</v>
      </c>
    </row>
    <row r="9377" spans="1:1">
      <c r="A9377" s="4" t="s">
        <v>20405</v>
      </c>
    </row>
    <row r="9378" spans="1:1">
      <c r="A9378" s="3" t="s">
        <v>20407</v>
      </c>
    </row>
    <row r="9379" spans="1:1">
      <c r="A9379" s="3" t="s">
        <v>20408</v>
      </c>
    </row>
    <row r="9380" spans="1:1">
      <c r="A9380" s="3" t="s">
        <v>20410</v>
      </c>
    </row>
    <row r="9381" spans="1:1">
      <c r="A9381" s="3" t="s">
        <v>20417</v>
      </c>
    </row>
    <row r="9382" spans="1:1">
      <c r="A9382" s="3" t="s">
        <v>20423</v>
      </c>
    </row>
    <row r="9383" spans="1:1">
      <c r="A9383" s="3" t="s">
        <v>20425</v>
      </c>
    </row>
    <row r="9384" spans="1:1">
      <c r="A9384" s="3" t="s">
        <v>20427</v>
      </c>
    </row>
    <row r="9385" spans="1:1">
      <c r="A9385" s="3" t="s">
        <v>20428</v>
      </c>
    </row>
    <row r="9386" spans="1:1">
      <c r="A9386" s="3" t="s">
        <v>20430</v>
      </c>
    </row>
    <row r="9387" spans="1:1">
      <c r="A9387" s="3" t="s">
        <v>20433</v>
      </c>
    </row>
    <row r="9388" spans="1:1">
      <c r="A9388" s="3" t="s">
        <v>20434</v>
      </c>
    </row>
    <row r="9389" spans="1:1">
      <c r="A9389" s="4" t="s">
        <v>20435</v>
      </c>
    </row>
    <row r="9390" spans="1:1">
      <c r="A9390" s="3" t="s">
        <v>20436</v>
      </c>
    </row>
    <row r="9391" spans="1:1">
      <c r="A9391" s="3" t="s">
        <v>20437</v>
      </c>
    </row>
    <row r="9392" spans="1:1">
      <c r="A9392" s="3" t="s">
        <v>20438</v>
      </c>
    </row>
    <row r="9393" spans="1:1">
      <c r="A9393" s="3" t="s">
        <v>20439</v>
      </c>
    </row>
    <row r="9394" spans="1:1">
      <c r="A9394" s="3" t="s">
        <v>20442</v>
      </c>
    </row>
    <row r="9395" spans="1:1">
      <c r="A9395" s="3" t="s">
        <v>20444</v>
      </c>
    </row>
    <row r="9396" spans="1:1">
      <c r="A9396" s="3" t="s">
        <v>20447</v>
      </c>
    </row>
    <row r="9397" spans="1:1">
      <c r="A9397" s="3" t="s">
        <v>20451</v>
      </c>
    </row>
    <row r="9398" spans="1:1">
      <c r="A9398" s="3" t="s">
        <v>20454</v>
      </c>
    </row>
    <row r="9399" spans="1:1">
      <c r="A9399" s="3" t="s">
        <v>20455</v>
      </c>
    </row>
    <row r="9400" spans="1:1">
      <c r="A9400" s="3" t="s">
        <v>20459</v>
      </c>
    </row>
    <row r="9401" spans="1:1">
      <c r="A9401" s="3" t="s">
        <v>20461</v>
      </c>
    </row>
    <row r="9402" spans="1:1">
      <c r="A9402" s="3" t="s">
        <v>20463</v>
      </c>
    </row>
    <row r="9403" spans="1:1">
      <c r="A9403" s="3" t="s">
        <v>20464</v>
      </c>
    </row>
    <row r="9404" spans="1:1">
      <c r="A9404" s="3" t="s">
        <v>20465</v>
      </c>
    </row>
    <row r="9405" spans="1:1">
      <c r="A9405" s="3" t="s">
        <v>20467</v>
      </c>
    </row>
    <row r="9406" spans="1:1">
      <c r="A9406" s="3" t="s">
        <v>20468</v>
      </c>
    </row>
    <row r="9407" spans="1:1">
      <c r="A9407" s="3" t="s">
        <v>20469</v>
      </c>
    </row>
    <row r="9408" spans="1:1">
      <c r="A9408" s="3" t="s">
        <v>20470</v>
      </c>
    </row>
    <row r="9409" spans="1:1">
      <c r="A9409" s="3" t="s">
        <v>20472</v>
      </c>
    </row>
    <row r="9410" spans="1:1">
      <c r="A9410" s="3" t="s">
        <v>20474</v>
      </c>
    </row>
    <row r="9411" spans="1:1">
      <c r="A9411" s="3" t="s">
        <v>20475</v>
      </c>
    </row>
    <row r="9412" spans="1:1">
      <c r="A9412" s="3" t="s">
        <v>20477</v>
      </c>
    </row>
    <row r="9413" spans="1:1">
      <c r="A9413" s="3" t="s">
        <v>20479</v>
      </c>
    </row>
    <row r="9414" spans="1:1">
      <c r="A9414" s="3" t="s">
        <v>20482</v>
      </c>
    </row>
    <row r="9415" spans="1:1">
      <c r="A9415" s="3" t="s">
        <v>20484</v>
      </c>
    </row>
    <row r="9416" spans="1:1">
      <c r="A9416" s="3" t="s">
        <v>20485</v>
      </c>
    </row>
    <row r="9417" spans="1:1">
      <c r="A9417" s="3" t="s">
        <v>20486</v>
      </c>
    </row>
    <row r="9418" spans="1:1">
      <c r="A9418" s="3" t="s">
        <v>20487</v>
      </c>
    </row>
    <row r="9419" spans="1:1">
      <c r="A9419" s="3" t="s">
        <v>20489</v>
      </c>
    </row>
    <row r="9420" spans="1:1">
      <c r="A9420" s="3" t="s">
        <v>20490</v>
      </c>
    </row>
    <row r="9421" spans="1:1">
      <c r="A9421" s="3" t="s">
        <v>20491</v>
      </c>
    </row>
    <row r="9422" spans="1:1">
      <c r="A9422" s="3" t="s">
        <v>20495</v>
      </c>
    </row>
    <row r="9423" spans="1:1">
      <c r="A9423" s="3" t="s">
        <v>20498</v>
      </c>
    </row>
    <row r="9424" spans="1:1">
      <c r="A9424" s="3" t="s">
        <v>20499</v>
      </c>
    </row>
    <row r="9425" spans="1:1">
      <c r="A9425" s="3" t="s">
        <v>20500</v>
      </c>
    </row>
    <row r="9426" spans="1:1">
      <c r="A9426" s="3" t="s">
        <v>20501</v>
      </c>
    </row>
    <row r="9427" spans="1:1">
      <c r="A9427" s="3" t="s">
        <v>20502</v>
      </c>
    </row>
    <row r="9428" spans="1:1">
      <c r="A9428" s="3" t="s">
        <v>20505</v>
      </c>
    </row>
    <row r="9429" spans="1:1">
      <c r="A9429" s="3" t="s">
        <v>20511</v>
      </c>
    </row>
    <row r="9430" spans="1:1">
      <c r="A9430" s="3" t="s">
        <v>20512</v>
      </c>
    </row>
    <row r="9431" spans="1:1">
      <c r="A9431" s="3" t="s">
        <v>20519</v>
      </c>
    </row>
    <row r="9432" spans="1:1">
      <c r="A9432" s="3" t="s">
        <v>20520</v>
      </c>
    </row>
    <row r="9433" spans="1:1">
      <c r="A9433" s="3" t="s">
        <v>20522</v>
      </c>
    </row>
    <row r="9434" spans="1:1">
      <c r="A9434" s="3" t="s">
        <v>20523</v>
      </c>
    </row>
    <row r="9435" spans="1:1">
      <c r="A9435" s="3" t="s">
        <v>20524</v>
      </c>
    </row>
    <row r="9436" spans="1:1">
      <c r="A9436" s="3" t="s">
        <v>20531</v>
      </c>
    </row>
    <row r="9437" spans="1:1">
      <c r="A9437" s="3" t="s">
        <v>20537</v>
      </c>
    </row>
    <row r="9438" spans="1:1">
      <c r="A9438" s="3" t="s">
        <v>20538</v>
      </c>
    </row>
    <row r="9439" spans="1:1">
      <c r="A9439" s="3" t="s">
        <v>20540</v>
      </c>
    </row>
    <row r="9440" spans="1:1">
      <c r="A9440" s="3" t="s">
        <v>20542</v>
      </c>
    </row>
    <row r="9441" spans="1:1">
      <c r="A9441" s="3" t="s">
        <v>20544</v>
      </c>
    </row>
    <row r="9442" spans="1:1">
      <c r="A9442" s="3" t="s">
        <v>20545</v>
      </c>
    </row>
    <row r="9443" spans="1:1">
      <c r="A9443" s="3" t="s">
        <v>20549</v>
      </c>
    </row>
    <row r="9444" spans="1:1">
      <c r="A9444" s="3" t="s">
        <v>20551</v>
      </c>
    </row>
    <row r="9445" spans="1:1">
      <c r="A9445" s="3" t="s">
        <v>20553</v>
      </c>
    </row>
    <row r="9446" spans="1:1">
      <c r="A9446" s="3" t="s">
        <v>20556</v>
      </c>
    </row>
    <row r="9447" spans="1:1">
      <c r="A9447" s="3" t="s">
        <v>20558</v>
      </c>
    </row>
    <row r="9448" spans="1:1">
      <c r="A9448" s="3" t="s">
        <v>20559</v>
      </c>
    </row>
    <row r="9449" spans="1:1">
      <c r="A9449" s="3" t="s">
        <v>20560</v>
      </c>
    </row>
    <row r="9450" spans="1:1">
      <c r="A9450" s="4" t="s">
        <v>20563</v>
      </c>
    </row>
    <row r="9451" spans="1:1">
      <c r="A9451" s="3" t="s">
        <v>20564</v>
      </c>
    </row>
    <row r="9452" spans="1:1">
      <c r="A9452" s="3" t="s">
        <v>20565</v>
      </c>
    </row>
    <row r="9453" spans="1:1">
      <c r="A9453" s="3" t="s">
        <v>20566</v>
      </c>
    </row>
    <row r="9454" spans="1:1">
      <c r="A9454" s="3" t="s">
        <v>20567</v>
      </c>
    </row>
    <row r="9455" spans="1:1">
      <c r="A9455" s="3" t="s">
        <v>20570</v>
      </c>
    </row>
    <row r="9456" spans="1:1">
      <c r="A9456" s="3" t="s">
        <v>20572</v>
      </c>
    </row>
    <row r="9457" spans="1:1">
      <c r="A9457" s="3" t="s">
        <v>20573</v>
      </c>
    </row>
    <row r="9458" spans="1:1">
      <c r="A9458" s="3" t="s">
        <v>20574</v>
      </c>
    </row>
    <row r="9459" spans="1:1">
      <c r="A9459" s="4" t="s">
        <v>20575</v>
      </c>
    </row>
    <row r="9460" spans="1:1">
      <c r="A9460" s="3" t="s">
        <v>20577</v>
      </c>
    </row>
    <row r="9461" spans="1:1">
      <c r="A9461" s="4" t="s">
        <v>20578</v>
      </c>
    </row>
    <row r="9462" spans="1:1">
      <c r="A9462" s="3" t="s">
        <v>20579</v>
      </c>
    </row>
    <row r="9463" spans="1:1">
      <c r="A9463" s="3" t="s">
        <v>20580</v>
      </c>
    </row>
    <row r="9464" spans="1:1">
      <c r="A9464" s="3" t="s">
        <v>20581</v>
      </c>
    </row>
    <row r="9465" spans="1:1">
      <c r="A9465" s="3" t="s">
        <v>20584</v>
      </c>
    </row>
    <row r="9466" spans="1:1">
      <c r="A9466" s="3" t="s">
        <v>20585</v>
      </c>
    </row>
    <row r="9467" spans="1:1">
      <c r="A9467" s="3" t="s">
        <v>20586</v>
      </c>
    </row>
    <row r="9468" spans="1:1">
      <c r="A9468" s="3" t="s">
        <v>20590</v>
      </c>
    </row>
    <row r="9469" spans="1:1">
      <c r="A9469" s="4" t="s">
        <v>20594</v>
      </c>
    </row>
    <row r="9470" spans="1:1">
      <c r="A9470" s="3" t="s">
        <v>20598</v>
      </c>
    </row>
    <row r="9471" spans="1:1">
      <c r="A9471" s="4" t="s">
        <v>20599</v>
      </c>
    </row>
    <row r="9472" spans="1:1">
      <c r="A9472" s="3" t="s">
        <v>20603</v>
      </c>
    </row>
    <row r="9473" spans="1:1">
      <c r="A9473" s="4" t="s">
        <v>20604</v>
      </c>
    </row>
    <row r="9474" spans="1:1">
      <c r="A9474" s="4" t="s">
        <v>20605</v>
      </c>
    </row>
    <row r="9475" spans="1:1">
      <c r="A9475" s="3" t="s">
        <v>20606</v>
      </c>
    </row>
    <row r="9476" spans="1:1">
      <c r="A9476" s="3" t="s">
        <v>20607</v>
      </c>
    </row>
    <row r="9477" spans="1:1">
      <c r="A9477" s="3" t="s">
        <v>20610</v>
      </c>
    </row>
    <row r="9478" spans="1:1">
      <c r="A9478" s="3" t="s">
        <v>20611</v>
      </c>
    </row>
    <row r="9479" spans="1:1">
      <c r="A9479" s="3" t="s">
        <v>20612</v>
      </c>
    </row>
    <row r="9480" spans="1:1">
      <c r="A9480" s="3" t="s">
        <v>20613</v>
      </c>
    </row>
    <row r="9481" spans="1:1">
      <c r="A9481" s="3" t="s">
        <v>20615</v>
      </c>
    </row>
    <row r="9482" spans="1:1">
      <c r="A9482" s="3" t="s">
        <v>20621</v>
      </c>
    </row>
    <row r="9483" spans="1:1">
      <c r="A9483" s="3" t="s">
        <v>20622</v>
      </c>
    </row>
    <row r="9484" spans="1:1">
      <c r="A9484" s="3" t="s">
        <v>20625</v>
      </c>
    </row>
    <row r="9485" spans="1:1">
      <c r="A9485" s="3" t="s">
        <v>20626</v>
      </c>
    </row>
    <row r="9486" spans="1:1">
      <c r="A9486" s="3" t="s">
        <v>20627</v>
      </c>
    </row>
    <row r="9487" spans="1:1">
      <c r="A9487" s="3" t="s">
        <v>20631</v>
      </c>
    </row>
    <row r="9488" spans="1:1">
      <c r="A9488" s="3" t="s">
        <v>20634</v>
      </c>
    </row>
    <row r="9489" spans="1:1">
      <c r="A9489" s="3" t="s">
        <v>20635</v>
      </c>
    </row>
    <row r="9490" spans="1:1">
      <c r="A9490" s="3" t="s">
        <v>20639</v>
      </c>
    </row>
    <row r="9491" spans="1:1">
      <c r="A9491" s="3" t="s">
        <v>20641</v>
      </c>
    </row>
    <row r="9492" spans="1:1">
      <c r="A9492" s="3" t="s">
        <v>20650</v>
      </c>
    </row>
    <row r="9493" spans="1:1">
      <c r="A9493" s="4" t="s">
        <v>20652</v>
      </c>
    </row>
    <row r="9494" spans="1:1">
      <c r="A9494" s="3" t="s">
        <v>20657</v>
      </c>
    </row>
    <row r="9495" spans="1:1">
      <c r="A9495" s="3" t="s">
        <v>20659</v>
      </c>
    </row>
    <row r="9496" spans="1:1">
      <c r="A9496" s="3" t="s">
        <v>20660</v>
      </c>
    </row>
    <row r="9497" spans="1:1">
      <c r="A9497" s="3" t="s">
        <v>20661</v>
      </c>
    </row>
    <row r="9498" spans="1:1">
      <c r="A9498" s="3" t="s">
        <v>20662</v>
      </c>
    </row>
    <row r="9499" spans="1:1">
      <c r="A9499" s="3" t="s">
        <v>20663</v>
      </c>
    </row>
    <row r="9500" spans="1:1">
      <c r="A9500" s="4" t="s">
        <v>20665</v>
      </c>
    </row>
    <row r="9501" spans="1:1">
      <c r="A9501" s="3" t="s">
        <v>20666</v>
      </c>
    </row>
    <row r="9502" spans="1:1">
      <c r="A9502" s="4" t="s">
        <v>20668</v>
      </c>
    </row>
    <row r="9503" spans="1:1">
      <c r="A9503" s="3" t="s">
        <v>20669</v>
      </c>
    </row>
    <row r="9504" spans="1:1">
      <c r="A9504" s="3" t="s">
        <v>20674</v>
      </c>
    </row>
    <row r="9505" spans="1:1">
      <c r="A9505" s="3" t="s">
        <v>20676</v>
      </c>
    </row>
    <row r="9506" spans="1:1">
      <c r="A9506" s="3" t="s">
        <v>20677</v>
      </c>
    </row>
    <row r="9507" spans="1:1">
      <c r="A9507" s="3" t="s">
        <v>20684</v>
      </c>
    </row>
    <row r="9508" spans="1:1">
      <c r="A9508" s="3" t="s">
        <v>20686</v>
      </c>
    </row>
    <row r="9509" spans="1:1">
      <c r="A9509" s="3" t="s">
        <v>20687</v>
      </c>
    </row>
    <row r="9510" spans="1:1">
      <c r="A9510" s="3" t="s">
        <v>20689</v>
      </c>
    </row>
    <row r="9511" spans="1:1">
      <c r="A9511" s="3" t="s">
        <v>20691</v>
      </c>
    </row>
    <row r="9512" spans="1:1">
      <c r="A9512" s="3" t="s">
        <v>20696</v>
      </c>
    </row>
    <row r="9513" spans="1:1">
      <c r="A9513" s="3" t="s">
        <v>20698</v>
      </c>
    </row>
    <row r="9514" spans="1:1">
      <c r="A9514" s="3" t="s">
        <v>20701</v>
      </c>
    </row>
    <row r="9515" spans="1:1">
      <c r="A9515" s="3" t="s">
        <v>20707</v>
      </c>
    </row>
    <row r="9516" spans="1:1">
      <c r="A9516" s="3" t="s">
        <v>20710</v>
      </c>
    </row>
    <row r="9517" spans="1:1">
      <c r="A9517" s="3" t="s">
        <v>20711</v>
      </c>
    </row>
    <row r="9518" spans="1:1">
      <c r="A9518" s="3" t="s">
        <v>20717</v>
      </c>
    </row>
    <row r="9519" spans="1:1">
      <c r="A9519" s="3" t="s">
        <v>20719</v>
      </c>
    </row>
    <row r="9520" spans="1:1">
      <c r="A9520" s="3" t="s">
        <v>20720</v>
      </c>
    </row>
    <row r="9521" spans="1:1">
      <c r="A9521" s="3" t="s">
        <v>20721</v>
      </c>
    </row>
    <row r="9522" spans="1:1">
      <c r="A9522" s="3" t="s">
        <v>20722</v>
      </c>
    </row>
    <row r="9523" spans="1:1">
      <c r="A9523" s="3" t="s">
        <v>20725</v>
      </c>
    </row>
    <row r="9524" spans="1:1">
      <c r="A9524" s="3" t="s">
        <v>20741</v>
      </c>
    </row>
    <row r="9525" spans="1:1">
      <c r="A9525" s="3" t="s">
        <v>20745</v>
      </c>
    </row>
    <row r="9526" spans="1:1">
      <c r="A9526" s="3" t="s">
        <v>20748</v>
      </c>
    </row>
    <row r="9527" spans="1:1">
      <c r="A9527" s="3" t="s">
        <v>20750</v>
      </c>
    </row>
    <row r="9528" spans="1:1">
      <c r="A9528" s="3" t="s">
        <v>20751</v>
      </c>
    </row>
    <row r="9529" spans="1:1">
      <c r="A9529" s="3" t="s">
        <v>20752</v>
      </c>
    </row>
    <row r="9530" spans="1:1">
      <c r="A9530" s="3" t="s">
        <v>20753</v>
      </c>
    </row>
    <row r="9531" spans="1:1">
      <c r="A9531" s="3" t="s">
        <v>20755</v>
      </c>
    </row>
    <row r="9532" spans="1:1">
      <c r="A9532" s="4" t="s">
        <v>20756</v>
      </c>
    </row>
    <row r="9533" spans="1:1">
      <c r="A9533" s="4" t="s">
        <v>20757</v>
      </c>
    </row>
    <row r="9534" spans="1:1">
      <c r="A9534" s="3" t="s">
        <v>20758</v>
      </c>
    </row>
    <row r="9535" spans="1:1">
      <c r="A9535" s="3" t="s">
        <v>20759</v>
      </c>
    </row>
    <row r="9536" spans="1:1">
      <c r="A9536" s="3" t="s">
        <v>20760</v>
      </c>
    </row>
    <row r="9537" spans="1:1">
      <c r="A9537" s="3" t="s">
        <v>20761</v>
      </c>
    </row>
    <row r="9538" spans="1:1">
      <c r="A9538" s="3" t="s">
        <v>20762</v>
      </c>
    </row>
    <row r="9539" spans="1:1">
      <c r="A9539" s="3" t="s">
        <v>20764</v>
      </c>
    </row>
    <row r="9540" spans="1:1">
      <c r="A9540" s="3" t="s">
        <v>20772</v>
      </c>
    </row>
    <row r="9541" spans="1:1">
      <c r="A9541" s="3" t="s">
        <v>20774</v>
      </c>
    </row>
    <row r="9542" spans="1:1">
      <c r="A9542" s="3" t="s">
        <v>20775</v>
      </c>
    </row>
    <row r="9543" spans="1:1">
      <c r="A9543" s="3" t="s">
        <v>20776</v>
      </c>
    </row>
    <row r="9544" spans="1:1">
      <c r="A9544" s="3" t="s">
        <v>20778</v>
      </c>
    </row>
    <row r="9545" spans="1:1">
      <c r="A9545" s="3" t="s">
        <v>20779</v>
      </c>
    </row>
    <row r="9546" spans="1:1">
      <c r="A9546" s="3" t="s">
        <v>20781</v>
      </c>
    </row>
    <row r="9547" spans="1:1">
      <c r="A9547" s="3" t="s">
        <v>20782</v>
      </c>
    </row>
    <row r="9548" spans="1:1">
      <c r="A9548" s="3" t="s">
        <v>20784</v>
      </c>
    </row>
    <row r="9549" spans="1:1">
      <c r="A9549" s="3" t="s">
        <v>20789</v>
      </c>
    </row>
    <row r="9550" spans="1:1">
      <c r="A9550" s="3" t="s">
        <v>20791</v>
      </c>
    </row>
    <row r="9551" spans="1:1">
      <c r="A9551" s="3" t="s">
        <v>20792</v>
      </c>
    </row>
    <row r="9552" spans="1:1">
      <c r="A9552" s="3" t="s">
        <v>20794</v>
      </c>
    </row>
    <row r="9553" spans="1:1">
      <c r="A9553" s="3" t="s">
        <v>20802</v>
      </c>
    </row>
    <row r="9554" spans="1:1">
      <c r="A9554" s="3" t="s">
        <v>20808</v>
      </c>
    </row>
    <row r="9555" spans="1:1">
      <c r="A9555" s="3" t="s">
        <v>20811</v>
      </c>
    </row>
    <row r="9556" spans="1:1">
      <c r="A9556" s="3" t="s">
        <v>20815</v>
      </c>
    </row>
    <row r="9557" spans="1:1">
      <c r="A9557" s="3" t="s">
        <v>20816</v>
      </c>
    </row>
    <row r="9558" spans="1:1">
      <c r="A9558" s="3" t="s">
        <v>20818</v>
      </c>
    </row>
    <row r="9559" spans="1:1">
      <c r="A9559" s="3" t="s">
        <v>20819</v>
      </c>
    </row>
    <row r="9560" spans="1:1">
      <c r="A9560" s="3" t="s">
        <v>20820</v>
      </c>
    </row>
    <row r="9561" spans="1:1">
      <c r="A9561" s="3" t="s">
        <v>20821</v>
      </c>
    </row>
    <row r="9562" spans="1:1">
      <c r="A9562" s="3" t="s">
        <v>20822</v>
      </c>
    </row>
    <row r="9563" spans="1:1">
      <c r="A9563" s="3" t="s">
        <v>20823</v>
      </c>
    </row>
    <row r="9564" spans="1:1">
      <c r="A9564" s="3" t="s">
        <v>20828</v>
      </c>
    </row>
    <row r="9565" spans="1:1">
      <c r="A9565" s="3" t="s">
        <v>20829</v>
      </c>
    </row>
    <row r="9566" spans="1:1">
      <c r="A9566" s="3" t="s">
        <v>20831</v>
      </c>
    </row>
    <row r="9567" spans="1:1">
      <c r="A9567" s="3" t="s">
        <v>20832</v>
      </c>
    </row>
    <row r="9568" spans="1:1">
      <c r="A9568" s="3" t="s">
        <v>20833</v>
      </c>
    </row>
    <row r="9569" spans="1:1">
      <c r="A9569" s="3" t="s">
        <v>20834</v>
      </c>
    </row>
    <row r="9570" spans="1:1">
      <c r="A9570" s="3" t="s">
        <v>20838</v>
      </c>
    </row>
    <row r="9571" spans="1:1">
      <c r="A9571" s="3" t="s">
        <v>20841</v>
      </c>
    </row>
    <row r="9572" spans="1:1">
      <c r="A9572" s="3" t="s">
        <v>20848</v>
      </c>
    </row>
    <row r="9573" spans="1:1">
      <c r="A9573" s="3" t="s">
        <v>20852</v>
      </c>
    </row>
    <row r="9574" spans="1:1">
      <c r="A9574" s="3" t="s">
        <v>20856</v>
      </c>
    </row>
    <row r="9575" spans="1:1">
      <c r="A9575" s="3" t="s">
        <v>20859</v>
      </c>
    </row>
    <row r="9576" spans="1:1">
      <c r="A9576" s="3" t="s">
        <v>20862</v>
      </c>
    </row>
    <row r="9577" spans="1:1">
      <c r="A9577" s="3" t="s">
        <v>20865</v>
      </c>
    </row>
    <row r="9578" spans="1:1">
      <c r="A9578" s="3" t="s">
        <v>20869</v>
      </c>
    </row>
    <row r="9579" spans="1:1">
      <c r="A9579" s="3" t="s">
        <v>20874</v>
      </c>
    </row>
    <row r="9580" spans="1:1">
      <c r="A9580" s="3" t="s">
        <v>20877</v>
      </c>
    </row>
    <row r="9581" spans="1:1">
      <c r="A9581" s="3" t="s">
        <v>20878</v>
      </c>
    </row>
    <row r="9582" spans="1:1">
      <c r="A9582" s="3" t="s">
        <v>20880</v>
      </c>
    </row>
    <row r="9583" spans="1:1">
      <c r="A9583" s="3" t="s">
        <v>20882</v>
      </c>
    </row>
    <row r="9584" spans="1:1">
      <c r="A9584" s="4" t="s">
        <v>20883</v>
      </c>
    </row>
    <row r="9585" spans="1:1">
      <c r="A9585" s="3" t="s">
        <v>20887</v>
      </c>
    </row>
    <row r="9586" spans="1:1">
      <c r="A9586" s="3" t="s">
        <v>20892</v>
      </c>
    </row>
    <row r="9587" spans="1:1">
      <c r="A9587" s="3" t="s">
        <v>20893</v>
      </c>
    </row>
    <row r="9588" spans="1:1">
      <c r="A9588" s="3" t="s">
        <v>20897</v>
      </c>
    </row>
    <row r="9589" spans="1:1">
      <c r="A9589" s="3" t="s">
        <v>20904</v>
      </c>
    </row>
    <row r="9590" spans="1:1">
      <c r="A9590" s="3" t="s">
        <v>20910</v>
      </c>
    </row>
    <row r="9591" spans="1:1">
      <c r="A9591" s="3" t="s">
        <v>20911</v>
      </c>
    </row>
    <row r="9592" spans="1:1">
      <c r="A9592" s="3" t="s">
        <v>20916</v>
      </c>
    </row>
    <row r="9593" spans="1:1">
      <c r="A9593" s="3" t="s">
        <v>20917</v>
      </c>
    </row>
    <row r="9594" spans="1:1">
      <c r="A9594" s="3" t="s">
        <v>20923</v>
      </c>
    </row>
    <row r="9595" spans="1:1">
      <c r="A9595" s="3" t="s">
        <v>20925</v>
      </c>
    </row>
    <row r="9596" spans="1:1">
      <c r="A9596" s="3" t="s">
        <v>20927</v>
      </c>
    </row>
    <row r="9597" spans="1:1">
      <c r="A9597" s="3" t="s">
        <v>20929</v>
      </c>
    </row>
    <row r="9598" spans="1:1">
      <c r="A9598" s="3" t="s">
        <v>20931</v>
      </c>
    </row>
    <row r="9599" spans="1:1">
      <c r="A9599" s="3" t="s">
        <v>20933</v>
      </c>
    </row>
    <row r="9600" spans="1:1">
      <c r="A9600" s="3" t="s">
        <v>20934</v>
      </c>
    </row>
    <row r="9601" spans="1:1">
      <c r="A9601" s="3" t="s">
        <v>20938</v>
      </c>
    </row>
    <row r="9602" spans="1:1">
      <c r="A9602" s="3" t="s">
        <v>20942</v>
      </c>
    </row>
    <row r="9603" spans="1:1">
      <c r="A9603" s="3" t="s">
        <v>20949</v>
      </c>
    </row>
    <row r="9604" spans="1:1">
      <c r="A9604" s="3" t="s">
        <v>20953</v>
      </c>
    </row>
    <row r="9605" spans="1:1">
      <c r="A9605" s="3" t="s">
        <v>20956</v>
      </c>
    </row>
    <row r="9606" spans="1:1">
      <c r="A9606" s="3" t="s">
        <v>20957</v>
      </c>
    </row>
    <row r="9607" spans="1:1">
      <c r="A9607" s="3" t="s">
        <v>20960</v>
      </c>
    </row>
    <row r="9608" spans="1:1">
      <c r="A9608" s="3" t="s">
        <v>20961</v>
      </c>
    </row>
    <row r="9609" spans="1:1">
      <c r="A9609" s="3" t="s">
        <v>20963</v>
      </c>
    </row>
    <row r="9610" spans="1:1">
      <c r="A9610" s="3" t="s">
        <v>20964</v>
      </c>
    </row>
    <row r="9611" spans="1:1">
      <c r="A9611" s="3" t="s">
        <v>20965</v>
      </c>
    </row>
    <row r="9612" spans="1:1">
      <c r="A9612" s="3" t="s">
        <v>20966</v>
      </c>
    </row>
    <row r="9613" spans="1:1">
      <c r="A9613" s="3" t="s">
        <v>20967</v>
      </c>
    </row>
    <row r="9614" spans="1:1">
      <c r="A9614" s="3" t="s">
        <v>20968</v>
      </c>
    </row>
    <row r="9615" spans="1:1">
      <c r="A9615" s="3" t="s">
        <v>20971</v>
      </c>
    </row>
    <row r="9616" spans="1:1">
      <c r="A9616" s="4" t="s">
        <v>20972</v>
      </c>
    </row>
    <row r="9617" spans="1:1">
      <c r="A9617" s="4" t="s">
        <v>20974</v>
      </c>
    </row>
    <row r="9618" spans="1:1">
      <c r="A9618" s="3" t="s">
        <v>20976</v>
      </c>
    </row>
    <row r="9619" spans="1:1">
      <c r="A9619" s="4" t="s">
        <v>20979</v>
      </c>
    </row>
    <row r="9620" spans="1:1">
      <c r="A9620" s="4" t="s">
        <v>20980</v>
      </c>
    </row>
    <row r="9621" spans="1:1">
      <c r="A9621" s="3" t="s">
        <v>20983</v>
      </c>
    </row>
    <row r="9622" spans="1:1">
      <c r="A9622" s="3" t="s">
        <v>20987</v>
      </c>
    </row>
    <row r="9623" spans="1:1">
      <c r="A9623" s="3" t="s">
        <v>20988</v>
      </c>
    </row>
    <row r="9624" spans="1:1">
      <c r="A9624" s="3" t="s">
        <v>20989</v>
      </c>
    </row>
    <row r="9625" spans="1:1">
      <c r="A9625" s="3" t="s">
        <v>20991</v>
      </c>
    </row>
    <row r="9626" spans="1:1">
      <c r="A9626" s="3" t="s">
        <v>20992</v>
      </c>
    </row>
    <row r="9627" spans="1:1">
      <c r="A9627" s="3" t="s">
        <v>20993</v>
      </c>
    </row>
    <row r="9628" spans="1:1">
      <c r="A9628" s="3" t="s">
        <v>20995</v>
      </c>
    </row>
    <row r="9629" spans="1:1">
      <c r="A9629" s="3" t="s">
        <v>20999</v>
      </c>
    </row>
    <row r="9630" spans="1:1">
      <c r="A9630" s="3" t="s">
        <v>21002</v>
      </c>
    </row>
    <row r="9631" spans="1:1">
      <c r="A9631" s="3" t="s">
        <v>21003</v>
      </c>
    </row>
    <row r="9632" spans="1:1">
      <c r="A9632" s="3" t="s">
        <v>21006</v>
      </c>
    </row>
    <row r="9633" spans="1:1">
      <c r="A9633" s="4" t="s">
        <v>21009</v>
      </c>
    </row>
    <row r="9634" spans="1:1">
      <c r="A9634" s="3" t="s">
        <v>21010</v>
      </c>
    </row>
    <row r="9635" spans="1:1">
      <c r="A9635" s="3" t="s">
        <v>21014</v>
      </c>
    </row>
    <row r="9636" spans="1:1">
      <c r="A9636" s="3" t="s">
        <v>21016</v>
      </c>
    </row>
    <row r="9637" spans="1:1">
      <c r="A9637" s="3" t="s">
        <v>21017</v>
      </c>
    </row>
    <row r="9638" spans="1:1">
      <c r="A9638" s="3" t="s">
        <v>21018</v>
      </c>
    </row>
    <row r="9639" spans="1:1">
      <c r="A9639" s="3" t="s">
        <v>21020</v>
      </c>
    </row>
    <row r="9640" spans="1:1">
      <c r="A9640" s="3" t="s">
        <v>21021</v>
      </c>
    </row>
    <row r="9641" spans="1:1">
      <c r="A9641" s="4" t="s">
        <v>21022</v>
      </c>
    </row>
    <row r="9642" spans="1:1">
      <c r="A9642" s="3" t="s">
        <v>21023</v>
      </c>
    </row>
    <row r="9643" spans="1:1">
      <c r="A9643" s="3" t="s">
        <v>21024</v>
      </c>
    </row>
    <row r="9644" spans="1:1">
      <c r="A9644" s="3" t="s">
        <v>21026</v>
      </c>
    </row>
    <row r="9645" spans="1:1">
      <c r="A9645" s="3" t="s">
        <v>21029</v>
      </c>
    </row>
    <row r="9646" spans="1:1">
      <c r="A9646" s="3" t="s">
        <v>21030</v>
      </c>
    </row>
    <row r="9647" spans="1:1">
      <c r="A9647" s="3" t="s">
        <v>21032</v>
      </c>
    </row>
    <row r="9648" spans="1:1">
      <c r="A9648" s="3" t="s">
        <v>21033</v>
      </c>
    </row>
    <row r="9649" spans="1:1">
      <c r="A9649" s="3" t="s">
        <v>21036</v>
      </c>
    </row>
    <row r="9650" spans="1:1">
      <c r="A9650" s="3" t="s">
        <v>21038</v>
      </c>
    </row>
    <row r="9651" spans="1:1">
      <c r="A9651" s="3" t="s">
        <v>21041</v>
      </c>
    </row>
    <row r="9652" spans="1:1">
      <c r="A9652" s="3" t="s">
        <v>21042</v>
      </c>
    </row>
    <row r="9653" spans="1:1">
      <c r="A9653" s="3" t="s">
        <v>21044</v>
      </c>
    </row>
    <row r="9654" spans="1:1">
      <c r="A9654" s="3" t="s">
        <v>21045</v>
      </c>
    </row>
    <row r="9655" spans="1:1">
      <c r="A9655" s="3" t="s">
        <v>21057</v>
      </c>
    </row>
    <row r="9656" spans="1:1">
      <c r="A9656" s="3" t="s">
        <v>21059</v>
      </c>
    </row>
    <row r="9657" spans="1:1">
      <c r="A9657" s="3" t="s">
        <v>21062</v>
      </c>
    </row>
    <row r="9658" spans="1:1">
      <c r="A9658" s="3" t="s">
        <v>21063</v>
      </c>
    </row>
    <row r="9659" spans="1:1">
      <c r="A9659" s="3" t="s">
        <v>21064</v>
      </c>
    </row>
    <row r="9660" spans="1:1">
      <c r="A9660" s="3" t="s">
        <v>21066</v>
      </c>
    </row>
    <row r="9661" spans="1:1">
      <c r="A9661" s="3" t="s">
        <v>21072</v>
      </c>
    </row>
    <row r="9662" spans="1:1">
      <c r="A9662" s="3" t="s">
        <v>21080</v>
      </c>
    </row>
    <row r="9663" spans="1:1">
      <c r="A9663" s="3" t="s">
        <v>21082</v>
      </c>
    </row>
    <row r="9664" spans="1:1">
      <c r="A9664" s="3" t="s">
        <v>21084</v>
      </c>
    </row>
    <row r="9665" spans="1:1">
      <c r="A9665" s="3" t="s">
        <v>21086</v>
      </c>
    </row>
    <row r="9666" spans="1:1">
      <c r="A9666" s="3" t="s">
        <v>21087</v>
      </c>
    </row>
    <row r="9667" spans="1:1">
      <c r="A9667" s="3" t="s">
        <v>21090</v>
      </c>
    </row>
    <row r="9668" spans="1:1">
      <c r="A9668" s="3" t="s">
        <v>21093</v>
      </c>
    </row>
    <row r="9669" spans="1:1">
      <c r="A9669" s="3" t="s">
        <v>21094</v>
      </c>
    </row>
    <row r="9670" spans="1:1">
      <c r="A9670" s="3" t="s">
        <v>21096</v>
      </c>
    </row>
    <row r="9671" spans="1:1">
      <c r="A9671" s="3" t="s">
        <v>21097</v>
      </c>
    </row>
    <row r="9672" spans="1:1">
      <c r="A9672" s="3" t="s">
        <v>21098</v>
      </c>
    </row>
    <row r="9673" spans="1:1">
      <c r="A9673" s="3" t="s">
        <v>21100</v>
      </c>
    </row>
    <row r="9674" spans="1:1">
      <c r="A9674" s="3" t="s">
        <v>21101</v>
      </c>
    </row>
    <row r="9675" spans="1:1">
      <c r="A9675" s="3" t="s">
        <v>21102</v>
      </c>
    </row>
    <row r="9676" spans="1:1">
      <c r="A9676" s="3" t="s">
        <v>21103</v>
      </c>
    </row>
    <row r="9677" spans="1:1">
      <c r="A9677" s="3" t="s">
        <v>21105</v>
      </c>
    </row>
    <row r="9678" spans="1:1">
      <c r="A9678" s="3" t="s">
        <v>21106</v>
      </c>
    </row>
    <row r="9679" spans="1:1">
      <c r="A9679" s="3" t="s">
        <v>21108</v>
      </c>
    </row>
    <row r="9680" spans="1:1">
      <c r="A9680" s="3" t="s">
        <v>21110</v>
      </c>
    </row>
    <row r="9681" spans="1:1">
      <c r="A9681" s="3" t="s">
        <v>21113</v>
      </c>
    </row>
    <row r="9682" spans="1:1">
      <c r="A9682" s="3" t="s">
        <v>21114</v>
      </c>
    </row>
    <row r="9683" spans="1:1">
      <c r="A9683" s="3" t="s">
        <v>21118</v>
      </c>
    </row>
    <row r="9684" spans="1:1">
      <c r="A9684" s="3" t="s">
        <v>21122</v>
      </c>
    </row>
    <row r="9685" spans="1:1">
      <c r="A9685" s="3" t="s">
        <v>21123</v>
      </c>
    </row>
    <row r="9686" spans="1:1">
      <c r="A9686" s="3" t="s">
        <v>21124</v>
      </c>
    </row>
    <row r="9687" spans="1:1">
      <c r="A9687" s="3" t="s">
        <v>21125</v>
      </c>
    </row>
    <row r="9688" spans="1:1">
      <c r="A9688" s="3" t="s">
        <v>21126</v>
      </c>
    </row>
    <row r="9689" spans="1:1">
      <c r="A9689" s="3" t="s">
        <v>21127</v>
      </c>
    </row>
    <row r="9690" spans="1:1">
      <c r="A9690" s="3" t="s">
        <v>21129</v>
      </c>
    </row>
    <row r="9691" spans="1:1">
      <c r="A9691" s="4" t="s">
        <v>21130</v>
      </c>
    </row>
    <row r="9692" spans="1:1">
      <c r="A9692" s="3" t="s">
        <v>21131</v>
      </c>
    </row>
    <row r="9693" spans="1:1">
      <c r="A9693" s="3" t="s">
        <v>21133</v>
      </c>
    </row>
    <row r="9694" spans="1:1">
      <c r="A9694" s="3" t="s">
        <v>21134</v>
      </c>
    </row>
    <row r="9695" spans="1:1">
      <c r="A9695" s="3" t="s">
        <v>21135</v>
      </c>
    </row>
    <row r="9696" spans="1:1">
      <c r="A9696" s="3" t="s">
        <v>21136</v>
      </c>
    </row>
    <row r="9697" spans="1:1">
      <c r="A9697" s="3" t="s">
        <v>21138</v>
      </c>
    </row>
    <row r="9698" spans="1:1">
      <c r="A9698" s="3" t="s">
        <v>21139</v>
      </c>
    </row>
    <row r="9699" spans="1:1">
      <c r="A9699" s="3" t="s">
        <v>21140</v>
      </c>
    </row>
    <row r="9700" spans="1:1">
      <c r="A9700" s="3" t="s">
        <v>21141</v>
      </c>
    </row>
    <row r="9701" spans="1:1">
      <c r="A9701" s="3" t="s">
        <v>21142</v>
      </c>
    </row>
    <row r="9702" spans="1:1">
      <c r="A9702" s="3" t="s">
        <v>21143</v>
      </c>
    </row>
    <row r="9703" spans="1:1">
      <c r="A9703" s="3" t="s">
        <v>21148</v>
      </c>
    </row>
    <row r="9704" spans="1:1">
      <c r="A9704" s="3" t="s">
        <v>21156</v>
      </c>
    </row>
    <row r="9705" spans="1:1">
      <c r="A9705" s="3" t="s">
        <v>21157</v>
      </c>
    </row>
    <row r="9706" spans="1:1">
      <c r="A9706" s="3" t="s">
        <v>21158</v>
      </c>
    </row>
    <row r="9707" spans="1:1">
      <c r="A9707" s="3" t="s">
        <v>21160</v>
      </c>
    </row>
    <row r="9708" spans="1:1">
      <c r="A9708" s="3" t="s">
        <v>21161</v>
      </c>
    </row>
    <row r="9709" spans="1:1">
      <c r="A9709" s="3" t="s">
        <v>21164</v>
      </c>
    </row>
    <row r="9710" spans="1:1">
      <c r="A9710" s="3" t="s">
        <v>21166</v>
      </c>
    </row>
    <row r="9711" spans="1:1">
      <c r="A9711" s="3" t="s">
        <v>21167</v>
      </c>
    </row>
    <row r="9712" spans="1:1">
      <c r="A9712" s="3" t="s">
        <v>21168</v>
      </c>
    </row>
    <row r="9713" spans="1:1">
      <c r="A9713" s="3" t="s">
        <v>21171</v>
      </c>
    </row>
    <row r="9714" spans="1:1">
      <c r="A9714" s="3" t="s">
        <v>21172</v>
      </c>
    </row>
    <row r="9715" spans="1:1">
      <c r="A9715" s="3" t="s">
        <v>21173</v>
      </c>
    </row>
    <row r="9716" spans="1:1">
      <c r="A9716" s="3" t="s">
        <v>21174</v>
      </c>
    </row>
    <row r="9717" spans="1:1">
      <c r="A9717" s="3" t="s">
        <v>21175</v>
      </c>
    </row>
    <row r="9718" spans="1:1">
      <c r="A9718" s="3" t="s">
        <v>21176</v>
      </c>
    </row>
    <row r="9719" spans="1:1">
      <c r="A9719" s="3" t="s">
        <v>21177</v>
      </c>
    </row>
    <row r="9720" spans="1:1">
      <c r="A9720" s="3" t="s">
        <v>21178</v>
      </c>
    </row>
    <row r="9721" spans="1:1">
      <c r="A9721" s="3" t="s">
        <v>21179</v>
      </c>
    </row>
    <row r="9722" spans="1:1">
      <c r="A9722" s="3" t="s">
        <v>21180</v>
      </c>
    </row>
    <row r="9723" spans="1:1">
      <c r="A9723" s="4" t="s">
        <v>21181</v>
      </c>
    </row>
    <row r="9724" spans="1:1">
      <c r="A9724" s="3" t="s">
        <v>21182</v>
      </c>
    </row>
    <row r="9725" spans="1:1">
      <c r="A9725" s="3" t="s">
        <v>21187</v>
      </c>
    </row>
    <row r="9726" spans="1:1">
      <c r="A9726" s="3" t="s">
        <v>21195</v>
      </c>
    </row>
    <row r="9727" spans="1:1">
      <c r="A9727" s="3" t="s">
        <v>21196</v>
      </c>
    </row>
    <row r="9728" spans="1:1">
      <c r="A9728" s="3" t="s">
        <v>21201</v>
      </c>
    </row>
    <row r="9729" spans="1:1">
      <c r="A9729" s="3" t="s">
        <v>21202</v>
      </c>
    </row>
    <row r="9730" spans="1:1">
      <c r="A9730" s="3" t="s">
        <v>21204</v>
      </c>
    </row>
    <row r="9731" spans="1:1">
      <c r="A9731" s="3" t="s">
        <v>21205</v>
      </c>
    </row>
    <row r="9732" spans="1:1">
      <c r="A9732" s="3" t="s">
        <v>21206</v>
      </c>
    </row>
    <row r="9733" spans="1:1">
      <c r="A9733" s="3" t="s">
        <v>21208</v>
      </c>
    </row>
    <row r="9734" spans="1:1">
      <c r="A9734" s="3" t="s">
        <v>21211</v>
      </c>
    </row>
    <row r="9735" spans="1:1">
      <c r="A9735" s="3" t="s">
        <v>21212</v>
      </c>
    </row>
    <row r="9736" spans="1:1">
      <c r="A9736" s="3" t="s">
        <v>21215</v>
      </c>
    </row>
    <row r="9737" spans="1:1">
      <c r="A9737" s="3" t="s">
        <v>21222</v>
      </c>
    </row>
    <row r="9738" spans="1:1">
      <c r="A9738" s="3" t="s">
        <v>21223</v>
      </c>
    </row>
    <row r="9739" spans="1:1">
      <c r="A9739" s="3" t="s">
        <v>21224</v>
      </c>
    </row>
    <row r="9740" spans="1:1">
      <c r="A9740" s="3" t="s">
        <v>21226</v>
      </c>
    </row>
    <row r="9741" spans="1:1">
      <c r="A9741" s="3" t="s">
        <v>21227</v>
      </c>
    </row>
    <row r="9742" spans="1:1">
      <c r="A9742" s="3" t="s">
        <v>21229</v>
      </c>
    </row>
    <row r="9743" spans="1:1">
      <c r="A9743" s="3" t="s">
        <v>21230</v>
      </c>
    </row>
    <row r="9744" spans="1:1">
      <c r="A9744" s="3" t="s">
        <v>21231</v>
      </c>
    </row>
    <row r="9745" spans="1:1">
      <c r="A9745" s="3" t="s">
        <v>21232</v>
      </c>
    </row>
    <row r="9746" spans="1:1">
      <c r="A9746" s="3" t="s">
        <v>21233</v>
      </c>
    </row>
    <row r="9747" spans="1:1">
      <c r="A9747" s="3" t="s">
        <v>21234</v>
      </c>
    </row>
    <row r="9748" spans="1:1">
      <c r="A9748" s="3" t="s">
        <v>21235</v>
      </c>
    </row>
    <row r="9749" spans="1:1">
      <c r="A9749" s="3" t="s">
        <v>21239</v>
      </c>
    </row>
    <row r="9750" spans="1:1">
      <c r="A9750" s="3" t="s">
        <v>21240</v>
      </c>
    </row>
    <row r="9751" spans="1:1">
      <c r="A9751" s="3" t="s">
        <v>21241</v>
      </c>
    </row>
    <row r="9752" spans="1:1">
      <c r="A9752" s="3" t="s">
        <v>21246</v>
      </c>
    </row>
    <row r="9753" spans="1:1">
      <c r="A9753" s="3" t="s">
        <v>21248</v>
      </c>
    </row>
    <row r="9754" spans="1:1">
      <c r="A9754" s="3" t="s">
        <v>21250</v>
      </c>
    </row>
    <row r="9755" spans="1:1">
      <c r="A9755" s="3" t="s">
        <v>21251</v>
      </c>
    </row>
    <row r="9756" spans="1:1">
      <c r="A9756" s="3" t="s">
        <v>21257</v>
      </c>
    </row>
    <row r="9757" spans="1:1">
      <c r="A9757" s="3" t="s">
        <v>21268</v>
      </c>
    </row>
    <row r="9758" spans="1:1">
      <c r="A9758" s="3" t="s">
        <v>21269</v>
      </c>
    </row>
    <row r="9759" spans="1:1">
      <c r="A9759" s="3" t="s">
        <v>21270</v>
      </c>
    </row>
    <row r="9760" spans="1:1">
      <c r="A9760" s="3" t="s">
        <v>21278</v>
      </c>
    </row>
    <row r="9761" spans="1:1">
      <c r="A9761" s="3" t="s">
        <v>21279</v>
      </c>
    </row>
    <row r="9762" spans="1:1">
      <c r="A9762" s="3" t="s">
        <v>21280</v>
      </c>
    </row>
    <row r="9763" spans="1:1">
      <c r="A9763" s="3" t="s">
        <v>21281</v>
      </c>
    </row>
    <row r="9764" spans="1:1">
      <c r="A9764" s="3" t="s">
        <v>21282</v>
      </c>
    </row>
    <row r="9765" spans="1:1">
      <c r="A9765" s="3" t="s">
        <v>21284</v>
      </c>
    </row>
    <row r="9766" spans="1:1">
      <c r="A9766" s="3" t="s">
        <v>21286</v>
      </c>
    </row>
    <row r="9767" spans="1:1">
      <c r="A9767" s="3" t="s">
        <v>21287</v>
      </c>
    </row>
    <row r="9768" spans="1:1">
      <c r="A9768" s="3" t="s">
        <v>21289</v>
      </c>
    </row>
    <row r="9769" spans="1:1">
      <c r="A9769" s="3" t="s">
        <v>21292</v>
      </c>
    </row>
    <row r="9770" spans="1:1">
      <c r="A9770" s="3" t="s">
        <v>21294</v>
      </c>
    </row>
    <row r="9771" spans="1:1">
      <c r="A9771" s="3" t="s">
        <v>21295</v>
      </c>
    </row>
    <row r="9772" spans="1:1">
      <c r="A9772" s="3" t="s">
        <v>21297</v>
      </c>
    </row>
    <row r="9773" spans="1:1">
      <c r="A9773" s="3" t="s">
        <v>21298</v>
      </c>
    </row>
    <row r="9774" spans="1:1">
      <c r="A9774" s="3" t="s">
        <v>21301</v>
      </c>
    </row>
    <row r="9775" spans="1:1">
      <c r="A9775" s="3" t="s">
        <v>21303</v>
      </c>
    </row>
    <row r="9776" spans="1:1">
      <c r="A9776" s="3" t="s">
        <v>21304</v>
      </c>
    </row>
    <row r="9777" spans="1:1">
      <c r="A9777" s="3" t="s">
        <v>21305</v>
      </c>
    </row>
    <row r="9778" spans="1:1">
      <c r="A9778" s="3" t="s">
        <v>21306</v>
      </c>
    </row>
    <row r="9779" spans="1:1">
      <c r="A9779" s="3" t="s">
        <v>21307</v>
      </c>
    </row>
    <row r="9780" spans="1:1">
      <c r="A9780" s="3" t="s">
        <v>21312</v>
      </c>
    </row>
    <row r="9781" spans="1:1">
      <c r="A9781" s="3" t="s">
        <v>21316</v>
      </c>
    </row>
    <row r="9782" spans="1:1">
      <c r="A9782" s="3" t="s">
        <v>21318</v>
      </c>
    </row>
    <row r="9783" spans="1:1">
      <c r="A9783" s="3" t="s">
        <v>21321</v>
      </c>
    </row>
    <row r="9784" spans="1:1">
      <c r="A9784" s="3" t="s">
        <v>21322</v>
      </c>
    </row>
    <row r="9785" spans="1:1">
      <c r="A9785" s="4" t="s">
        <v>21324</v>
      </c>
    </row>
    <row r="9786" spans="1:1">
      <c r="A9786" s="3" t="s">
        <v>21326</v>
      </c>
    </row>
    <row r="9787" spans="1:1">
      <c r="A9787" s="3" t="s">
        <v>21331</v>
      </c>
    </row>
    <row r="9788" spans="1:1">
      <c r="A9788" s="3" t="s">
        <v>21334</v>
      </c>
    </row>
    <row r="9789" spans="1:1">
      <c r="A9789" s="3" t="s">
        <v>21335</v>
      </c>
    </row>
    <row r="9790" spans="1:1">
      <c r="A9790" s="3" t="s">
        <v>21338</v>
      </c>
    </row>
    <row r="9791" spans="1:1">
      <c r="A9791" s="3" t="s">
        <v>21343</v>
      </c>
    </row>
    <row r="9792" spans="1:1">
      <c r="A9792" s="3" t="s">
        <v>21346</v>
      </c>
    </row>
    <row r="9793" spans="1:1">
      <c r="A9793" s="3" t="s">
        <v>21351</v>
      </c>
    </row>
    <row r="9794" spans="1:1">
      <c r="A9794" s="3" t="s">
        <v>21363</v>
      </c>
    </row>
    <row r="9795" spans="1:1">
      <c r="A9795" s="3" t="s">
        <v>21364</v>
      </c>
    </row>
    <row r="9796" spans="1:1">
      <c r="A9796" s="3" t="s">
        <v>21366</v>
      </c>
    </row>
    <row r="9797" spans="1:1">
      <c r="A9797" s="3" t="s">
        <v>21373</v>
      </c>
    </row>
    <row r="9798" spans="1:1">
      <c r="A9798" s="3" t="s">
        <v>21380</v>
      </c>
    </row>
    <row r="9799" spans="1:1">
      <c r="A9799" s="3" t="s">
        <v>21381</v>
      </c>
    </row>
    <row r="9800" spans="1:1">
      <c r="A9800" s="3" t="s">
        <v>21382</v>
      </c>
    </row>
    <row r="9801" spans="1:1">
      <c r="A9801" s="3" t="s">
        <v>21384</v>
      </c>
    </row>
    <row r="9802" spans="1:1">
      <c r="A9802" s="3" t="s">
        <v>21385</v>
      </c>
    </row>
    <row r="9803" spans="1:1">
      <c r="A9803" s="3" t="s">
        <v>21388</v>
      </c>
    </row>
    <row r="9804" spans="1:1">
      <c r="A9804" s="3" t="s">
        <v>21390</v>
      </c>
    </row>
    <row r="9805" spans="1:1">
      <c r="A9805" s="3" t="s">
        <v>21391</v>
      </c>
    </row>
    <row r="9806" spans="1:1">
      <c r="A9806" s="3" t="s">
        <v>21392</v>
      </c>
    </row>
    <row r="9807" spans="1:1">
      <c r="A9807" s="3" t="s">
        <v>21393</v>
      </c>
    </row>
    <row r="9808" spans="1:1">
      <c r="A9808" s="3" t="s">
        <v>21394</v>
      </c>
    </row>
    <row r="9809" spans="1:1">
      <c r="A9809" s="3" t="s">
        <v>21396</v>
      </c>
    </row>
    <row r="9810" spans="1:1">
      <c r="A9810" s="3" t="s">
        <v>21397</v>
      </c>
    </row>
    <row r="9811" spans="1:1">
      <c r="A9811" s="3" t="s">
        <v>21398</v>
      </c>
    </row>
    <row r="9812" spans="1:1">
      <c r="A9812" s="3" t="s">
        <v>21404</v>
      </c>
    </row>
    <row r="9813" spans="1:1">
      <c r="A9813" s="3" t="s">
        <v>21410</v>
      </c>
    </row>
    <row r="9814" spans="1:1">
      <c r="A9814" s="3" t="s">
        <v>21411</v>
      </c>
    </row>
    <row r="9815" spans="1:1">
      <c r="A9815" s="3" t="s">
        <v>21416</v>
      </c>
    </row>
    <row r="9816" spans="1:1">
      <c r="A9816" s="3" t="s">
        <v>21417</v>
      </c>
    </row>
    <row r="9817" spans="1:1">
      <c r="A9817" s="3" t="s">
        <v>21420</v>
      </c>
    </row>
    <row r="9818" spans="1:1">
      <c r="A9818" s="3" t="s">
        <v>21421</v>
      </c>
    </row>
    <row r="9819" spans="1:1">
      <c r="A9819" s="3" t="s">
        <v>21424</v>
      </c>
    </row>
    <row r="9820" spans="1:1">
      <c r="A9820" s="3" t="s">
        <v>21428</v>
      </c>
    </row>
    <row r="9821" spans="1:1">
      <c r="A9821" s="3" t="s">
        <v>21435</v>
      </c>
    </row>
    <row r="9822" spans="1:1">
      <c r="A9822" s="4" t="s">
        <v>21436</v>
      </c>
    </row>
    <row r="9823" spans="1:1">
      <c r="A9823" s="3" t="s">
        <v>21439</v>
      </c>
    </row>
    <row r="9824" spans="1:1">
      <c r="A9824" s="3" t="s">
        <v>21440</v>
      </c>
    </row>
    <row r="9825" spans="1:1">
      <c r="A9825" s="3" t="s">
        <v>21442</v>
      </c>
    </row>
    <row r="9826" spans="1:1">
      <c r="A9826" s="3" t="s">
        <v>21443</v>
      </c>
    </row>
    <row r="9827" spans="1:1">
      <c r="A9827" s="3" t="s">
        <v>21450</v>
      </c>
    </row>
    <row r="9828" spans="1:1">
      <c r="A9828" s="3" t="s">
        <v>21457</v>
      </c>
    </row>
    <row r="9829" spans="1:1">
      <c r="A9829" s="3" t="s">
        <v>21459</v>
      </c>
    </row>
    <row r="9830" spans="1:1">
      <c r="A9830" s="3" t="s">
        <v>21462</v>
      </c>
    </row>
    <row r="9831" spans="1:1">
      <c r="A9831" s="3" t="s">
        <v>21464</v>
      </c>
    </row>
    <row r="9832" spans="1:1">
      <c r="A9832" s="3" t="s">
        <v>21471</v>
      </c>
    </row>
    <row r="9833" spans="1:1">
      <c r="A9833" s="3" t="s">
        <v>21473</v>
      </c>
    </row>
    <row r="9834" spans="1:1">
      <c r="A9834" s="3" t="s">
        <v>21474</v>
      </c>
    </row>
    <row r="9835" spans="1:1">
      <c r="A9835" s="3" t="s">
        <v>21476</v>
      </c>
    </row>
    <row r="9836" spans="1:1">
      <c r="A9836" s="3" t="s">
        <v>21478</v>
      </c>
    </row>
    <row r="9837" spans="1:1">
      <c r="A9837" s="3" t="s">
        <v>21479</v>
      </c>
    </row>
    <row r="9838" spans="1:1">
      <c r="A9838" s="3" t="s">
        <v>21481</v>
      </c>
    </row>
    <row r="9839" spans="1:1">
      <c r="A9839" s="3" t="s">
        <v>21485</v>
      </c>
    </row>
    <row r="9840" spans="1:1">
      <c r="A9840" s="3" t="s">
        <v>21489</v>
      </c>
    </row>
    <row r="9841" spans="1:1">
      <c r="A9841" s="3" t="s">
        <v>21492</v>
      </c>
    </row>
    <row r="9842" spans="1:1">
      <c r="A9842" s="3" t="s">
        <v>21494</v>
      </c>
    </row>
    <row r="9843" spans="1:1">
      <c r="A9843" s="4" t="s">
        <v>21495</v>
      </c>
    </row>
    <row r="9844" spans="1:1">
      <c r="A9844" s="3" t="s">
        <v>21502</v>
      </c>
    </row>
    <row r="9845" spans="1:1">
      <c r="A9845" s="3" t="s">
        <v>21504</v>
      </c>
    </row>
    <row r="9846" spans="1:1">
      <c r="A9846" s="3" t="s">
        <v>21509</v>
      </c>
    </row>
    <row r="9847" spans="1:1">
      <c r="A9847" s="3" t="s">
        <v>21510</v>
      </c>
    </row>
    <row r="9848" spans="1:1">
      <c r="A9848" s="3" t="s">
        <v>21512</v>
      </c>
    </row>
    <row r="9849" spans="1:1">
      <c r="A9849" s="3" t="s">
        <v>21516</v>
      </c>
    </row>
    <row r="9850" spans="1:1">
      <c r="A9850" s="3" t="s">
        <v>21519</v>
      </c>
    </row>
    <row r="9851" spans="1:1">
      <c r="A9851" s="3" t="s">
        <v>21521</v>
      </c>
    </row>
    <row r="9852" spans="1:1">
      <c r="A9852" s="3" t="s">
        <v>21526</v>
      </c>
    </row>
    <row r="9853" spans="1:1">
      <c r="A9853" s="3" t="s">
        <v>21527</v>
      </c>
    </row>
    <row r="9854" spans="1:1">
      <c r="A9854" s="3" t="s">
        <v>21534</v>
      </c>
    </row>
    <row r="9855" spans="1:1">
      <c r="A9855" s="3" t="s">
        <v>21535</v>
      </c>
    </row>
    <row r="9856" spans="1:1">
      <c r="A9856" s="3" t="s">
        <v>21537</v>
      </c>
    </row>
    <row r="9857" spans="1:1">
      <c r="A9857" s="3" t="s">
        <v>21538</v>
      </c>
    </row>
    <row r="9858" spans="1:1">
      <c r="A9858" s="3" t="s">
        <v>21539</v>
      </c>
    </row>
    <row r="9859" spans="1:1">
      <c r="A9859" s="3" t="s">
        <v>21542</v>
      </c>
    </row>
    <row r="9860" spans="1:1">
      <c r="A9860" s="3" t="s">
        <v>21543</v>
      </c>
    </row>
    <row r="9861" spans="1:1">
      <c r="A9861" s="3" t="s">
        <v>21546</v>
      </c>
    </row>
    <row r="9862" spans="1:1">
      <c r="A9862" s="3" t="s">
        <v>21548</v>
      </c>
    </row>
    <row r="9863" spans="1:1">
      <c r="A9863" s="3" t="s">
        <v>21552</v>
      </c>
    </row>
    <row r="9864" spans="1:1">
      <c r="A9864" s="3" t="s">
        <v>21555</v>
      </c>
    </row>
    <row r="9865" spans="1:1">
      <c r="A9865" s="3" t="s">
        <v>21556</v>
      </c>
    </row>
    <row r="9866" spans="1:1">
      <c r="A9866" s="3" t="s">
        <v>21559</v>
      </c>
    </row>
    <row r="9867" spans="1:1">
      <c r="A9867" s="3" t="s">
        <v>21560</v>
      </c>
    </row>
    <row r="9868" spans="1:1">
      <c r="A9868" s="3" t="s">
        <v>21561</v>
      </c>
    </row>
    <row r="9869" spans="1:1">
      <c r="A9869" s="3" t="s">
        <v>21564</v>
      </c>
    </row>
    <row r="9870" spans="1:1">
      <c r="A9870" s="3" t="s">
        <v>21565</v>
      </c>
    </row>
    <row r="9871" spans="1:1">
      <c r="A9871" s="3" t="s">
        <v>21566</v>
      </c>
    </row>
    <row r="9872" spans="1:1">
      <c r="A9872" s="3" t="s">
        <v>21567</v>
      </c>
    </row>
    <row r="9873" spans="1:1">
      <c r="A9873" s="3" t="s">
        <v>21570</v>
      </c>
    </row>
    <row r="9874" spans="1:1">
      <c r="A9874" s="3" t="s">
        <v>21572</v>
      </c>
    </row>
    <row r="9875" spans="1:1">
      <c r="A9875" s="3" t="s">
        <v>21574</v>
      </c>
    </row>
    <row r="9876" spans="1:1">
      <c r="A9876" s="3" t="s">
        <v>21576</v>
      </c>
    </row>
    <row r="9877" spans="1:1">
      <c r="A9877" s="3" t="s">
        <v>21577</v>
      </c>
    </row>
    <row r="9878" spans="1:1">
      <c r="A9878" s="3" t="s">
        <v>21578</v>
      </c>
    </row>
    <row r="9879" spans="1:1">
      <c r="A9879" s="3" t="s">
        <v>21588</v>
      </c>
    </row>
    <row r="9880" spans="1:1">
      <c r="A9880" s="3" t="s">
        <v>21589</v>
      </c>
    </row>
    <row r="9881" spans="1:1">
      <c r="A9881" s="3" t="s">
        <v>21593</v>
      </c>
    </row>
    <row r="9882" spans="1:1">
      <c r="A9882" s="3" t="s">
        <v>21594</v>
      </c>
    </row>
    <row r="9883" spans="1:1">
      <c r="A9883" s="3" t="s">
        <v>21596</v>
      </c>
    </row>
    <row r="9884" spans="1:1">
      <c r="A9884" s="3" t="s">
        <v>21599</v>
      </c>
    </row>
    <row r="9885" spans="1:1">
      <c r="A9885" s="3" t="s">
        <v>21600</v>
      </c>
    </row>
    <row r="9886" spans="1:1">
      <c r="A9886" s="3" t="s">
        <v>21601</v>
      </c>
    </row>
    <row r="9887" spans="1:1">
      <c r="A9887" s="3" t="s">
        <v>21604</v>
      </c>
    </row>
    <row r="9888" spans="1:1">
      <c r="A9888" s="3" t="s">
        <v>21605</v>
      </c>
    </row>
    <row r="9889" spans="1:1">
      <c r="A9889" s="3" t="s">
        <v>21606</v>
      </c>
    </row>
    <row r="9890" spans="1:1">
      <c r="A9890" s="3" t="s">
        <v>21609</v>
      </c>
    </row>
    <row r="9891" spans="1:1">
      <c r="A9891" s="3" t="s">
        <v>21610</v>
      </c>
    </row>
    <row r="9892" spans="1:1">
      <c r="A9892" s="3" t="s">
        <v>21613</v>
      </c>
    </row>
    <row r="9893" spans="1:1">
      <c r="A9893" s="3" t="s">
        <v>21619</v>
      </c>
    </row>
    <row r="9894" spans="1:1">
      <c r="A9894" s="3" t="s">
        <v>21620</v>
      </c>
    </row>
    <row r="9895" spans="1:1">
      <c r="A9895" s="4" t="s">
        <v>21623</v>
      </c>
    </row>
    <row r="9896" spans="1:1">
      <c r="A9896" s="3" t="s">
        <v>21626</v>
      </c>
    </row>
    <row r="9897" spans="1:1">
      <c r="A9897" s="3" t="s">
        <v>21631</v>
      </c>
    </row>
    <row r="9898" spans="1:1">
      <c r="A9898" s="3" t="s">
        <v>21634</v>
      </c>
    </row>
    <row r="9899" spans="1:1">
      <c r="A9899" s="3" t="s">
        <v>21637</v>
      </c>
    </row>
    <row r="9900" spans="1:1">
      <c r="A9900" s="3" t="s">
        <v>21645</v>
      </c>
    </row>
    <row r="9901" spans="1:1">
      <c r="A9901" s="3" t="s">
        <v>21647</v>
      </c>
    </row>
    <row r="9902" spans="1:1">
      <c r="A9902" s="3" t="s">
        <v>21648</v>
      </c>
    </row>
    <row r="9903" spans="1:1">
      <c r="A9903" s="3" t="s">
        <v>21653</v>
      </c>
    </row>
    <row r="9904" spans="1:1">
      <c r="A9904" s="3" t="s">
        <v>21656</v>
      </c>
    </row>
    <row r="9905" spans="1:1">
      <c r="A9905" s="3" t="s">
        <v>21657</v>
      </c>
    </row>
    <row r="9906" spans="1:1">
      <c r="A9906" s="3" t="s">
        <v>21662</v>
      </c>
    </row>
    <row r="9907" spans="1:1">
      <c r="A9907" s="3" t="s">
        <v>21668</v>
      </c>
    </row>
    <row r="9908" spans="1:1">
      <c r="A9908" s="3" t="s">
        <v>21669</v>
      </c>
    </row>
    <row r="9909" spans="1:1">
      <c r="A9909" s="3" t="s">
        <v>21670</v>
      </c>
    </row>
    <row r="9910" spans="1:1">
      <c r="A9910" s="3" t="s">
        <v>21671</v>
      </c>
    </row>
    <row r="9911" spans="1:1">
      <c r="A9911" s="3" t="s">
        <v>21672</v>
      </c>
    </row>
    <row r="9912" spans="1:1">
      <c r="A9912" s="3" t="s">
        <v>21673</v>
      </c>
    </row>
    <row r="9913" spans="1:1">
      <c r="A9913" s="3" t="s">
        <v>21674</v>
      </c>
    </row>
    <row r="9914" spans="1:1">
      <c r="A9914" s="3" t="s">
        <v>21675</v>
      </c>
    </row>
    <row r="9915" spans="1:1">
      <c r="A9915" s="3" t="s">
        <v>21676</v>
      </c>
    </row>
    <row r="9916" spans="1:1">
      <c r="A9916" s="3" t="s">
        <v>21678</v>
      </c>
    </row>
    <row r="9917" spans="1:1">
      <c r="A9917" s="3" t="s">
        <v>21681</v>
      </c>
    </row>
    <row r="9918" spans="1:1">
      <c r="A9918" s="3" t="s">
        <v>21682</v>
      </c>
    </row>
    <row r="9919" spans="1:1">
      <c r="A9919" s="3" t="s">
        <v>21683</v>
      </c>
    </row>
    <row r="9920" spans="1:1">
      <c r="A9920" s="3" t="s">
        <v>21686</v>
      </c>
    </row>
    <row r="9921" spans="1:1">
      <c r="A9921" s="3" t="s">
        <v>21687</v>
      </c>
    </row>
    <row r="9922" spans="1:1">
      <c r="A9922" s="3" t="s">
        <v>21688</v>
      </c>
    </row>
    <row r="9923" spans="1:1">
      <c r="A9923" s="3" t="s">
        <v>21689</v>
      </c>
    </row>
    <row r="9924" spans="1:1">
      <c r="A9924" s="3" t="s">
        <v>21692</v>
      </c>
    </row>
    <row r="9925" spans="1:1">
      <c r="A9925" s="3" t="s">
        <v>21694</v>
      </c>
    </row>
    <row r="9926" spans="1:1">
      <c r="A9926" s="3" t="s">
        <v>21698</v>
      </c>
    </row>
    <row r="9927" spans="1:1">
      <c r="A9927" s="3" t="s">
        <v>21699</v>
      </c>
    </row>
    <row r="9928" spans="1:1">
      <c r="A9928" s="3" t="s">
        <v>21703</v>
      </c>
    </row>
    <row r="9929" spans="1:1">
      <c r="A9929" s="3" t="s">
        <v>21704</v>
      </c>
    </row>
    <row r="9930" spans="1:1">
      <c r="A9930" s="3" t="s">
        <v>21706</v>
      </c>
    </row>
    <row r="9931" spans="1:1">
      <c r="A9931" s="3" t="s">
        <v>21712</v>
      </c>
    </row>
    <row r="9932" spans="1:1">
      <c r="A9932" s="3" t="s">
        <v>21713</v>
      </c>
    </row>
    <row r="9933" spans="1:1">
      <c r="A9933" s="3" t="s">
        <v>21714</v>
      </c>
    </row>
    <row r="9934" spans="1:1">
      <c r="A9934" s="3" t="s">
        <v>21715</v>
      </c>
    </row>
    <row r="9935" spans="1:1">
      <c r="A9935" s="3" t="s">
        <v>21717</v>
      </c>
    </row>
    <row r="9936" spans="1:1">
      <c r="A9936" s="3" t="s">
        <v>21718</v>
      </c>
    </row>
    <row r="9937" spans="1:1">
      <c r="A9937" s="3" t="s">
        <v>21721</v>
      </c>
    </row>
    <row r="9938" spans="1:1">
      <c r="A9938" s="3" t="s">
        <v>21724</v>
      </c>
    </row>
    <row r="9939" spans="1:1">
      <c r="A9939" s="3" t="s">
        <v>21725</v>
      </c>
    </row>
    <row r="9940" spans="1:1">
      <c r="A9940" s="3" t="s">
        <v>21730</v>
      </c>
    </row>
    <row r="9941" spans="1:1">
      <c r="A9941" s="4" t="s">
        <v>21732</v>
      </c>
    </row>
    <row r="9942" spans="1:1">
      <c r="A9942" s="3" t="s">
        <v>21735</v>
      </c>
    </row>
    <row r="9943" spans="1:1">
      <c r="A9943" s="3" t="s">
        <v>21736</v>
      </c>
    </row>
    <row r="9944" spans="1:1">
      <c r="A9944" s="3" t="s">
        <v>21737</v>
      </c>
    </row>
    <row r="9945" spans="1:1">
      <c r="A9945" s="3" t="s">
        <v>21739</v>
      </c>
    </row>
    <row r="9946" spans="1:1">
      <c r="A9946" s="3" t="s">
        <v>21746</v>
      </c>
    </row>
    <row r="9947" spans="1:1">
      <c r="A9947" s="3" t="s">
        <v>21748</v>
      </c>
    </row>
    <row r="9948" spans="1:1">
      <c r="A9948" s="3" t="s">
        <v>21749</v>
      </c>
    </row>
    <row r="9949" spans="1:1">
      <c r="A9949" s="3" t="s">
        <v>21751</v>
      </c>
    </row>
    <row r="9950" spans="1:1">
      <c r="A9950" s="3" t="s">
        <v>21752</v>
      </c>
    </row>
    <row r="9951" spans="1:1">
      <c r="A9951" s="3" t="s">
        <v>21753</v>
      </c>
    </row>
    <row r="9952" spans="1:1">
      <c r="A9952" s="3" t="s">
        <v>21754</v>
      </c>
    </row>
    <row r="9953" spans="1:1">
      <c r="A9953" s="3" t="s">
        <v>21755</v>
      </c>
    </row>
    <row r="9954" spans="1:1">
      <c r="A9954" s="3" t="s">
        <v>21760</v>
      </c>
    </row>
    <row r="9955" spans="1:1">
      <c r="A9955" s="3" t="s">
        <v>21762</v>
      </c>
    </row>
    <row r="9956" spans="1:1">
      <c r="A9956" s="3" t="s">
        <v>21765</v>
      </c>
    </row>
    <row r="9957" spans="1:1">
      <c r="A9957" s="3" t="s">
        <v>21770</v>
      </c>
    </row>
    <row r="9958" spans="1:1">
      <c r="A9958" s="3" t="s">
        <v>21771</v>
      </c>
    </row>
    <row r="9959" spans="1:1">
      <c r="A9959" s="3" t="s">
        <v>21777</v>
      </c>
    </row>
    <row r="9960" spans="1:1">
      <c r="A9960" s="3" t="s">
        <v>21779</v>
      </c>
    </row>
    <row r="9961" spans="1:1">
      <c r="A9961" s="3" t="s">
        <v>21785</v>
      </c>
    </row>
    <row r="9962" spans="1:1">
      <c r="A9962" s="3" t="s">
        <v>21786</v>
      </c>
    </row>
    <row r="9963" spans="1:1">
      <c r="A9963" s="3" t="s">
        <v>21789</v>
      </c>
    </row>
    <row r="9964" spans="1:1">
      <c r="A9964" s="4" t="s">
        <v>21792</v>
      </c>
    </row>
    <row r="9965" spans="1:1">
      <c r="A9965" s="3" t="s">
        <v>21794</v>
      </c>
    </row>
    <row r="9966" spans="1:1">
      <c r="A9966" s="3" t="s">
        <v>21795</v>
      </c>
    </row>
    <row r="9967" spans="1:1">
      <c r="A9967" s="3" t="s">
        <v>21800</v>
      </c>
    </row>
    <row r="9968" spans="1:1">
      <c r="A9968" s="3" t="s">
        <v>21804</v>
      </c>
    </row>
    <row r="9969" spans="1:1">
      <c r="A9969" s="3" t="s">
        <v>21805</v>
      </c>
    </row>
    <row r="9970" spans="1:1">
      <c r="A9970" s="3" t="s">
        <v>21807</v>
      </c>
    </row>
    <row r="9971" spans="1:1">
      <c r="A9971" s="4" t="s">
        <v>21809</v>
      </c>
    </row>
    <row r="9972" spans="1:1">
      <c r="A9972" s="4" t="s">
        <v>21811</v>
      </c>
    </row>
    <row r="9973" spans="1:1">
      <c r="A9973" s="3" t="s">
        <v>21812</v>
      </c>
    </row>
    <row r="9974" spans="1:1">
      <c r="A9974" s="3" t="s">
        <v>21813</v>
      </c>
    </row>
    <row r="9975" spans="1:1">
      <c r="A9975" s="3" t="s">
        <v>21814</v>
      </c>
    </row>
    <row r="9976" spans="1:1">
      <c r="A9976" s="3" t="s">
        <v>21817</v>
      </c>
    </row>
    <row r="9977" spans="1:1">
      <c r="A9977" s="3" t="s">
        <v>21818</v>
      </c>
    </row>
    <row r="9978" spans="1:1">
      <c r="A9978" s="3" t="s">
        <v>21821</v>
      </c>
    </row>
    <row r="9979" spans="1:1">
      <c r="A9979" s="3" t="s">
        <v>21824</v>
      </c>
    </row>
    <row r="9980" spans="1:1">
      <c r="A9980" s="3" t="s">
        <v>21825</v>
      </c>
    </row>
    <row r="9981" spans="1:1">
      <c r="A9981" s="3" t="s">
        <v>21826</v>
      </c>
    </row>
    <row r="9982" spans="1:1">
      <c r="A9982" s="3" t="s">
        <v>21828</v>
      </c>
    </row>
    <row r="9983" spans="1:1">
      <c r="A9983" s="3" t="s">
        <v>21829</v>
      </c>
    </row>
    <row r="9984" spans="1:1">
      <c r="A9984" s="3" t="s">
        <v>21836</v>
      </c>
    </row>
    <row r="9985" spans="1:1">
      <c r="A9985" s="3" t="s">
        <v>21841</v>
      </c>
    </row>
    <row r="9986" spans="1:1">
      <c r="A9986" s="3" t="s">
        <v>21843</v>
      </c>
    </row>
    <row r="9987" spans="1:1">
      <c r="A9987" s="3" t="s">
        <v>21845</v>
      </c>
    </row>
    <row r="9988" spans="1:1">
      <c r="A9988" s="3" t="s">
        <v>21848</v>
      </c>
    </row>
    <row r="9989" spans="1:1">
      <c r="A9989" s="3" t="s">
        <v>21849</v>
      </c>
    </row>
    <row r="9990" spans="1:1">
      <c r="A9990" s="3" t="s">
        <v>21850</v>
      </c>
    </row>
    <row r="9991" spans="1:1">
      <c r="A9991" s="3" t="s">
        <v>21852</v>
      </c>
    </row>
    <row r="9992" spans="1:1">
      <c r="A9992" s="3" t="s">
        <v>21855</v>
      </c>
    </row>
    <row r="9993" spans="1:1">
      <c r="A9993" s="3" t="s">
        <v>21856</v>
      </c>
    </row>
    <row r="9994" spans="1:1">
      <c r="A9994" s="3" t="s">
        <v>21858</v>
      </c>
    </row>
    <row r="9995" spans="1:1">
      <c r="A9995" s="3" t="s">
        <v>21859</v>
      </c>
    </row>
    <row r="9996" spans="1:1">
      <c r="A9996" s="3" t="s">
        <v>21861</v>
      </c>
    </row>
    <row r="9997" spans="1:1">
      <c r="A9997" s="3" t="s">
        <v>21863</v>
      </c>
    </row>
    <row r="9998" spans="1:1">
      <c r="A9998" s="3" t="s">
        <v>21865</v>
      </c>
    </row>
    <row r="9999" spans="1:1">
      <c r="A9999" s="3" t="s">
        <v>21867</v>
      </c>
    </row>
    <row r="10000" spans="1:1">
      <c r="A10000" s="3" t="s">
        <v>21869</v>
      </c>
    </row>
    <row r="10001" spans="1:1">
      <c r="A10001" s="3" t="s">
        <v>21870</v>
      </c>
    </row>
    <row r="10002" spans="1:1">
      <c r="A10002" s="3" t="s">
        <v>21872</v>
      </c>
    </row>
    <row r="10003" spans="1:1">
      <c r="A10003" s="3" t="s">
        <v>21875</v>
      </c>
    </row>
    <row r="10004" spans="1:1">
      <c r="A10004" s="3" t="s">
        <v>21876</v>
      </c>
    </row>
    <row r="10005" spans="1:1">
      <c r="A10005" s="3" t="s">
        <v>21879</v>
      </c>
    </row>
    <row r="10006" spans="1:1">
      <c r="A10006" s="3" t="s">
        <v>21883</v>
      </c>
    </row>
    <row r="10007" spans="1:1">
      <c r="A10007" s="3" t="s">
        <v>21884</v>
      </c>
    </row>
    <row r="10008" spans="1:1">
      <c r="A10008" s="3" t="s">
        <v>21885</v>
      </c>
    </row>
    <row r="10009" spans="1:1">
      <c r="A10009" s="3" t="s">
        <v>21886</v>
      </c>
    </row>
    <row r="10010" spans="1:1">
      <c r="A10010" s="3" t="s">
        <v>21887</v>
      </c>
    </row>
    <row r="10011" spans="1:1">
      <c r="A10011" s="3" t="s">
        <v>21888</v>
      </c>
    </row>
    <row r="10012" spans="1:1">
      <c r="A10012" s="3" t="s">
        <v>21890</v>
      </c>
    </row>
    <row r="10013" spans="1:1">
      <c r="A10013" s="3" t="s">
        <v>21891</v>
      </c>
    </row>
    <row r="10014" spans="1:1">
      <c r="A10014" s="4" t="s">
        <v>21892</v>
      </c>
    </row>
    <row r="10015" spans="1:1">
      <c r="A10015" s="3" t="s">
        <v>21893</v>
      </c>
    </row>
    <row r="10016" spans="1:1">
      <c r="A10016" s="3" t="s">
        <v>21895</v>
      </c>
    </row>
    <row r="10017" spans="1:1">
      <c r="A10017" s="3" t="s">
        <v>21896</v>
      </c>
    </row>
    <row r="10018" spans="1:1">
      <c r="A10018" s="3" t="s">
        <v>21898</v>
      </c>
    </row>
    <row r="10019" spans="1:1">
      <c r="A10019" s="3" t="s">
        <v>21905</v>
      </c>
    </row>
    <row r="10020" spans="1:1">
      <c r="A10020" s="3" t="s">
        <v>21909</v>
      </c>
    </row>
    <row r="10021" spans="1:1">
      <c r="A10021" s="3" t="s">
        <v>21911</v>
      </c>
    </row>
    <row r="10022" spans="1:1">
      <c r="A10022" s="3" t="s">
        <v>21913</v>
      </c>
    </row>
    <row r="10023" spans="1:1">
      <c r="A10023" s="3" t="s">
        <v>21915</v>
      </c>
    </row>
    <row r="10024" spans="1:1">
      <c r="A10024" s="3" t="s">
        <v>21916</v>
      </c>
    </row>
    <row r="10025" spans="1:1">
      <c r="A10025" s="3" t="s">
        <v>21918</v>
      </c>
    </row>
    <row r="10026" spans="1:1">
      <c r="A10026" s="3" t="s">
        <v>21920</v>
      </c>
    </row>
    <row r="10027" spans="1:1">
      <c r="A10027" s="3" t="s">
        <v>21921</v>
      </c>
    </row>
    <row r="10028" spans="1:1">
      <c r="A10028" s="3" t="s">
        <v>21922</v>
      </c>
    </row>
    <row r="10029" spans="1:1">
      <c r="A10029" s="3" t="s">
        <v>21924</v>
      </c>
    </row>
    <row r="10030" spans="1:1">
      <c r="A10030" s="3" t="s">
        <v>21925</v>
      </c>
    </row>
    <row r="10031" spans="1:1">
      <c r="A10031" s="3" t="s">
        <v>21927</v>
      </c>
    </row>
    <row r="10032" spans="1:1">
      <c r="A10032" s="3" t="s">
        <v>21929</v>
      </c>
    </row>
    <row r="10033" spans="1:1">
      <c r="A10033" s="3" t="s">
        <v>21932</v>
      </c>
    </row>
    <row r="10034" spans="1:1">
      <c r="A10034" s="3" t="s">
        <v>21936</v>
      </c>
    </row>
    <row r="10035" spans="1:1">
      <c r="A10035" s="3" t="s">
        <v>21937</v>
      </c>
    </row>
    <row r="10036" spans="1:1">
      <c r="A10036" s="3" t="s">
        <v>21938</v>
      </c>
    </row>
    <row r="10037" spans="1:1">
      <c r="A10037" s="3" t="s">
        <v>21939</v>
      </c>
    </row>
    <row r="10038" spans="1:1">
      <c r="A10038" s="3" t="s">
        <v>21945</v>
      </c>
    </row>
    <row r="10039" spans="1:1">
      <c r="A10039" s="3" t="s">
        <v>21948</v>
      </c>
    </row>
    <row r="10040" spans="1:1">
      <c r="A10040" s="3" t="s">
        <v>21949</v>
      </c>
    </row>
    <row r="10041" spans="1:1">
      <c r="A10041" s="3" t="s">
        <v>21952</v>
      </c>
    </row>
    <row r="10042" spans="1:1">
      <c r="A10042" s="3" t="s">
        <v>21954</v>
      </c>
    </row>
    <row r="10043" spans="1:1">
      <c r="A10043" s="3" t="s">
        <v>21956</v>
      </c>
    </row>
    <row r="10044" spans="1:1">
      <c r="A10044" s="3" t="s">
        <v>21957</v>
      </c>
    </row>
    <row r="10045" spans="1:1">
      <c r="A10045" s="3" t="s">
        <v>21959</v>
      </c>
    </row>
    <row r="10046" spans="1:1">
      <c r="A10046" s="3" t="s">
        <v>21960</v>
      </c>
    </row>
    <row r="10047" spans="1:1">
      <c r="A10047" s="3" t="s">
        <v>21961</v>
      </c>
    </row>
    <row r="10048" spans="1:1">
      <c r="A10048" s="3" t="s">
        <v>21963</v>
      </c>
    </row>
    <row r="10049" spans="1:1">
      <c r="A10049" s="3" t="s">
        <v>21965</v>
      </c>
    </row>
    <row r="10050" spans="1:1">
      <c r="A10050" s="3" t="s">
        <v>21967</v>
      </c>
    </row>
    <row r="10051" spans="1:1">
      <c r="A10051" s="3" t="s">
        <v>21969</v>
      </c>
    </row>
    <row r="10052" spans="1:1">
      <c r="A10052" s="3" t="s">
        <v>21970</v>
      </c>
    </row>
    <row r="10053" spans="1:1">
      <c r="A10053" s="3" t="s">
        <v>21971</v>
      </c>
    </row>
    <row r="10054" spans="1:1">
      <c r="A10054" s="3" t="s">
        <v>21972</v>
      </c>
    </row>
    <row r="10055" spans="1:1">
      <c r="A10055" s="3" t="s">
        <v>21973</v>
      </c>
    </row>
    <row r="10056" spans="1:1">
      <c r="A10056" s="3" t="s">
        <v>21975</v>
      </c>
    </row>
    <row r="10057" spans="1:1">
      <c r="A10057" s="3" t="s">
        <v>21976</v>
      </c>
    </row>
    <row r="10058" spans="1:1">
      <c r="A10058" s="3" t="s">
        <v>21977</v>
      </c>
    </row>
    <row r="10059" spans="1:1">
      <c r="A10059" s="3" t="s">
        <v>21978</v>
      </c>
    </row>
    <row r="10060" spans="1:1">
      <c r="A10060" s="3" t="s">
        <v>21979</v>
      </c>
    </row>
    <row r="10061" spans="1:1">
      <c r="A10061" s="3" t="s">
        <v>21980</v>
      </c>
    </row>
    <row r="10062" spans="1:1">
      <c r="A10062" s="3" t="s">
        <v>21981</v>
      </c>
    </row>
    <row r="10063" spans="1:1">
      <c r="A10063" s="3" t="s">
        <v>21991</v>
      </c>
    </row>
    <row r="10064" spans="1:1">
      <c r="A10064" s="3" t="s">
        <v>21993</v>
      </c>
    </row>
    <row r="10065" spans="1:1">
      <c r="A10065" s="3" t="s">
        <v>21994</v>
      </c>
    </row>
    <row r="10066" spans="1:1">
      <c r="A10066" s="3" t="s">
        <v>21995</v>
      </c>
    </row>
    <row r="10067" spans="1:1">
      <c r="A10067" s="3" t="s">
        <v>22005</v>
      </c>
    </row>
    <row r="10068" spans="1:1">
      <c r="A10068" s="3" t="s">
        <v>22006</v>
      </c>
    </row>
    <row r="10069" spans="1:1">
      <c r="A10069" s="3" t="s">
        <v>22009</v>
      </c>
    </row>
    <row r="10070" spans="1:1">
      <c r="A10070" s="3" t="s">
        <v>22010</v>
      </c>
    </row>
    <row r="10071" spans="1:1">
      <c r="A10071" s="3" t="s">
        <v>22012</v>
      </c>
    </row>
    <row r="10072" spans="1:1">
      <c r="A10072" s="3" t="s">
        <v>22013</v>
      </c>
    </row>
    <row r="10073" spans="1:1">
      <c r="A10073" s="3" t="s">
        <v>22016</v>
      </c>
    </row>
    <row r="10074" spans="1:1">
      <c r="A10074" s="3" t="s">
        <v>22017</v>
      </c>
    </row>
    <row r="10075" spans="1:1">
      <c r="A10075" s="3" t="s">
        <v>22024</v>
      </c>
    </row>
    <row r="10076" spans="1:1">
      <c r="A10076" s="3" t="s">
        <v>22026</v>
      </c>
    </row>
    <row r="10077" spans="1:1">
      <c r="A10077" s="3" t="s">
        <v>22027</v>
      </c>
    </row>
    <row r="10078" spans="1:1">
      <c r="A10078" s="3" t="s">
        <v>22028</v>
      </c>
    </row>
    <row r="10079" spans="1:1">
      <c r="A10079" s="3" t="s">
        <v>22030</v>
      </c>
    </row>
    <row r="10080" spans="1:1">
      <c r="A10080" s="3" t="s">
        <v>22035</v>
      </c>
    </row>
    <row r="10081" spans="1:1">
      <c r="A10081" s="3" t="s">
        <v>22039</v>
      </c>
    </row>
    <row r="10082" spans="1:1">
      <c r="A10082" s="3" t="s">
        <v>22041</v>
      </c>
    </row>
    <row r="10083" spans="1:1">
      <c r="A10083" s="3" t="s">
        <v>22043</v>
      </c>
    </row>
    <row r="10084" spans="1:1">
      <c r="A10084" s="3" t="s">
        <v>22045</v>
      </c>
    </row>
    <row r="10085" spans="1:1">
      <c r="A10085" s="3" t="s">
        <v>22046</v>
      </c>
    </row>
    <row r="10086" spans="1:1">
      <c r="A10086" s="3" t="s">
        <v>22047</v>
      </c>
    </row>
    <row r="10087" spans="1:1">
      <c r="A10087" s="3" t="s">
        <v>22048</v>
      </c>
    </row>
    <row r="10088" spans="1:1">
      <c r="A10088" s="3" t="s">
        <v>22056</v>
      </c>
    </row>
    <row r="10089" spans="1:1">
      <c r="A10089" s="3" t="s">
        <v>22057</v>
      </c>
    </row>
    <row r="10090" spans="1:1">
      <c r="A10090" s="3" t="s">
        <v>22067</v>
      </c>
    </row>
    <row r="10091" spans="1:1">
      <c r="A10091" s="3" t="s">
        <v>22068</v>
      </c>
    </row>
    <row r="10092" spans="1:1">
      <c r="A10092" s="3" t="s">
        <v>22070</v>
      </c>
    </row>
    <row r="10093" spans="1:1">
      <c r="A10093" s="3" t="s">
        <v>22073</v>
      </c>
    </row>
    <row r="10094" spans="1:1">
      <c r="A10094" s="3" t="s">
        <v>22075</v>
      </c>
    </row>
    <row r="10095" spans="1:1">
      <c r="A10095" s="4" t="s">
        <v>22076</v>
      </c>
    </row>
    <row r="10096" spans="1:1">
      <c r="A10096" s="3" t="s">
        <v>22078</v>
      </c>
    </row>
    <row r="10097" spans="1:1">
      <c r="A10097" s="3" t="s">
        <v>22079</v>
      </c>
    </row>
    <row r="10098" spans="1:1">
      <c r="A10098" s="3" t="s">
        <v>22081</v>
      </c>
    </row>
    <row r="10099" spans="1:1">
      <c r="A10099" s="3" t="s">
        <v>22083</v>
      </c>
    </row>
    <row r="10100" spans="1:1">
      <c r="A10100" s="3" t="s">
        <v>22084</v>
      </c>
    </row>
    <row r="10101" spans="1:1">
      <c r="A10101" s="3" t="s">
        <v>22086</v>
      </c>
    </row>
    <row r="10102" spans="1:1">
      <c r="A10102" s="3" t="s">
        <v>22089</v>
      </c>
    </row>
    <row r="10103" spans="1:1">
      <c r="A10103" s="3" t="s">
        <v>22090</v>
      </c>
    </row>
    <row r="10104" spans="1:1">
      <c r="A10104" s="3" t="s">
        <v>22091</v>
      </c>
    </row>
    <row r="10105" spans="1:1">
      <c r="A10105" s="3" t="s">
        <v>22094</v>
      </c>
    </row>
    <row r="10106" spans="1:1">
      <c r="A10106" s="3" t="s">
        <v>22096</v>
      </c>
    </row>
    <row r="10107" spans="1:1">
      <c r="A10107" s="3" t="s">
        <v>22097</v>
      </c>
    </row>
    <row r="10108" spans="1:1">
      <c r="A10108" s="3" t="s">
        <v>22098</v>
      </c>
    </row>
    <row r="10109" spans="1:1">
      <c r="A10109" s="3" t="s">
        <v>22099</v>
      </c>
    </row>
    <row r="10110" spans="1:1">
      <c r="A10110" s="3" t="s">
        <v>22101</v>
      </c>
    </row>
    <row r="10111" spans="1:1">
      <c r="A10111" s="3" t="s">
        <v>22102</v>
      </c>
    </row>
    <row r="10112" spans="1:1">
      <c r="A10112" s="3" t="s">
        <v>22103</v>
      </c>
    </row>
    <row r="10113" spans="1:1">
      <c r="A10113" s="3" t="s">
        <v>22104</v>
      </c>
    </row>
    <row r="10114" spans="1:1">
      <c r="A10114" s="3" t="s">
        <v>22106</v>
      </c>
    </row>
    <row r="10115" spans="1:1">
      <c r="A10115" s="3" t="s">
        <v>22107</v>
      </c>
    </row>
    <row r="10116" spans="1:1">
      <c r="A10116" s="3" t="s">
        <v>22114</v>
      </c>
    </row>
    <row r="10117" spans="1:1">
      <c r="A10117" s="3" t="s">
        <v>22121</v>
      </c>
    </row>
    <row r="10118" spans="1:1">
      <c r="A10118" s="3" t="s">
        <v>22123</v>
      </c>
    </row>
    <row r="10119" spans="1:1">
      <c r="A10119" s="3" t="s">
        <v>22124</v>
      </c>
    </row>
    <row r="10120" spans="1:1">
      <c r="A10120" s="3" t="s">
        <v>22125</v>
      </c>
    </row>
    <row r="10121" spans="1:1">
      <c r="A10121" s="3" t="s">
        <v>22126</v>
      </c>
    </row>
    <row r="10122" spans="1:1">
      <c r="A10122" s="3" t="s">
        <v>22128</v>
      </c>
    </row>
    <row r="10123" spans="1:1">
      <c r="A10123" s="3" t="s">
        <v>22129</v>
      </c>
    </row>
    <row r="10124" spans="1:1">
      <c r="A10124" s="3" t="s">
        <v>22132</v>
      </c>
    </row>
    <row r="10125" spans="1:1">
      <c r="A10125" s="3" t="s">
        <v>22136</v>
      </c>
    </row>
    <row r="10126" spans="1:1">
      <c r="A10126" s="3" t="s">
        <v>22144</v>
      </c>
    </row>
    <row r="10127" spans="1:1">
      <c r="A10127" s="3" t="s">
        <v>22145</v>
      </c>
    </row>
    <row r="10128" spans="1:1">
      <c r="A10128" s="3" t="s">
        <v>22158</v>
      </c>
    </row>
    <row r="10129" spans="1:1">
      <c r="A10129" s="3" t="s">
        <v>22159</v>
      </c>
    </row>
    <row r="10130" spans="1:1">
      <c r="A10130" s="3" t="s">
        <v>22164</v>
      </c>
    </row>
    <row r="10131" spans="1:1">
      <c r="A10131" s="3" t="s">
        <v>22168</v>
      </c>
    </row>
    <row r="10132" spans="1:1">
      <c r="A10132" s="3" t="s">
        <v>22170</v>
      </c>
    </row>
    <row r="10133" spans="1:1">
      <c r="A10133" s="3" t="s">
        <v>22171</v>
      </c>
    </row>
    <row r="10134" spans="1:1">
      <c r="A10134" s="3" t="s">
        <v>22172</v>
      </c>
    </row>
    <row r="10135" spans="1:1">
      <c r="A10135" s="3" t="s">
        <v>22180</v>
      </c>
    </row>
    <row r="10136" spans="1:1">
      <c r="A10136" s="3" t="s">
        <v>22181</v>
      </c>
    </row>
    <row r="10137" spans="1:1">
      <c r="A10137" s="3" t="s">
        <v>22183</v>
      </c>
    </row>
    <row r="10138" spans="1:1">
      <c r="A10138" s="3" t="s">
        <v>22186</v>
      </c>
    </row>
    <row r="10139" spans="1:1">
      <c r="A10139" s="3" t="s">
        <v>22189</v>
      </c>
    </row>
    <row r="10140" spans="1:1">
      <c r="A10140" s="3" t="s">
        <v>22190</v>
      </c>
    </row>
    <row r="10141" spans="1:1">
      <c r="A10141" s="3" t="s">
        <v>22191</v>
      </c>
    </row>
    <row r="10142" spans="1:1">
      <c r="A10142" s="3" t="s">
        <v>22192</v>
      </c>
    </row>
    <row r="10143" spans="1:1">
      <c r="A10143" s="3" t="s">
        <v>22193</v>
      </c>
    </row>
    <row r="10144" spans="1:1">
      <c r="A10144" s="3" t="s">
        <v>22197</v>
      </c>
    </row>
    <row r="10145" spans="1:1">
      <c r="A10145" s="3" t="s">
        <v>22200</v>
      </c>
    </row>
    <row r="10146" spans="1:1">
      <c r="A10146" s="3" t="s">
        <v>22201</v>
      </c>
    </row>
    <row r="10147" spans="1:1">
      <c r="A10147" s="3" t="s">
        <v>22202</v>
      </c>
    </row>
    <row r="10148" spans="1:1">
      <c r="A10148" s="3" t="s">
        <v>22203</v>
      </c>
    </row>
    <row r="10149" spans="1:1">
      <c r="A10149" s="3" t="s">
        <v>22204</v>
      </c>
    </row>
    <row r="10150" spans="1:1">
      <c r="A10150" s="3" t="s">
        <v>22205</v>
      </c>
    </row>
    <row r="10151" spans="1:1">
      <c r="A10151" s="3" t="s">
        <v>22212</v>
      </c>
    </row>
    <row r="10152" spans="1:1">
      <c r="A10152" s="3" t="s">
        <v>22213</v>
      </c>
    </row>
    <row r="10153" spans="1:1">
      <c r="A10153" s="3" t="s">
        <v>22214</v>
      </c>
    </row>
    <row r="10154" spans="1:1">
      <c r="A10154" s="3" t="s">
        <v>22215</v>
      </c>
    </row>
    <row r="10155" spans="1:1">
      <c r="A10155" s="3" t="s">
        <v>22216</v>
      </c>
    </row>
    <row r="10156" spans="1:1">
      <c r="A10156" s="3" t="s">
        <v>22218</v>
      </c>
    </row>
    <row r="10157" spans="1:1">
      <c r="A10157" s="3" t="s">
        <v>22220</v>
      </c>
    </row>
    <row r="10158" spans="1:1">
      <c r="A10158" s="4" t="s">
        <v>22222</v>
      </c>
    </row>
    <row r="10159" spans="1:1">
      <c r="A10159" s="3" t="s">
        <v>22224</v>
      </c>
    </row>
    <row r="10160" spans="1:1">
      <c r="A10160" s="4" t="s">
        <v>22225</v>
      </c>
    </row>
    <row r="10161" spans="1:1">
      <c r="A10161" s="3" t="s">
        <v>22226</v>
      </c>
    </row>
    <row r="10162" spans="1:1">
      <c r="A10162" s="3" t="s">
        <v>22228</v>
      </c>
    </row>
    <row r="10163" spans="1:1">
      <c r="A10163" s="3" t="s">
        <v>22231</v>
      </c>
    </row>
    <row r="10164" spans="1:1">
      <c r="A10164" s="3" t="s">
        <v>22235</v>
      </c>
    </row>
    <row r="10165" spans="1:1">
      <c r="A10165" s="3" t="s">
        <v>22238</v>
      </c>
    </row>
    <row r="10166" spans="1:1">
      <c r="A10166" s="3" t="s">
        <v>22240</v>
      </c>
    </row>
    <row r="10167" spans="1:1">
      <c r="A10167" s="3" t="s">
        <v>22246</v>
      </c>
    </row>
    <row r="10168" spans="1:1">
      <c r="A10168" s="3" t="s">
        <v>22247</v>
      </c>
    </row>
    <row r="10169" spans="1:1">
      <c r="A10169" s="3" t="s">
        <v>22252</v>
      </c>
    </row>
    <row r="10170" spans="1:1">
      <c r="A10170" s="3" t="s">
        <v>22257</v>
      </c>
    </row>
    <row r="10171" spans="1:1">
      <c r="A10171" s="3" t="s">
        <v>22260</v>
      </c>
    </row>
    <row r="10172" spans="1:1">
      <c r="A10172" s="3" t="s">
        <v>22261</v>
      </c>
    </row>
    <row r="10173" spans="1:1">
      <c r="A10173" s="3" t="s">
        <v>22262</v>
      </c>
    </row>
    <row r="10174" spans="1:1">
      <c r="A10174" s="3" t="s">
        <v>22264</v>
      </c>
    </row>
    <row r="10175" spans="1:1">
      <c r="A10175" s="3" t="s">
        <v>22265</v>
      </c>
    </row>
    <row r="10176" spans="1:1">
      <c r="A10176" s="3" t="s">
        <v>22268</v>
      </c>
    </row>
    <row r="10177" spans="1:1">
      <c r="A10177" s="4" t="s">
        <v>22269</v>
      </c>
    </row>
    <row r="10178" spans="1:1">
      <c r="A10178" s="3" t="s">
        <v>22270</v>
      </c>
    </row>
    <row r="10179" spans="1:1">
      <c r="A10179" s="3" t="s">
        <v>22271</v>
      </c>
    </row>
    <row r="10180" spans="1:1">
      <c r="A10180" s="3" t="s">
        <v>22273</v>
      </c>
    </row>
    <row r="10181" spans="1:1">
      <c r="A10181" s="3" t="s">
        <v>22276</v>
      </c>
    </row>
    <row r="10182" spans="1:1">
      <c r="A10182" s="3" t="s">
        <v>22279</v>
      </c>
    </row>
    <row r="10183" spans="1:1">
      <c r="A10183" s="3" t="s">
        <v>22281</v>
      </c>
    </row>
    <row r="10184" spans="1:1">
      <c r="A10184" s="3" t="s">
        <v>22284</v>
      </c>
    </row>
    <row r="10185" spans="1:1">
      <c r="A10185" s="3" t="s">
        <v>22285</v>
      </c>
    </row>
    <row r="10186" spans="1:1">
      <c r="A10186" s="3" t="s">
        <v>22286</v>
      </c>
    </row>
    <row r="10187" spans="1:1">
      <c r="A10187" s="3" t="s">
        <v>22287</v>
      </c>
    </row>
    <row r="10188" spans="1:1">
      <c r="A10188" s="3" t="s">
        <v>22288</v>
      </c>
    </row>
    <row r="10189" spans="1:1">
      <c r="A10189" s="3" t="s">
        <v>22293</v>
      </c>
    </row>
    <row r="10190" spans="1:1">
      <c r="A10190" s="3" t="s">
        <v>22294</v>
      </c>
    </row>
    <row r="10191" spans="1:1">
      <c r="A10191" s="3" t="s">
        <v>22295</v>
      </c>
    </row>
    <row r="10192" spans="1:1">
      <c r="A10192" s="3" t="s">
        <v>22296</v>
      </c>
    </row>
    <row r="10193" spans="1:1">
      <c r="A10193" s="3" t="s">
        <v>22298</v>
      </c>
    </row>
    <row r="10194" spans="1:1">
      <c r="A10194" s="3" t="s">
        <v>22299</v>
      </c>
    </row>
    <row r="10195" spans="1:1">
      <c r="A10195" s="3" t="s">
        <v>22300</v>
      </c>
    </row>
    <row r="10196" spans="1:1">
      <c r="A10196" s="3" t="s">
        <v>22302</v>
      </c>
    </row>
    <row r="10197" spans="1:1">
      <c r="A10197" s="3" t="s">
        <v>22303</v>
      </c>
    </row>
    <row r="10198" spans="1:1">
      <c r="A10198" s="3" t="s">
        <v>22306</v>
      </c>
    </row>
    <row r="10199" spans="1:1">
      <c r="A10199" s="3" t="s">
        <v>22309</v>
      </c>
    </row>
    <row r="10200" spans="1:1">
      <c r="A10200" s="3" t="s">
        <v>22310</v>
      </c>
    </row>
    <row r="10201" spans="1:1">
      <c r="A10201" s="3" t="s">
        <v>22313</v>
      </c>
    </row>
    <row r="10202" spans="1:1">
      <c r="A10202" s="3" t="s">
        <v>22314</v>
      </c>
    </row>
    <row r="10203" spans="1:1">
      <c r="A10203" s="3" t="s">
        <v>22315</v>
      </c>
    </row>
    <row r="10204" spans="1:1">
      <c r="A10204" s="3" t="s">
        <v>22319</v>
      </c>
    </row>
    <row r="10205" spans="1:1">
      <c r="A10205" s="3" t="s">
        <v>22322</v>
      </c>
    </row>
    <row r="10206" spans="1:1">
      <c r="A10206" s="3" t="s">
        <v>22326</v>
      </c>
    </row>
    <row r="10207" spans="1:1">
      <c r="A10207" s="3" t="s">
        <v>22329</v>
      </c>
    </row>
    <row r="10208" spans="1:1">
      <c r="A10208" s="3" t="s">
        <v>22331</v>
      </c>
    </row>
    <row r="10209" spans="1:1">
      <c r="A10209" s="3" t="s">
        <v>22333</v>
      </c>
    </row>
    <row r="10210" spans="1:1">
      <c r="A10210" s="3" t="s">
        <v>22337</v>
      </c>
    </row>
    <row r="10211" spans="1:1">
      <c r="A10211" s="3" t="s">
        <v>22338</v>
      </c>
    </row>
    <row r="10212" spans="1:1">
      <c r="A10212" s="3" t="s">
        <v>22340</v>
      </c>
    </row>
    <row r="10213" spans="1:1">
      <c r="A10213" s="3" t="s">
        <v>22344</v>
      </c>
    </row>
    <row r="10214" spans="1:1">
      <c r="A10214" s="3" t="s">
        <v>22345</v>
      </c>
    </row>
    <row r="10215" spans="1:1">
      <c r="A10215" s="3" t="s">
        <v>22349</v>
      </c>
    </row>
    <row r="10216" spans="1:1">
      <c r="A10216" s="3" t="s">
        <v>22352</v>
      </c>
    </row>
    <row r="10217" spans="1:1">
      <c r="A10217" s="3" t="s">
        <v>22353</v>
      </c>
    </row>
    <row r="10218" spans="1:1">
      <c r="A10218" s="3" t="s">
        <v>22355</v>
      </c>
    </row>
    <row r="10219" spans="1:1">
      <c r="A10219" s="3" t="s">
        <v>22358</v>
      </c>
    </row>
    <row r="10220" spans="1:1">
      <c r="A10220" s="3" t="s">
        <v>22359</v>
      </c>
    </row>
    <row r="10221" spans="1:1">
      <c r="A10221" s="3" t="s">
        <v>22360</v>
      </c>
    </row>
    <row r="10222" spans="1:1">
      <c r="A10222" s="3" t="s">
        <v>22361</v>
      </c>
    </row>
    <row r="10223" spans="1:1">
      <c r="A10223" s="3" t="s">
        <v>22363</v>
      </c>
    </row>
    <row r="10224" spans="1:1">
      <c r="A10224" s="3" t="s">
        <v>22364</v>
      </c>
    </row>
    <row r="10225" spans="1:1">
      <c r="A10225" s="3" t="s">
        <v>22365</v>
      </c>
    </row>
    <row r="10226" spans="1:1">
      <c r="A10226" s="3" t="s">
        <v>22366</v>
      </c>
    </row>
    <row r="10227" spans="1:1">
      <c r="A10227" s="3" t="s">
        <v>22367</v>
      </c>
    </row>
    <row r="10228" spans="1:1">
      <c r="A10228" s="3" t="s">
        <v>22369</v>
      </c>
    </row>
    <row r="10229" spans="1:1">
      <c r="A10229" s="3" t="s">
        <v>22370</v>
      </c>
    </row>
    <row r="10230" spans="1:1">
      <c r="A10230" s="3" t="s">
        <v>22374</v>
      </c>
    </row>
    <row r="10231" spans="1:1">
      <c r="A10231" s="3" t="s">
        <v>22376</v>
      </c>
    </row>
    <row r="10232" spans="1:1">
      <c r="A10232" s="3" t="s">
        <v>22377</v>
      </c>
    </row>
    <row r="10233" spans="1:1">
      <c r="A10233" s="3" t="s">
        <v>22378</v>
      </c>
    </row>
    <row r="10234" spans="1:1">
      <c r="A10234" s="3" t="s">
        <v>22379</v>
      </c>
    </row>
    <row r="10235" spans="1:1">
      <c r="A10235" s="3" t="s">
        <v>22380</v>
      </c>
    </row>
    <row r="10236" spans="1:1">
      <c r="A10236" s="3" t="s">
        <v>22382</v>
      </c>
    </row>
    <row r="10237" spans="1:1">
      <c r="A10237" s="3" t="s">
        <v>22384</v>
      </c>
    </row>
    <row r="10238" spans="1:1">
      <c r="A10238" s="3" t="s">
        <v>22386</v>
      </c>
    </row>
    <row r="10239" spans="1:1">
      <c r="A10239" s="3" t="s">
        <v>22387</v>
      </c>
    </row>
    <row r="10240" spans="1:1">
      <c r="A10240" s="3" t="s">
        <v>22388</v>
      </c>
    </row>
    <row r="10241" spans="1:1">
      <c r="A10241" s="3" t="s">
        <v>22389</v>
      </c>
    </row>
    <row r="10242" spans="1:1">
      <c r="A10242" s="3" t="s">
        <v>22393</v>
      </c>
    </row>
    <row r="10243" spans="1:1">
      <c r="A10243" s="3" t="s">
        <v>22395</v>
      </c>
    </row>
    <row r="10244" spans="1:1">
      <c r="A10244" s="3" t="s">
        <v>22397</v>
      </c>
    </row>
    <row r="10245" spans="1:1">
      <c r="A10245" s="3" t="s">
        <v>22399</v>
      </c>
    </row>
    <row r="10246" spans="1:1">
      <c r="A10246" s="3" t="s">
        <v>22400</v>
      </c>
    </row>
    <row r="10247" spans="1:1">
      <c r="A10247" s="3" t="s">
        <v>22401</v>
      </c>
    </row>
    <row r="10248" spans="1:1">
      <c r="A10248" s="3" t="s">
        <v>22406</v>
      </c>
    </row>
    <row r="10249" spans="1:1">
      <c r="A10249" s="3" t="s">
        <v>22407</v>
      </c>
    </row>
    <row r="10250" spans="1:1">
      <c r="A10250" s="3" t="s">
        <v>22408</v>
      </c>
    </row>
    <row r="10251" spans="1:1">
      <c r="A10251" s="3" t="s">
        <v>22411</v>
      </c>
    </row>
    <row r="10252" spans="1:1">
      <c r="A10252" s="3" t="s">
        <v>22414</v>
      </c>
    </row>
    <row r="10253" spans="1:1">
      <c r="A10253" s="3" t="s">
        <v>22416</v>
      </c>
    </row>
    <row r="10254" spans="1:1">
      <c r="A10254" s="3" t="s">
        <v>22419</v>
      </c>
    </row>
    <row r="10255" spans="1:1">
      <c r="A10255" s="3" t="s">
        <v>22420</v>
      </c>
    </row>
    <row r="10256" spans="1:1">
      <c r="A10256" s="3" t="s">
        <v>22422</v>
      </c>
    </row>
    <row r="10257" spans="1:1">
      <c r="A10257" s="3" t="s">
        <v>22427</v>
      </c>
    </row>
    <row r="10258" spans="1:1">
      <c r="A10258" s="3" t="s">
        <v>22432</v>
      </c>
    </row>
    <row r="10259" spans="1:1">
      <c r="A10259" s="3" t="s">
        <v>22433</v>
      </c>
    </row>
    <row r="10260" spans="1:1">
      <c r="A10260" s="3" t="s">
        <v>22435</v>
      </c>
    </row>
    <row r="10261" spans="1:1">
      <c r="A10261" s="3" t="s">
        <v>22436</v>
      </c>
    </row>
    <row r="10262" spans="1:1">
      <c r="A10262" s="3" t="s">
        <v>22445</v>
      </c>
    </row>
    <row r="10263" spans="1:1">
      <c r="A10263" s="3" t="s">
        <v>22450</v>
      </c>
    </row>
    <row r="10264" spans="1:1">
      <c r="A10264" s="3" t="s">
        <v>22452</v>
      </c>
    </row>
    <row r="10265" spans="1:1">
      <c r="A10265" s="3" t="s">
        <v>22453</v>
      </c>
    </row>
    <row r="10266" spans="1:1">
      <c r="A10266" s="3" t="s">
        <v>22454</v>
      </c>
    </row>
    <row r="10267" spans="1:1">
      <c r="A10267" s="3" t="s">
        <v>22456</v>
      </c>
    </row>
    <row r="10268" spans="1:1">
      <c r="A10268" s="3" t="s">
        <v>22457</v>
      </c>
    </row>
    <row r="10269" spans="1:1">
      <c r="A10269" s="3" t="s">
        <v>22458</v>
      </c>
    </row>
    <row r="10270" spans="1:1">
      <c r="A10270" s="3" t="s">
        <v>22459</v>
      </c>
    </row>
    <row r="10271" spans="1:1">
      <c r="A10271" s="3" t="s">
        <v>22461</v>
      </c>
    </row>
    <row r="10272" spans="1:1">
      <c r="A10272" s="3" t="s">
        <v>22462</v>
      </c>
    </row>
    <row r="10273" spans="1:1">
      <c r="A10273" s="3" t="s">
        <v>22464</v>
      </c>
    </row>
    <row r="10274" spans="1:1">
      <c r="A10274" s="3" t="s">
        <v>22466</v>
      </c>
    </row>
    <row r="10275" spans="1:1">
      <c r="A10275" s="3" t="s">
        <v>22468</v>
      </c>
    </row>
    <row r="10276" spans="1:1">
      <c r="A10276" s="3" t="s">
        <v>22471</v>
      </c>
    </row>
    <row r="10277" spans="1:1">
      <c r="A10277" s="3" t="s">
        <v>22472</v>
      </c>
    </row>
    <row r="10278" spans="1:1">
      <c r="A10278" s="3" t="s">
        <v>22473</v>
      </c>
    </row>
    <row r="10279" spans="1:1">
      <c r="A10279" s="3" t="s">
        <v>22474</v>
      </c>
    </row>
    <row r="10280" spans="1:1">
      <c r="A10280" s="3" t="s">
        <v>22476</v>
      </c>
    </row>
    <row r="10281" spans="1:1">
      <c r="A10281" s="3" t="s">
        <v>22478</v>
      </c>
    </row>
    <row r="10282" spans="1:1">
      <c r="A10282" s="3" t="s">
        <v>22479</v>
      </c>
    </row>
    <row r="10283" spans="1:1">
      <c r="A10283" s="3" t="s">
        <v>22481</v>
      </c>
    </row>
    <row r="10284" spans="1:1">
      <c r="A10284" s="3" t="s">
        <v>22482</v>
      </c>
    </row>
    <row r="10285" spans="1:1">
      <c r="A10285" s="3" t="s">
        <v>22484</v>
      </c>
    </row>
    <row r="10286" spans="1:1">
      <c r="A10286" s="3" t="s">
        <v>22487</v>
      </c>
    </row>
    <row r="10287" spans="1:1">
      <c r="A10287" s="3" t="s">
        <v>22490</v>
      </c>
    </row>
    <row r="10288" spans="1:1">
      <c r="A10288" s="3" t="s">
        <v>22492</v>
      </c>
    </row>
    <row r="10289" spans="1:1">
      <c r="A10289" s="3" t="s">
        <v>22495</v>
      </c>
    </row>
    <row r="10290" spans="1:1">
      <c r="A10290" s="4" t="s">
        <v>22496</v>
      </c>
    </row>
    <row r="10291" spans="1:1">
      <c r="A10291" s="3" t="s">
        <v>22497</v>
      </c>
    </row>
    <row r="10292" spans="1:1">
      <c r="A10292" s="3" t="s">
        <v>22498</v>
      </c>
    </row>
    <row r="10293" spans="1:1">
      <c r="A10293" s="3" t="s">
        <v>22499</v>
      </c>
    </row>
    <row r="10294" spans="1:1">
      <c r="A10294" s="3" t="s">
        <v>22500</v>
      </c>
    </row>
    <row r="10295" spans="1:1">
      <c r="A10295" s="3" t="s">
        <v>22501</v>
      </c>
    </row>
    <row r="10296" spans="1:1">
      <c r="A10296" s="3" t="s">
        <v>22506</v>
      </c>
    </row>
    <row r="10297" spans="1:1">
      <c r="A10297" s="3" t="s">
        <v>22512</v>
      </c>
    </row>
    <row r="10298" spans="1:1">
      <c r="A10298" s="3" t="s">
        <v>22515</v>
      </c>
    </row>
    <row r="10299" spans="1:1">
      <c r="A10299" s="3" t="s">
        <v>22519</v>
      </c>
    </row>
    <row r="10300" spans="1:1">
      <c r="A10300" s="3" t="s">
        <v>22528</v>
      </c>
    </row>
    <row r="10301" spans="1:1">
      <c r="A10301" s="3" t="s">
        <v>22529</v>
      </c>
    </row>
    <row r="10302" spans="1:1">
      <c r="A10302" s="3" t="s">
        <v>22531</v>
      </c>
    </row>
    <row r="10303" spans="1:1">
      <c r="A10303" s="3" t="s">
        <v>22532</v>
      </c>
    </row>
    <row r="10304" spans="1:1">
      <c r="A10304" s="3" t="s">
        <v>22533</v>
      </c>
    </row>
    <row r="10305" spans="1:1">
      <c r="A10305" s="3" t="s">
        <v>22534</v>
      </c>
    </row>
    <row r="10306" spans="1:1">
      <c r="A10306" s="3" t="s">
        <v>22538</v>
      </c>
    </row>
    <row r="10307" spans="1:1">
      <c r="A10307" s="3" t="s">
        <v>22539</v>
      </c>
    </row>
    <row r="10308" spans="1:1">
      <c r="A10308" s="3" t="s">
        <v>22540</v>
      </c>
    </row>
    <row r="10309" spans="1:1">
      <c r="A10309" s="3" t="s">
        <v>22542</v>
      </c>
    </row>
    <row r="10310" spans="1:1">
      <c r="A10310" s="3" t="s">
        <v>22543</v>
      </c>
    </row>
    <row r="10311" spans="1:1">
      <c r="A10311" s="3" t="s">
        <v>22545</v>
      </c>
    </row>
    <row r="10312" spans="1:1">
      <c r="A10312" s="3" t="s">
        <v>22547</v>
      </c>
    </row>
    <row r="10313" spans="1:1">
      <c r="A10313" s="3" t="s">
        <v>22549</v>
      </c>
    </row>
    <row r="10314" spans="1:1">
      <c r="A10314" s="3" t="s">
        <v>22551</v>
      </c>
    </row>
    <row r="10315" spans="1:1">
      <c r="A10315" s="3" t="s">
        <v>22554</v>
      </c>
    </row>
    <row r="10316" spans="1:1">
      <c r="A10316" s="3" t="s">
        <v>22555</v>
      </c>
    </row>
    <row r="10317" spans="1:1">
      <c r="A10317" s="3" t="s">
        <v>22557</v>
      </c>
    </row>
    <row r="10318" spans="1:1">
      <c r="A10318" s="3" t="s">
        <v>22559</v>
      </c>
    </row>
    <row r="10319" spans="1:1">
      <c r="A10319" s="3" t="s">
        <v>22560</v>
      </c>
    </row>
    <row r="10320" spans="1:1">
      <c r="A10320" s="3" t="s">
        <v>22562</v>
      </c>
    </row>
    <row r="10321" spans="1:1">
      <c r="A10321" s="3" t="s">
        <v>22563</v>
      </c>
    </row>
    <row r="10322" spans="1:1">
      <c r="A10322" s="3" t="s">
        <v>22566</v>
      </c>
    </row>
    <row r="10323" spans="1:1">
      <c r="A10323" s="3" t="s">
        <v>22567</v>
      </c>
    </row>
    <row r="10324" spans="1:1">
      <c r="A10324" s="3" t="s">
        <v>22568</v>
      </c>
    </row>
    <row r="10325" spans="1:1">
      <c r="A10325" s="4" t="s">
        <v>22569</v>
      </c>
    </row>
    <row r="10326" spans="1:1">
      <c r="A10326" s="3" t="s">
        <v>22570</v>
      </c>
    </row>
    <row r="10327" spans="1:1">
      <c r="A10327" s="3" t="s">
        <v>22574</v>
      </c>
    </row>
    <row r="10328" spans="1:1">
      <c r="A10328" s="3" t="s">
        <v>22575</v>
      </c>
    </row>
    <row r="10329" spans="1:1">
      <c r="A10329" s="3" t="s">
        <v>22576</v>
      </c>
    </row>
    <row r="10330" spans="1:1">
      <c r="A10330" s="3" t="s">
        <v>22578</v>
      </c>
    </row>
    <row r="10331" spans="1:1">
      <c r="A10331" s="3" t="s">
        <v>22581</v>
      </c>
    </row>
    <row r="10332" spans="1:1">
      <c r="A10332" s="3" t="s">
        <v>22584</v>
      </c>
    </row>
    <row r="10333" spans="1:1">
      <c r="A10333" s="3" t="s">
        <v>22586</v>
      </c>
    </row>
    <row r="10334" spans="1:1">
      <c r="A10334" s="3" t="s">
        <v>22592</v>
      </c>
    </row>
    <row r="10335" spans="1:1">
      <c r="A10335" s="3" t="s">
        <v>22597</v>
      </c>
    </row>
    <row r="10336" spans="1:1">
      <c r="A10336" s="3" t="s">
        <v>22600</v>
      </c>
    </row>
    <row r="10337" spans="1:1">
      <c r="A10337" s="3" t="s">
        <v>22601</v>
      </c>
    </row>
    <row r="10338" spans="1:1">
      <c r="A10338" s="3" t="s">
        <v>22604</v>
      </c>
    </row>
    <row r="10339" spans="1:1">
      <c r="A10339" s="3" t="s">
        <v>22605</v>
      </c>
    </row>
    <row r="10340" spans="1:1">
      <c r="A10340" s="3" t="s">
        <v>22607</v>
      </c>
    </row>
    <row r="10341" spans="1:1">
      <c r="A10341" s="3" t="s">
        <v>22608</v>
      </c>
    </row>
    <row r="10342" spans="1:1">
      <c r="A10342" s="3" t="s">
        <v>22609</v>
      </c>
    </row>
    <row r="10343" spans="1:1">
      <c r="A10343" s="3" t="s">
        <v>22611</v>
      </c>
    </row>
    <row r="10344" spans="1:1">
      <c r="A10344" s="3" t="s">
        <v>22612</v>
      </c>
    </row>
    <row r="10345" spans="1:1">
      <c r="A10345" s="3" t="s">
        <v>22613</v>
      </c>
    </row>
    <row r="10346" spans="1:1">
      <c r="A10346" s="3" t="s">
        <v>22615</v>
      </c>
    </row>
    <row r="10347" spans="1:1">
      <c r="A10347" s="3" t="s">
        <v>22624</v>
      </c>
    </row>
    <row r="10348" spans="1:1">
      <c r="A10348" s="3" t="s">
        <v>22626</v>
      </c>
    </row>
    <row r="10349" spans="1:1">
      <c r="A10349" s="3" t="s">
        <v>22629</v>
      </c>
    </row>
    <row r="10350" spans="1:1">
      <c r="A10350" s="3" t="s">
        <v>22630</v>
      </c>
    </row>
    <row r="10351" spans="1:1">
      <c r="A10351" s="3" t="s">
        <v>22631</v>
      </c>
    </row>
    <row r="10352" spans="1:1">
      <c r="A10352" s="3" t="s">
        <v>22632</v>
      </c>
    </row>
    <row r="10353" spans="1:1">
      <c r="A10353" s="3" t="s">
        <v>22634</v>
      </c>
    </row>
    <row r="10354" spans="1:1">
      <c r="A10354" s="3" t="s">
        <v>22635</v>
      </c>
    </row>
    <row r="10355" spans="1:1">
      <c r="A10355" s="3" t="s">
        <v>22639</v>
      </c>
    </row>
    <row r="10356" spans="1:1">
      <c r="A10356" s="3" t="s">
        <v>22642</v>
      </c>
    </row>
    <row r="10357" spans="1:1">
      <c r="A10357" s="3" t="s">
        <v>22643</v>
      </c>
    </row>
    <row r="10358" spans="1:1">
      <c r="A10358" s="3" t="s">
        <v>22650</v>
      </c>
    </row>
    <row r="10359" spans="1:1">
      <c r="A10359" s="3" t="s">
        <v>22651</v>
      </c>
    </row>
    <row r="10360" spans="1:1">
      <c r="A10360" s="3" t="s">
        <v>22655</v>
      </c>
    </row>
    <row r="10361" spans="1:1">
      <c r="A10361" s="3" t="s">
        <v>22664</v>
      </c>
    </row>
    <row r="10362" spans="1:1">
      <c r="A10362" s="3" t="s">
        <v>22665</v>
      </c>
    </row>
    <row r="10363" spans="1:1">
      <c r="A10363" s="3" t="s">
        <v>22667</v>
      </c>
    </row>
    <row r="10364" spans="1:1">
      <c r="A10364" s="3" t="s">
        <v>22669</v>
      </c>
    </row>
    <row r="10365" spans="1:1">
      <c r="A10365" s="3" t="s">
        <v>22670</v>
      </c>
    </row>
    <row r="10366" spans="1:1">
      <c r="A10366" s="3" t="s">
        <v>22673</v>
      </c>
    </row>
    <row r="10367" spans="1:1">
      <c r="A10367" s="3" t="s">
        <v>22675</v>
      </c>
    </row>
    <row r="10368" spans="1:1">
      <c r="A10368" s="3" t="s">
        <v>22677</v>
      </c>
    </row>
    <row r="10369" spans="1:1">
      <c r="A10369" s="3" t="s">
        <v>22678</v>
      </c>
    </row>
    <row r="10370" spans="1:1">
      <c r="A10370" s="3" t="s">
        <v>22684</v>
      </c>
    </row>
    <row r="10371" spans="1:1">
      <c r="A10371" s="3" t="s">
        <v>22685</v>
      </c>
    </row>
    <row r="10372" spans="1:1">
      <c r="A10372" s="3" t="s">
        <v>22686</v>
      </c>
    </row>
    <row r="10373" spans="1:1">
      <c r="A10373" s="3" t="s">
        <v>22687</v>
      </c>
    </row>
    <row r="10374" spans="1:1">
      <c r="A10374" s="3" t="s">
        <v>22692</v>
      </c>
    </row>
    <row r="10375" spans="1:1">
      <c r="A10375" s="3" t="s">
        <v>22694</v>
      </c>
    </row>
    <row r="10376" spans="1:1">
      <c r="A10376" s="3" t="s">
        <v>22695</v>
      </c>
    </row>
    <row r="10377" spans="1:1">
      <c r="A10377" s="3" t="s">
        <v>22700</v>
      </c>
    </row>
    <row r="10378" spans="1:1">
      <c r="A10378" s="3" t="s">
        <v>22701</v>
      </c>
    </row>
    <row r="10379" spans="1:1">
      <c r="A10379" s="3" t="s">
        <v>22704</v>
      </c>
    </row>
    <row r="10380" spans="1:1">
      <c r="A10380" s="3" t="s">
        <v>22705</v>
      </c>
    </row>
    <row r="10381" spans="1:1">
      <c r="A10381" s="3" t="s">
        <v>22706</v>
      </c>
    </row>
    <row r="10382" spans="1:1">
      <c r="A10382" s="3" t="s">
        <v>22707</v>
      </c>
    </row>
    <row r="10383" spans="1:1">
      <c r="A10383" s="3" t="s">
        <v>22711</v>
      </c>
    </row>
    <row r="10384" spans="1:1">
      <c r="A10384" s="3" t="s">
        <v>22713</v>
      </c>
    </row>
    <row r="10385" spans="1:1">
      <c r="A10385" s="3" t="s">
        <v>22714</v>
      </c>
    </row>
    <row r="10386" spans="1:1">
      <c r="A10386" s="3" t="s">
        <v>22715</v>
      </c>
    </row>
    <row r="10387" spans="1:1">
      <c r="A10387" s="3" t="s">
        <v>22718</v>
      </c>
    </row>
    <row r="10388" spans="1:1">
      <c r="A10388" s="3" t="s">
        <v>22719</v>
      </c>
    </row>
    <row r="10389" spans="1:1">
      <c r="A10389" s="3" t="s">
        <v>22720</v>
      </c>
    </row>
    <row r="10390" spans="1:1">
      <c r="A10390" s="3" t="s">
        <v>22722</v>
      </c>
    </row>
    <row r="10391" spans="1:1">
      <c r="A10391" s="3" t="s">
        <v>22724</v>
      </c>
    </row>
    <row r="10392" spans="1:1">
      <c r="A10392" s="3" t="s">
        <v>22726</v>
      </c>
    </row>
    <row r="10393" spans="1:1">
      <c r="A10393" s="3" t="s">
        <v>22727</v>
      </c>
    </row>
    <row r="10394" spans="1:1">
      <c r="A10394" s="3" t="s">
        <v>22728</v>
      </c>
    </row>
    <row r="10395" spans="1:1">
      <c r="A10395" s="3" t="s">
        <v>22731</v>
      </c>
    </row>
    <row r="10396" spans="1:1">
      <c r="A10396" s="4" t="s">
        <v>22732</v>
      </c>
    </row>
    <row r="10397" spans="1:1">
      <c r="A10397" s="3" t="s">
        <v>22733</v>
      </c>
    </row>
    <row r="10398" spans="1:1">
      <c r="A10398" s="3" t="s">
        <v>22737</v>
      </c>
    </row>
    <row r="10399" spans="1:1">
      <c r="A10399" s="3" t="s">
        <v>22740</v>
      </c>
    </row>
    <row r="10400" spans="1:1">
      <c r="A10400" s="3" t="s">
        <v>22743</v>
      </c>
    </row>
    <row r="10401" spans="1:1">
      <c r="A10401" s="3" t="s">
        <v>22744</v>
      </c>
    </row>
    <row r="10402" spans="1:1">
      <c r="A10402" s="3" t="s">
        <v>22746</v>
      </c>
    </row>
    <row r="10403" spans="1:1">
      <c r="A10403" s="3" t="s">
        <v>22750</v>
      </c>
    </row>
    <row r="10404" spans="1:1">
      <c r="A10404" s="4" t="s">
        <v>22751</v>
      </c>
    </row>
    <row r="10405" spans="1:1">
      <c r="A10405" s="3" t="s">
        <v>22752</v>
      </c>
    </row>
    <row r="10406" spans="1:1">
      <c r="A10406" s="3" t="s">
        <v>22753</v>
      </c>
    </row>
    <row r="10407" spans="1:1">
      <c r="A10407" s="3" t="s">
        <v>22759</v>
      </c>
    </row>
    <row r="10408" spans="1:1">
      <c r="A10408" s="3" t="s">
        <v>22763</v>
      </c>
    </row>
    <row r="10409" spans="1:1">
      <c r="A10409" s="3" t="s">
        <v>22765</v>
      </c>
    </row>
    <row r="10410" spans="1:1">
      <c r="A10410" s="3" t="s">
        <v>22769</v>
      </c>
    </row>
    <row r="10411" spans="1:1">
      <c r="A10411" s="3" t="s">
        <v>22779</v>
      </c>
    </row>
    <row r="10412" spans="1:1">
      <c r="A10412" s="3" t="s">
        <v>22780</v>
      </c>
    </row>
    <row r="10413" spans="1:1">
      <c r="A10413" s="3" t="s">
        <v>22784</v>
      </c>
    </row>
    <row r="10414" spans="1:1">
      <c r="A10414" s="3" t="s">
        <v>22788</v>
      </c>
    </row>
    <row r="10415" spans="1:1">
      <c r="A10415" s="3" t="s">
        <v>22789</v>
      </c>
    </row>
    <row r="10416" spans="1:1">
      <c r="A10416" s="3" t="s">
        <v>22790</v>
      </c>
    </row>
    <row r="10417" spans="1:1">
      <c r="A10417" s="3" t="s">
        <v>22794</v>
      </c>
    </row>
    <row r="10418" spans="1:1">
      <c r="A10418" s="3" t="s">
        <v>22795</v>
      </c>
    </row>
    <row r="10419" spans="1:1">
      <c r="A10419" s="4" t="s">
        <v>22796</v>
      </c>
    </row>
    <row r="10420" spans="1:1">
      <c r="A10420" s="3" t="s">
        <v>22805</v>
      </c>
    </row>
    <row r="10421" spans="1:1">
      <c r="A10421" s="3" t="s">
        <v>22807</v>
      </c>
    </row>
    <row r="10422" spans="1:1">
      <c r="A10422" s="3" t="s">
        <v>22811</v>
      </c>
    </row>
    <row r="10423" spans="1:1">
      <c r="A10423" s="3" t="s">
        <v>22812</v>
      </c>
    </row>
    <row r="10424" spans="1:1">
      <c r="A10424" s="3" t="s">
        <v>22813</v>
      </c>
    </row>
    <row r="10425" spans="1:1">
      <c r="A10425" s="3" t="s">
        <v>22814</v>
      </c>
    </row>
    <row r="10426" spans="1:1">
      <c r="A10426" s="3" t="s">
        <v>22815</v>
      </c>
    </row>
    <row r="10427" spans="1:1">
      <c r="A10427" s="3" t="s">
        <v>22817</v>
      </c>
    </row>
    <row r="10428" spans="1:1">
      <c r="A10428" s="3" t="s">
        <v>22820</v>
      </c>
    </row>
    <row r="10429" spans="1:1">
      <c r="A10429" s="3" t="s">
        <v>22821</v>
      </c>
    </row>
    <row r="10430" spans="1:1">
      <c r="A10430" s="3" t="s">
        <v>22828</v>
      </c>
    </row>
    <row r="10431" spans="1:1">
      <c r="A10431" s="3" t="s">
        <v>22831</v>
      </c>
    </row>
    <row r="10432" spans="1:1">
      <c r="A10432" s="3" t="s">
        <v>22832</v>
      </c>
    </row>
    <row r="10433" spans="1:1">
      <c r="A10433" s="3" t="s">
        <v>22833</v>
      </c>
    </row>
    <row r="10434" spans="1:1">
      <c r="A10434" s="3" t="s">
        <v>22835</v>
      </c>
    </row>
    <row r="10435" spans="1:1">
      <c r="A10435" s="3" t="s">
        <v>22838</v>
      </c>
    </row>
    <row r="10436" spans="1:1">
      <c r="A10436" s="3" t="s">
        <v>22841</v>
      </c>
    </row>
    <row r="10437" spans="1:1">
      <c r="A10437" s="3" t="s">
        <v>22845</v>
      </c>
    </row>
    <row r="10438" spans="1:1">
      <c r="A10438" s="3" t="s">
        <v>22849</v>
      </c>
    </row>
    <row r="10439" spans="1:1">
      <c r="A10439" s="3" t="s">
        <v>22850</v>
      </c>
    </row>
    <row r="10440" spans="1:1">
      <c r="A10440" s="3" t="s">
        <v>22854</v>
      </c>
    </row>
    <row r="10441" spans="1:1">
      <c r="A10441" s="3" t="s">
        <v>22857</v>
      </c>
    </row>
    <row r="10442" spans="1:1">
      <c r="A10442" s="3" t="s">
        <v>22859</v>
      </c>
    </row>
    <row r="10443" spans="1:1">
      <c r="A10443" s="3" t="s">
        <v>22862</v>
      </c>
    </row>
    <row r="10444" spans="1:1">
      <c r="A10444" s="3" t="s">
        <v>22872</v>
      </c>
    </row>
    <row r="10445" spans="1:1">
      <c r="A10445" s="3" t="s">
        <v>22877</v>
      </c>
    </row>
    <row r="10446" spans="1:1">
      <c r="A10446" s="3" t="s">
        <v>22882</v>
      </c>
    </row>
    <row r="10447" spans="1:1">
      <c r="A10447" s="3" t="s">
        <v>22883</v>
      </c>
    </row>
    <row r="10448" spans="1:1">
      <c r="A10448" s="3" t="s">
        <v>22884</v>
      </c>
    </row>
    <row r="10449" spans="1:1">
      <c r="A10449" s="3" t="s">
        <v>22885</v>
      </c>
    </row>
    <row r="10450" spans="1:1">
      <c r="A10450" s="3" t="s">
        <v>22887</v>
      </c>
    </row>
    <row r="10451" spans="1:1">
      <c r="A10451" s="3" t="s">
        <v>22888</v>
      </c>
    </row>
    <row r="10452" spans="1:1">
      <c r="A10452" s="3" t="s">
        <v>22889</v>
      </c>
    </row>
    <row r="10453" spans="1:1">
      <c r="A10453" s="3" t="s">
        <v>22890</v>
      </c>
    </row>
    <row r="10454" spans="1:1">
      <c r="A10454" s="3" t="s">
        <v>22892</v>
      </c>
    </row>
    <row r="10455" spans="1:1">
      <c r="A10455" s="3" t="s">
        <v>22893</v>
      </c>
    </row>
    <row r="10456" spans="1:1">
      <c r="A10456" s="3" t="s">
        <v>22894</v>
      </c>
    </row>
    <row r="10457" spans="1:1">
      <c r="A10457" s="3" t="s">
        <v>22900</v>
      </c>
    </row>
    <row r="10458" spans="1:1">
      <c r="A10458" s="3" t="s">
        <v>22902</v>
      </c>
    </row>
    <row r="10459" spans="1:1">
      <c r="A10459" s="3" t="s">
        <v>22904</v>
      </c>
    </row>
    <row r="10460" spans="1:1">
      <c r="A10460" s="3" t="s">
        <v>22905</v>
      </c>
    </row>
    <row r="10461" spans="1:1">
      <c r="A10461" s="3" t="s">
        <v>22907</v>
      </c>
    </row>
    <row r="10462" spans="1:1">
      <c r="A10462" s="3" t="s">
        <v>22909</v>
      </c>
    </row>
    <row r="10463" spans="1:1">
      <c r="A10463" s="3" t="s">
        <v>22918</v>
      </c>
    </row>
    <row r="10464" spans="1:1">
      <c r="A10464" s="3" t="s">
        <v>22919</v>
      </c>
    </row>
    <row r="10465" spans="1:1">
      <c r="A10465" s="3" t="s">
        <v>22922</v>
      </c>
    </row>
    <row r="10466" spans="1:1">
      <c r="A10466" s="3" t="s">
        <v>22925</v>
      </c>
    </row>
    <row r="10467" spans="1:1">
      <c r="A10467" s="3" t="s">
        <v>22933</v>
      </c>
    </row>
    <row r="10468" spans="1:1">
      <c r="A10468" s="3" t="s">
        <v>22934</v>
      </c>
    </row>
    <row r="10469" spans="1:1">
      <c r="A10469" s="3" t="s">
        <v>22935</v>
      </c>
    </row>
    <row r="10470" spans="1:1">
      <c r="A10470" s="3" t="s">
        <v>22941</v>
      </c>
    </row>
    <row r="10471" spans="1:1">
      <c r="A10471" s="3" t="s">
        <v>22943</v>
      </c>
    </row>
    <row r="10472" spans="1:1">
      <c r="A10472" s="3" t="s">
        <v>22944</v>
      </c>
    </row>
    <row r="10473" spans="1:1">
      <c r="A10473" s="3" t="s">
        <v>22951</v>
      </c>
    </row>
    <row r="10474" spans="1:1">
      <c r="A10474" s="3" t="s">
        <v>22954</v>
      </c>
    </row>
    <row r="10475" spans="1:1">
      <c r="A10475" s="3" t="s">
        <v>22956</v>
      </c>
    </row>
    <row r="10476" spans="1:1">
      <c r="A10476" s="3" t="s">
        <v>22957</v>
      </c>
    </row>
    <row r="10477" spans="1:1">
      <c r="A10477" s="3" t="s">
        <v>22958</v>
      </c>
    </row>
    <row r="10478" spans="1:1">
      <c r="A10478" s="3" t="s">
        <v>22960</v>
      </c>
    </row>
    <row r="10479" spans="1:1">
      <c r="A10479" s="3" t="s">
        <v>22962</v>
      </c>
    </row>
    <row r="10480" spans="1:1">
      <c r="A10480" s="3" t="s">
        <v>22964</v>
      </c>
    </row>
    <row r="10481" spans="1:1">
      <c r="A10481" s="3" t="s">
        <v>22965</v>
      </c>
    </row>
    <row r="10482" spans="1:1">
      <c r="A10482" s="3" t="s">
        <v>22970</v>
      </c>
    </row>
    <row r="10483" spans="1:1">
      <c r="A10483" s="3" t="s">
        <v>22971</v>
      </c>
    </row>
    <row r="10484" spans="1:1">
      <c r="A10484" s="3" t="s">
        <v>22972</v>
      </c>
    </row>
    <row r="10485" spans="1:1">
      <c r="A10485" s="3" t="s">
        <v>22976</v>
      </c>
    </row>
    <row r="10486" spans="1:1">
      <c r="A10486" s="3" t="s">
        <v>22978</v>
      </c>
    </row>
    <row r="10487" spans="1:1">
      <c r="A10487" s="3" t="s">
        <v>22981</v>
      </c>
    </row>
    <row r="10488" spans="1:1">
      <c r="A10488" s="3" t="s">
        <v>22982</v>
      </c>
    </row>
    <row r="10489" spans="1:1">
      <c r="A10489" s="3" t="s">
        <v>22985</v>
      </c>
    </row>
    <row r="10490" spans="1:1">
      <c r="A10490" s="3" t="s">
        <v>22988</v>
      </c>
    </row>
    <row r="10491" spans="1:1">
      <c r="A10491" s="3" t="s">
        <v>22989</v>
      </c>
    </row>
    <row r="10492" spans="1:1">
      <c r="A10492" s="3" t="s">
        <v>22991</v>
      </c>
    </row>
    <row r="10493" spans="1:1">
      <c r="A10493" s="3" t="s">
        <v>22993</v>
      </c>
    </row>
    <row r="10494" spans="1:1">
      <c r="A10494" s="3" t="s">
        <v>22994</v>
      </c>
    </row>
    <row r="10495" spans="1:1">
      <c r="A10495" s="3" t="s">
        <v>22995</v>
      </c>
    </row>
    <row r="10496" spans="1:1">
      <c r="A10496" s="3" t="s">
        <v>22996</v>
      </c>
    </row>
    <row r="10497" spans="1:1">
      <c r="A10497" s="3" t="s">
        <v>22997</v>
      </c>
    </row>
    <row r="10498" spans="1:1">
      <c r="A10498" s="3" t="s">
        <v>22998</v>
      </c>
    </row>
    <row r="10499" spans="1:1">
      <c r="A10499" s="3" t="s">
        <v>22999</v>
      </c>
    </row>
    <row r="10500" spans="1:1">
      <c r="A10500" s="3" t="s">
        <v>23000</v>
      </c>
    </row>
    <row r="10501" spans="1:1">
      <c r="A10501" s="3" t="s">
        <v>23005</v>
      </c>
    </row>
    <row r="10502" spans="1:1">
      <c r="A10502" s="4" t="s">
        <v>23006</v>
      </c>
    </row>
    <row r="10503" spans="1:1">
      <c r="A10503" s="3" t="s">
        <v>23008</v>
      </c>
    </row>
    <row r="10504" spans="1:1">
      <c r="A10504" s="3" t="s">
        <v>23010</v>
      </c>
    </row>
    <row r="10505" spans="1:1">
      <c r="A10505" s="3" t="s">
        <v>23012</v>
      </c>
    </row>
    <row r="10506" spans="1:1">
      <c r="A10506" s="3" t="s">
        <v>23013</v>
      </c>
    </row>
    <row r="10507" spans="1:1">
      <c r="A10507" s="3" t="s">
        <v>23014</v>
      </c>
    </row>
    <row r="10508" spans="1:1">
      <c r="A10508" s="3" t="s">
        <v>23015</v>
      </c>
    </row>
    <row r="10509" spans="1:1">
      <c r="A10509" s="4" t="s">
        <v>23016</v>
      </c>
    </row>
    <row r="10510" spans="1:1">
      <c r="A10510" s="3" t="s">
        <v>23020</v>
      </c>
    </row>
    <row r="10511" spans="1:1">
      <c r="A10511" s="3" t="s">
        <v>23027</v>
      </c>
    </row>
    <row r="10512" spans="1:1">
      <c r="A10512" s="3" t="s">
        <v>23029</v>
      </c>
    </row>
    <row r="10513" spans="1:1">
      <c r="A10513" s="3" t="s">
        <v>23030</v>
      </c>
    </row>
    <row r="10514" spans="1:1">
      <c r="A10514" s="3" t="s">
        <v>23031</v>
      </c>
    </row>
    <row r="10515" spans="1:1">
      <c r="A10515" s="3" t="s">
        <v>23033</v>
      </c>
    </row>
    <row r="10516" spans="1:1">
      <c r="A10516" s="3" t="s">
        <v>23034</v>
      </c>
    </row>
    <row r="10517" spans="1:1">
      <c r="A10517" s="3" t="s">
        <v>23035</v>
      </c>
    </row>
    <row r="10518" spans="1:1">
      <c r="A10518" s="3" t="s">
        <v>23036</v>
      </c>
    </row>
    <row r="10519" spans="1:1">
      <c r="A10519" s="3" t="s">
        <v>23038</v>
      </c>
    </row>
    <row r="10520" spans="1:1">
      <c r="A10520" s="3" t="s">
        <v>23043</v>
      </c>
    </row>
    <row r="10521" spans="1:1">
      <c r="A10521" s="3" t="s">
        <v>23044</v>
      </c>
    </row>
    <row r="10522" spans="1:1">
      <c r="A10522" s="3" t="s">
        <v>23045</v>
      </c>
    </row>
    <row r="10523" spans="1:1">
      <c r="A10523" s="3" t="s">
        <v>23046</v>
      </c>
    </row>
    <row r="10524" spans="1:1">
      <c r="A10524" s="3" t="s">
        <v>23049</v>
      </c>
    </row>
    <row r="10525" spans="1:1">
      <c r="A10525" s="3" t="s">
        <v>23051</v>
      </c>
    </row>
    <row r="10526" spans="1:1">
      <c r="A10526" s="3" t="s">
        <v>23054</v>
      </c>
    </row>
    <row r="10527" spans="1:1">
      <c r="A10527" s="3" t="s">
        <v>23055</v>
      </c>
    </row>
    <row r="10528" spans="1:1">
      <c r="A10528" s="3" t="s">
        <v>23060</v>
      </c>
    </row>
    <row r="10529" spans="1:1">
      <c r="A10529" s="3" t="s">
        <v>23063</v>
      </c>
    </row>
    <row r="10530" spans="1:1">
      <c r="A10530" s="3" t="s">
        <v>23066</v>
      </c>
    </row>
    <row r="10531" spans="1:1">
      <c r="A10531" s="3" t="s">
        <v>23069</v>
      </c>
    </row>
    <row r="10532" spans="1:1">
      <c r="A10532" s="3" t="s">
        <v>23070</v>
      </c>
    </row>
    <row r="10533" spans="1:1">
      <c r="A10533" s="3" t="s">
        <v>23074</v>
      </c>
    </row>
    <row r="10534" spans="1:1">
      <c r="A10534" s="3" t="s">
        <v>23077</v>
      </c>
    </row>
    <row r="10535" spans="1:1">
      <c r="A10535" s="3" t="s">
        <v>23078</v>
      </c>
    </row>
    <row r="10536" spans="1:1">
      <c r="A10536" s="3" t="s">
        <v>23079</v>
      </c>
    </row>
    <row r="10537" spans="1:1">
      <c r="A10537" s="3" t="s">
        <v>23080</v>
      </c>
    </row>
    <row r="10538" spans="1:1">
      <c r="A10538" s="3" t="s">
        <v>23083</v>
      </c>
    </row>
    <row r="10539" spans="1:1">
      <c r="A10539" s="3" t="s">
        <v>23087</v>
      </c>
    </row>
    <row r="10540" spans="1:1">
      <c r="A10540" s="3" t="s">
        <v>23089</v>
      </c>
    </row>
    <row r="10541" spans="1:1">
      <c r="A10541" s="3" t="s">
        <v>23090</v>
      </c>
    </row>
    <row r="10542" spans="1:1">
      <c r="A10542" s="3" t="s">
        <v>23093</v>
      </c>
    </row>
    <row r="10543" spans="1:1">
      <c r="A10543" s="3" t="s">
        <v>23095</v>
      </c>
    </row>
    <row r="10544" spans="1:1">
      <c r="A10544" s="3" t="s">
        <v>23100</v>
      </c>
    </row>
    <row r="10545" spans="1:1">
      <c r="A10545" s="3" t="s">
        <v>23101</v>
      </c>
    </row>
    <row r="10546" spans="1:1">
      <c r="A10546" s="3" t="s">
        <v>23103</v>
      </c>
    </row>
    <row r="10547" spans="1:1">
      <c r="A10547" s="3" t="s">
        <v>23104</v>
      </c>
    </row>
    <row r="10548" spans="1:1">
      <c r="A10548" s="3" t="s">
        <v>23105</v>
      </c>
    </row>
    <row r="10549" spans="1:1">
      <c r="A10549" s="3" t="s">
        <v>23106</v>
      </c>
    </row>
    <row r="10550" spans="1:1">
      <c r="A10550" s="3" t="s">
        <v>23107</v>
      </c>
    </row>
    <row r="10551" spans="1:1">
      <c r="A10551" s="3" t="s">
        <v>23108</v>
      </c>
    </row>
    <row r="10552" spans="1:1">
      <c r="A10552" s="3" t="s">
        <v>23109</v>
      </c>
    </row>
    <row r="10553" spans="1:1">
      <c r="A10553" s="3" t="s">
        <v>23110</v>
      </c>
    </row>
    <row r="10554" spans="1:1">
      <c r="A10554" s="3" t="s">
        <v>23112</v>
      </c>
    </row>
    <row r="10555" spans="1:1">
      <c r="A10555" s="3" t="s">
        <v>23116</v>
      </c>
    </row>
    <row r="10556" spans="1:1">
      <c r="A10556" s="3" t="s">
        <v>23117</v>
      </c>
    </row>
    <row r="10557" spans="1:1">
      <c r="A10557" s="3" t="s">
        <v>23118</v>
      </c>
    </row>
    <row r="10558" spans="1:1">
      <c r="A10558" s="3" t="s">
        <v>23119</v>
      </c>
    </row>
    <row r="10559" spans="1:1">
      <c r="A10559" s="3" t="s">
        <v>23120</v>
      </c>
    </row>
    <row r="10560" spans="1:1">
      <c r="A10560" s="3" t="s">
        <v>23121</v>
      </c>
    </row>
    <row r="10561" spans="1:1">
      <c r="A10561" s="3" t="s">
        <v>23122</v>
      </c>
    </row>
    <row r="10562" spans="1:1">
      <c r="A10562" s="3" t="s">
        <v>23123</v>
      </c>
    </row>
    <row r="10563" spans="1:1">
      <c r="A10563" s="3" t="s">
        <v>23124</v>
      </c>
    </row>
    <row r="10564" spans="1:1">
      <c r="A10564" s="4" t="s">
        <v>23125</v>
      </c>
    </row>
    <row r="10565" spans="1:1">
      <c r="A10565" s="3" t="s">
        <v>23126</v>
      </c>
    </row>
    <row r="10566" spans="1:1">
      <c r="A10566" s="3" t="s">
        <v>23128</v>
      </c>
    </row>
    <row r="10567" spans="1:1">
      <c r="A10567" s="3" t="s">
        <v>23130</v>
      </c>
    </row>
    <row r="10568" spans="1:1">
      <c r="A10568" s="3" t="s">
        <v>23138</v>
      </c>
    </row>
    <row r="10569" spans="1:1">
      <c r="A10569" s="3" t="s">
        <v>23140</v>
      </c>
    </row>
    <row r="10570" spans="1:1">
      <c r="A10570" s="3" t="s">
        <v>23141</v>
      </c>
    </row>
    <row r="10571" spans="1:1">
      <c r="A10571" s="3" t="s">
        <v>23142</v>
      </c>
    </row>
    <row r="10572" spans="1:1">
      <c r="A10572" s="3" t="s">
        <v>23143</v>
      </c>
    </row>
    <row r="10573" spans="1:1">
      <c r="A10573" s="3" t="s">
        <v>23144</v>
      </c>
    </row>
    <row r="10574" spans="1:1">
      <c r="A10574" s="3" t="s">
        <v>23146</v>
      </c>
    </row>
    <row r="10575" spans="1:1">
      <c r="A10575" s="3" t="s">
        <v>23148</v>
      </c>
    </row>
    <row r="10576" spans="1:1">
      <c r="A10576" s="3" t="s">
        <v>23149</v>
      </c>
    </row>
    <row r="10577" spans="1:1">
      <c r="A10577" s="3" t="s">
        <v>23150</v>
      </c>
    </row>
    <row r="10578" spans="1:1">
      <c r="A10578" s="3" t="s">
        <v>23153</v>
      </c>
    </row>
    <row r="10579" spans="1:1">
      <c r="A10579" s="3" t="s">
        <v>23154</v>
      </c>
    </row>
    <row r="10580" spans="1:1">
      <c r="A10580" s="3" t="s">
        <v>23155</v>
      </c>
    </row>
    <row r="10581" spans="1:1">
      <c r="A10581" s="3" t="s">
        <v>23156</v>
      </c>
    </row>
    <row r="10582" spans="1:1">
      <c r="A10582" s="3" t="s">
        <v>23158</v>
      </c>
    </row>
    <row r="10583" spans="1:1">
      <c r="A10583" s="3" t="s">
        <v>23159</v>
      </c>
    </row>
    <row r="10584" spans="1:1">
      <c r="A10584" s="3" t="s">
        <v>23160</v>
      </c>
    </row>
    <row r="10585" spans="1:1">
      <c r="A10585" s="3" t="s">
        <v>23163</v>
      </c>
    </row>
    <row r="10586" spans="1:1">
      <c r="A10586" s="3" t="s">
        <v>23164</v>
      </c>
    </row>
    <row r="10587" spans="1:1">
      <c r="A10587" s="3" t="s">
        <v>23166</v>
      </c>
    </row>
    <row r="10588" spans="1:1">
      <c r="A10588" s="3" t="s">
        <v>23167</v>
      </c>
    </row>
    <row r="10589" spans="1:1">
      <c r="A10589" s="3" t="s">
        <v>23168</v>
      </c>
    </row>
    <row r="10590" spans="1:1">
      <c r="A10590" s="3" t="s">
        <v>23170</v>
      </c>
    </row>
    <row r="10591" spans="1:1">
      <c r="A10591" s="3" t="s">
        <v>23171</v>
      </c>
    </row>
    <row r="10592" spans="1:1">
      <c r="A10592" s="3" t="s">
        <v>23172</v>
      </c>
    </row>
    <row r="10593" spans="1:1">
      <c r="A10593" s="4" t="s">
        <v>23173</v>
      </c>
    </row>
    <row r="10594" spans="1:1">
      <c r="A10594" s="3" t="s">
        <v>23175</v>
      </c>
    </row>
    <row r="10595" spans="1:1">
      <c r="A10595" s="3" t="s">
        <v>23176</v>
      </c>
    </row>
    <row r="10596" spans="1:1">
      <c r="A10596" s="3" t="s">
        <v>23180</v>
      </c>
    </row>
    <row r="10597" spans="1:1">
      <c r="A10597" s="3" t="s">
        <v>23181</v>
      </c>
    </row>
    <row r="10598" spans="1:1">
      <c r="A10598" s="3" t="s">
        <v>23182</v>
      </c>
    </row>
    <row r="10599" spans="1:1">
      <c r="A10599" s="3" t="s">
        <v>23185</v>
      </c>
    </row>
    <row r="10600" spans="1:1">
      <c r="A10600" s="3" t="s">
        <v>23186</v>
      </c>
    </row>
    <row r="10601" spans="1:1">
      <c r="A10601" s="3" t="s">
        <v>23187</v>
      </c>
    </row>
    <row r="10602" spans="1:1">
      <c r="A10602" s="3" t="s">
        <v>23189</v>
      </c>
    </row>
    <row r="10603" spans="1:1">
      <c r="A10603" s="3" t="s">
        <v>23198</v>
      </c>
    </row>
    <row r="10604" spans="1:1">
      <c r="A10604" s="3" t="s">
        <v>23201</v>
      </c>
    </row>
    <row r="10605" spans="1:1">
      <c r="A10605" s="3" t="s">
        <v>23207</v>
      </c>
    </row>
    <row r="10606" spans="1:1">
      <c r="A10606" s="3" t="s">
        <v>23213</v>
      </c>
    </row>
    <row r="10607" spans="1:1">
      <c r="A10607" s="3" t="s">
        <v>23214</v>
      </c>
    </row>
    <row r="10608" spans="1:1">
      <c r="A10608" s="3" t="s">
        <v>23217</v>
      </c>
    </row>
    <row r="10609" spans="1:1">
      <c r="A10609" s="4" t="s">
        <v>23220</v>
      </c>
    </row>
    <row r="10610" spans="1:1">
      <c r="A10610" s="3" t="s">
        <v>23222</v>
      </c>
    </row>
    <row r="10611" spans="1:1">
      <c r="A10611" s="3" t="s">
        <v>23227</v>
      </c>
    </row>
    <row r="10612" spans="1:1">
      <c r="A10612" s="3" t="s">
        <v>23230</v>
      </c>
    </row>
    <row r="10613" spans="1:1">
      <c r="A10613" s="4" t="s">
        <v>23231</v>
      </c>
    </row>
    <row r="10614" spans="1:1">
      <c r="A10614" s="4" t="s">
        <v>23233</v>
      </c>
    </row>
    <row r="10615" spans="1:1">
      <c r="A10615" s="3" t="s">
        <v>23234</v>
      </c>
    </row>
    <row r="10616" spans="1:1">
      <c r="A10616" s="3" t="s">
        <v>23239</v>
      </c>
    </row>
    <row r="10617" spans="1:1">
      <c r="A10617" s="4" t="s">
        <v>23240</v>
      </c>
    </row>
    <row r="10618" spans="1:1">
      <c r="A10618" s="3" t="s">
        <v>23245</v>
      </c>
    </row>
    <row r="10619" spans="1:1">
      <c r="A10619" s="3" t="s">
        <v>23246</v>
      </c>
    </row>
    <row r="10620" spans="1:1">
      <c r="A10620" s="3" t="s">
        <v>23249</v>
      </c>
    </row>
    <row r="10621" spans="1:1">
      <c r="A10621" s="3" t="s">
        <v>23251</v>
      </c>
    </row>
    <row r="10622" spans="1:1">
      <c r="A10622" s="3" t="s">
        <v>23252</v>
      </c>
    </row>
    <row r="10623" spans="1:1">
      <c r="A10623" s="3" t="s">
        <v>23254</v>
      </c>
    </row>
    <row r="10624" spans="1:1">
      <c r="A10624" s="3" t="s">
        <v>23257</v>
      </c>
    </row>
    <row r="10625" spans="1:1">
      <c r="A10625" s="3" t="s">
        <v>23259</v>
      </c>
    </row>
    <row r="10626" spans="1:1">
      <c r="A10626" s="3" t="s">
        <v>23260</v>
      </c>
    </row>
    <row r="10627" spans="1:1">
      <c r="A10627" s="3" t="s">
        <v>23265</v>
      </c>
    </row>
    <row r="10628" spans="1:1">
      <c r="A10628" s="3" t="s">
        <v>23268</v>
      </c>
    </row>
    <row r="10629" spans="1:1">
      <c r="A10629" s="3" t="s">
        <v>23270</v>
      </c>
    </row>
    <row r="10630" spans="1:1">
      <c r="A10630" s="3" t="s">
        <v>23274</v>
      </c>
    </row>
    <row r="10631" spans="1:1">
      <c r="A10631" s="3" t="s">
        <v>23277</v>
      </c>
    </row>
    <row r="10632" spans="1:1">
      <c r="A10632" s="3" t="s">
        <v>23280</v>
      </c>
    </row>
    <row r="10633" spans="1:1">
      <c r="A10633" s="3" t="s">
        <v>23282</v>
      </c>
    </row>
    <row r="10634" spans="1:1">
      <c r="A10634" s="3" t="s">
        <v>23283</v>
      </c>
    </row>
    <row r="10635" spans="1:1">
      <c r="A10635" s="3" t="s">
        <v>23284</v>
      </c>
    </row>
    <row r="10636" spans="1:1">
      <c r="A10636" s="3" t="s">
        <v>23286</v>
      </c>
    </row>
    <row r="10637" spans="1:1">
      <c r="A10637" s="3" t="s">
        <v>23292</v>
      </c>
    </row>
    <row r="10638" spans="1:1">
      <c r="A10638" s="3" t="s">
        <v>23295</v>
      </c>
    </row>
    <row r="10639" spans="1:1">
      <c r="A10639" s="3" t="s">
        <v>23298</v>
      </c>
    </row>
    <row r="10640" spans="1:1">
      <c r="A10640" s="3" t="s">
        <v>23300</v>
      </c>
    </row>
    <row r="10641" spans="1:1">
      <c r="A10641" s="3" t="s">
        <v>23301</v>
      </c>
    </row>
    <row r="10642" spans="1:1">
      <c r="A10642" s="3" t="s">
        <v>23302</v>
      </c>
    </row>
    <row r="10643" spans="1:1">
      <c r="A10643" s="3" t="s">
        <v>23303</v>
      </c>
    </row>
    <row r="10644" spans="1:1">
      <c r="A10644" s="3" t="s">
        <v>23304</v>
      </c>
    </row>
    <row r="10645" spans="1:1">
      <c r="A10645" s="3" t="s">
        <v>23308</v>
      </c>
    </row>
    <row r="10646" spans="1:1">
      <c r="A10646" s="3" t="s">
        <v>23309</v>
      </c>
    </row>
    <row r="10647" spans="1:1">
      <c r="A10647" s="3" t="s">
        <v>23310</v>
      </c>
    </row>
    <row r="10648" spans="1:1">
      <c r="A10648" s="3" t="s">
        <v>23311</v>
      </c>
    </row>
    <row r="10649" spans="1:1">
      <c r="A10649" s="3" t="s">
        <v>23314</v>
      </c>
    </row>
    <row r="10650" spans="1:1">
      <c r="A10650" s="3" t="s">
        <v>23316</v>
      </c>
    </row>
    <row r="10651" spans="1:1">
      <c r="A10651" s="3" t="s">
        <v>23317</v>
      </c>
    </row>
    <row r="10652" spans="1:1">
      <c r="A10652" s="3" t="s">
        <v>23320</v>
      </c>
    </row>
    <row r="10653" spans="1:1">
      <c r="A10653" s="3" t="s">
        <v>23322</v>
      </c>
    </row>
    <row r="10654" spans="1:1">
      <c r="A10654" s="3" t="s">
        <v>23325</v>
      </c>
    </row>
    <row r="10655" spans="1:1">
      <c r="A10655" s="3" t="s">
        <v>23327</v>
      </c>
    </row>
    <row r="10656" spans="1:1">
      <c r="A10656" s="3" t="s">
        <v>23329</v>
      </c>
    </row>
    <row r="10657" spans="1:1">
      <c r="A10657" s="3" t="s">
        <v>23333</v>
      </c>
    </row>
    <row r="10658" spans="1:1">
      <c r="A10658" s="3" t="s">
        <v>23334</v>
      </c>
    </row>
    <row r="10659" spans="1:1">
      <c r="A10659" s="3" t="s">
        <v>23335</v>
      </c>
    </row>
    <row r="10660" spans="1:1">
      <c r="A10660" s="4" t="s">
        <v>23339</v>
      </c>
    </row>
    <row r="10661" spans="1:1">
      <c r="A10661" s="3" t="s">
        <v>23342</v>
      </c>
    </row>
    <row r="10662" spans="1:1">
      <c r="A10662" s="3" t="s">
        <v>23344</v>
      </c>
    </row>
    <row r="10663" spans="1:1">
      <c r="A10663" s="3" t="s">
        <v>23348</v>
      </c>
    </row>
    <row r="10664" spans="1:1">
      <c r="A10664" s="3" t="s">
        <v>23349</v>
      </c>
    </row>
    <row r="10665" spans="1:1">
      <c r="A10665" s="3" t="s">
        <v>23352</v>
      </c>
    </row>
    <row r="10666" spans="1:1">
      <c r="A10666" s="3" t="s">
        <v>23354</v>
      </c>
    </row>
    <row r="10667" spans="1:1">
      <c r="A10667" s="3" t="s">
        <v>23355</v>
      </c>
    </row>
    <row r="10668" spans="1:1">
      <c r="A10668" s="3" t="s">
        <v>23360</v>
      </c>
    </row>
    <row r="10669" spans="1:1">
      <c r="A10669" s="4" t="s">
        <v>23363</v>
      </c>
    </row>
    <row r="10670" spans="1:1">
      <c r="A10670" s="3" t="s">
        <v>23364</v>
      </c>
    </row>
    <row r="10671" spans="1:1">
      <c r="A10671" s="3" t="s">
        <v>23365</v>
      </c>
    </row>
    <row r="10672" spans="1:1">
      <c r="A10672" s="3" t="s">
        <v>23366</v>
      </c>
    </row>
    <row r="10673" spans="1:1">
      <c r="A10673" s="3" t="s">
        <v>23367</v>
      </c>
    </row>
    <row r="10674" spans="1:1">
      <c r="A10674" s="3" t="s">
        <v>23370</v>
      </c>
    </row>
    <row r="10675" spans="1:1">
      <c r="A10675" s="3" t="s">
        <v>23372</v>
      </c>
    </row>
    <row r="10676" spans="1:1">
      <c r="A10676" s="3" t="s">
        <v>23373</v>
      </c>
    </row>
    <row r="10677" spans="1:1">
      <c r="A10677" s="3" t="s">
        <v>23378</v>
      </c>
    </row>
    <row r="10678" spans="1:1">
      <c r="A10678" s="3" t="s">
        <v>23380</v>
      </c>
    </row>
    <row r="10679" spans="1:1">
      <c r="A10679" s="3" t="s">
        <v>23383</v>
      </c>
    </row>
    <row r="10680" spans="1:1">
      <c r="A10680" s="3" t="s">
        <v>23385</v>
      </c>
    </row>
    <row r="10681" spans="1:1">
      <c r="A10681" s="3" t="s">
        <v>23387</v>
      </c>
    </row>
    <row r="10682" spans="1:1">
      <c r="A10682" s="3" t="s">
        <v>23388</v>
      </c>
    </row>
    <row r="10683" spans="1:1">
      <c r="A10683" s="3" t="s">
        <v>23389</v>
      </c>
    </row>
    <row r="10684" spans="1:1">
      <c r="A10684" s="3" t="s">
        <v>23396</v>
      </c>
    </row>
    <row r="10685" spans="1:1">
      <c r="A10685" s="4" t="s">
        <v>23398</v>
      </c>
    </row>
    <row r="10686" spans="1:1">
      <c r="A10686" s="3" t="s">
        <v>23400</v>
      </c>
    </row>
    <row r="10687" spans="1:1">
      <c r="A10687" s="3" t="s">
        <v>23401</v>
      </c>
    </row>
    <row r="10688" spans="1:1">
      <c r="A10688" s="3" t="s">
        <v>23402</v>
      </c>
    </row>
    <row r="10689" spans="1:1">
      <c r="A10689" s="3" t="s">
        <v>23403</v>
      </c>
    </row>
    <row r="10690" spans="1:1">
      <c r="A10690" s="3" t="s">
        <v>23404</v>
      </c>
    </row>
    <row r="10691" spans="1:1">
      <c r="A10691" s="3" t="s">
        <v>23405</v>
      </c>
    </row>
    <row r="10692" spans="1:1">
      <c r="A10692" s="3" t="s">
        <v>23406</v>
      </c>
    </row>
    <row r="10693" spans="1:1">
      <c r="A10693" s="3" t="s">
        <v>23407</v>
      </c>
    </row>
    <row r="10694" spans="1:1">
      <c r="A10694" s="3" t="s">
        <v>23408</v>
      </c>
    </row>
    <row r="10695" spans="1:1">
      <c r="A10695" s="3" t="s">
        <v>23409</v>
      </c>
    </row>
    <row r="10696" spans="1:1">
      <c r="A10696" s="3" t="s">
        <v>23411</v>
      </c>
    </row>
    <row r="10697" spans="1:1">
      <c r="A10697" s="3" t="s">
        <v>23416</v>
      </c>
    </row>
    <row r="10698" spans="1:1">
      <c r="A10698" s="3" t="s">
        <v>23422</v>
      </c>
    </row>
    <row r="10699" spans="1:1">
      <c r="A10699" s="3" t="s">
        <v>23424</v>
      </c>
    </row>
    <row r="10700" spans="1:1">
      <c r="A10700" s="3" t="s">
        <v>23427</v>
      </c>
    </row>
    <row r="10701" spans="1:1">
      <c r="A10701" s="3" t="s">
        <v>23428</v>
      </c>
    </row>
    <row r="10702" spans="1:1">
      <c r="A10702" s="3" t="s">
        <v>23429</v>
      </c>
    </row>
    <row r="10703" spans="1:1">
      <c r="A10703" s="3" t="s">
        <v>23430</v>
      </c>
    </row>
    <row r="10704" spans="1:1">
      <c r="A10704" s="3" t="s">
        <v>23433</v>
      </c>
    </row>
    <row r="10705" spans="1:1">
      <c r="A10705" s="3" t="s">
        <v>23434</v>
      </c>
    </row>
    <row r="10706" spans="1:1">
      <c r="A10706" s="3" t="s">
        <v>23435</v>
      </c>
    </row>
    <row r="10707" spans="1:1">
      <c r="A10707" s="3" t="s">
        <v>23437</v>
      </c>
    </row>
    <row r="10708" spans="1:1">
      <c r="A10708" s="3" t="s">
        <v>23438</v>
      </c>
    </row>
    <row r="10709" spans="1:1">
      <c r="A10709" s="3" t="s">
        <v>23439</v>
      </c>
    </row>
    <row r="10710" spans="1:1">
      <c r="A10710" s="3" t="s">
        <v>23440</v>
      </c>
    </row>
    <row r="10711" spans="1:1">
      <c r="A10711" s="3" t="s">
        <v>23443</v>
      </c>
    </row>
    <row r="10712" spans="1:1">
      <c r="A10712" s="3" t="s">
        <v>23444</v>
      </c>
    </row>
    <row r="10713" spans="1:1">
      <c r="A10713" s="3" t="s">
        <v>23445</v>
      </c>
    </row>
    <row r="10714" spans="1:1">
      <c r="A10714" s="3" t="s">
        <v>23447</v>
      </c>
    </row>
    <row r="10715" spans="1:1">
      <c r="A10715" s="3" t="s">
        <v>23448</v>
      </c>
    </row>
    <row r="10716" spans="1:1">
      <c r="A10716" s="3" t="s">
        <v>23450</v>
      </c>
    </row>
    <row r="10717" spans="1:1">
      <c r="A10717" s="3" t="s">
        <v>23451</v>
      </c>
    </row>
    <row r="10718" spans="1:1">
      <c r="A10718" s="3" t="s">
        <v>23452</v>
      </c>
    </row>
    <row r="10719" spans="1:1">
      <c r="A10719" s="3" t="s">
        <v>23454</v>
      </c>
    </row>
    <row r="10720" spans="1:1">
      <c r="A10720" s="3" t="s">
        <v>23455</v>
      </c>
    </row>
    <row r="10721" spans="1:1">
      <c r="A10721" s="3" t="s">
        <v>23456</v>
      </c>
    </row>
    <row r="10722" spans="1:1">
      <c r="A10722" s="3" t="s">
        <v>23457</v>
      </c>
    </row>
    <row r="10723" spans="1:1">
      <c r="A10723" s="3" t="s">
        <v>23458</v>
      </c>
    </row>
    <row r="10724" spans="1:1">
      <c r="A10724" s="3" t="s">
        <v>23459</v>
      </c>
    </row>
    <row r="10725" spans="1:1">
      <c r="A10725" s="3" t="s">
        <v>23461</v>
      </c>
    </row>
    <row r="10726" spans="1:1">
      <c r="A10726" s="3" t="s">
        <v>23467</v>
      </c>
    </row>
    <row r="10727" spans="1:1">
      <c r="A10727" s="3" t="s">
        <v>23469</v>
      </c>
    </row>
    <row r="10728" spans="1:1">
      <c r="A10728" s="3" t="s">
        <v>23470</v>
      </c>
    </row>
    <row r="10729" spans="1:1">
      <c r="A10729" s="3" t="s">
        <v>23471</v>
      </c>
    </row>
    <row r="10730" spans="1:1">
      <c r="A10730" s="3" t="s">
        <v>23472</v>
      </c>
    </row>
    <row r="10731" spans="1:1">
      <c r="A10731" s="3" t="s">
        <v>23473</v>
      </c>
    </row>
    <row r="10732" spans="1:1">
      <c r="A10732" s="3" t="s">
        <v>23474</v>
      </c>
    </row>
    <row r="10733" spans="1:1">
      <c r="A10733" s="3" t="s">
        <v>23475</v>
      </c>
    </row>
    <row r="10734" spans="1:1">
      <c r="A10734" s="3" t="s">
        <v>23476</v>
      </c>
    </row>
    <row r="10735" spans="1:1">
      <c r="A10735" s="3" t="s">
        <v>23477</v>
      </c>
    </row>
    <row r="10736" spans="1:1">
      <c r="A10736" s="3" t="s">
        <v>23478</v>
      </c>
    </row>
    <row r="10737" spans="1:1">
      <c r="A10737" s="3" t="s">
        <v>23480</v>
      </c>
    </row>
    <row r="10738" spans="1:1">
      <c r="A10738" s="3" t="s">
        <v>23481</v>
      </c>
    </row>
    <row r="10739" spans="1:1">
      <c r="A10739" s="3" t="s">
        <v>23482</v>
      </c>
    </row>
    <row r="10740" spans="1:1">
      <c r="A10740" s="3" t="s">
        <v>23484</v>
      </c>
    </row>
    <row r="10741" spans="1:1">
      <c r="A10741" s="3" t="s">
        <v>23485</v>
      </c>
    </row>
    <row r="10742" spans="1:1">
      <c r="A10742" s="3" t="s">
        <v>23487</v>
      </c>
    </row>
    <row r="10743" spans="1:1">
      <c r="A10743" s="3" t="s">
        <v>23491</v>
      </c>
    </row>
    <row r="10744" spans="1:1">
      <c r="A10744" s="3" t="s">
        <v>23492</v>
      </c>
    </row>
    <row r="10745" spans="1:1">
      <c r="A10745" s="3" t="s">
        <v>23493</v>
      </c>
    </row>
    <row r="10746" spans="1:1">
      <c r="A10746" s="3" t="s">
        <v>23494</v>
      </c>
    </row>
    <row r="10747" spans="1:1">
      <c r="A10747" s="3" t="s">
        <v>23499</v>
      </c>
    </row>
    <row r="10748" spans="1:1">
      <c r="A10748" s="3" t="s">
        <v>23503</v>
      </c>
    </row>
    <row r="10749" spans="1:1">
      <c r="A10749" s="3" t="s">
        <v>23504</v>
      </c>
    </row>
    <row r="10750" spans="1:1">
      <c r="A10750" s="3" t="s">
        <v>23505</v>
      </c>
    </row>
    <row r="10751" spans="1:1">
      <c r="A10751" s="3" t="s">
        <v>23508</v>
      </c>
    </row>
    <row r="10752" spans="1:1">
      <c r="A10752" s="3" t="s">
        <v>23514</v>
      </c>
    </row>
    <row r="10753" spans="1:1">
      <c r="A10753" s="3" t="s">
        <v>23515</v>
      </c>
    </row>
    <row r="10754" spans="1:1">
      <c r="A10754" s="3" t="s">
        <v>23516</v>
      </c>
    </row>
    <row r="10755" spans="1:1">
      <c r="A10755" s="3" t="s">
        <v>23520</v>
      </c>
    </row>
    <row r="10756" spans="1:1">
      <c r="A10756" s="3" t="s">
        <v>23521</v>
      </c>
    </row>
    <row r="10757" spans="1:1">
      <c r="A10757" s="3" t="s">
        <v>23526</v>
      </c>
    </row>
    <row r="10758" spans="1:1">
      <c r="A10758" s="3" t="s">
        <v>23527</v>
      </c>
    </row>
    <row r="10759" spans="1:1">
      <c r="A10759" s="3" t="s">
        <v>23533</v>
      </c>
    </row>
    <row r="10760" spans="1:1">
      <c r="A10760" s="3" t="s">
        <v>23535</v>
      </c>
    </row>
    <row r="10761" spans="1:1">
      <c r="A10761" s="3" t="s">
        <v>23536</v>
      </c>
    </row>
    <row r="10762" spans="1:1">
      <c r="A10762" s="3" t="s">
        <v>23541</v>
      </c>
    </row>
    <row r="10763" spans="1:1">
      <c r="A10763" s="3" t="s">
        <v>23554</v>
      </c>
    </row>
    <row r="10764" spans="1:1">
      <c r="A10764" s="4" t="s">
        <v>23556</v>
      </c>
    </row>
    <row r="10765" spans="1:1">
      <c r="A10765" s="3" t="s">
        <v>23566</v>
      </c>
    </row>
    <row r="10766" spans="1:1">
      <c r="A10766" s="3" t="s">
        <v>23567</v>
      </c>
    </row>
    <row r="10767" spans="1:1">
      <c r="A10767" s="3" t="s">
        <v>23572</v>
      </c>
    </row>
    <row r="10768" spans="1:1">
      <c r="A10768" s="3" t="s">
        <v>23578</v>
      </c>
    </row>
    <row r="10769" spans="1:1">
      <c r="A10769" s="3" t="s">
        <v>23587</v>
      </c>
    </row>
    <row r="10770" spans="1:1">
      <c r="A10770" s="3" t="s">
        <v>23588</v>
      </c>
    </row>
    <row r="10771" spans="1:1">
      <c r="A10771" s="3" t="s">
        <v>23589</v>
      </c>
    </row>
    <row r="10772" spans="1:1">
      <c r="A10772" s="3" t="s">
        <v>23594</v>
      </c>
    </row>
    <row r="10773" spans="1:1">
      <c r="A10773" s="3" t="s">
        <v>23605</v>
      </c>
    </row>
    <row r="10774" spans="1:1">
      <c r="A10774" s="3" t="s">
        <v>23610</v>
      </c>
    </row>
    <row r="10775" spans="1:1">
      <c r="A10775" s="3" t="s">
        <v>23613</v>
      </c>
    </row>
    <row r="10776" spans="1:1">
      <c r="A10776" s="3" t="s">
        <v>23614</v>
      </c>
    </row>
    <row r="10777" spans="1:1">
      <c r="A10777" s="3" t="s">
        <v>23616</v>
      </c>
    </row>
    <row r="10778" spans="1:1">
      <c r="A10778" s="3" t="s">
        <v>23617</v>
      </c>
    </row>
    <row r="10779" spans="1:1">
      <c r="A10779" s="3" t="s">
        <v>23619</v>
      </c>
    </row>
    <row r="10780" spans="1:1">
      <c r="A10780" s="3" t="s">
        <v>23623</v>
      </c>
    </row>
    <row r="10781" spans="1:1">
      <c r="A10781" s="3" t="s">
        <v>23624</v>
      </c>
    </row>
    <row r="10782" spans="1:1">
      <c r="A10782" s="3" t="s">
        <v>23627</v>
      </c>
    </row>
    <row r="10783" spans="1:1">
      <c r="A10783" s="3" t="s">
        <v>23631</v>
      </c>
    </row>
    <row r="10784" spans="1:1">
      <c r="A10784" s="3" t="s">
        <v>23633</v>
      </c>
    </row>
    <row r="10785" spans="1:1">
      <c r="A10785" s="3" t="s">
        <v>23635</v>
      </c>
    </row>
    <row r="10786" spans="1:1">
      <c r="A10786" s="3" t="s">
        <v>23638</v>
      </c>
    </row>
    <row r="10787" spans="1:1">
      <c r="A10787" s="3" t="s">
        <v>23642</v>
      </c>
    </row>
    <row r="10788" spans="1:1">
      <c r="A10788" s="3" t="s">
        <v>23643</v>
      </c>
    </row>
    <row r="10789" spans="1:1">
      <c r="A10789" s="3" t="s">
        <v>23646</v>
      </c>
    </row>
    <row r="10790" spans="1:1">
      <c r="A10790" s="3" t="s">
        <v>23651</v>
      </c>
    </row>
    <row r="10791" spans="1:1">
      <c r="A10791" s="3" t="s">
        <v>23653</v>
      </c>
    </row>
    <row r="10792" spans="1:1">
      <c r="A10792" s="3" t="s">
        <v>23657</v>
      </c>
    </row>
    <row r="10793" spans="1:1">
      <c r="A10793" s="3" t="s">
        <v>23658</v>
      </c>
    </row>
    <row r="10794" spans="1:1">
      <c r="A10794" s="3" t="s">
        <v>23671</v>
      </c>
    </row>
    <row r="10795" spans="1:1">
      <c r="A10795" s="3" t="s">
        <v>23674</v>
      </c>
    </row>
    <row r="10796" spans="1:1">
      <c r="A10796" s="3" t="s">
        <v>23679</v>
      </c>
    </row>
    <row r="10797" spans="1:1">
      <c r="A10797" s="3" t="s">
        <v>23681</v>
      </c>
    </row>
    <row r="10798" spans="1:1">
      <c r="A10798" s="3" t="s">
        <v>23682</v>
      </c>
    </row>
    <row r="10799" spans="1:1">
      <c r="A10799" s="3" t="s">
        <v>23683</v>
      </c>
    </row>
    <row r="10800" spans="1:1">
      <c r="A10800" s="3" t="s">
        <v>23685</v>
      </c>
    </row>
    <row r="10801" spans="1:1">
      <c r="A10801" s="3" t="s">
        <v>23686</v>
      </c>
    </row>
    <row r="10802" spans="1:1">
      <c r="A10802" s="3" t="s">
        <v>23687</v>
      </c>
    </row>
    <row r="10803" spans="1:1">
      <c r="A10803" s="3" t="s">
        <v>23690</v>
      </c>
    </row>
    <row r="10804" spans="1:1">
      <c r="A10804" s="3" t="s">
        <v>23691</v>
      </c>
    </row>
    <row r="10805" spans="1:1">
      <c r="A10805" s="3" t="s">
        <v>23692</v>
      </c>
    </row>
    <row r="10806" spans="1:1">
      <c r="A10806" s="3" t="s">
        <v>23693</v>
      </c>
    </row>
    <row r="10807" spans="1:1">
      <c r="A10807" s="3" t="s">
        <v>23694</v>
      </c>
    </row>
    <row r="10808" spans="1:1">
      <c r="A10808" s="3" t="s">
        <v>23695</v>
      </c>
    </row>
    <row r="10809" spans="1:1">
      <c r="A10809" s="3" t="s">
        <v>23696</v>
      </c>
    </row>
    <row r="10810" spans="1:1">
      <c r="A10810" s="3" t="s">
        <v>23699</v>
      </c>
    </row>
    <row r="10811" spans="1:1">
      <c r="A10811" s="4" t="s">
        <v>23702</v>
      </c>
    </row>
    <row r="10812" spans="1:1">
      <c r="A10812" s="3" t="s">
        <v>23706</v>
      </c>
    </row>
    <row r="10813" spans="1:1">
      <c r="A10813" s="3" t="s">
        <v>23708</v>
      </c>
    </row>
    <row r="10814" spans="1:1">
      <c r="A10814" s="3" t="s">
        <v>23709</v>
      </c>
    </row>
    <row r="10815" spans="1:1">
      <c r="A10815" s="4" t="s">
        <v>23713</v>
      </c>
    </row>
    <row r="10816" spans="1:1">
      <c r="A10816" s="3" t="s">
        <v>23714</v>
      </c>
    </row>
    <row r="10817" spans="1:1">
      <c r="A10817" s="3" t="s">
        <v>23716</v>
      </c>
    </row>
    <row r="10818" spans="1:1">
      <c r="A10818" s="3" t="s">
        <v>23721</v>
      </c>
    </row>
    <row r="10819" spans="1:1">
      <c r="A10819" s="3" t="s">
        <v>23722</v>
      </c>
    </row>
    <row r="10820" spans="1:1">
      <c r="A10820" s="3" t="s">
        <v>23725</v>
      </c>
    </row>
    <row r="10821" spans="1:1">
      <c r="A10821" s="4" t="s">
        <v>23726</v>
      </c>
    </row>
    <row r="10822" spans="1:1">
      <c r="A10822" s="3" t="s">
        <v>23727</v>
      </c>
    </row>
    <row r="10823" spans="1:1">
      <c r="A10823" s="3" t="s">
        <v>23734</v>
      </c>
    </row>
    <row r="10824" spans="1:1">
      <c r="A10824" s="3" t="s">
        <v>23738</v>
      </c>
    </row>
    <row r="10825" spans="1:1">
      <c r="A10825" s="3" t="s">
        <v>23739</v>
      </c>
    </row>
    <row r="10826" spans="1:1">
      <c r="A10826" s="3" t="s">
        <v>23740</v>
      </c>
    </row>
    <row r="10827" spans="1:1">
      <c r="A10827" s="4" t="s">
        <v>23741</v>
      </c>
    </row>
    <row r="10828" spans="1:1">
      <c r="A10828" s="3" t="s">
        <v>23742</v>
      </c>
    </row>
    <row r="10829" spans="1:1">
      <c r="A10829" s="3" t="s">
        <v>23743</v>
      </c>
    </row>
    <row r="10830" spans="1:1">
      <c r="A10830" s="3" t="s">
        <v>23747</v>
      </c>
    </row>
    <row r="10831" spans="1:1">
      <c r="A10831" s="3" t="s">
        <v>23753</v>
      </c>
    </row>
    <row r="10832" spans="1:1">
      <c r="A10832" s="3" t="s">
        <v>23754</v>
      </c>
    </row>
    <row r="10833" spans="1:1">
      <c r="A10833" s="3" t="s">
        <v>23756</v>
      </c>
    </row>
    <row r="10834" spans="1:1">
      <c r="A10834" s="3" t="s">
        <v>23758</v>
      </c>
    </row>
    <row r="10835" spans="1:1">
      <c r="A10835" s="3" t="s">
        <v>23759</v>
      </c>
    </row>
    <row r="10836" spans="1:1">
      <c r="A10836" s="3" t="s">
        <v>23762</v>
      </c>
    </row>
    <row r="10837" spans="1:1">
      <c r="A10837" s="3" t="s">
        <v>23766</v>
      </c>
    </row>
    <row r="10838" spans="1:1">
      <c r="A10838" s="3" t="s">
        <v>23768</v>
      </c>
    </row>
    <row r="10839" spans="1:1">
      <c r="A10839" s="3" t="s">
        <v>23771</v>
      </c>
    </row>
    <row r="10840" spans="1:1">
      <c r="A10840" s="3" t="s">
        <v>23772</v>
      </c>
    </row>
    <row r="10841" spans="1:1">
      <c r="A10841" s="3" t="s">
        <v>23774</v>
      </c>
    </row>
    <row r="10842" spans="1:1">
      <c r="A10842" s="3" t="s">
        <v>23775</v>
      </c>
    </row>
    <row r="10843" spans="1:1">
      <c r="A10843" s="3" t="s">
        <v>23776</v>
      </c>
    </row>
    <row r="10844" spans="1:1">
      <c r="A10844" s="3" t="s">
        <v>23777</v>
      </c>
    </row>
    <row r="10845" spans="1:1">
      <c r="A10845" s="3" t="s">
        <v>23788</v>
      </c>
    </row>
    <row r="10846" spans="1:1">
      <c r="A10846" s="3" t="s">
        <v>23790</v>
      </c>
    </row>
    <row r="10847" spans="1:1">
      <c r="A10847" s="3" t="s">
        <v>23801</v>
      </c>
    </row>
    <row r="10848" spans="1:1">
      <c r="A10848" s="3" t="s">
        <v>23804</v>
      </c>
    </row>
    <row r="10849" spans="1:1">
      <c r="A10849" s="3" t="s">
        <v>23806</v>
      </c>
    </row>
    <row r="10850" spans="1:1">
      <c r="A10850" s="3" t="s">
        <v>23807</v>
      </c>
    </row>
    <row r="10851" spans="1:1">
      <c r="A10851" s="3" t="s">
        <v>23808</v>
      </c>
    </row>
    <row r="10852" spans="1:1">
      <c r="A10852" s="3" t="s">
        <v>23812</v>
      </c>
    </row>
    <row r="10853" spans="1:1">
      <c r="A10853" s="3" t="s">
        <v>23816</v>
      </c>
    </row>
    <row r="10854" spans="1:1">
      <c r="A10854" s="3" t="s">
        <v>23817</v>
      </c>
    </row>
    <row r="10855" spans="1:1">
      <c r="A10855" s="3" t="s">
        <v>23820</v>
      </c>
    </row>
    <row r="10856" spans="1:1">
      <c r="A10856" s="3" t="s">
        <v>23821</v>
      </c>
    </row>
    <row r="10857" spans="1:1">
      <c r="A10857" s="3" t="s">
        <v>23822</v>
      </c>
    </row>
    <row r="10858" spans="1:1">
      <c r="A10858" s="3" t="s">
        <v>23824</v>
      </c>
    </row>
    <row r="10859" spans="1:1">
      <c r="A10859" s="3" t="s">
        <v>23825</v>
      </c>
    </row>
    <row r="10860" spans="1:1">
      <c r="A10860" s="4" t="s">
        <v>23827</v>
      </c>
    </row>
    <row r="10861" spans="1:1">
      <c r="A10861" s="3" t="s">
        <v>23828</v>
      </c>
    </row>
    <row r="10862" spans="1:1">
      <c r="A10862" s="3" t="s">
        <v>23829</v>
      </c>
    </row>
    <row r="10863" spans="1:1">
      <c r="A10863" s="3" t="s">
        <v>23831</v>
      </c>
    </row>
    <row r="10864" spans="1:1">
      <c r="A10864" s="3" t="s">
        <v>23832</v>
      </c>
    </row>
    <row r="10865" spans="1:1">
      <c r="A10865" s="3" t="s">
        <v>23833</v>
      </c>
    </row>
    <row r="10866" spans="1:1">
      <c r="A10866" s="3" t="s">
        <v>23838</v>
      </c>
    </row>
    <row r="10867" spans="1:1">
      <c r="A10867" s="3" t="s">
        <v>23840</v>
      </c>
    </row>
    <row r="10868" spans="1:1">
      <c r="A10868" s="3" t="s">
        <v>23842</v>
      </c>
    </row>
    <row r="10869" spans="1:1">
      <c r="A10869" s="3" t="s">
        <v>23843</v>
      </c>
    </row>
    <row r="10870" spans="1:1">
      <c r="A10870" s="4" t="s">
        <v>23844</v>
      </c>
    </row>
    <row r="10871" spans="1:1">
      <c r="A10871" s="3" t="s">
        <v>23845</v>
      </c>
    </row>
    <row r="10872" spans="1:1">
      <c r="A10872" s="3" t="s">
        <v>23846</v>
      </c>
    </row>
    <row r="10873" spans="1:1">
      <c r="A10873" s="3" t="s">
        <v>23847</v>
      </c>
    </row>
    <row r="10874" spans="1:1">
      <c r="A10874" s="4" t="s">
        <v>23848</v>
      </c>
    </row>
    <row r="10875" spans="1:1">
      <c r="A10875" s="3" t="s">
        <v>23850</v>
      </c>
    </row>
    <row r="10876" spans="1:1">
      <c r="A10876" s="3" t="s">
        <v>23851</v>
      </c>
    </row>
    <row r="10877" spans="1:1">
      <c r="A10877" s="4" t="s">
        <v>23856</v>
      </c>
    </row>
    <row r="10878" spans="1:1">
      <c r="A10878" s="3" t="s">
        <v>23859</v>
      </c>
    </row>
    <row r="10879" spans="1:1">
      <c r="A10879" s="3" t="s">
        <v>23860</v>
      </c>
    </row>
    <row r="10880" spans="1:1">
      <c r="A10880" s="3" t="s">
        <v>23866</v>
      </c>
    </row>
    <row r="10881" spans="1:1">
      <c r="A10881" s="3" t="s">
        <v>23868</v>
      </c>
    </row>
    <row r="10882" spans="1:1">
      <c r="A10882" s="3" t="s">
        <v>23869</v>
      </c>
    </row>
    <row r="10883" spans="1:1">
      <c r="A10883" s="3" t="s">
        <v>23870</v>
      </c>
    </row>
    <row r="10884" spans="1:1">
      <c r="A10884" s="3" t="s">
        <v>23872</v>
      </c>
    </row>
    <row r="10885" spans="1:1">
      <c r="A10885" s="3" t="s">
        <v>23876</v>
      </c>
    </row>
    <row r="10886" spans="1:1">
      <c r="A10886" s="3" t="s">
        <v>23877</v>
      </c>
    </row>
    <row r="10887" spans="1:1">
      <c r="A10887" s="3" t="s">
        <v>23878</v>
      </c>
    </row>
    <row r="10888" spans="1:1">
      <c r="A10888" s="3" t="s">
        <v>23879</v>
      </c>
    </row>
    <row r="10889" spans="1:1">
      <c r="A10889" s="3" t="s">
        <v>23880</v>
      </c>
    </row>
    <row r="10890" spans="1:1">
      <c r="A10890" s="3" t="s">
        <v>23882</v>
      </c>
    </row>
    <row r="10891" spans="1:1">
      <c r="A10891" s="3" t="s">
        <v>23886</v>
      </c>
    </row>
    <row r="10892" spans="1:1">
      <c r="A10892" s="3" t="s">
        <v>23890</v>
      </c>
    </row>
    <row r="10893" spans="1:1">
      <c r="A10893" s="3" t="s">
        <v>23895</v>
      </c>
    </row>
    <row r="10894" spans="1:1">
      <c r="A10894" s="3" t="s">
        <v>23898</v>
      </c>
    </row>
    <row r="10895" spans="1:1">
      <c r="A10895" s="3" t="s">
        <v>23902</v>
      </c>
    </row>
    <row r="10896" spans="1:1">
      <c r="A10896" s="3" t="s">
        <v>23903</v>
      </c>
    </row>
    <row r="10897" spans="1:1">
      <c r="A10897" s="3" t="s">
        <v>23904</v>
      </c>
    </row>
    <row r="10898" spans="1:1">
      <c r="A10898" s="3" t="s">
        <v>23907</v>
      </c>
    </row>
    <row r="10899" spans="1:1">
      <c r="A10899" s="3" t="s">
        <v>23910</v>
      </c>
    </row>
    <row r="10900" spans="1:1">
      <c r="A10900" s="3" t="s">
        <v>23912</v>
      </c>
    </row>
    <row r="10901" spans="1:1">
      <c r="A10901" s="3" t="s">
        <v>23913</v>
      </c>
    </row>
    <row r="10902" spans="1:1">
      <c r="A10902" s="3" t="s">
        <v>23916</v>
      </c>
    </row>
    <row r="10903" spans="1:1">
      <c r="A10903" s="3" t="s">
        <v>23919</v>
      </c>
    </row>
    <row r="10904" spans="1:1">
      <c r="A10904" s="3" t="s">
        <v>23921</v>
      </c>
    </row>
    <row r="10905" spans="1:1">
      <c r="A10905" s="4" t="s">
        <v>23922</v>
      </c>
    </row>
    <row r="10906" spans="1:1">
      <c r="A10906" s="3" t="s">
        <v>23923</v>
      </c>
    </row>
    <row r="10907" spans="1:1">
      <c r="A10907" s="3" t="s">
        <v>23924</v>
      </c>
    </row>
    <row r="10908" spans="1:1">
      <c r="A10908" s="3" t="s">
        <v>23925</v>
      </c>
    </row>
    <row r="10909" spans="1:1">
      <c r="A10909" s="3" t="s">
        <v>23926</v>
      </c>
    </row>
    <row r="10910" spans="1:1">
      <c r="A10910" s="3" t="s">
        <v>23927</v>
      </c>
    </row>
    <row r="10911" spans="1:1">
      <c r="A10911" s="3" t="s">
        <v>23933</v>
      </c>
    </row>
    <row r="10912" spans="1:1">
      <c r="A10912" s="3" t="s">
        <v>23935</v>
      </c>
    </row>
    <row r="10913" spans="1:1">
      <c r="A10913" s="3" t="s">
        <v>23936</v>
      </c>
    </row>
    <row r="10914" spans="1:1">
      <c r="A10914" s="3" t="s">
        <v>23938</v>
      </c>
    </row>
    <row r="10915" spans="1:1">
      <c r="A10915" s="3" t="s">
        <v>23939</v>
      </c>
    </row>
    <row r="10916" spans="1:1">
      <c r="A10916" s="3" t="s">
        <v>23941</v>
      </c>
    </row>
    <row r="10917" spans="1:1">
      <c r="A10917" s="3" t="s">
        <v>23944</v>
      </c>
    </row>
    <row r="10918" spans="1:1">
      <c r="A10918" s="4" t="s">
        <v>23946</v>
      </c>
    </row>
    <row r="10919" spans="1:1">
      <c r="A10919" s="3" t="s">
        <v>23948</v>
      </c>
    </row>
    <row r="10920" spans="1:1">
      <c r="A10920" s="3" t="s">
        <v>23958</v>
      </c>
    </row>
    <row r="10921" spans="1:1">
      <c r="A10921" s="3" t="s">
        <v>23967</v>
      </c>
    </row>
    <row r="10922" spans="1:1">
      <c r="A10922" s="3" t="s">
        <v>23969</v>
      </c>
    </row>
    <row r="10923" spans="1:1">
      <c r="A10923" s="3" t="s">
        <v>23970</v>
      </c>
    </row>
    <row r="10924" spans="1:1">
      <c r="A10924" s="3" t="s">
        <v>23973</v>
      </c>
    </row>
    <row r="10925" spans="1:1">
      <c r="A10925" s="3" t="s">
        <v>23975</v>
      </c>
    </row>
    <row r="10926" spans="1:1">
      <c r="A10926" s="3" t="s">
        <v>23977</v>
      </c>
    </row>
    <row r="10927" spans="1:1">
      <c r="A10927" s="3" t="s">
        <v>23981</v>
      </c>
    </row>
    <row r="10928" spans="1:1">
      <c r="A10928" s="3" t="s">
        <v>23982</v>
      </c>
    </row>
    <row r="10929" spans="1:1">
      <c r="A10929" s="3" t="s">
        <v>23983</v>
      </c>
    </row>
    <row r="10930" spans="1:1">
      <c r="A10930" s="3" t="s">
        <v>23989</v>
      </c>
    </row>
    <row r="10931" spans="1:1">
      <c r="A10931" s="3" t="s">
        <v>23990</v>
      </c>
    </row>
    <row r="10932" spans="1:1">
      <c r="A10932" s="3" t="s">
        <v>23992</v>
      </c>
    </row>
    <row r="10933" spans="1:1">
      <c r="A10933" s="3" t="s">
        <v>23994</v>
      </c>
    </row>
    <row r="10934" spans="1:1">
      <c r="A10934" s="3" t="s">
        <v>23999</v>
      </c>
    </row>
    <row r="10935" spans="1:1">
      <c r="A10935" s="3" t="s">
        <v>24001</v>
      </c>
    </row>
    <row r="10936" spans="1:1">
      <c r="A10936" s="3" t="s">
        <v>24006</v>
      </c>
    </row>
    <row r="10937" spans="1:1">
      <c r="A10937" s="3" t="s">
        <v>24008</v>
      </c>
    </row>
    <row r="10938" spans="1:1">
      <c r="A10938" s="3" t="s">
        <v>24010</v>
      </c>
    </row>
    <row r="10939" spans="1:1">
      <c r="A10939" s="3" t="s">
        <v>24013</v>
      </c>
    </row>
    <row r="10940" spans="1:1">
      <c r="A10940" s="3" t="s">
        <v>24015</v>
      </c>
    </row>
    <row r="10941" spans="1:1">
      <c r="A10941" s="3" t="s">
        <v>24016</v>
      </c>
    </row>
    <row r="10942" spans="1:1">
      <c r="A10942" s="3" t="s">
        <v>24019</v>
      </c>
    </row>
    <row r="10943" spans="1:1">
      <c r="A10943" s="3" t="s">
        <v>24020</v>
      </c>
    </row>
    <row r="10944" spans="1:1">
      <c r="A10944" s="3" t="s">
        <v>24021</v>
      </c>
    </row>
    <row r="10945" spans="1:1">
      <c r="A10945" s="3" t="s">
        <v>24026</v>
      </c>
    </row>
    <row r="10946" spans="1:1">
      <c r="A10946" s="3" t="s">
        <v>24029</v>
      </c>
    </row>
    <row r="10947" spans="1:1">
      <c r="A10947" s="3" t="s">
        <v>24030</v>
      </c>
    </row>
    <row r="10948" spans="1:1">
      <c r="A10948" s="3" t="s">
        <v>24033</v>
      </c>
    </row>
    <row r="10949" spans="1:1">
      <c r="A10949" s="3" t="s">
        <v>24035</v>
      </c>
    </row>
    <row r="10950" spans="1:1">
      <c r="A10950" s="4" t="s">
        <v>24036</v>
      </c>
    </row>
    <row r="10951" spans="1:1">
      <c r="A10951" s="3" t="s">
        <v>24037</v>
      </c>
    </row>
    <row r="10952" spans="1:1">
      <c r="A10952" s="3" t="s">
        <v>24039</v>
      </c>
    </row>
    <row r="10953" spans="1:1">
      <c r="A10953" s="3" t="s">
        <v>24041</v>
      </c>
    </row>
    <row r="10954" spans="1:1">
      <c r="A10954" s="3" t="s">
        <v>24044</v>
      </c>
    </row>
    <row r="10955" spans="1:1">
      <c r="A10955" s="3" t="s">
        <v>24045</v>
      </c>
    </row>
    <row r="10956" spans="1:1">
      <c r="A10956" s="3" t="s">
        <v>24048</v>
      </c>
    </row>
    <row r="10957" spans="1:1">
      <c r="A10957" s="3" t="s">
        <v>24049</v>
      </c>
    </row>
    <row r="10958" spans="1:1">
      <c r="A10958" s="3" t="s">
        <v>24050</v>
      </c>
    </row>
    <row r="10959" spans="1:1">
      <c r="A10959" s="3" t="s">
        <v>24052</v>
      </c>
    </row>
    <row r="10960" spans="1:1">
      <c r="A10960" s="3" t="s">
        <v>24053</v>
      </c>
    </row>
    <row r="10961" spans="1:1">
      <c r="A10961" s="3" t="s">
        <v>24055</v>
      </c>
    </row>
    <row r="10962" spans="1:1">
      <c r="A10962" s="3" t="s">
        <v>24056</v>
      </c>
    </row>
    <row r="10963" spans="1:1">
      <c r="A10963" s="3" t="s">
        <v>24057</v>
      </c>
    </row>
    <row r="10964" spans="1:1">
      <c r="A10964" s="3" t="s">
        <v>24058</v>
      </c>
    </row>
    <row r="10965" spans="1:1">
      <c r="A10965" s="3" t="s">
        <v>24060</v>
      </c>
    </row>
    <row r="10966" spans="1:1">
      <c r="A10966" s="3" t="s">
        <v>24064</v>
      </c>
    </row>
    <row r="10967" spans="1:1">
      <c r="A10967" s="3" t="s">
        <v>24066</v>
      </c>
    </row>
    <row r="10968" spans="1:1">
      <c r="A10968" s="3" t="s">
        <v>24067</v>
      </c>
    </row>
    <row r="10969" spans="1:1">
      <c r="A10969" s="3" t="s">
        <v>24069</v>
      </c>
    </row>
    <row r="10970" spans="1:1">
      <c r="A10970" s="3" t="s">
        <v>24070</v>
      </c>
    </row>
    <row r="10971" spans="1:1">
      <c r="A10971" s="3" t="s">
        <v>24071</v>
      </c>
    </row>
    <row r="10972" spans="1:1">
      <c r="A10972" s="3" t="s">
        <v>24074</v>
      </c>
    </row>
    <row r="10973" spans="1:1">
      <c r="A10973" s="3" t="s">
        <v>24075</v>
      </c>
    </row>
    <row r="10974" spans="1:1">
      <c r="A10974" s="3" t="s">
        <v>24077</v>
      </c>
    </row>
    <row r="10975" spans="1:1">
      <c r="A10975" s="3" t="s">
        <v>24079</v>
      </c>
    </row>
    <row r="10976" spans="1:1">
      <c r="A10976" s="3" t="s">
        <v>24080</v>
      </c>
    </row>
    <row r="10977" spans="1:1">
      <c r="A10977" s="3" t="s">
        <v>24083</v>
      </c>
    </row>
    <row r="10978" spans="1:1">
      <c r="A10978" s="3" t="s">
        <v>24085</v>
      </c>
    </row>
    <row r="10979" spans="1:1">
      <c r="A10979" s="3" t="s">
        <v>24086</v>
      </c>
    </row>
    <row r="10980" spans="1:1">
      <c r="A10980" s="3" t="s">
        <v>24089</v>
      </c>
    </row>
    <row r="10981" spans="1:1">
      <c r="A10981" s="3" t="s">
        <v>24093</v>
      </c>
    </row>
    <row r="10982" spans="1:1">
      <c r="A10982" s="3" t="s">
        <v>24094</v>
      </c>
    </row>
    <row r="10983" spans="1:1">
      <c r="A10983" s="3" t="s">
        <v>24095</v>
      </c>
    </row>
    <row r="10984" spans="1:1">
      <c r="A10984" s="3" t="s">
        <v>24098</v>
      </c>
    </row>
    <row r="10985" spans="1:1">
      <c r="A10985" s="3" t="s">
        <v>24099</v>
      </c>
    </row>
    <row r="10986" spans="1:1">
      <c r="A10986" s="3" t="s">
        <v>24100</v>
      </c>
    </row>
    <row r="10987" spans="1:1">
      <c r="A10987" s="3" t="s">
        <v>24101</v>
      </c>
    </row>
    <row r="10988" spans="1:1">
      <c r="A10988" s="3" t="s">
        <v>24106</v>
      </c>
    </row>
    <row r="10989" spans="1:1">
      <c r="A10989" s="3" t="s">
        <v>24107</v>
      </c>
    </row>
    <row r="10990" spans="1:1">
      <c r="A10990" s="3" t="s">
        <v>24108</v>
      </c>
    </row>
    <row r="10991" spans="1:1">
      <c r="A10991" s="3" t="s">
        <v>24109</v>
      </c>
    </row>
    <row r="10992" spans="1:1">
      <c r="A10992" s="3" t="s">
        <v>24112</v>
      </c>
    </row>
    <row r="10993" spans="1:1">
      <c r="A10993" s="3" t="s">
        <v>24113</v>
      </c>
    </row>
    <row r="10994" spans="1:1">
      <c r="A10994" s="3" t="s">
        <v>24115</v>
      </c>
    </row>
    <row r="10995" spans="1:1">
      <c r="A10995" s="3" t="s">
        <v>24123</v>
      </c>
    </row>
    <row r="10996" spans="1:1">
      <c r="A10996" s="3" t="s">
        <v>24144</v>
      </c>
    </row>
    <row r="10997" spans="1:1">
      <c r="A10997" s="3" t="s">
        <v>24146</v>
      </c>
    </row>
    <row r="10998" spans="1:1">
      <c r="A10998" s="3" t="s">
        <v>24147</v>
      </c>
    </row>
    <row r="10999" spans="1:1">
      <c r="A10999" s="3" t="s">
        <v>24148</v>
      </c>
    </row>
    <row r="11000" spans="1:1">
      <c r="A11000" s="3" t="s">
        <v>24152</v>
      </c>
    </row>
    <row r="11001" spans="1:1">
      <c r="A11001" s="3" t="s">
        <v>24155</v>
      </c>
    </row>
    <row r="11002" spans="1:1">
      <c r="A11002" s="3" t="s">
        <v>24157</v>
      </c>
    </row>
    <row r="11003" spans="1:1">
      <c r="A11003" s="3" t="s">
        <v>24158</v>
      </c>
    </row>
    <row r="11004" spans="1:1">
      <c r="A11004" s="4" t="s">
        <v>24159</v>
      </c>
    </row>
    <row r="11005" spans="1:1">
      <c r="A11005" s="3" t="s">
        <v>24160</v>
      </c>
    </row>
    <row r="11006" spans="1:1">
      <c r="A11006" s="4" t="s">
        <v>24161</v>
      </c>
    </row>
    <row r="11007" spans="1:1">
      <c r="A11007" s="3" t="s">
        <v>24162</v>
      </c>
    </row>
    <row r="11008" spans="1:1">
      <c r="A11008" s="3" t="s">
        <v>24163</v>
      </c>
    </row>
    <row r="11009" spans="1:1">
      <c r="A11009" s="3" t="s">
        <v>24164</v>
      </c>
    </row>
    <row r="11010" spans="1:1">
      <c r="A11010" s="3" t="s">
        <v>24165</v>
      </c>
    </row>
    <row r="11011" spans="1:1">
      <c r="A11011" s="3" t="s">
        <v>24166</v>
      </c>
    </row>
    <row r="11012" spans="1:1">
      <c r="A11012" s="3" t="s">
        <v>24167</v>
      </c>
    </row>
    <row r="11013" spans="1:1">
      <c r="A11013" s="3" t="s">
        <v>24168</v>
      </c>
    </row>
    <row r="11014" spans="1:1">
      <c r="A11014" s="3" t="s">
        <v>24169</v>
      </c>
    </row>
    <row r="11015" spans="1:1">
      <c r="A11015" s="3" t="s">
        <v>24170</v>
      </c>
    </row>
    <row r="11016" spans="1:1">
      <c r="A11016" s="3" t="s">
        <v>24171</v>
      </c>
    </row>
    <row r="11017" spans="1:1">
      <c r="A11017" s="3" t="s">
        <v>24172</v>
      </c>
    </row>
    <row r="11018" spans="1:1">
      <c r="A11018" s="3" t="s">
        <v>24173</v>
      </c>
    </row>
    <row r="11019" spans="1:1">
      <c r="A11019" s="3" t="s">
        <v>24174</v>
      </c>
    </row>
    <row r="11020" spans="1:1">
      <c r="A11020" s="3" t="s">
        <v>24175</v>
      </c>
    </row>
    <row r="11021" spans="1:1">
      <c r="A11021" s="3" t="s">
        <v>24176</v>
      </c>
    </row>
    <row r="11022" spans="1:1">
      <c r="A11022" s="3" t="s">
        <v>24177</v>
      </c>
    </row>
    <row r="11023" spans="1:1">
      <c r="A11023" s="3" t="s">
        <v>24178</v>
      </c>
    </row>
    <row r="11024" spans="1:1">
      <c r="A11024" s="3" t="s">
        <v>24179</v>
      </c>
    </row>
    <row r="11025" spans="1:1">
      <c r="A11025" s="3" t="s">
        <v>24180</v>
      </c>
    </row>
    <row r="11026" spans="1:1">
      <c r="A11026" s="4" t="s">
        <v>24181</v>
      </c>
    </row>
    <row r="11027" spans="1:1">
      <c r="A11027" s="3" t="s">
        <v>24182</v>
      </c>
    </row>
    <row r="11028" spans="1:1">
      <c r="A11028" s="3" t="s">
        <v>24183</v>
      </c>
    </row>
    <row r="11029" spans="1:1">
      <c r="A11029" s="3" t="s">
        <v>24184</v>
      </c>
    </row>
    <row r="11030" spans="1:1">
      <c r="A11030" s="3" t="s">
        <v>24185</v>
      </c>
    </row>
    <row r="11031" spans="1:1">
      <c r="A11031" s="3" t="s">
        <v>24186</v>
      </c>
    </row>
    <row r="11032" spans="1:1">
      <c r="A11032" s="3" t="s">
        <v>24195</v>
      </c>
    </row>
    <row r="11033" spans="1:1">
      <c r="A11033" s="3" t="s">
        <v>24196</v>
      </c>
    </row>
    <row r="11034" spans="1:1">
      <c r="A11034" s="3" t="s">
        <v>24197</v>
      </c>
    </row>
    <row r="11035" spans="1:1">
      <c r="A11035" s="3" t="s">
        <v>24198</v>
      </c>
    </row>
    <row r="11036" spans="1:1">
      <c r="A11036" s="4" t="s">
        <v>24199</v>
      </c>
    </row>
    <row r="11037" spans="1:1">
      <c r="A11037" s="3" t="s">
        <v>24200</v>
      </c>
    </row>
    <row r="11038" spans="1:1">
      <c r="A11038" s="3" t="s">
        <v>24201</v>
      </c>
    </row>
    <row r="11039" spans="1:1">
      <c r="A11039" s="3" t="s">
        <v>24202</v>
      </c>
    </row>
    <row r="11040" spans="1:1">
      <c r="A11040" s="4" t="s">
        <v>24203</v>
      </c>
    </row>
    <row r="11041" spans="1:1">
      <c r="A11041" s="3" t="s">
        <v>24204</v>
      </c>
    </row>
    <row r="11042" spans="1:1">
      <c r="A11042" s="3" t="s">
        <v>24206</v>
      </c>
    </row>
    <row r="11043" spans="1:1">
      <c r="A11043" s="4" t="s">
        <v>24207</v>
      </c>
    </row>
    <row r="11044" spans="1:1">
      <c r="A11044" s="3" t="s">
        <v>24208</v>
      </c>
    </row>
    <row r="11045" spans="1:1">
      <c r="A11045" s="3" t="s">
        <v>24212</v>
      </c>
    </row>
    <row r="11046" spans="1:1">
      <c r="A11046" s="3" t="s">
        <v>24213</v>
      </c>
    </row>
    <row r="11047" spans="1:1">
      <c r="A11047" s="3" t="s">
        <v>24214</v>
      </c>
    </row>
    <row r="11048" spans="1:1">
      <c r="A11048" s="3" t="s">
        <v>24215</v>
      </c>
    </row>
    <row r="11049" spans="1:1">
      <c r="A11049" s="3" t="s">
        <v>24218</v>
      </c>
    </row>
    <row r="11050" spans="1:1">
      <c r="A11050" s="3" t="s">
        <v>24219</v>
      </c>
    </row>
    <row r="11051" spans="1:1">
      <c r="A11051" s="3" t="s">
        <v>24222</v>
      </c>
    </row>
    <row r="11052" spans="1:1">
      <c r="A11052" s="3" t="s">
        <v>24223</v>
      </c>
    </row>
    <row r="11053" spans="1:1">
      <c r="A11053" s="3" t="s">
        <v>24224</v>
      </c>
    </row>
    <row r="11054" spans="1:1">
      <c r="A11054" s="3" t="s">
        <v>24225</v>
      </c>
    </row>
    <row r="11055" spans="1:1">
      <c r="A11055" s="3" t="s">
        <v>24229</v>
      </c>
    </row>
    <row r="11056" spans="1:1">
      <c r="A11056" s="3" t="s">
        <v>24232</v>
      </c>
    </row>
    <row r="11057" spans="1:1">
      <c r="A11057" s="3" t="s">
        <v>24233</v>
      </c>
    </row>
    <row r="11058" spans="1:1">
      <c r="A11058" s="3" t="s">
        <v>24234</v>
      </c>
    </row>
    <row r="11059" spans="1:1">
      <c r="A11059" s="3" t="s">
        <v>24236</v>
      </c>
    </row>
    <row r="11060" spans="1:1">
      <c r="A11060" s="4" t="s">
        <v>24237</v>
      </c>
    </row>
    <row r="11061" spans="1:1">
      <c r="A11061" s="3" t="s">
        <v>24239</v>
      </c>
    </row>
    <row r="11062" spans="1:1">
      <c r="A11062" s="3" t="s">
        <v>24244</v>
      </c>
    </row>
    <row r="11063" spans="1:1">
      <c r="A11063" s="3" t="s">
        <v>24246</v>
      </c>
    </row>
    <row r="11064" spans="1:1">
      <c r="A11064" s="3" t="s">
        <v>24247</v>
      </c>
    </row>
    <row r="11065" spans="1:1">
      <c r="A11065" s="3" t="s">
        <v>24248</v>
      </c>
    </row>
    <row r="11066" spans="1:1">
      <c r="A11066" s="3" t="s">
        <v>24249</v>
      </c>
    </row>
    <row r="11067" spans="1:1">
      <c r="A11067" s="3" t="s">
        <v>24250</v>
      </c>
    </row>
    <row r="11068" spans="1:1">
      <c r="A11068" s="3" t="s">
        <v>24251</v>
      </c>
    </row>
    <row r="11069" spans="1:1">
      <c r="A11069" s="4" t="s">
        <v>24252</v>
      </c>
    </row>
    <row r="11070" spans="1:1">
      <c r="A11070" s="4" t="s">
        <v>24253</v>
      </c>
    </row>
    <row r="11071" spans="1:1">
      <c r="A11071" s="3" t="s">
        <v>24254</v>
      </c>
    </row>
    <row r="11072" spans="1:1">
      <c r="A11072" s="3" t="s">
        <v>24257</v>
      </c>
    </row>
    <row r="11073" spans="1:1">
      <c r="A11073" s="3" t="s">
        <v>24262</v>
      </c>
    </row>
    <row r="11074" spans="1:1">
      <c r="A11074" s="3" t="s">
        <v>24266</v>
      </c>
    </row>
    <row r="11075" spans="1:1">
      <c r="A11075" s="3" t="s">
        <v>24267</v>
      </c>
    </row>
    <row r="11076" spans="1:1">
      <c r="A11076" s="3" t="s">
        <v>24270</v>
      </c>
    </row>
    <row r="11077" spans="1:1">
      <c r="A11077" s="3" t="s">
        <v>24271</v>
      </c>
    </row>
    <row r="11078" spans="1:1">
      <c r="A11078" s="3" t="s">
        <v>24272</v>
      </c>
    </row>
    <row r="11079" spans="1:1">
      <c r="A11079" s="3" t="s">
        <v>24275</v>
      </c>
    </row>
    <row r="11080" spans="1:1">
      <c r="A11080" s="3" t="s">
        <v>24277</v>
      </c>
    </row>
    <row r="11081" spans="1:1">
      <c r="A11081" s="3" t="s">
        <v>24278</v>
      </c>
    </row>
    <row r="11082" spans="1:1">
      <c r="A11082" s="3" t="s">
        <v>24280</v>
      </c>
    </row>
    <row r="11083" spans="1:1">
      <c r="A11083" s="3" t="s">
        <v>24281</v>
      </c>
    </row>
    <row r="11084" spans="1:1">
      <c r="A11084" s="3" t="s">
        <v>24282</v>
      </c>
    </row>
    <row r="11085" spans="1:1">
      <c r="A11085" s="3" t="s">
        <v>24285</v>
      </c>
    </row>
    <row r="11086" spans="1:1">
      <c r="A11086" s="3" t="s">
        <v>24286</v>
      </c>
    </row>
    <row r="11087" spans="1:1">
      <c r="A11087" s="3" t="s">
        <v>24289</v>
      </c>
    </row>
    <row r="11088" spans="1:1">
      <c r="A11088" s="3" t="s">
        <v>24295</v>
      </c>
    </row>
    <row r="11089" spans="1:1">
      <c r="A11089" s="3" t="s">
        <v>24299</v>
      </c>
    </row>
    <row r="11090" spans="1:1">
      <c r="A11090" s="3" t="s">
        <v>24304</v>
      </c>
    </row>
    <row r="11091" spans="1:1">
      <c r="A11091" s="3" t="s">
        <v>24305</v>
      </c>
    </row>
    <row r="11092" spans="1:1">
      <c r="A11092" s="3" t="s">
        <v>24306</v>
      </c>
    </row>
    <row r="11093" spans="1:1">
      <c r="A11093" s="3" t="s">
        <v>24307</v>
      </c>
    </row>
    <row r="11094" spans="1:1">
      <c r="A11094" s="3" t="s">
        <v>24308</v>
      </c>
    </row>
    <row r="11095" spans="1:1">
      <c r="A11095" s="3" t="s">
        <v>24309</v>
      </c>
    </row>
    <row r="11096" spans="1:1">
      <c r="A11096" s="3" t="s">
        <v>24311</v>
      </c>
    </row>
    <row r="11097" spans="1:1">
      <c r="A11097" s="3" t="s">
        <v>24312</v>
      </c>
    </row>
    <row r="11098" spans="1:1">
      <c r="A11098" s="3" t="s">
        <v>24314</v>
      </c>
    </row>
    <row r="11099" spans="1:1">
      <c r="A11099" s="3" t="s">
        <v>24315</v>
      </c>
    </row>
    <row r="11100" spans="1:1">
      <c r="A11100" s="3" t="s">
        <v>24316</v>
      </c>
    </row>
    <row r="11101" spans="1:1">
      <c r="A11101" s="3" t="s">
        <v>24318</v>
      </c>
    </row>
    <row r="11102" spans="1:1">
      <c r="A11102" s="3" t="s">
        <v>24319</v>
      </c>
    </row>
    <row r="11103" spans="1:1">
      <c r="A11103" s="3" t="s">
        <v>24321</v>
      </c>
    </row>
    <row r="11104" spans="1:1">
      <c r="A11104" s="3" t="s">
        <v>24322</v>
      </c>
    </row>
    <row r="11105" spans="1:1">
      <c r="A11105" s="3" t="s">
        <v>24323</v>
      </c>
    </row>
    <row r="11106" spans="1:1">
      <c r="A11106" s="3" t="s">
        <v>24324</v>
      </c>
    </row>
    <row r="11107" spans="1:1">
      <c r="A11107" s="3" t="s">
        <v>24326</v>
      </c>
    </row>
    <row r="11108" spans="1:1">
      <c r="A11108" s="4" t="s">
        <v>24328</v>
      </c>
    </row>
    <row r="11109" spans="1:1">
      <c r="A11109" s="3" t="s">
        <v>24331</v>
      </c>
    </row>
    <row r="11110" spans="1:1">
      <c r="A11110" s="3" t="s">
        <v>24333</v>
      </c>
    </row>
    <row r="11111" spans="1:1">
      <c r="A11111" s="3" t="s">
        <v>24335</v>
      </c>
    </row>
    <row r="11112" spans="1:1">
      <c r="A11112" s="3" t="s">
        <v>24336</v>
      </c>
    </row>
    <row r="11113" spans="1:1">
      <c r="A11113" s="3" t="s">
        <v>24338</v>
      </c>
    </row>
    <row r="11114" spans="1:1">
      <c r="A11114" s="3" t="s">
        <v>24339</v>
      </c>
    </row>
    <row r="11115" spans="1:1">
      <c r="A11115" s="3" t="s">
        <v>24341</v>
      </c>
    </row>
    <row r="11116" spans="1:1">
      <c r="A11116" s="3" t="s">
        <v>24343</v>
      </c>
    </row>
    <row r="11117" spans="1:1">
      <c r="A11117" s="4" t="s">
        <v>24345</v>
      </c>
    </row>
    <row r="11118" spans="1:1">
      <c r="A11118" s="3" t="s">
        <v>24346</v>
      </c>
    </row>
    <row r="11119" spans="1:1">
      <c r="A11119" s="3" t="s">
        <v>24347</v>
      </c>
    </row>
    <row r="11120" spans="1:1">
      <c r="A11120" s="3" t="s">
        <v>24349</v>
      </c>
    </row>
    <row r="11121" spans="1:1">
      <c r="A11121" s="3" t="s">
        <v>24351</v>
      </c>
    </row>
    <row r="11122" spans="1:1">
      <c r="A11122" s="3" t="s">
        <v>24354</v>
      </c>
    </row>
    <row r="11123" spans="1:1">
      <c r="A11123" s="3" t="s">
        <v>24359</v>
      </c>
    </row>
    <row r="11124" spans="1:1">
      <c r="A11124" s="4" t="s">
        <v>24361</v>
      </c>
    </row>
    <row r="11125" spans="1:1">
      <c r="A11125" s="3" t="s">
        <v>24363</v>
      </c>
    </row>
    <row r="11126" spans="1:1">
      <c r="A11126" s="3" t="s">
        <v>24364</v>
      </c>
    </row>
    <row r="11127" spans="1:1">
      <c r="A11127" s="3" t="s">
        <v>24365</v>
      </c>
    </row>
    <row r="11128" spans="1:1">
      <c r="A11128" s="3" t="s">
        <v>24366</v>
      </c>
    </row>
    <row r="11129" spans="1:1">
      <c r="A11129" s="3" t="s">
        <v>24367</v>
      </c>
    </row>
    <row r="11130" spans="1:1">
      <c r="A11130" s="3" t="s">
        <v>24368</v>
      </c>
    </row>
    <row r="11131" spans="1:1">
      <c r="A11131" s="4" t="s">
        <v>24369</v>
      </c>
    </row>
    <row r="11132" spans="1:1">
      <c r="A11132" s="3" t="s">
        <v>24370</v>
      </c>
    </row>
    <row r="11133" spans="1:1">
      <c r="A11133" s="3" t="s">
        <v>24371</v>
      </c>
    </row>
    <row r="11134" spans="1:1">
      <c r="A11134" s="3" t="s">
        <v>24372</v>
      </c>
    </row>
    <row r="11135" spans="1:1">
      <c r="A11135" s="3" t="s">
        <v>24376</v>
      </c>
    </row>
    <row r="11136" spans="1:1">
      <c r="A11136" s="3" t="s">
        <v>24377</v>
      </c>
    </row>
    <row r="11137" spans="1:1">
      <c r="A11137" s="3" t="s">
        <v>24379</v>
      </c>
    </row>
    <row r="11138" spans="1:1">
      <c r="A11138" s="4" t="s">
        <v>24381</v>
      </c>
    </row>
    <row r="11139" spans="1:1">
      <c r="A11139" s="3" t="s">
        <v>24384</v>
      </c>
    </row>
    <row r="11140" spans="1:1">
      <c r="A11140" s="4" t="s">
        <v>24385</v>
      </c>
    </row>
    <row r="11141" spans="1:1">
      <c r="A11141" s="3" t="s">
        <v>24391</v>
      </c>
    </row>
    <row r="11142" spans="1:1">
      <c r="A11142" s="3" t="s">
        <v>24393</v>
      </c>
    </row>
    <row r="11143" spans="1:1">
      <c r="A11143" s="3" t="s">
        <v>24394</v>
      </c>
    </row>
    <row r="11144" spans="1:1">
      <c r="A11144" s="3" t="s">
        <v>24395</v>
      </c>
    </row>
    <row r="11145" spans="1:1">
      <c r="A11145" s="4" t="s">
        <v>24396</v>
      </c>
    </row>
    <row r="11146" spans="1:1">
      <c r="A11146" s="3" t="s">
        <v>24397</v>
      </c>
    </row>
    <row r="11147" spans="1:1">
      <c r="A11147" s="3" t="s">
        <v>24400</v>
      </c>
    </row>
    <row r="11148" spans="1:1">
      <c r="A11148" s="4" t="s">
        <v>24401</v>
      </c>
    </row>
    <row r="11149" spans="1:1">
      <c r="A11149" s="3" t="s">
        <v>24403</v>
      </c>
    </row>
    <row r="11150" spans="1:1">
      <c r="A11150" s="4" t="s">
        <v>24404</v>
      </c>
    </row>
    <row r="11151" spans="1:1">
      <c r="A11151" s="3" t="s">
        <v>24405</v>
      </c>
    </row>
    <row r="11152" spans="1:1">
      <c r="A11152" s="4" t="s">
        <v>24406</v>
      </c>
    </row>
    <row r="11153" spans="1:1">
      <c r="A11153" s="3" t="s">
        <v>24407</v>
      </c>
    </row>
    <row r="11154" spans="1:1">
      <c r="A11154" s="3" t="s">
        <v>24408</v>
      </c>
    </row>
    <row r="11155" spans="1:1">
      <c r="A11155" s="3" t="s">
        <v>24414</v>
      </c>
    </row>
    <row r="11156" spans="1:1">
      <c r="A11156" s="3" t="s">
        <v>24415</v>
      </c>
    </row>
    <row r="11157" spans="1:1">
      <c r="A11157" s="3" t="s">
        <v>24418</v>
      </c>
    </row>
    <row r="11158" spans="1:1">
      <c r="A11158" s="3" t="s">
        <v>24421</v>
      </c>
    </row>
    <row r="11159" spans="1:1">
      <c r="A11159" s="3" t="s">
        <v>24426</v>
      </c>
    </row>
    <row r="11160" spans="1:1">
      <c r="A11160" s="4" t="s">
        <v>24429</v>
      </c>
    </row>
    <row r="11161" spans="1:1">
      <c r="A11161" s="3" t="s">
        <v>24431</v>
      </c>
    </row>
    <row r="11162" spans="1:1">
      <c r="A11162" s="3" t="s">
        <v>24432</v>
      </c>
    </row>
    <row r="11163" spans="1:1">
      <c r="A11163" s="3" t="s">
        <v>24433</v>
      </c>
    </row>
    <row r="11164" spans="1:1">
      <c r="A11164" s="3" t="s">
        <v>24435</v>
      </c>
    </row>
    <row r="11165" spans="1:1">
      <c r="A11165" s="4" t="s">
        <v>24436</v>
      </c>
    </row>
    <row r="11166" spans="1:1">
      <c r="A11166" s="3" t="s">
        <v>24437</v>
      </c>
    </row>
    <row r="11167" spans="1:1">
      <c r="A11167" s="3" t="s">
        <v>24439</v>
      </c>
    </row>
    <row r="11168" spans="1:1">
      <c r="A11168" s="3" t="s">
        <v>24440</v>
      </c>
    </row>
    <row r="11169" spans="1:1">
      <c r="A11169" s="3" t="s">
        <v>24441</v>
      </c>
    </row>
    <row r="11170" spans="1:1">
      <c r="A11170" s="3" t="s">
        <v>24442</v>
      </c>
    </row>
    <row r="11171" spans="1:1">
      <c r="A11171" s="3" t="s">
        <v>24446</v>
      </c>
    </row>
    <row r="11172" spans="1:1">
      <c r="A11172" s="3" t="s">
        <v>24449</v>
      </c>
    </row>
    <row r="11173" spans="1:1">
      <c r="A11173" s="4" t="s">
        <v>24450</v>
      </c>
    </row>
    <row r="11174" spans="1:1">
      <c r="A11174" s="3" t="s">
        <v>24452</v>
      </c>
    </row>
    <row r="11175" spans="1:1">
      <c r="A11175" s="3" t="s">
        <v>24465</v>
      </c>
    </row>
    <row r="11176" spans="1:1">
      <c r="A11176" s="3" t="s">
        <v>24468</v>
      </c>
    </row>
    <row r="11177" spans="1:1">
      <c r="A11177" s="3" t="s">
        <v>24470</v>
      </c>
    </row>
    <row r="11178" spans="1:1">
      <c r="A11178" s="3" t="s">
        <v>24471</v>
      </c>
    </row>
    <row r="11179" spans="1:1">
      <c r="A11179" s="3" t="s">
        <v>24473</v>
      </c>
    </row>
    <row r="11180" spans="1:1">
      <c r="A11180" s="3" t="s">
        <v>24475</v>
      </c>
    </row>
    <row r="11181" spans="1:1">
      <c r="A11181" s="3" t="s">
        <v>24476</v>
      </c>
    </row>
    <row r="11182" spans="1:1">
      <c r="A11182" s="3" t="s">
        <v>24477</v>
      </c>
    </row>
    <row r="11183" spans="1:1">
      <c r="A11183" s="3" t="s">
        <v>24483</v>
      </c>
    </row>
    <row r="11184" spans="1:1">
      <c r="A11184" s="3" t="s">
        <v>24485</v>
      </c>
    </row>
    <row r="11185" spans="1:1">
      <c r="A11185" s="3" t="s">
        <v>24487</v>
      </c>
    </row>
    <row r="11186" spans="1:1">
      <c r="A11186" s="3" t="s">
        <v>24494</v>
      </c>
    </row>
    <row r="11187" spans="1:1">
      <c r="A11187" s="3" t="s">
        <v>24504</v>
      </c>
    </row>
    <row r="11188" spans="1:1">
      <c r="A11188" s="3" t="s">
        <v>24505</v>
      </c>
    </row>
    <row r="11189" spans="1:1">
      <c r="A11189" s="4" t="s">
        <v>24506</v>
      </c>
    </row>
    <row r="11190" spans="1:1">
      <c r="A11190" s="3" t="s">
        <v>24507</v>
      </c>
    </row>
    <row r="11191" spans="1:1">
      <c r="A11191" s="3" t="s">
        <v>24509</v>
      </c>
    </row>
    <row r="11192" spans="1:1">
      <c r="A11192" s="3" t="s">
        <v>24511</v>
      </c>
    </row>
    <row r="11193" spans="1:1">
      <c r="A11193" s="3" t="s">
        <v>24512</v>
      </c>
    </row>
    <row r="11194" spans="1:1">
      <c r="A11194" s="3" t="s">
        <v>24513</v>
      </c>
    </row>
    <row r="11195" spans="1:1">
      <c r="A11195" s="3" t="s">
        <v>24516</v>
      </c>
    </row>
    <row r="11196" spans="1:1">
      <c r="A11196" s="3" t="s">
        <v>24518</v>
      </c>
    </row>
    <row r="11197" spans="1:1">
      <c r="A11197" s="3" t="s">
        <v>24523</v>
      </c>
    </row>
    <row r="11198" spans="1:1">
      <c r="A11198" s="3" t="s">
        <v>24525</v>
      </c>
    </row>
    <row r="11199" spans="1:1">
      <c r="A11199" s="3" t="s">
        <v>24526</v>
      </c>
    </row>
    <row r="11200" spans="1:1">
      <c r="A11200" s="3" t="s">
        <v>24528</v>
      </c>
    </row>
    <row r="11201" spans="1:1">
      <c r="A11201" s="3" t="s">
        <v>24532</v>
      </c>
    </row>
    <row r="11202" spans="1:1">
      <c r="A11202" s="3" t="s">
        <v>24535</v>
      </c>
    </row>
    <row r="11203" spans="1:1">
      <c r="A11203" s="3" t="s">
        <v>24536</v>
      </c>
    </row>
    <row r="11204" spans="1:1">
      <c r="A11204" s="3" t="s">
        <v>24537</v>
      </c>
    </row>
    <row r="11205" spans="1:1">
      <c r="A11205" s="3" t="s">
        <v>24539</v>
      </c>
    </row>
    <row r="11206" spans="1:1">
      <c r="A11206" s="3" t="s">
        <v>24540</v>
      </c>
    </row>
    <row r="11207" spans="1:1">
      <c r="A11207" s="3" t="s">
        <v>24541</v>
      </c>
    </row>
    <row r="11208" spans="1:1">
      <c r="A11208" s="3" t="s">
        <v>24542</v>
      </c>
    </row>
    <row r="11209" spans="1:1">
      <c r="A11209" s="3" t="s">
        <v>24543</v>
      </c>
    </row>
    <row r="11210" spans="1:1">
      <c r="A11210" s="3" t="s">
        <v>24545</v>
      </c>
    </row>
    <row r="11211" spans="1:1">
      <c r="A11211" s="3" t="s">
        <v>24547</v>
      </c>
    </row>
    <row r="11212" spans="1:1">
      <c r="A11212" s="3" t="s">
        <v>24548</v>
      </c>
    </row>
    <row r="11213" spans="1:1">
      <c r="A11213" s="3" t="s">
        <v>24552</v>
      </c>
    </row>
    <row r="11214" spans="1:1">
      <c r="A11214" s="3" t="s">
        <v>24554</v>
      </c>
    </row>
    <row r="11215" spans="1:1">
      <c r="A11215" s="3" t="s">
        <v>24560</v>
      </c>
    </row>
    <row r="11216" spans="1:1">
      <c r="A11216" s="3" t="s">
        <v>24562</v>
      </c>
    </row>
    <row r="11217" spans="1:1">
      <c r="A11217" s="3" t="s">
        <v>24563</v>
      </c>
    </row>
    <row r="11218" spans="1:1">
      <c r="A11218" s="3" t="s">
        <v>24564</v>
      </c>
    </row>
    <row r="11219" spans="1:1">
      <c r="A11219" s="4" t="s">
        <v>24565</v>
      </c>
    </row>
    <row r="11220" spans="1:1">
      <c r="A11220" s="3" t="s">
        <v>24570</v>
      </c>
    </row>
    <row r="11221" spans="1:1">
      <c r="A11221" s="3" t="s">
        <v>24572</v>
      </c>
    </row>
    <row r="11222" spans="1:1">
      <c r="A11222" s="3" t="s">
        <v>24573</v>
      </c>
    </row>
    <row r="11223" spans="1:1">
      <c r="A11223" s="3" t="s">
        <v>24574</v>
      </c>
    </row>
    <row r="11224" spans="1:1">
      <c r="A11224" s="3" t="s">
        <v>24575</v>
      </c>
    </row>
    <row r="11225" spans="1:1">
      <c r="A11225" s="3" t="s">
        <v>24576</v>
      </c>
    </row>
    <row r="11226" spans="1:1">
      <c r="A11226" s="3" t="s">
        <v>24577</v>
      </c>
    </row>
    <row r="11227" spans="1:1">
      <c r="A11227" s="3" t="s">
        <v>24579</v>
      </c>
    </row>
    <row r="11228" spans="1:1">
      <c r="A11228" s="3" t="s">
        <v>24583</v>
      </c>
    </row>
    <row r="11229" spans="1:1">
      <c r="A11229" s="3" t="s">
        <v>24584</v>
      </c>
    </row>
    <row r="11230" spans="1:1">
      <c r="A11230" s="3" t="s">
        <v>24588</v>
      </c>
    </row>
    <row r="11231" spans="1:1">
      <c r="A11231" s="3" t="s">
        <v>24591</v>
      </c>
    </row>
    <row r="11232" spans="1:1">
      <c r="A11232" s="3" t="s">
        <v>24593</v>
      </c>
    </row>
    <row r="11233" spans="1:1">
      <c r="A11233" s="3" t="s">
        <v>24607</v>
      </c>
    </row>
    <row r="11234" spans="1:1">
      <c r="A11234" s="3" t="s">
        <v>24609</v>
      </c>
    </row>
    <row r="11235" spans="1:1">
      <c r="A11235" s="3" t="s">
        <v>24613</v>
      </c>
    </row>
    <row r="11236" spans="1:1">
      <c r="A11236" s="3" t="s">
        <v>24615</v>
      </c>
    </row>
    <row r="11237" spans="1:1">
      <c r="A11237" s="3" t="s">
        <v>24616</v>
      </c>
    </row>
    <row r="11238" spans="1:1">
      <c r="A11238" s="3" t="s">
        <v>24617</v>
      </c>
    </row>
    <row r="11239" spans="1:1">
      <c r="A11239" s="3" t="s">
        <v>24625</v>
      </c>
    </row>
    <row r="11240" spans="1:1">
      <c r="A11240" s="3" t="s">
        <v>24626</v>
      </c>
    </row>
    <row r="11241" spans="1:1">
      <c r="A11241" s="3" t="s">
        <v>24627</v>
      </c>
    </row>
    <row r="11242" spans="1:1">
      <c r="A11242" s="3" t="s">
        <v>24628</v>
      </c>
    </row>
    <row r="11243" spans="1:1">
      <c r="A11243" s="4" t="s">
        <v>24629</v>
      </c>
    </row>
    <row r="11244" spans="1:1">
      <c r="A11244" s="3" t="s">
        <v>24630</v>
      </c>
    </row>
    <row r="11245" spans="1:1">
      <c r="A11245" s="3" t="s">
        <v>24633</v>
      </c>
    </row>
    <row r="11246" spans="1:1">
      <c r="A11246" s="3" t="s">
        <v>24637</v>
      </c>
    </row>
    <row r="11247" spans="1:1">
      <c r="A11247" s="3" t="s">
        <v>24640</v>
      </c>
    </row>
    <row r="11248" spans="1:1">
      <c r="A11248" s="3" t="s">
        <v>24641</v>
      </c>
    </row>
    <row r="11249" spans="1:1">
      <c r="A11249" s="3" t="s">
        <v>24642</v>
      </c>
    </row>
    <row r="11250" spans="1:1">
      <c r="A11250" s="3" t="s">
        <v>24643</v>
      </c>
    </row>
    <row r="11251" spans="1:1">
      <c r="A11251" s="3" t="s">
        <v>24644</v>
      </c>
    </row>
    <row r="11252" spans="1:1">
      <c r="A11252" s="3" t="s">
        <v>24645</v>
      </c>
    </row>
    <row r="11253" spans="1:1">
      <c r="A11253" s="3" t="s">
        <v>24646</v>
      </c>
    </row>
    <row r="11254" spans="1:1">
      <c r="A11254" s="3" t="s">
        <v>24648</v>
      </c>
    </row>
    <row r="11255" spans="1:1">
      <c r="A11255" s="3" t="s">
        <v>24652</v>
      </c>
    </row>
    <row r="11256" spans="1:1">
      <c r="A11256" s="3" t="s">
        <v>24653</v>
      </c>
    </row>
    <row r="11257" spans="1:1">
      <c r="A11257" s="4" t="s">
        <v>24654</v>
      </c>
    </row>
    <row r="11258" spans="1:1">
      <c r="A11258" s="3" t="s">
        <v>24658</v>
      </c>
    </row>
    <row r="11259" spans="1:1">
      <c r="A11259" s="3" t="s">
        <v>24661</v>
      </c>
    </row>
    <row r="11260" spans="1:1">
      <c r="A11260" s="3" t="s">
        <v>24663</v>
      </c>
    </row>
    <row r="11261" spans="1:1">
      <c r="A11261" s="3" t="s">
        <v>24668</v>
      </c>
    </row>
    <row r="11262" spans="1:1">
      <c r="A11262" s="3" t="s">
        <v>24670</v>
      </c>
    </row>
    <row r="11263" spans="1:1">
      <c r="A11263" s="3" t="s">
        <v>24673</v>
      </c>
    </row>
    <row r="11264" spans="1:1">
      <c r="A11264" s="3" t="s">
        <v>24674</v>
      </c>
    </row>
    <row r="11265" spans="1:1">
      <c r="A11265" s="3" t="s">
        <v>24675</v>
      </c>
    </row>
    <row r="11266" spans="1:1">
      <c r="A11266" s="3" t="s">
        <v>24676</v>
      </c>
    </row>
    <row r="11267" spans="1:1">
      <c r="A11267" s="3" t="s">
        <v>24679</v>
      </c>
    </row>
    <row r="11268" spans="1:1">
      <c r="A11268" s="3" t="s">
        <v>24681</v>
      </c>
    </row>
    <row r="11269" spans="1:1">
      <c r="A11269" s="3" t="s">
        <v>24685</v>
      </c>
    </row>
    <row r="11270" spans="1:1">
      <c r="A11270" s="3" t="s">
        <v>24686</v>
      </c>
    </row>
    <row r="11271" spans="1:1">
      <c r="A11271" s="3" t="s">
        <v>24687</v>
      </c>
    </row>
    <row r="11272" spans="1:1">
      <c r="A11272" s="3" t="s">
        <v>24688</v>
      </c>
    </row>
    <row r="11273" spans="1:1">
      <c r="A11273" s="3" t="s">
        <v>24690</v>
      </c>
    </row>
    <row r="11274" spans="1:1">
      <c r="A11274" s="3" t="s">
        <v>24691</v>
      </c>
    </row>
    <row r="11275" spans="1:1">
      <c r="A11275" s="3" t="s">
        <v>24692</v>
      </c>
    </row>
    <row r="11276" spans="1:1">
      <c r="A11276" s="3" t="s">
        <v>24693</v>
      </c>
    </row>
    <row r="11277" spans="1:1">
      <c r="A11277" s="3" t="s">
        <v>24695</v>
      </c>
    </row>
    <row r="11278" spans="1:1">
      <c r="A11278" s="3" t="s">
        <v>24696</v>
      </c>
    </row>
    <row r="11279" spans="1:1">
      <c r="A11279" s="3" t="s">
        <v>24697</v>
      </c>
    </row>
    <row r="11280" spans="1:1">
      <c r="A11280" s="3" t="s">
        <v>24698</v>
      </c>
    </row>
    <row r="11281" spans="1:1">
      <c r="A11281" s="3" t="s">
        <v>24701</v>
      </c>
    </row>
    <row r="11282" spans="1:1">
      <c r="A11282" s="3" t="s">
        <v>24704</v>
      </c>
    </row>
    <row r="11283" spans="1:1">
      <c r="A11283" s="3" t="s">
        <v>24708</v>
      </c>
    </row>
    <row r="11284" spans="1:1">
      <c r="A11284" s="3" t="s">
        <v>24709</v>
      </c>
    </row>
    <row r="11285" spans="1:1">
      <c r="A11285" s="3" t="s">
        <v>24713</v>
      </c>
    </row>
    <row r="11286" spans="1:1">
      <c r="A11286" s="4" t="s">
        <v>24715</v>
      </c>
    </row>
    <row r="11287" spans="1:1">
      <c r="A11287" s="3" t="s">
        <v>24716</v>
      </c>
    </row>
    <row r="11288" spans="1:1">
      <c r="A11288" s="3" t="s">
        <v>24718</v>
      </c>
    </row>
    <row r="11289" spans="1:1">
      <c r="A11289" s="3" t="s">
        <v>24719</v>
      </c>
    </row>
    <row r="11290" spans="1:1">
      <c r="A11290" s="3" t="s">
        <v>24720</v>
      </c>
    </row>
    <row r="11291" spans="1:1">
      <c r="A11291" s="3" t="s">
        <v>24722</v>
      </c>
    </row>
    <row r="11292" spans="1:1">
      <c r="A11292" s="3" t="s">
        <v>24724</v>
      </c>
    </row>
    <row r="11293" spans="1:1">
      <c r="A11293" s="3" t="s">
        <v>24725</v>
      </c>
    </row>
    <row r="11294" spans="1:1">
      <c r="A11294" s="3" t="s">
        <v>24726</v>
      </c>
    </row>
    <row r="11295" spans="1:1">
      <c r="A11295" s="3" t="s">
        <v>24727</v>
      </c>
    </row>
    <row r="11296" spans="1:1">
      <c r="A11296" s="3" t="s">
        <v>24728</v>
      </c>
    </row>
    <row r="11297" spans="1:1">
      <c r="A11297" s="3" t="s">
        <v>24730</v>
      </c>
    </row>
    <row r="11298" spans="1:1">
      <c r="A11298" s="3" t="s">
        <v>24731</v>
      </c>
    </row>
    <row r="11299" spans="1:1">
      <c r="A11299" s="3" t="s">
        <v>24732</v>
      </c>
    </row>
    <row r="11300" spans="1:1">
      <c r="A11300" s="3" t="s">
        <v>24733</v>
      </c>
    </row>
    <row r="11301" spans="1:1">
      <c r="A11301" s="3" t="s">
        <v>24738</v>
      </c>
    </row>
    <row r="11302" spans="1:1">
      <c r="A11302" s="3" t="s">
        <v>24742</v>
      </c>
    </row>
    <row r="11303" spans="1:1">
      <c r="A11303" s="3" t="s">
        <v>24743</v>
      </c>
    </row>
    <row r="11304" spans="1:1">
      <c r="A11304" s="3" t="s">
        <v>24747</v>
      </c>
    </row>
    <row r="11305" spans="1:1">
      <c r="A11305" s="3" t="s">
        <v>24750</v>
      </c>
    </row>
    <row r="11306" spans="1:1">
      <c r="A11306" s="3" t="s">
        <v>24753</v>
      </c>
    </row>
    <row r="11307" spans="1:1">
      <c r="A11307" s="3" t="s">
        <v>24754</v>
      </c>
    </row>
    <row r="11308" spans="1:1">
      <c r="A11308" s="3" t="s">
        <v>24755</v>
      </c>
    </row>
    <row r="11309" spans="1:1">
      <c r="A11309" s="3" t="s">
        <v>24756</v>
      </c>
    </row>
    <row r="11310" spans="1:1">
      <c r="A11310" s="3" t="s">
        <v>24757</v>
      </c>
    </row>
    <row r="11311" spans="1:1">
      <c r="A11311" s="3" t="s">
        <v>24760</v>
      </c>
    </row>
    <row r="11312" spans="1:1">
      <c r="A11312" s="3" t="s">
        <v>24763</v>
      </c>
    </row>
    <row r="11313" spans="1:1">
      <c r="A11313" s="3" t="s">
        <v>24765</v>
      </c>
    </row>
    <row r="11314" spans="1:1">
      <c r="A11314" s="3" t="s">
        <v>24766</v>
      </c>
    </row>
    <row r="11315" spans="1:1">
      <c r="A11315" s="3" t="s">
        <v>24767</v>
      </c>
    </row>
    <row r="11316" spans="1:1">
      <c r="A11316" s="3" t="s">
        <v>24769</v>
      </c>
    </row>
    <row r="11317" spans="1:1">
      <c r="A11317" s="3" t="s">
        <v>24774</v>
      </c>
    </row>
    <row r="11318" spans="1:1">
      <c r="A11318" s="3" t="s">
        <v>24778</v>
      </c>
    </row>
    <row r="11319" spans="1:1">
      <c r="A11319" s="3" t="s">
        <v>24781</v>
      </c>
    </row>
    <row r="11320" spans="1:1">
      <c r="A11320" s="3" t="s">
        <v>24782</v>
      </c>
    </row>
    <row r="11321" spans="1:1">
      <c r="A11321" s="3" t="s">
        <v>24783</v>
      </c>
    </row>
    <row r="11322" spans="1:1">
      <c r="A11322" s="3" t="s">
        <v>24785</v>
      </c>
    </row>
    <row r="11323" spans="1:1">
      <c r="A11323" s="3" t="s">
        <v>24787</v>
      </c>
    </row>
    <row r="11324" spans="1:1">
      <c r="A11324" s="3" t="s">
        <v>24792</v>
      </c>
    </row>
    <row r="11325" spans="1:1">
      <c r="A11325" s="3" t="s">
        <v>24794</v>
      </c>
    </row>
    <row r="11326" spans="1:1">
      <c r="A11326" s="3" t="s">
        <v>24796</v>
      </c>
    </row>
    <row r="11327" spans="1:1">
      <c r="A11327" s="3" t="s">
        <v>24799</v>
      </c>
    </row>
    <row r="11328" spans="1:1">
      <c r="A11328" s="3" t="s">
        <v>24800</v>
      </c>
    </row>
    <row r="11329" spans="1:1">
      <c r="A11329" s="3" t="s">
        <v>24801</v>
      </c>
    </row>
    <row r="11330" spans="1:1">
      <c r="A11330" s="3" t="s">
        <v>24803</v>
      </c>
    </row>
    <row r="11331" spans="1:1">
      <c r="A11331" s="3" t="s">
        <v>24806</v>
      </c>
    </row>
    <row r="11332" spans="1:1">
      <c r="A11332" s="3" t="s">
        <v>24808</v>
      </c>
    </row>
    <row r="11333" spans="1:1">
      <c r="A11333" s="3" t="s">
        <v>24810</v>
      </c>
    </row>
    <row r="11334" spans="1:1">
      <c r="A11334" s="3" t="s">
        <v>24812</v>
      </c>
    </row>
    <row r="11335" spans="1:1">
      <c r="A11335" s="3" t="s">
        <v>24821</v>
      </c>
    </row>
    <row r="11336" spans="1:1">
      <c r="A11336" s="3" t="s">
        <v>24822</v>
      </c>
    </row>
    <row r="11337" spans="1:1">
      <c r="A11337" s="3" t="s">
        <v>24823</v>
      </c>
    </row>
    <row r="11338" spans="1:1">
      <c r="A11338" s="3" t="s">
        <v>24826</v>
      </c>
    </row>
    <row r="11339" spans="1:1">
      <c r="A11339" s="3" t="s">
        <v>24827</v>
      </c>
    </row>
    <row r="11340" spans="1:1">
      <c r="A11340" s="3" t="s">
        <v>24829</v>
      </c>
    </row>
    <row r="11341" spans="1:1">
      <c r="A11341" s="3" t="s">
        <v>24830</v>
      </c>
    </row>
    <row r="11342" spans="1:1">
      <c r="A11342" s="3" t="s">
        <v>24833</v>
      </c>
    </row>
    <row r="11343" spans="1:1">
      <c r="A11343" s="3" t="s">
        <v>24839</v>
      </c>
    </row>
    <row r="11344" spans="1:1">
      <c r="A11344" s="3" t="s">
        <v>24840</v>
      </c>
    </row>
    <row r="11345" spans="1:1">
      <c r="A11345" s="3" t="s">
        <v>24842</v>
      </c>
    </row>
    <row r="11346" spans="1:1">
      <c r="A11346" s="3" t="s">
        <v>24843</v>
      </c>
    </row>
    <row r="11347" spans="1:1">
      <c r="A11347" s="3" t="s">
        <v>24851</v>
      </c>
    </row>
    <row r="11348" spans="1:1">
      <c r="A11348" s="3" t="s">
        <v>24852</v>
      </c>
    </row>
    <row r="11349" spans="1:1">
      <c r="A11349" s="3" t="s">
        <v>24855</v>
      </c>
    </row>
    <row r="11350" spans="1:1">
      <c r="A11350" s="3" t="s">
        <v>24860</v>
      </c>
    </row>
    <row r="11351" spans="1:1">
      <c r="A11351" s="3" t="s">
        <v>24866</v>
      </c>
    </row>
    <row r="11352" spans="1:1">
      <c r="A11352" s="3" t="s">
        <v>24869</v>
      </c>
    </row>
    <row r="11353" spans="1:1">
      <c r="A11353" s="3" t="s">
        <v>24873</v>
      </c>
    </row>
    <row r="11354" spans="1:1">
      <c r="A11354" s="3" t="s">
        <v>24874</v>
      </c>
    </row>
    <row r="11355" spans="1:1">
      <c r="A11355" s="4" t="s">
        <v>24876</v>
      </c>
    </row>
    <row r="11356" spans="1:1">
      <c r="A11356" s="3" t="s">
        <v>24883</v>
      </c>
    </row>
    <row r="11357" spans="1:1">
      <c r="A11357" s="3" t="s">
        <v>24885</v>
      </c>
    </row>
    <row r="11358" spans="1:1">
      <c r="A11358" s="3" t="s">
        <v>24886</v>
      </c>
    </row>
    <row r="11359" spans="1:1">
      <c r="A11359" s="3" t="s">
        <v>24888</v>
      </c>
    </row>
    <row r="11360" spans="1:1">
      <c r="A11360" s="3" t="s">
        <v>24889</v>
      </c>
    </row>
    <row r="11361" spans="1:1">
      <c r="A11361" s="3" t="s">
        <v>24892</v>
      </c>
    </row>
    <row r="11362" spans="1:1">
      <c r="A11362" s="3" t="s">
        <v>24893</v>
      </c>
    </row>
    <row r="11363" spans="1:1">
      <c r="A11363" s="3" t="s">
        <v>24895</v>
      </c>
    </row>
    <row r="11364" spans="1:1">
      <c r="A11364" s="3" t="s">
        <v>24898</v>
      </c>
    </row>
    <row r="11365" spans="1:1">
      <c r="A11365" s="3" t="s">
        <v>24899</v>
      </c>
    </row>
    <row r="11366" spans="1:1">
      <c r="A11366" s="3" t="s">
        <v>24900</v>
      </c>
    </row>
    <row r="11367" spans="1:1">
      <c r="A11367" s="3" t="s">
        <v>24901</v>
      </c>
    </row>
    <row r="11368" spans="1:1">
      <c r="A11368" s="3" t="s">
        <v>24902</v>
      </c>
    </row>
    <row r="11369" spans="1:1">
      <c r="A11369" s="3" t="s">
        <v>24904</v>
      </c>
    </row>
    <row r="11370" spans="1:1">
      <c r="A11370" s="3" t="s">
        <v>24906</v>
      </c>
    </row>
    <row r="11371" spans="1:1">
      <c r="A11371" s="4" t="s">
        <v>24907</v>
      </c>
    </row>
    <row r="11372" spans="1:1">
      <c r="A11372" s="3" t="s">
        <v>24908</v>
      </c>
    </row>
    <row r="11373" spans="1:1">
      <c r="A11373" s="3" t="s">
        <v>24909</v>
      </c>
    </row>
    <row r="11374" spans="1:1">
      <c r="A11374" s="3" t="s">
        <v>24914</v>
      </c>
    </row>
    <row r="11375" spans="1:1">
      <c r="A11375" s="4" t="s">
        <v>24915</v>
      </c>
    </row>
    <row r="11376" spans="1:1">
      <c r="A11376" s="3" t="s">
        <v>24916</v>
      </c>
    </row>
    <row r="11377" spans="1:1">
      <c r="A11377" s="3" t="s">
        <v>24917</v>
      </c>
    </row>
    <row r="11378" spans="1:1">
      <c r="A11378" s="3" t="s">
        <v>24921</v>
      </c>
    </row>
    <row r="11379" spans="1:1">
      <c r="A11379" s="4" t="s">
        <v>24922</v>
      </c>
    </row>
    <row r="11380" spans="1:1">
      <c r="A11380" s="3" t="s">
        <v>24925</v>
      </c>
    </row>
    <row r="11381" spans="1:1">
      <c r="A11381" s="3" t="s">
        <v>24927</v>
      </c>
    </row>
    <row r="11382" spans="1:1">
      <c r="A11382" s="4" t="s">
        <v>24928</v>
      </c>
    </row>
    <row r="11383" spans="1:1">
      <c r="A11383" s="3" t="s">
        <v>24929</v>
      </c>
    </row>
    <row r="11384" spans="1:1">
      <c r="A11384" s="3" t="s">
        <v>24931</v>
      </c>
    </row>
    <row r="11385" spans="1:1">
      <c r="A11385" s="3" t="s">
        <v>24932</v>
      </c>
    </row>
    <row r="11386" spans="1:1">
      <c r="A11386" s="3" t="s">
        <v>24933</v>
      </c>
    </row>
    <row r="11387" spans="1:1">
      <c r="A11387" s="3" t="s">
        <v>24934</v>
      </c>
    </row>
    <row r="11388" spans="1:1">
      <c r="A11388" s="3" t="s">
        <v>24935</v>
      </c>
    </row>
    <row r="11389" spans="1:1">
      <c r="A11389" s="3" t="s">
        <v>24939</v>
      </c>
    </row>
    <row r="11390" spans="1:1">
      <c r="A11390" s="3" t="s">
        <v>24940</v>
      </c>
    </row>
    <row r="11391" spans="1:1">
      <c r="A11391" s="3" t="s">
        <v>24946</v>
      </c>
    </row>
    <row r="11392" spans="1:1">
      <c r="A11392" s="3" t="s">
        <v>24948</v>
      </c>
    </row>
    <row r="11393" spans="1:1">
      <c r="A11393" s="3" t="s">
        <v>24957</v>
      </c>
    </row>
    <row r="11394" spans="1:1">
      <c r="A11394" s="3" t="s">
        <v>24959</v>
      </c>
    </row>
    <row r="11395" spans="1:1">
      <c r="A11395" s="3" t="s">
        <v>24960</v>
      </c>
    </row>
    <row r="11396" spans="1:1">
      <c r="A11396" s="3" t="s">
        <v>24962</v>
      </c>
    </row>
    <row r="11397" spans="1:1">
      <c r="A11397" s="3" t="s">
        <v>24966</v>
      </c>
    </row>
    <row r="11398" spans="1:1">
      <c r="A11398" s="3" t="s">
        <v>24967</v>
      </c>
    </row>
    <row r="11399" spans="1:1">
      <c r="A11399" s="3" t="s">
        <v>24970</v>
      </c>
    </row>
    <row r="11400" spans="1:1">
      <c r="A11400" s="3" t="s">
        <v>24971</v>
      </c>
    </row>
    <row r="11401" spans="1:1">
      <c r="A11401" s="3" t="s">
        <v>24972</v>
      </c>
    </row>
    <row r="11402" spans="1:1">
      <c r="A11402" s="3" t="s">
        <v>24973</v>
      </c>
    </row>
    <row r="11403" spans="1:1">
      <c r="A11403" s="4" t="s">
        <v>24974</v>
      </c>
    </row>
    <row r="11404" spans="1:1">
      <c r="A11404" s="3" t="s">
        <v>24975</v>
      </c>
    </row>
    <row r="11405" spans="1:1">
      <c r="A11405" s="3" t="s">
        <v>24977</v>
      </c>
    </row>
    <row r="11406" spans="1:1">
      <c r="A11406" s="3" t="s">
        <v>24980</v>
      </c>
    </row>
    <row r="11407" spans="1:1">
      <c r="A11407" s="3" t="s">
        <v>24981</v>
      </c>
    </row>
    <row r="11408" spans="1:1">
      <c r="A11408" s="3" t="s">
        <v>24982</v>
      </c>
    </row>
    <row r="11409" spans="1:1">
      <c r="A11409" s="3" t="s">
        <v>24984</v>
      </c>
    </row>
    <row r="11410" spans="1:1">
      <c r="A11410" s="3" t="s">
        <v>24989</v>
      </c>
    </row>
    <row r="11411" spans="1:1">
      <c r="A11411" s="3" t="s">
        <v>24990</v>
      </c>
    </row>
    <row r="11412" spans="1:1">
      <c r="A11412" s="3" t="s">
        <v>24996</v>
      </c>
    </row>
    <row r="11413" spans="1:1">
      <c r="A11413" s="3" t="s">
        <v>24998</v>
      </c>
    </row>
    <row r="11414" spans="1:1">
      <c r="A11414" s="3" t="s">
        <v>25000</v>
      </c>
    </row>
    <row r="11415" spans="1:1">
      <c r="A11415" s="3" t="s">
        <v>25001</v>
      </c>
    </row>
    <row r="11416" spans="1:1">
      <c r="A11416" s="3" t="s">
        <v>25002</v>
      </c>
    </row>
    <row r="11417" spans="1:1">
      <c r="A11417" s="3" t="s">
        <v>25005</v>
      </c>
    </row>
    <row r="11418" spans="1:1">
      <c r="A11418" s="3" t="s">
        <v>25008</v>
      </c>
    </row>
    <row r="11419" spans="1:1">
      <c r="A11419" s="3" t="s">
        <v>25013</v>
      </c>
    </row>
    <row r="11420" spans="1:1">
      <c r="A11420" s="3" t="s">
        <v>25016</v>
      </c>
    </row>
    <row r="11421" spans="1:1">
      <c r="A11421" s="3" t="s">
        <v>25017</v>
      </c>
    </row>
    <row r="11422" spans="1:1">
      <c r="A11422" s="3" t="s">
        <v>25018</v>
      </c>
    </row>
    <row r="11423" spans="1:1">
      <c r="A11423" s="3" t="s">
        <v>25020</v>
      </c>
    </row>
    <row r="11424" spans="1:1">
      <c r="A11424" s="3" t="s">
        <v>25024</v>
      </c>
    </row>
    <row r="11425" spans="1:1">
      <c r="A11425" s="3" t="s">
        <v>25026</v>
      </c>
    </row>
    <row r="11426" spans="1:1">
      <c r="A11426" s="3" t="s">
        <v>25028</v>
      </c>
    </row>
    <row r="11427" spans="1:1">
      <c r="A11427" s="3" t="s">
        <v>25031</v>
      </c>
    </row>
    <row r="11428" spans="1:1">
      <c r="A11428" s="3" t="s">
        <v>25033</v>
      </c>
    </row>
    <row r="11429" spans="1:1">
      <c r="A11429" s="3" t="s">
        <v>25035</v>
      </c>
    </row>
    <row r="11430" spans="1:1">
      <c r="A11430" s="3" t="s">
        <v>25044</v>
      </c>
    </row>
    <row r="11431" spans="1:1">
      <c r="A11431" s="3" t="s">
        <v>25045</v>
      </c>
    </row>
    <row r="11432" spans="1:1">
      <c r="A11432" s="3" t="s">
        <v>25046</v>
      </c>
    </row>
    <row r="11433" spans="1:1">
      <c r="A11433" s="3" t="s">
        <v>25047</v>
      </c>
    </row>
    <row r="11434" spans="1:1">
      <c r="A11434" s="3" t="s">
        <v>25050</v>
      </c>
    </row>
    <row r="11435" spans="1:1">
      <c r="A11435" s="3" t="s">
        <v>25054</v>
      </c>
    </row>
    <row r="11436" spans="1:1">
      <c r="A11436" s="3" t="s">
        <v>25056</v>
      </c>
    </row>
    <row r="11437" spans="1:1">
      <c r="A11437" s="3" t="s">
        <v>25058</v>
      </c>
    </row>
    <row r="11438" spans="1:1">
      <c r="A11438" s="3" t="s">
        <v>25064</v>
      </c>
    </row>
    <row r="11439" spans="1:1">
      <c r="A11439" s="3" t="s">
        <v>25065</v>
      </c>
    </row>
    <row r="11440" spans="1:1">
      <c r="A11440" s="3" t="s">
        <v>25066</v>
      </c>
    </row>
    <row r="11441" spans="1:1">
      <c r="A11441" s="3" t="s">
        <v>25070</v>
      </c>
    </row>
    <row r="11442" spans="1:1">
      <c r="A11442" s="3" t="s">
        <v>25075</v>
      </c>
    </row>
    <row r="11443" spans="1:1">
      <c r="A11443" s="3" t="s">
        <v>25076</v>
      </c>
    </row>
    <row r="11444" spans="1:1">
      <c r="A11444" s="3" t="s">
        <v>25077</v>
      </c>
    </row>
    <row r="11445" spans="1:1">
      <c r="A11445" s="3" t="s">
        <v>25078</v>
      </c>
    </row>
    <row r="11446" spans="1:1">
      <c r="A11446" s="3" t="s">
        <v>25079</v>
      </c>
    </row>
    <row r="11447" spans="1:1">
      <c r="A11447" s="3" t="s">
        <v>25080</v>
      </c>
    </row>
    <row r="11448" spans="1:1">
      <c r="A11448" s="3" t="s">
        <v>25082</v>
      </c>
    </row>
    <row r="11449" spans="1:1">
      <c r="A11449" s="3" t="s">
        <v>25083</v>
      </c>
    </row>
    <row r="11450" spans="1:1">
      <c r="A11450" s="3" t="s">
        <v>25084</v>
      </c>
    </row>
    <row r="11451" spans="1:1">
      <c r="A11451" s="3" t="s">
        <v>25085</v>
      </c>
    </row>
    <row r="11452" spans="1:1">
      <c r="A11452" s="3" t="s">
        <v>25086</v>
      </c>
    </row>
    <row r="11453" spans="1:1">
      <c r="A11453" s="3" t="s">
        <v>25087</v>
      </c>
    </row>
    <row r="11454" spans="1:1">
      <c r="A11454" s="3" t="s">
        <v>25094</v>
      </c>
    </row>
    <row r="11455" spans="1:1">
      <c r="A11455" s="3" t="s">
        <v>25095</v>
      </c>
    </row>
    <row r="11456" spans="1:1">
      <c r="A11456" s="3" t="s">
        <v>25096</v>
      </c>
    </row>
    <row r="11457" spans="1:1">
      <c r="A11457" s="3" t="s">
        <v>25097</v>
      </c>
    </row>
    <row r="11458" spans="1:1">
      <c r="A11458" s="3" t="s">
        <v>25098</v>
      </c>
    </row>
    <row r="11459" spans="1:1">
      <c r="A11459" s="3" t="s">
        <v>25099</v>
      </c>
    </row>
    <row r="11460" spans="1:1">
      <c r="A11460" s="3" t="s">
        <v>25102</v>
      </c>
    </row>
    <row r="11461" spans="1:1">
      <c r="A11461" s="3" t="s">
        <v>25105</v>
      </c>
    </row>
    <row r="11462" spans="1:1">
      <c r="A11462" s="3" t="s">
        <v>25106</v>
      </c>
    </row>
    <row r="11463" spans="1:1">
      <c r="A11463" s="3" t="s">
        <v>25107</v>
      </c>
    </row>
    <row r="11464" spans="1:1">
      <c r="A11464" s="3" t="s">
        <v>25108</v>
      </c>
    </row>
    <row r="11465" spans="1:1">
      <c r="A11465" s="3" t="s">
        <v>25112</v>
      </c>
    </row>
    <row r="11466" spans="1:1">
      <c r="A11466" s="3" t="s">
        <v>25117</v>
      </c>
    </row>
    <row r="11467" spans="1:1">
      <c r="A11467" s="3" t="s">
        <v>25120</v>
      </c>
    </row>
    <row r="11468" spans="1:1">
      <c r="A11468" s="3" t="s">
        <v>25121</v>
      </c>
    </row>
    <row r="11469" spans="1:1">
      <c r="A11469" s="3" t="s">
        <v>25125</v>
      </c>
    </row>
    <row r="11470" spans="1:1">
      <c r="A11470" s="3" t="s">
        <v>25127</v>
      </c>
    </row>
    <row r="11471" spans="1:1">
      <c r="A11471" s="3" t="s">
        <v>25128</v>
      </c>
    </row>
    <row r="11472" spans="1:1">
      <c r="A11472" s="3" t="s">
        <v>25129</v>
      </c>
    </row>
    <row r="11473" spans="1:1">
      <c r="A11473" s="3" t="s">
        <v>25131</v>
      </c>
    </row>
    <row r="11474" spans="1:1">
      <c r="A11474" s="3" t="s">
        <v>25145</v>
      </c>
    </row>
    <row r="11475" spans="1:1">
      <c r="A11475" s="3" t="s">
        <v>25146</v>
      </c>
    </row>
    <row r="11476" spans="1:1">
      <c r="A11476" s="3" t="s">
        <v>25151</v>
      </c>
    </row>
    <row r="11477" spans="1:1">
      <c r="A11477" s="3" t="s">
        <v>25152</v>
      </c>
    </row>
    <row r="11478" spans="1:1">
      <c r="A11478" s="3" t="s">
        <v>25155</v>
      </c>
    </row>
    <row r="11479" spans="1:1">
      <c r="A11479" s="3" t="s">
        <v>25156</v>
      </c>
    </row>
    <row r="11480" spans="1:1">
      <c r="A11480" s="3" t="s">
        <v>25158</v>
      </c>
    </row>
    <row r="11481" spans="1:1">
      <c r="A11481" s="3" t="s">
        <v>25161</v>
      </c>
    </row>
    <row r="11482" spans="1:1">
      <c r="A11482" s="3" t="s">
        <v>25162</v>
      </c>
    </row>
    <row r="11483" spans="1:1">
      <c r="A11483" s="3" t="s">
        <v>25166</v>
      </c>
    </row>
    <row r="11484" spans="1:1">
      <c r="A11484" s="3" t="s">
        <v>25169</v>
      </c>
    </row>
    <row r="11485" spans="1:1">
      <c r="A11485" s="3" t="s">
        <v>25172</v>
      </c>
    </row>
    <row r="11486" spans="1:1">
      <c r="A11486" s="3" t="s">
        <v>25173</v>
      </c>
    </row>
    <row r="11487" spans="1:1">
      <c r="A11487" s="3" t="s">
        <v>25175</v>
      </c>
    </row>
    <row r="11488" spans="1:1">
      <c r="A11488" s="3" t="s">
        <v>25178</v>
      </c>
    </row>
    <row r="11489" spans="1:1">
      <c r="A11489" s="3" t="s">
        <v>25182</v>
      </c>
    </row>
    <row r="11490" spans="1:1">
      <c r="A11490" s="3" t="s">
        <v>25218</v>
      </c>
    </row>
    <row r="11491" spans="1:1">
      <c r="A11491" s="3" t="s">
        <v>25219</v>
      </c>
    </row>
    <row r="11492" spans="1:1">
      <c r="A11492" s="3" t="s">
        <v>25220</v>
      </c>
    </row>
    <row r="11493" spans="1:1">
      <c r="A11493" s="3" t="s">
        <v>25221</v>
      </c>
    </row>
    <row r="11494" spans="1:1">
      <c r="A11494" s="3" t="s">
        <v>25223</v>
      </c>
    </row>
    <row r="11495" spans="1:1">
      <c r="A11495" s="3" t="s">
        <v>25224</v>
      </c>
    </row>
    <row r="11496" spans="1:1">
      <c r="A11496" s="3" t="s">
        <v>25225</v>
      </c>
    </row>
    <row r="11497" spans="1:1">
      <c r="A11497" s="3" t="s">
        <v>25226</v>
      </c>
    </row>
    <row r="11498" spans="1:1">
      <c r="A11498" s="3" t="s">
        <v>25227</v>
      </c>
    </row>
    <row r="11499" spans="1:1">
      <c r="A11499" s="3" t="s">
        <v>25228</v>
      </c>
    </row>
    <row r="11500" spans="1:1">
      <c r="A11500" s="3" t="s">
        <v>25231</v>
      </c>
    </row>
    <row r="11501" spans="1:1">
      <c r="A11501" s="3" t="s">
        <v>25233</v>
      </c>
    </row>
    <row r="11502" spans="1:1">
      <c r="A11502" s="3" t="s">
        <v>25240</v>
      </c>
    </row>
    <row r="11503" spans="1:1">
      <c r="A11503" s="3" t="s">
        <v>25241</v>
      </c>
    </row>
    <row r="11504" spans="1:1">
      <c r="A11504" s="3" t="s">
        <v>25242</v>
      </c>
    </row>
    <row r="11505" spans="1:1">
      <c r="A11505" s="3" t="s">
        <v>25244</v>
      </c>
    </row>
    <row r="11506" spans="1:1">
      <c r="A11506" s="3" t="s">
        <v>25245</v>
      </c>
    </row>
    <row r="11507" spans="1:1">
      <c r="A11507" s="3" t="s">
        <v>25247</v>
      </c>
    </row>
    <row r="11508" spans="1:1">
      <c r="A11508" s="3" t="s">
        <v>25250</v>
      </c>
    </row>
    <row r="11509" spans="1:1">
      <c r="A11509" s="3" t="s">
        <v>25252</v>
      </c>
    </row>
    <row r="11510" spans="1:1">
      <c r="A11510" s="3" t="s">
        <v>25253</v>
      </c>
    </row>
    <row r="11511" spans="1:1">
      <c r="A11511" s="3" t="s">
        <v>25255</v>
      </c>
    </row>
    <row r="11512" spans="1:1">
      <c r="A11512" s="3" t="s">
        <v>25257</v>
      </c>
    </row>
    <row r="11513" spans="1:1">
      <c r="A11513" s="3" t="s">
        <v>25260</v>
      </c>
    </row>
    <row r="11514" spans="1:1">
      <c r="A11514" s="3" t="s">
        <v>25262</v>
      </c>
    </row>
    <row r="11515" spans="1:1">
      <c r="A11515" s="3" t="s">
        <v>25264</v>
      </c>
    </row>
    <row r="11516" spans="1:1">
      <c r="A11516" s="3" t="s">
        <v>25269</v>
      </c>
    </row>
    <row r="11517" spans="1:1">
      <c r="A11517" s="3" t="s">
        <v>25270</v>
      </c>
    </row>
    <row r="11518" spans="1:1">
      <c r="A11518" s="3" t="s">
        <v>25274</v>
      </c>
    </row>
    <row r="11519" spans="1:1">
      <c r="A11519" s="3" t="s">
        <v>25276</v>
      </c>
    </row>
    <row r="11520" spans="1:1">
      <c r="A11520" s="3" t="s">
        <v>25277</v>
      </c>
    </row>
    <row r="11521" spans="1:1">
      <c r="A11521" s="3" t="s">
        <v>25278</v>
      </c>
    </row>
    <row r="11522" spans="1:1">
      <c r="A11522" s="3" t="s">
        <v>25279</v>
      </c>
    </row>
    <row r="11523" spans="1:1">
      <c r="A11523" s="4" t="s">
        <v>25280</v>
      </c>
    </row>
    <row r="11524" spans="1:1">
      <c r="A11524" s="3" t="s">
        <v>25281</v>
      </c>
    </row>
    <row r="11525" spans="1:1">
      <c r="A11525" s="3" t="s">
        <v>25282</v>
      </c>
    </row>
    <row r="11526" spans="1:1">
      <c r="A11526" s="3" t="s">
        <v>25286</v>
      </c>
    </row>
    <row r="11527" spans="1:1">
      <c r="A11527" s="3" t="s">
        <v>25293</v>
      </c>
    </row>
    <row r="11528" spans="1:1">
      <c r="A11528" s="3" t="s">
        <v>25294</v>
      </c>
    </row>
    <row r="11529" spans="1:1">
      <c r="A11529" s="3" t="s">
        <v>25295</v>
      </c>
    </row>
    <row r="11530" spans="1:1">
      <c r="A11530" s="3" t="s">
        <v>25296</v>
      </c>
    </row>
    <row r="11531" spans="1:1">
      <c r="A11531" s="3" t="s">
        <v>25297</v>
      </c>
    </row>
    <row r="11532" spans="1:1">
      <c r="A11532" s="4" t="s">
        <v>25298</v>
      </c>
    </row>
    <row r="11533" spans="1:1">
      <c r="A11533" s="3" t="s">
        <v>25299</v>
      </c>
    </row>
    <row r="11534" spans="1:1">
      <c r="A11534" s="3" t="s">
        <v>25302</v>
      </c>
    </row>
    <row r="11535" spans="1:1">
      <c r="A11535" s="3" t="s">
        <v>25303</v>
      </c>
    </row>
    <row r="11536" spans="1:1">
      <c r="A11536" s="3" t="s">
        <v>25307</v>
      </c>
    </row>
    <row r="11537" spans="1:1">
      <c r="A11537" s="3" t="s">
        <v>25309</v>
      </c>
    </row>
    <row r="11538" spans="1:1">
      <c r="A11538" s="3" t="s">
        <v>25310</v>
      </c>
    </row>
    <row r="11539" spans="1:1">
      <c r="A11539" s="3" t="s">
        <v>25312</v>
      </c>
    </row>
    <row r="11540" spans="1:1">
      <c r="A11540" s="3" t="s">
        <v>25316</v>
      </c>
    </row>
    <row r="11541" spans="1:1">
      <c r="A11541" s="3" t="s">
        <v>25317</v>
      </c>
    </row>
    <row r="11542" spans="1:1">
      <c r="A11542" s="3" t="s">
        <v>25320</v>
      </c>
    </row>
    <row r="11543" spans="1:1">
      <c r="A11543" s="3" t="s">
        <v>25322</v>
      </c>
    </row>
    <row r="11544" spans="1:1">
      <c r="A11544" s="3" t="s">
        <v>25323</v>
      </c>
    </row>
    <row r="11545" spans="1:1">
      <c r="A11545" s="3" t="s">
        <v>25324</v>
      </c>
    </row>
    <row r="11546" spans="1:1">
      <c r="A11546" s="3" t="s">
        <v>25325</v>
      </c>
    </row>
    <row r="11547" spans="1:1">
      <c r="A11547" s="3" t="s">
        <v>25330</v>
      </c>
    </row>
    <row r="11548" spans="1:1">
      <c r="A11548" s="3" t="s">
        <v>25331</v>
      </c>
    </row>
    <row r="11549" spans="1:1">
      <c r="A11549" s="3" t="s">
        <v>25333</v>
      </c>
    </row>
    <row r="11550" spans="1:1">
      <c r="A11550" s="3" t="s">
        <v>25334</v>
      </c>
    </row>
    <row r="11551" spans="1:1">
      <c r="A11551" s="3" t="s">
        <v>25335</v>
      </c>
    </row>
    <row r="11552" spans="1:1">
      <c r="A11552" s="3" t="s">
        <v>25337</v>
      </c>
    </row>
    <row r="11553" spans="1:1">
      <c r="A11553" s="3" t="s">
        <v>25338</v>
      </c>
    </row>
    <row r="11554" spans="1:1">
      <c r="A11554" s="3" t="s">
        <v>25339</v>
      </c>
    </row>
    <row r="11555" spans="1:1">
      <c r="A11555" s="3" t="s">
        <v>25340</v>
      </c>
    </row>
    <row r="11556" spans="1:1">
      <c r="A11556" s="3" t="s">
        <v>25342</v>
      </c>
    </row>
    <row r="11557" spans="1:1">
      <c r="A11557" s="3" t="s">
        <v>25343</v>
      </c>
    </row>
    <row r="11558" spans="1:1">
      <c r="A11558" s="3" t="s">
        <v>25344</v>
      </c>
    </row>
    <row r="11559" spans="1:1">
      <c r="A11559" s="3" t="s">
        <v>25348</v>
      </c>
    </row>
    <row r="11560" spans="1:1">
      <c r="A11560" s="3" t="s">
        <v>25356</v>
      </c>
    </row>
    <row r="11561" spans="1:1">
      <c r="A11561" s="3" t="s">
        <v>25362</v>
      </c>
    </row>
    <row r="11562" spans="1:1">
      <c r="A11562" s="3" t="s">
        <v>25363</v>
      </c>
    </row>
    <row r="11563" spans="1:1">
      <c r="A11563" s="3" t="s">
        <v>25366</v>
      </c>
    </row>
    <row r="11564" spans="1:1">
      <c r="A11564" s="3" t="s">
        <v>25367</v>
      </c>
    </row>
    <row r="11565" spans="1:1">
      <c r="A11565" s="3" t="s">
        <v>25368</v>
      </c>
    </row>
    <row r="11566" spans="1:1">
      <c r="A11566" s="3" t="s">
        <v>25369</v>
      </c>
    </row>
    <row r="11567" spans="1:1">
      <c r="A11567" s="3" t="s">
        <v>25371</v>
      </c>
    </row>
    <row r="11568" spans="1:1">
      <c r="A11568" s="3" t="s">
        <v>25376</v>
      </c>
    </row>
    <row r="11569" spans="1:1">
      <c r="A11569" s="3" t="s">
        <v>25377</v>
      </c>
    </row>
    <row r="11570" spans="1:1">
      <c r="A11570" s="3" t="s">
        <v>25379</v>
      </c>
    </row>
    <row r="11571" spans="1:1">
      <c r="A11571" s="3" t="s">
        <v>25380</v>
      </c>
    </row>
    <row r="11572" spans="1:1">
      <c r="A11572" s="3" t="s">
        <v>25383</v>
      </c>
    </row>
    <row r="11573" spans="1:1">
      <c r="A11573" s="3" t="s">
        <v>25384</v>
      </c>
    </row>
    <row r="11574" spans="1:1">
      <c r="A11574" s="3" t="s">
        <v>25385</v>
      </c>
    </row>
    <row r="11575" spans="1:1">
      <c r="A11575" s="3" t="s">
        <v>25386</v>
      </c>
    </row>
    <row r="11576" spans="1:1">
      <c r="A11576" s="3" t="s">
        <v>25388</v>
      </c>
    </row>
    <row r="11577" spans="1:1">
      <c r="A11577" s="3" t="s">
        <v>25390</v>
      </c>
    </row>
    <row r="11578" spans="1:1">
      <c r="A11578" s="3" t="s">
        <v>25392</v>
      </c>
    </row>
    <row r="11579" spans="1:1">
      <c r="A11579" s="3" t="s">
        <v>25393</v>
      </c>
    </row>
    <row r="11580" spans="1:1">
      <c r="A11580" s="3" t="s">
        <v>25394</v>
      </c>
    </row>
    <row r="11581" spans="1:1">
      <c r="A11581" s="4" t="s">
        <v>25397</v>
      </c>
    </row>
    <row r="11582" spans="1:1">
      <c r="A11582" s="3" t="s">
        <v>25398</v>
      </c>
    </row>
    <row r="11583" spans="1:1">
      <c r="A11583" s="3" t="s">
        <v>25401</v>
      </c>
    </row>
    <row r="11584" spans="1:1">
      <c r="A11584" s="3" t="s">
        <v>25402</v>
      </c>
    </row>
    <row r="11585" spans="1:1">
      <c r="A11585" s="3" t="s">
        <v>25404</v>
      </c>
    </row>
    <row r="11586" spans="1:1">
      <c r="A11586" s="3" t="s">
        <v>25405</v>
      </c>
    </row>
    <row r="11587" spans="1:1">
      <c r="A11587" s="3" t="s">
        <v>25413</v>
      </c>
    </row>
    <row r="11588" spans="1:1">
      <c r="A11588" s="3" t="s">
        <v>25414</v>
      </c>
    </row>
    <row r="11589" spans="1:1">
      <c r="A11589" s="4" t="s">
        <v>25415</v>
      </c>
    </row>
    <row r="11590" spans="1:1">
      <c r="A11590" s="3" t="s">
        <v>25417</v>
      </c>
    </row>
    <row r="11591" spans="1:1">
      <c r="A11591" s="3" t="s">
        <v>25419</v>
      </c>
    </row>
    <row r="11592" spans="1:1">
      <c r="A11592" s="3" t="s">
        <v>25422</v>
      </c>
    </row>
    <row r="11593" spans="1:1">
      <c r="A11593" s="3" t="s">
        <v>25424</v>
      </c>
    </row>
    <row r="11594" spans="1:1">
      <c r="A11594" s="3" t="s">
        <v>25425</v>
      </c>
    </row>
    <row r="11595" spans="1:1">
      <c r="A11595" s="3" t="s">
        <v>25426</v>
      </c>
    </row>
    <row r="11596" spans="1:1">
      <c r="A11596" s="4" t="s">
        <v>25427</v>
      </c>
    </row>
    <row r="11597" spans="1:1">
      <c r="A11597" s="3" t="s">
        <v>25428</v>
      </c>
    </row>
    <row r="11598" spans="1:1">
      <c r="A11598" s="3" t="s">
        <v>25434</v>
      </c>
    </row>
    <row r="11599" spans="1:1">
      <c r="A11599" s="3" t="s">
        <v>25435</v>
      </c>
    </row>
    <row r="11600" spans="1:1">
      <c r="A11600" s="3" t="s">
        <v>25440</v>
      </c>
    </row>
    <row r="11601" spans="1:1">
      <c r="A11601" s="3" t="s">
        <v>25443</v>
      </c>
    </row>
    <row r="11602" spans="1:1">
      <c r="A11602" s="3" t="s">
        <v>25445</v>
      </c>
    </row>
    <row r="11603" spans="1:1">
      <c r="A11603" s="3" t="s">
        <v>25446</v>
      </c>
    </row>
    <row r="11604" spans="1:1">
      <c r="A11604" s="3" t="s">
        <v>25450</v>
      </c>
    </row>
    <row r="11605" spans="1:1">
      <c r="A11605" s="3" t="s">
        <v>25451</v>
      </c>
    </row>
    <row r="11606" spans="1:1">
      <c r="A11606" s="3" t="s">
        <v>25454</v>
      </c>
    </row>
    <row r="11607" spans="1:1">
      <c r="A11607" s="3" t="s">
        <v>25455</v>
      </c>
    </row>
    <row r="11608" spans="1:1">
      <c r="A11608" s="3" t="s">
        <v>25458</v>
      </c>
    </row>
    <row r="11609" spans="1:1">
      <c r="A11609" s="3" t="s">
        <v>25459</v>
      </c>
    </row>
    <row r="11610" spans="1:1">
      <c r="A11610" s="3" t="s">
        <v>25465</v>
      </c>
    </row>
    <row r="11611" spans="1:1">
      <c r="A11611" s="3" t="s">
        <v>25468</v>
      </c>
    </row>
    <row r="11612" spans="1:1">
      <c r="A11612" s="3" t="s">
        <v>25475</v>
      </c>
    </row>
    <row r="11613" spans="1:1">
      <c r="A11613" s="3" t="s">
        <v>25477</v>
      </c>
    </row>
    <row r="11614" spans="1:1">
      <c r="A11614" s="3" t="s">
        <v>25479</v>
      </c>
    </row>
    <row r="11615" spans="1:1">
      <c r="A11615" s="3" t="s">
        <v>25481</v>
      </c>
    </row>
    <row r="11616" spans="1:1">
      <c r="A11616" s="3" t="s">
        <v>25482</v>
      </c>
    </row>
    <row r="11617" spans="1:1">
      <c r="A11617" s="3" t="s">
        <v>25484</v>
      </c>
    </row>
    <row r="11618" spans="1:1">
      <c r="A11618" s="3" t="s">
        <v>25485</v>
      </c>
    </row>
    <row r="11619" spans="1:1">
      <c r="A11619" s="3" t="s">
        <v>25490</v>
      </c>
    </row>
    <row r="11620" spans="1:1">
      <c r="A11620" s="3" t="s">
        <v>25493</v>
      </c>
    </row>
    <row r="11621" spans="1:1">
      <c r="A11621" s="3" t="s">
        <v>25494</v>
      </c>
    </row>
    <row r="11622" spans="1:1">
      <c r="A11622" s="3" t="s">
        <v>25495</v>
      </c>
    </row>
    <row r="11623" spans="1:1">
      <c r="A11623" s="3" t="s">
        <v>25496</v>
      </c>
    </row>
    <row r="11624" spans="1:1">
      <c r="A11624" s="3" t="s">
        <v>25497</v>
      </c>
    </row>
    <row r="11625" spans="1:1">
      <c r="A11625" s="3" t="s">
        <v>25498</v>
      </c>
    </row>
    <row r="11626" spans="1:1">
      <c r="A11626" s="3" t="s">
        <v>25502</v>
      </c>
    </row>
    <row r="11627" spans="1:1">
      <c r="A11627" s="3" t="s">
        <v>25504</v>
      </c>
    </row>
    <row r="11628" spans="1:1">
      <c r="A11628" s="3" t="s">
        <v>25505</v>
      </c>
    </row>
    <row r="11629" spans="1:1">
      <c r="A11629" s="3" t="s">
        <v>25506</v>
      </c>
    </row>
    <row r="11630" spans="1:1">
      <c r="A11630" s="3" t="s">
        <v>25507</v>
      </c>
    </row>
    <row r="11631" spans="1:1">
      <c r="A11631" s="3" t="s">
        <v>25515</v>
      </c>
    </row>
    <row r="11632" spans="1:1">
      <c r="A11632" s="3" t="s">
        <v>25516</v>
      </c>
    </row>
    <row r="11633" spans="1:1">
      <c r="A11633" s="3" t="s">
        <v>25518</v>
      </c>
    </row>
    <row r="11634" spans="1:1">
      <c r="A11634" s="3" t="s">
        <v>25520</v>
      </c>
    </row>
    <row r="11635" spans="1:1">
      <c r="A11635" s="3" t="s">
        <v>25521</v>
      </c>
    </row>
    <row r="11636" spans="1:1">
      <c r="A11636" s="3" t="s">
        <v>25524</v>
      </c>
    </row>
    <row r="11637" spans="1:1">
      <c r="A11637" s="3" t="s">
        <v>25526</v>
      </c>
    </row>
    <row r="11638" spans="1:1">
      <c r="A11638" s="3" t="s">
        <v>25530</v>
      </c>
    </row>
    <row r="11639" spans="1:1">
      <c r="A11639" s="3" t="s">
        <v>25535</v>
      </c>
    </row>
    <row r="11640" spans="1:1">
      <c r="A11640" s="3" t="s">
        <v>25537</v>
      </c>
    </row>
    <row r="11641" spans="1:1">
      <c r="A11641" s="4" t="s">
        <v>25542</v>
      </c>
    </row>
    <row r="11642" spans="1:1">
      <c r="A11642" s="3" t="s">
        <v>25543</v>
      </c>
    </row>
    <row r="11643" spans="1:1">
      <c r="A11643" s="3" t="s">
        <v>25546</v>
      </c>
    </row>
    <row r="11644" spans="1:1">
      <c r="A11644" s="3" t="s">
        <v>25547</v>
      </c>
    </row>
    <row r="11645" spans="1:1">
      <c r="A11645" s="3" t="s">
        <v>25549</v>
      </c>
    </row>
    <row r="11646" spans="1:1">
      <c r="A11646" s="3" t="s">
        <v>25554</v>
      </c>
    </row>
    <row r="11647" spans="1:1">
      <c r="A11647" s="3" t="s">
        <v>25556</v>
      </c>
    </row>
    <row r="11648" spans="1:1">
      <c r="A11648" s="3" t="s">
        <v>25557</v>
      </c>
    </row>
    <row r="11649" spans="1:1">
      <c r="A11649" s="3" t="s">
        <v>25560</v>
      </c>
    </row>
    <row r="11650" spans="1:1">
      <c r="A11650" s="3" t="s">
        <v>25561</v>
      </c>
    </row>
    <row r="11651" spans="1:1">
      <c r="A11651" s="3" t="s">
        <v>25562</v>
      </c>
    </row>
    <row r="11652" spans="1:1">
      <c r="A11652" s="3" t="s">
        <v>25564</v>
      </c>
    </row>
    <row r="11653" spans="1:1">
      <c r="A11653" s="3" t="s">
        <v>25570</v>
      </c>
    </row>
    <row r="11654" spans="1:1">
      <c r="A11654" s="3" t="s">
        <v>25575</v>
      </c>
    </row>
    <row r="11655" spans="1:1">
      <c r="A11655" s="3" t="s">
        <v>25576</v>
      </c>
    </row>
    <row r="11656" spans="1:1">
      <c r="A11656" s="3" t="s">
        <v>25577</v>
      </c>
    </row>
    <row r="11657" spans="1:1">
      <c r="A11657" s="3" t="s">
        <v>25578</v>
      </c>
    </row>
    <row r="11658" spans="1:1">
      <c r="A11658" s="3" t="s">
        <v>25586</v>
      </c>
    </row>
    <row r="11659" spans="1:1">
      <c r="A11659" s="3" t="s">
        <v>25588</v>
      </c>
    </row>
    <row r="11660" spans="1:1">
      <c r="A11660" s="3" t="s">
        <v>25591</v>
      </c>
    </row>
    <row r="11661" spans="1:1">
      <c r="A11661" s="3" t="s">
        <v>25592</v>
      </c>
    </row>
    <row r="11662" spans="1:1">
      <c r="A11662" s="3" t="s">
        <v>25593</v>
      </c>
    </row>
    <row r="11663" spans="1:1">
      <c r="A11663" s="3" t="s">
        <v>25599</v>
      </c>
    </row>
    <row r="11664" spans="1:1">
      <c r="A11664" s="3" t="s">
        <v>25603</v>
      </c>
    </row>
    <row r="11665" spans="1:1">
      <c r="A11665" s="4" t="s">
        <v>25605</v>
      </c>
    </row>
    <row r="11666" spans="1:1">
      <c r="A11666" s="3" t="s">
        <v>25614</v>
      </c>
    </row>
    <row r="11667" spans="1:1">
      <c r="A11667" s="3" t="s">
        <v>25615</v>
      </c>
    </row>
    <row r="11668" spans="1:1">
      <c r="A11668" s="3" t="s">
        <v>25616</v>
      </c>
    </row>
    <row r="11669" spans="1:1">
      <c r="A11669" s="3" t="s">
        <v>25617</v>
      </c>
    </row>
    <row r="11670" spans="1:1">
      <c r="A11670" s="3" t="s">
        <v>25619</v>
      </c>
    </row>
    <row r="11671" spans="1:1">
      <c r="A11671" s="3" t="s">
        <v>25621</v>
      </c>
    </row>
    <row r="11672" spans="1:1">
      <c r="A11672" s="3" t="s">
        <v>25624</v>
      </c>
    </row>
    <row r="11673" spans="1:1">
      <c r="A11673" s="4" t="s">
        <v>25625</v>
      </c>
    </row>
    <row r="11674" spans="1:1">
      <c r="A11674" s="3" t="s">
        <v>25626</v>
      </c>
    </row>
    <row r="11675" spans="1:1">
      <c r="A11675" s="3" t="s">
        <v>25627</v>
      </c>
    </row>
    <row r="11676" spans="1:1">
      <c r="A11676" s="3" t="s">
        <v>25629</v>
      </c>
    </row>
    <row r="11677" spans="1:1">
      <c r="A11677" s="3" t="s">
        <v>25630</v>
      </c>
    </row>
    <row r="11678" spans="1:1">
      <c r="A11678" s="3" t="s">
        <v>25631</v>
      </c>
    </row>
    <row r="11679" spans="1:1">
      <c r="A11679" s="3" t="s">
        <v>25632</v>
      </c>
    </row>
    <row r="11680" spans="1:1">
      <c r="A11680" s="3" t="s">
        <v>25633</v>
      </c>
    </row>
    <row r="11681" spans="1:1">
      <c r="A11681" s="3" t="s">
        <v>25635</v>
      </c>
    </row>
    <row r="11682" spans="1:1">
      <c r="A11682" s="3" t="s">
        <v>25637</v>
      </c>
    </row>
    <row r="11683" spans="1:1">
      <c r="A11683" s="3" t="s">
        <v>25647</v>
      </c>
    </row>
    <row r="11684" spans="1:1">
      <c r="A11684" s="3" t="s">
        <v>25648</v>
      </c>
    </row>
    <row r="11685" spans="1:1">
      <c r="A11685" s="3" t="s">
        <v>25649</v>
      </c>
    </row>
    <row r="11686" spans="1:1">
      <c r="A11686" s="3" t="s">
        <v>25650</v>
      </c>
    </row>
    <row r="11687" spans="1:1">
      <c r="A11687" s="3" t="s">
        <v>25659</v>
      </c>
    </row>
    <row r="11688" spans="1:1">
      <c r="A11688" s="3" t="s">
        <v>25660</v>
      </c>
    </row>
    <row r="11689" spans="1:1">
      <c r="A11689" s="3" t="s">
        <v>25661</v>
      </c>
    </row>
    <row r="11690" spans="1:1">
      <c r="A11690" s="3" t="s">
        <v>25662</v>
      </c>
    </row>
    <row r="11691" spans="1:1">
      <c r="A11691" s="3" t="s">
        <v>25664</v>
      </c>
    </row>
    <row r="11692" spans="1:1">
      <c r="A11692" s="3" t="s">
        <v>25665</v>
      </c>
    </row>
    <row r="11693" spans="1:1">
      <c r="A11693" s="3" t="s">
        <v>25667</v>
      </c>
    </row>
    <row r="11694" spans="1:1">
      <c r="A11694" s="3" t="s">
        <v>25671</v>
      </c>
    </row>
    <row r="11695" spans="1:1">
      <c r="A11695" s="3" t="s">
        <v>25672</v>
      </c>
    </row>
    <row r="11696" spans="1:1">
      <c r="A11696" s="3" t="s">
        <v>25673</v>
      </c>
    </row>
    <row r="11697" spans="1:1">
      <c r="A11697" s="4" t="s">
        <v>25675</v>
      </c>
    </row>
    <row r="11698" spans="1:1">
      <c r="A11698" s="3" t="s">
        <v>25678</v>
      </c>
    </row>
    <row r="11699" spans="1:1">
      <c r="A11699" s="3" t="s">
        <v>25683</v>
      </c>
    </row>
    <row r="11700" spans="1:1">
      <c r="A11700" s="3" t="s">
        <v>25684</v>
      </c>
    </row>
    <row r="11701" spans="1:1">
      <c r="A11701" s="3" t="s">
        <v>25686</v>
      </c>
    </row>
    <row r="11702" spans="1:1">
      <c r="A11702" s="3" t="s">
        <v>25693</v>
      </c>
    </row>
    <row r="11703" spans="1:1">
      <c r="A11703" s="3" t="s">
        <v>25696</v>
      </c>
    </row>
    <row r="11704" spans="1:1">
      <c r="A11704" s="3" t="s">
        <v>25698</v>
      </c>
    </row>
    <row r="11705" spans="1:1">
      <c r="A11705" s="3" t="s">
        <v>25702</v>
      </c>
    </row>
    <row r="11706" spans="1:1">
      <c r="A11706" s="3" t="s">
        <v>25703</v>
      </c>
    </row>
    <row r="11707" spans="1:1">
      <c r="A11707" s="3" t="s">
        <v>25715</v>
      </c>
    </row>
    <row r="11708" spans="1:1">
      <c r="A11708" s="3" t="s">
        <v>25721</v>
      </c>
    </row>
    <row r="11709" spans="1:1">
      <c r="A11709" s="3" t="s">
        <v>25723</v>
      </c>
    </row>
    <row r="11710" spans="1:1">
      <c r="A11710" s="3" t="s">
        <v>25725</v>
      </c>
    </row>
    <row r="11711" spans="1:1">
      <c r="A11711" s="3" t="s">
        <v>25726</v>
      </c>
    </row>
    <row r="11712" spans="1:1">
      <c r="A11712" s="3" t="s">
        <v>25731</v>
      </c>
    </row>
    <row r="11713" spans="1:1">
      <c r="A11713" s="3" t="s">
        <v>25735</v>
      </c>
    </row>
    <row r="11714" spans="1:1">
      <c r="A11714" s="3" t="s">
        <v>25737</v>
      </c>
    </row>
    <row r="11715" spans="1:1">
      <c r="A11715" s="3" t="s">
        <v>25738</v>
      </c>
    </row>
    <row r="11716" spans="1:1">
      <c r="A11716" s="3" t="s">
        <v>25739</v>
      </c>
    </row>
    <row r="11717" spans="1:1">
      <c r="A11717" s="3" t="s">
        <v>25741</v>
      </c>
    </row>
    <row r="11718" spans="1:1">
      <c r="A11718" s="3" t="s">
        <v>25745</v>
      </c>
    </row>
    <row r="11719" spans="1:1">
      <c r="A11719" s="3" t="s">
        <v>25746</v>
      </c>
    </row>
    <row r="11720" spans="1:1">
      <c r="A11720" s="4" t="s">
        <v>25747</v>
      </c>
    </row>
    <row r="11721" spans="1:1">
      <c r="A11721" s="3" t="s">
        <v>25748</v>
      </c>
    </row>
    <row r="11722" spans="1:1">
      <c r="A11722" s="3" t="s">
        <v>25749</v>
      </c>
    </row>
    <row r="11723" spans="1:1">
      <c r="A11723" s="3" t="s">
        <v>25750</v>
      </c>
    </row>
    <row r="11724" spans="1:1">
      <c r="A11724" s="3" t="s">
        <v>25751</v>
      </c>
    </row>
    <row r="11725" spans="1:1">
      <c r="A11725" s="4" t="s">
        <v>25752</v>
      </c>
    </row>
    <row r="11726" spans="1:1">
      <c r="A11726" s="3" t="s">
        <v>25753</v>
      </c>
    </row>
    <row r="11727" spans="1:1">
      <c r="A11727" s="3" t="s">
        <v>25754</v>
      </c>
    </row>
    <row r="11728" spans="1:1">
      <c r="A11728" s="3" t="s">
        <v>25755</v>
      </c>
    </row>
    <row r="11729" spans="1:1">
      <c r="A11729" s="3" t="s">
        <v>25760</v>
      </c>
    </row>
    <row r="11730" spans="1:1">
      <c r="A11730" s="3" t="s">
        <v>25761</v>
      </c>
    </row>
    <row r="11731" spans="1:1">
      <c r="A11731" s="3" t="s">
        <v>25762</v>
      </c>
    </row>
    <row r="11732" spans="1:1">
      <c r="A11732" s="3" t="s">
        <v>25764</v>
      </c>
    </row>
    <row r="11733" spans="1:1">
      <c r="A11733" s="3" t="s">
        <v>25769</v>
      </c>
    </row>
    <row r="11734" spans="1:1">
      <c r="A11734" s="3" t="s">
        <v>25770</v>
      </c>
    </row>
    <row r="11735" spans="1:1">
      <c r="A11735" s="3" t="s">
        <v>25776</v>
      </c>
    </row>
    <row r="11736" spans="1:1">
      <c r="A11736" s="3" t="s">
        <v>25778</v>
      </c>
    </row>
    <row r="11737" spans="1:1">
      <c r="A11737" s="3" t="s">
        <v>25779</v>
      </c>
    </row>
    <row r="11738" spans="1:1">
      <c r="A11738" s="3" t="s">
        <v>25780</v>
      </c>
    </row>
    <row r="11739" spans="1:1">
      <c r="A11739" s="3" t="s">
        <v>25781</v>
      </c>
    </row>
    <row r="11740" spans="1:1">
      <c r="A11740" s="3" t="s">
        <v>25782</v>
      </c>
    </row>
    <row r="11741" spans="1:1">
      <c r="A11741" s="3" t="s">
        <v>25785</v>
      </c>
    </row>
    <row r="11742" spans="1:1">
      <c r="A11742" s="3" t="s">
        <v>25786</v>
      </c>
    </row>
    <row r="11743" spans="1:1">
      <c r="A11743" s="3" t="s">
        <v>25788</v>
      </c>
    </row>
    <row r="11744" spans="1:1">
      <c r="A11744" s="3" t="s">
        <v>25791</v>
      </c>
    </row>
    <row r="11745" spans="1:1">
      <c r="A11745" s="3" t="s">
        <v>25794</v>
      </c>
    </row>
    <row r="11746" spans="1:1">
      <c r="A11746" s="3" t="s">
        <v>25796</v>
      </c>
    </row>
    <row r="11747" spans="1:1">
      <c r="A11747" s="3" t="s">
        <v>25798</v>
      </c>
    </row>
    <row r="11748" spans="1:1">
      <c r="A11748" s="3" t="s">
        <v>25800</v>
      </c>
    </row>
    <row r="11749" spans="1:1">
      <c r="A11749" s="3" t="s">
        <v>25803</v>
      </c>
    </row>
    <row r="11750" spans="1:1">
      <c r="A11750" s="3" t="s">
        <v>25804</v>
      </c>
    </row>
    <row r="11751" spans="1:1">
      <c r="A11751" s="3" t="s">
        <v>25806</v>
      </c>
    </row>
    <row r="11752" spans="1:1">
      <c r="A11752" s="3" t="s">
        <v>25807</v>
      </c>
    </row>
    <row r="11753" spans="1:1">
      <c r="A11753" s="3" t="s">
        <v>25808</v>
      </c>
    </row>
    <row r="11754" spans="1:1">
      <c r="A11754" s="4" t="s">
        <v>25809</v>
      </c>
    </row>
    <row r="11755" spans="1:1">
      <c r="A11755" s="3" t="s">
        <v>25811</v>
      </c>
    </row>
    <row r="11756" spans="1:1">
      <c r="A11756" s="3" t="s">
        <v>25813</v>
      </c>
    </row>
    <row r="11757" spans="1:1">
      <c r="A11757" s="3" t="s">
        <v>25814</v>
      </c>
    </row>
    <row r="11758" spans="1:1">
      <c r="A11758" s="3" t="s">
        <v>25815</v>
      </c>
    </row>
    <row r="11759" spans="1:1">
      <c r="A11759" s="3" t="s">
        <v>25816</v>
      </c>
    </row>
    <row r="11760" spans="1:1">
      <c r="A11760" s="3" t="s">
        <v>25819</v>
      </c>
    </row>
    <row r="11761" spans="1:1">
      <c r="A11761" s="3" t="s">
        <v>25823</v>
      </c>
    </row>
    <row r="11762" spans="1:1">
      <c r="A11762" s="3" t="s">
        <v>25826</v>
      </c>
    </row>
    <row r="11763" spans="1:1">
      <c r="A11763" s="3" t="s">
        <v>25831</v>
      </c>
    </row>
    <row r="11764" spans="1:1">
      <c r="A11764" s="3" t="s">
        <v>25832</v>
      </c>
    </row>
    <row r="11765" spans="1:1">
      <c r="A11765" s="3" t="s">
        <v>25833</v>
      </c>
    </row>
    <row r="11766" spans="1:1">
      <c r="A11766" s="3" t="s">
        <v>25834</v>
      </c>
    </row>
    <row r="11767" spans="1:1">
      <c r="A11767" s="3" t="s">
        <v>25835</v>
      </c>
    </row>
    <row r="11768" spans="1:1">
      <c r="A11768" s="3" t="s">
        <v>25839</v>
      </c>
    </row>
    <row r="11769" spans="1:1">
      <c r="A11769" s="3" t="s">
        <v>25840</v>
      </c>
    </row>
    <row r="11770" spans="1:1">
      <c r="A11770" s="3" t="s">
        <v>25841</v>
      </c>
    </row>
    <row r="11771" spans="1:1">
      <c r="A11771" s="3" t="s">
        <v>25842</v>
      </c>
    </row>
    <row r="11772" spans="1:1">
      <c r="A11772" s="3" t="s">
        <v>25843</v>
      </c>
    </row>
    <row r="11773" spans="1:1">
      <c r="A11773" s="3" t="s">
        <v>25845</v>
      </c>
    </row>
    <row r="11774" spans="1:1">
      <c r="A11774" s="3" t="s">
        <v>25847</v>
      </c>
    </row>
    <row r="11775" spans="1:1">
      <c r="A11775" s="3" t="s">
        <v>25848</v>
      </c>
    </row>
    <row r="11776" spans="1:1">
      <c r="A11776" s="3" t="s">
        <v>25849</v>
      </c>
    </row>
    <row r="11777" spans="1:1">
      <c r="A11777" s="3" t="s">
        <v>25850</v>
      </c>
    </row>
    <row r="11778" spans="1:1">
      <c r="A11778" s="3" t="s">
        <v>25851</v>
      </c>
    </row>
    <row r="11779" spans="1:1">
      <c r="A11779" s="3" t="s">
        <v>25853</v>
      </c>
    </row>
    <row r="11780" spans="1:1">
      <c r="A11780" s="3" t="s">
        <v>25856</v>
      </c>
    </row>
    <row r="11781" spans="1:1">
      <c r="A11781" s="3" t="s">
        <v>25859</v>
      </c>
    </row>
    <row r="11782" spans="1:1">
      <c r="A11782" s="3" t="s">
        <v>25860</v>
      </c>
    </row>
    <row r="11783" spans="1:1">
      <c r="A11783" s="3" t="s">
        <v>25861</v>
      </c>
    </row>
    <row r="11784" spans="1:1">
      <c r="A11784" s="3" t="s">
        <v>25863</v>
      </c>
    </row>
    <row r="11785" spans="1:1">
      <c r="A11785" s="3" t="s">
        <v>25865</v>
      </c>
    </row>
    <row r="11786" spans="1:1">
      <c r="A11786" s="3" t="s">
        <v>25866</v>
      </c>
    </row>
    <row r="11787" spans="1:1">
      <c r="A11787" s="3" t="s">
        <v>25873</v>
      </c>
    </row>
    <row r="11788" spans="1:1">
      <c r="A11788" s="3" t="s">
        <v>25874</v>
      </c>
    </row>
    <row r="11789" spans="1:1">
      <c r="A11789" s="3" t="s">
        <v>25881</v>
      </c>
    </row>
    <row r="11790" spans="1:1">
      <c r="A11790" s="3" t="s">
        <v>25892</v>
      </c>
    </row>
    <row r="11791" spans="1:1">
      <c r="A11791" s="3" t="s">
        <v>25894</v>
      </c>
    </row>
    <row r="11792" spans="1:1">
      <c r="A11792" s="3" t="s">
        <v>25896</v>
      </c>
    </row>
    <row r="11793" spans="1:1">
      <c r="A11793" s="3" t="s">
        <v>25897</v>
      </c>
    </row>
    <row r="11794" spans="1:1">
      <c r="A11794" s="3" t="s">
        <v>25899</v>
      </c>
    </row>
    <row r="11795" spans="1:1">
      <c r="A11795" s="3" t="s">
        <v>25900</v>
      </c>
    </row>
    <row r="11796" spans="1:1">
      <c r="A11796" s="3" t="s">
        <v>25901</v>
      </c>
    </row>
    <row r="11797" spans="1:1">
      <c r="A11797" s="3" t="s">
        <v>25904</v>
      </c>
    </row>
    <row r="11798" spans="1:1">
      <c r="A11798" s="3" t="s">
        <v>25913</v>
      </c>
    </row>
    <row r="11799" spans="1:1">
      <c r="A11799" s="3" t="s">
        <v>25914</v>
      </c>
    </row>
    <row r="11800" spans="1:1">
      <c r="A11800" s="3" t="s">
        <v>25917</v>
      </c>
    </row>
    <row r="11801" spans="1:1">
      <c r="A11801" s="3" t="s">
        <v>25924</v>
      </c>
    </row>
    <row r="11802" spans="1:1">
      <c r="A11802" s="3" t="s">
        <v>25926</v>
      </c>
    </row>
    <row r="11803" spans="1:1">
      <c r="A11803" s="3" t="s">
        <v>25928</v>
      </c>
    </row>
    <row r="11804" spans="1:1">
      <c r="A11804" s="3" t="s">
        <v>25930</v>
      </c>
    </row>
    <row r="11805" spans="1:1">
      <c r="A11805" s="3" t="s">
        <v>25931</v>
      </c>
    </row>
    <row r="11806" spans="1:1">
      <c r="A11806" s="3" t="s">
        <v>25936</v>
      </c>
    </row>
    <row r="11807" spans="1:1">
      <c r="A11807" s="3" t="s">
        <v>25937</v>
      </c>
    </row>
    <row r="11808" spans="1:1">
      <c r="A11808" s="3" t="s">
        <v>25938</v>
      </c>
    </row>
    <row r="11809" spans="1:1">
      <c r="A11809" s="3" t="s">
        <v>25942</v>
      </c>
    </row>
    <row r="11810" spans="1:1">
      <c r="A11810" s="3" t="s">
        <v>25944</v>
      </c>
    </row>
    <row r="11811" spans="1:1">
      <c r="A11811" s="3" t="s">
        <v>25945</v>
      </c>
    </row>
    <row r="11812" spans="1:1">
      <c r="A11812" s="3" t="s">
        <v>25946</v>
      </c>
    </row>
    <row r="11813" spans="1:1">
      <c r="A11813" s="3" t="s">
        <v>25949</v>
      </c>
    </row>
    <row r="11814" spans="1:1">
      <c r="A11814" s="3" t="s">
        <v>25950</v>
      </c>
    </row>
    <row r="11815" spans="1:1">
      <c r="A11815" s="3" t="s">
        <v>25951</v>
      </c>
    </row>
    <row r="11816" spans="1:1">
      <c r="A11816" s="3" t="s">
        <v>25952</v>
      </c>
    </row>
    <row r="11817" spans="1:1">
      <c r="A11817" s="3" t="s">
        <v>25953</v>
      </c>
    </row>
    <row r="11818" spans="1:1">
      <c r="A11818" s="3" t="s">
        <v>25955</v>
      </c>
    </row>
    <row r="11819" spans="1:1">
      <c r="A11819" s="3" t="s">
        <v>25958</v>
      </c>
    </row>
    <row r="11820" spans="1:1">
      <c r="A11820" s="3" t="s">
        <v>25961</v>
      </c>
    </row>
    <row r="11821" spans="1:1">
      <c r="A11821" s="3" t="s">
        <v>25964</v>
      </c>
    </row>
    <row r="11822" spans="1:1">
      <c r="A11822" s="3" t="s">
        <v>25965</v>
      </c>
    </row>
    <row r="11823" spans="1:1">
      <c r="A11823" s="3" t="s">
        <v>25978</v>
      </c>
    </row>
    <row r="11824" spans="1:1">
      <c r="A11824" s="3" t="s">
        <v>25986</v>
      </c>
    </row>
    <row r="11825" spans="1:1">
      <c r="A11825" s="3" t="s">
        <v>25990</v>
      </c>
    </row>
    <row r="11826" spans="1:1">
      <c r="A11826" s="3" t="s">
        <v>25991</v>
      </c>
    </row>
    <row r="11827" spans="1:1">
      <c r="A11827" s="3" t="s">
        <v>25993</v>
      </c>
    </row>
    <row r="11828" spans="1:1">
      <c r="A11828" s="3" t="s">
        <v>25996</v>
      </c>
    </row>
    <row r="11829" spans="1:1">
      <c r="A11829" s="4" t="s">
        <v>26000</v>
      </c>
    </row>
    <row r="11830" spans="1:1">
      <c r="A11830" s="3" t="s">
        <v>26001</v>
      </c>
    </row>
    <row r="11831" spans="1:1">
      <c r="A11831" s="3" t="s">
        <v>26002</v>
      </c>
    </row>
    <row r="11832" spans="1:1">
      <c r="A11832" s="3" t="s">
        <v>26003</v>
      </c>
    </row>
    <row r="11833" spans="1:1">
      <c r="A11833" s="3" t="s">
        <v>26006</v>
      </c>
    </row>
    <row r="11834" spans="1:1">
      <c r="A11834" s="3" t="s">
        <v>26007</v>
      </c>
    </row>
    <row r="11835" spans="1:1">
      <c r="A11835" s="3" t="s">
        <v>26010</v>
      </c>
    </row>
    <row r="11836" spans="1:1">
      <c r="A11836" s="3" t="s">
        <v>26011</v>
      </c>
    </row>
    <row r="11837" spans="1:1">
      <c r="A11837" s="3" t="s">
        <v>26014</v>
      </c>
    </row>
    <row r="11838" spans="1:1">
      <c r="A11838" s="3" t="s">
        <v>26016</v>
      </c>
    </row>
    <row r="11839" spans="1:1">
      <c r="A11839" s="3" t="s">
        <v>26017</v>
      </c>
    </row>
    <row r="11840" spans="1:1">
      <c r="A11840" s="3" t="s">
        <v>26019</v>
      </c>
    </row>
    <row r="11841" spans="1:1">
      <c r="A11841" s="3" t="s">
        <v>26021</v>
      </c>
    </row>
    <row r="11842" spans="1:1">
      <c r="A11842" s="4" t="s">
        <v>26022</v>
      </c>
    </row>
    <row r="11843" spans="1:1">
      <c r="A11843" s="3" t="s">
        <v>26025</v>
      </c>
    </row>
    <row r="11844" spans="1:1">
      <c r="A11844" s="3" t="s">
        <v>26030</v>
      </c>
    </row>
    <row r="11845" spans="1:1">
      <c r="A11845" s="3" t="s">
        <v>26031</v>
      </c>
    </row>
    <row r="11846" spans="1:1">
      <c r="A11846" s="3" t="s">
        <v>26034</v>
      </c>
    </row>
    <row r="11847" spans="1:1">
      <c r="A11847" s="3" t="s">
        <v>26035</v>
      </c>
    </row>
    <row r="11848" spans="1:1">
      <c r="A11848" s="3" t="s">
        <v>26038</v>
      </c>
    </row>
    <row r="11849" spans="1:1">
      <c r="A11849" s="3" t="s">
        <v>26039</v>
      </c>
    </row>
    <row r="11850" spans="1:1">
      <c r="A11850" s="3" t="s">
        <v>26040</v>
      </c>
    </row>
    <row r="11851" spans="1:1">
      <c r="A11851" s="3" t="s">
        <v>26041</v>
      </c>
    </row>
    <row r="11852" spans="1:1">
      <c r="A11852" s="3" t="s">
        <v>26042</v>
      </c>
    </row>
    <row r="11853" spans="1:1">
      <c r="A11853" s="3" t="s">
        <v>26043</v>
      </c>
    </row>
    <row r="11854" spans="1:1">
      <c r="A11854" s="3" t="s">
        <v>26046</v>
      </c>
    </row>
    <row r="11855" spans="1:1">
      <c r="A11855" s="3" t="s">
        <v>26048</v>
      </c>
    </row>
    <row r="11856" spans="1:1">
      <c r="A11856" s="3" t="s">
        <v>26051</v>
      </c>
    </row>
    <row r="11857" spans="1:1">
      <c r="A11857" s="3" t="s">
        <v>26052</v>
      </c>
    </row>
    <row r="11858" spans="1:1">
      <c r="A11858" s="3" t="s">
        <v>26053</v>
      </c>
    </row>
    <row r="11859" spans="1:1">
      <c r="A11859" s="3" t="s">
        <v>26054</v>
      </c>
    </row>
    <row r="11860" spans="1:1">
      <c r="A11860" s="3" t="s">
        <v>26055</v>
      </c>
    </row>
    <row r="11861" spans="1:1">
      <c r="A11861" s="3" t="s">
        <v>26056</v>
      </c>
    </row>
    <row r="11862" spans="1:1">
      <c r="A11862" s="3" t="s">
        <v>26057</v>
      </c>
    </row>
    <row r="11863" spans="1:1">
      <c r="A11863" s="3" t="s">
        <v>26058</v>
      </c>
    </row>
    <row r="11864" spans="1:1">
      <c r="A11864" s="3" t="s">
        <v>26059</v>
      </c>
    </row>
    <row r="11865" spans="1:1">
      <c r="A11865" s="3" t="s">
        <v>26061</v>
      </c>
    </row>
    <row r="11866" spans="1:1">
      <c r="A11866" s="3" t="s">
        <v>26064</v>
      </c>
    </row>
    <row r="11867" spans="1:1">
      <c r="A11867" s="3" t="s">
        <v>26065</v>
      </c>
    </row>
    <row r="11868" spans="1:1">
      <c r="A11868" s="3" t="s">
        <v>26066</v>
      </c>
    </row>
    <row r="11869" spans="1:1">
      <c r="A11869" s="3" t="s">
        <v>26067</v>
      </c>
    </row>
    <row r="11870" spans="1:1">
      <c r="A11870" s="3" t="s">
        <v>26068</v>
      </c>
    </row>
    <row r="11871" spans="1:1">
      <c r="A11871" s="3" t="s">
        <v>26071</v>
      </c>
    </row>
    <row r="11872" spans="1:1">
      <c r="A11872" s="3" t="s">
        <v>26076</v>
      </c>
    </row>
    <row r="11873" spans="1:1">
      <c r="A11873" s="3" t="s">
        <v>26077</v>
      </c>
    </row>
    <row r="11874" spans="1:1">
      <c r="A11874" s="3" t="s">
        <v>26078</v>
      </c>
    </row>
    <row r="11875" spans="1:1">
      <c r="A11875" s="3" t="s">
        <v>26083</v>
      </c>
    </row>
    <row r="11876" spans="1:1">
      <c r="A11876" s="3" t="s">
        <v>26084</v>
      </c>
    </row>
    <row r="11877" spans="1:1">
      <c r="A11877" s="3" t="s">
        <v>26089</v>
      </c>
    </row>
    <row r="11878" spans="1:1">
      <c r="A11878" s="3" t="s">
        <v>26091</v>
      </c>
    </row>
    <row r="11879" spans="1:1">
      <c r="A11879" s="3" t="s">
        <v>26097</v>
      </c>
    </row>
    <row r="11880" spans="1:1">
      <c r="A11880" s="3" t="s">
        <v>26098</v>
      </c>
    </row>
    <row r="11881" spans="1:1">
      <c r="A11881" s="3" t="s">
        <v>26101</v>
      </c>
    </row>
    <row r="11882" spans="1:1">
      <c r="A11882" s="3" t="s">
        <v>26102</v>
      </c>
    </row>
    <row r="11883" spans="1:1">
      <c r="A11883" s="3" t="s">
        <v>26106</v>
      </c>
    </row>
    <row r="11884" spans="1:1">
      <c r="A11884" s="3" t="s">
        <v>26108</v>
      </c>
    </row>
    <row r="11885" spans="1:1">
      <c r="A11885" s="3" t="s">
        <v>26109</v>
      </c>
    </row>
    <row r="11886" spans="1:1">
      <c r="A11886" s="3" t="s">
        <v>26110</v>
      </c>
    </row>
    <row r="11887" spans="1:1">
      <c r="A11887" s="3" t="s">
        <v>26111</v>
      </c>
    </row>
    <row r="11888" spans="1:1">
      <c r="A11888" s="3" t="s">
        <v>26114</v>
      </c>
    </row>
    <row r="11889" spans="1:1">
      <c r="A11889" s="3" t="s">
        <v>26115</v>
      </c>
    </row>
    <row r="11890" spans="1:1">
      <c r="A11890" s="3" t="s">
        <v>26117</v>
      </c>
    </row>
    <row r="11891" spans="1:1">
      <c r="A11891" s="3" t="s">
        <v>26118</v>
      </c>
    </row>
    <row r="11892" spans="1:1">
      <c r="A11892" s="3" t="s">
        <v>26119</v>
      </c>
    </row>
    <row r="11893" spans="1:1">
      <c r="A11893" s="3" t="s">
        <v>26120</v>
      </c>
    </row>
    <row r="11894" spans="1:1">
      <c r="A11894" s="3" t="s">
        <v>26122</v>
      </c>
    </row>
    <row r="11895" spans="1:1">
      <c r="A11895" s="3" t="s">
        <v>26123</v>
      </c>
    </row>
    <row r="11896" spans="1:1">
      <c r="A11896" s="3" t="s">
        <v>26124</v>
      </c>
    </row>
    <row r="11897" spans="1:1">
      <c r="A11897" s="3" t="s">
        <v>26125</v>
      </c>
    </row>
    <row r="11898" spans="1:1">
      <c r="A11898" s="3" t="s">
        <v>26127</v>
      </c>
    </row>
    <row r="11899" spans="1:1">
      <c r="A11899" s="3" t="s">
        <v>26129</v>
      </c>
    </row>
    <row r="11900" spans="1:1">
      <c r="A11900" s="3" t="s">
        <v>26130</v>
      </c>
    </row>
    <row r="11901" spans="1:1">
      <c r="A11901" s="3" t="s">
        <v>26133</v>
      </c>
    </row>
    <row r="11902" spans="1:1">
      <c r="A11902" s="3" t="s">
        <v>26134</v>
      </c>
    </row>
    <row r="11903" spans="1:1">
      <c r="A11903" s="3" t="s">
        <v>26135</v>
      </c>
    </row>
    <row r="11904" spans="1:1">
      <c r="A11904" s="3" t="s">
        <v>26138</v>
      </c>
    </row>
    <row r="11905" spans="1:1">
      <c r="A11905" s="4" t="s">
        <v>26140</v>
      </c>
    </row>
    <row r="11906" spans="1:1">
      <c r="A11906" s="3" t="s">
        <v>26141</v>
      </c>
    </row>
    <row r="11907" spans="1:1">
      <c r="A11907" s="4" t="s">
        <v>26142</v>
      </c>
    </row>
    <row r="11908" spans="1:1">
      <c r="A11908" s="3" t="s">
        <v>26143</v>
      </c>
    </row>
    <row r="11909" spans="1:1">
      <c r="A11909" s="3" t="s">
        <v>26145</v>
      </c>
    </row>
    <row r="11910" spans="1:1">
      <c r="A11910" s="3" t="s">
        <v>26146</v>
      </c>
    </row>
    <row r="11911" spans="1:1">
      <c r="A11911" s="3" t="s">
        <v>26147</v>
      </c>
    </row>
    <row r="11912" spans="1:1">
      <c r="A11912" s="3" t="s">
        <v>26153</v>
      </c>
    </row>
    <row r="11913" spans="1:1">
      <c r="A11913" s="3" t="s">
        <v>26154</v>
      </c>
    </row>
    <row r="11914" spans="1:1">
      <c r="A11914" s="3" t="s">
        <v>26156</v>
      </c>
    </row>
    <row r="11915" spans="1:1">
      <c r="A11915" s="3" t="s">
        <v>26158</v>
      </c>
    </row>
    <row r="11916" spans="1:1">
      <c r="A11916" s="3" t="s">
        <v>26166</v>
      </c>
    </row>
    <row r="11917" spans="1:1">
      <c r="A11917" s="3" t="s">
        <v>26167</v>
      </c>
    </row>
    <row r="11918" spans="1:1">
      <c r="A11918" s="3" t="s">
        <v>26169</v>
      </c>
    </row>
    <row r="11919" spans="1:1">
      <c r="A11919" s="3" t="s">
        <v>26172</v>
      </c>
    </row>
    <row r="11920" spans="1:1">
      <c r="A11920" s="3" t="s">
        <v>26174</v>
      </c>
    </row>
    <row r="11921" spans="1:1">
      <c r="A11921" s="3" t="s">
        <v>26175</v>
      </c>
    </row>
    <row r="11922" spans="1:1">
      <c r="A11922" s="3" t="s">
        <v>26179</v>
      </c>
    </row>
    <row r="11923" spans="1:1">
      <c r="A11923" s="3" t="s">
        <v>26183</v>
      </c>
    </row>
    <row r="11924" spans="1:1">
      <c r="A11924" s="3" t="s">
        <v>26184</v>
      </c>
    </row>
    <row r="11925" spans="1:1">
      <c r="A11925" s="3" t="s">
        <v>26186</v>
      </c>
    </row>
    <row r="11926" spans="1:1">
      <c r="A11926" s="3" t="s">
        <v>26187</v>
      </c>
    </row>
    <row r="11927" spans="1:1">
      <c r="A11927" s="3" t="s">
        <v>26189</v>
      </c>
    </row>
    <row r="11928" spans="1:1">
      <c r="A11928" s="3" t="s">
        <v>26190</v>
      </c>
    </row>
    <row r="11929" spans="1:1">
      <c r="A11929" s="3" t="s">
        <v>26192</v>
      </c>
    </row>
    <row r="11930" spans="1:1">
      <c r="A11930" s="3" t="s">
        <v>26193</v>
      </c>
    </row>
    <row r="11931" spans="1:1">
      <c r="A11931" s="3" t="s">
        <v>26195</v>
      </c>
    </row>
    <row r="11932" spans="1:1">
      <c r="A11932" s="3" t="s">
        <v>26197</v>
      </c>
    </row>
    <row r="11933" spans="1:1">
      <c r="A11933" s="3" t="s">
        <v>26204</v>
      </c>
    </row>
    <row r="11934" spans="1:1">
      <c r="A11934" s="3" t="s">
        <v>26206</v>
      </c>
    </row>
    <row r="11935" spans="1:1">
      <c r="A11935" s="3" t="s">
        <v>26208</v>
      </c>
    </row>
    <row r="11936" spans="1:1">
      <c r="A11936" s="3" t="s">
        <v>26211</v>
      </c>
    </row>
    <row r="11937" spans="1:1">
      <c r="A11937" s="3" t="s">
        <v>26217</v>
      </c>
    </row>
    <row r="11938" spans="1:1">
      <c r="A11938" s="3" t="s">
        <v>26218</v>
      </c>
    </row>
    <row r="11939" spans="1:1">
      <c r="A11939" s="3" t="s">
        <v>26221</v>
      </c>
    </row>
    <row r="11940" spans="1:1">
      <c r="A11940" s="3" t="s">
        <v>26225</v>
      </c>
    </row>
    <row r="11941" spans="1:1">
      <c r="A11941" s="3" t="s">
        <v>26226</v>
      </c>
    </row>
    <row r="11942" spans="1:1">
      <c r="A11942" s="3" t="s">
        <v>26229</v>
      </c>
    </row>
    <row r="11943" spans="1:1">
      <c r="A11943" s="3" t="s">
        <v>26231</v>
      </c>
    </row>
    <row r="11944" spans="1:1">
      <c r="A11944" s="3" t="s">
        <v>26235</v>
      </c>
    </row>
    <row r="11945" spans="1:1">
      <c r="A11945" s="3" t="s">
        <v>26236</v>
      </c>
    </row>
    <row r="11946" spans="1:1">
      <c r="A11946" s="3" t="s">
        <v>26237</v>
      </c>
    </row>
    <row r="11947" spans="1:1">
      <c r="A11947" s="3" t="s">
        <v>26238</v>
      </c>
    </row>
    <row r="11948" spans="1:1">
      <c r="A11948" s="3" t="s">
        <v>26239</v>
      </c>
    </row>
    <row r="11949" spans="1:1">
      <c r="A11949" s="3" t="s">
        <v>26241</v>
      </c>
    </row>
    <row r="11950" spans="1:1">
      <c r="A11950" s="3" t="s">
        <v>26243</v>
      </c>
    </row>
    <row r="11951" spans="1:1">
      <c r="A11951" s="3" t="s">
        <v>26247</v>
      </c>
    </row>
    <row r="11952" spans="1:1">
      <c r="A11952" s="3" t="s">
        <v>26249</v>
      </c>
    </row>
    <row r="11953" spans="1:1">
      <c r="A11953" s="3" t="s">
        <v>26250</v>
      </c>
    </row>
    <row r="11954" spans="1:1">
      <c r="A11954" s="3" t="s">
        <v>26251</v>
      </c>
    </row>
    <row r="11955" spans="1:1">
      <c r="A11955" s="3" t="s">
        <v>26253</v>
      </c>
    </row>
    <row r="11956" spans="1:1">
      <c r="A11956" s="3" t="s">
        <v>26254</v>
      </c>
    </row>
    <row r="11957" spans="1:1">
      <c r="A11957" s="3" t="s">
        <v>26255</v>
      </c>
    </row>
    <row r="11958" spans="1:1">
      <c r="A11958" s="3" t="s">
        <v>26256</v>
      </c>
    </row>
    <row r="11959" spans="1:1">
      <c r="A11959" s="3" t="s">
        <v>26263</v>
      </c>
    </row>
    <row r="11960" spans="1:1">
      <c r="A11960" s="3" t="s">
        <v>26264</v>
      </c>
    </row>
    <row r="11961" spans="1:1">
      <c r="A11961" s="3" t="s">
        <v>26271</v>
      </c>
    </row>
    <row r="11962" spans="1:1">
      <c r="A11962" s="3" t="s">
        <v>26273</v>
      </c>
    </row>
    <row r="11963" spans="1:1">
      <c r="A11963" s="3" t="s">
        <v>26276</v>
      </c>
    </row>
    <row r="11964" spans="1:1">
      <c r="A11964" s="3" t="s">
        <v>26278</v>
      </c>
    </row>
    <row r="11965" spans="1:1">
      <c r="A11965" s="3" t="s">
        <v>26279</v>
      </c>
    </row>
    <row r="11966" spans="1:1">
      <c r="A11966" s="3" t="s">
        <v>26281</v>
      </c>
    </row>
    <row r="11967" spans="1:1">
      <c r="A11967" s="3" t="s">
        <v>26285</v>
      </c>
    </row>
    <row r="11968" spans="1:1">
      <c r="A11968" s="3" t="s">
        <v>26287</v>
      </c>
    </row>
    <row r="11969" spans="1:1">
      <c r="A11969" s="3" t="s">
        <v>26291</v>
      </c>
    </row>
    <row r="11970" spans="1:1">
      <c r="A11970" s="3" t="s">
        <v>26301</v>
      </c>
    </row>
    <row r="11971" spans="1:1">
      <c r="A11971" s="3" t="s">
        <v>26302</v>
      </c>
    </row>
    <row r="11972" spans="1:1">
      <c r="A11972" s="3" t="s">
        <v>26310</v>
      </c>
    </row>
    <row r="11973" spans="1:1">
      <c r="A11973" s="3" t="s">
        <v>26314</v>
      </c>
    </row>
    <row r="11974" spans="1:1">
      <c r="A11974" s="3" t="s">
        <v>26317</v>
      </c>
    </row>
    <row r="11975" spans="1:1">
      <c r="A11975" s="3" t="s">
        <v>26319</v>
      </c>
    </row>
    <row r="11976" spans="1:1">
      <c r="A11976" s="4" t="s">
        <v>26320</v>
      </c>
    </row>
    <row r="11977" spans="1:1">
      <c r="A11977" s="4" t="s">
        <v>26323</v>
      </c>
    </row>
    <row r="11978" spans="1:1">
      <c r="A11978" s="3" t="s">
        <v>26324</v>
      </c>
    </row>
    <row r="11979" spans="1:1">
      <c r="A11979" s="3" t="s">
        <v>26330</v>
      </c>
    </row>
    <row r="11980" spans="1:1">
      <c r="A11980" s="3" t="s">
        <v>26335</v>
      </c>
    </row>
    <row r="11981" spans="1:1">
      <c r="A11981" s="3" t="s">
        <v>26338</v>
      </c>
    </row>
    <row r="11982" spans="1:1">
      <c r="A11982" s="3" t="s">
        <v>26343</v>
      </c>
    </row>
    <row r="11983" spans="1:1">
      <c r="A11983" s="3" t="s">
        <v>26344</v>
      </c>
    </row>
    <row r="11984" spans="1:1">
      <c r="A11984" s="3" t="s">
        <v>26347</v>
      </c>
    </row>
    <row r="11985" spans="1:1">
      <c r="A11985" s="3" t="s">
        <v>26348</v>
      </c>
    </row>
    <row r="11986" spans="1:1">
      <c r="A11986" s="3" t="s">
        <v>26350</v>
      </c>
    </row>
    <row r="11987" spans="1:1">
      <c r="A11987" s="3" t="s">
        <v>26352</v>
      </c>
    </row>
    <row r="11988" spans="1:1">
      <c r="A11988" s="3" t="s">
        <v>26353</v>
      </c>
    </row>
    <row r="11989" spans="1:1">
      <c r="A11989" s="3" t="s">
        <v>26354</v>
      </c>
    </row>
    <row r="11990" spans="1:1">
      <c r="A11990" s="4" t="s">
        <v>26355</v>
      </c>
    </row>
    <row r="11991" spans="1:1">
      <c r="A11991" s="3" t="s">
        <v>26360</v>
      </c>
    </row>
    <row r="11992" spans="1:1">
      <c r="A11992" s="3" t="s">
        <v>26366</v>
      </c>
    </row>
    <row r="11993" spans="1:1">
      <c r="A11993" s="3" t="s">
        <v>26367</v>
      </c>
    </row>
    <row r="11994" spans="1:1">
      <c r="A11994" s="3" t="s">
        <v>26368</v>
      </c>
    </row>
    <row r="11995" spans="1:1">
      <c r="A11995" s="4" t="s">
        <v>26369</v>
      </c>
    </row>
    <row r="11996" spans="1:1">
      <c r="A11996" s="3" t="s">
        <v>26370</v>
      </c>
    </row>
    <row r="11997" spans="1:1">
      <c r="A11997" s="3" t="s">
        <v>26372</v>
      </c>
    </row>
    <row r="11998" spans="1:1">
      <c r="A11998" s="3" t="s">
        <v>26373</v>
      </c>
    </row>
    <row r="11999" spans="1:1">
      <c r="A11999" s="3" t="s">
        <v>26378</v>
      </c>
    </row>
    <row r="12000" spans="1:1">
      <c r="A12000" s="3" t="s">
        <v>26380</v>
      </c>
    </row>
    <row r="12001" spans="1:1">
      <c r="A12001" s="3" t="s">
        <v>26382</v>
      </c>
    </row>
    <row r="12002" spans="1:1">
      <c r="A12002" s="3" t="s">
        <v>26384</v>
      </c>
    </row>
    <row r="12003" spans="1:1">
      <c r="A12003" s="3" t="s">
        <v>26389</v>
      </c>
    </row>
    <row r="12004" spans="1:1">
      <c r="A12004" s="3" t="s">
        <v>26390</v>
      </c>
    </row>
    <row r="12005" spans="1:1">
      <c r="A12005" s="3" t="s">
        <v>26391</v>
      </c>
    </row>
    <row r="12006" spans="1:1">
      <c r="A12006" s="3" t="s">
        <v>26392</v>
      </c>
    </row>
    <row r="12007" spans="1:1">
      <c r="A12007" s="3" t="s">
        <v>26396</v>
      </c>
    </row>
    <row r="12008" spans="1:1">
      <c r="A12008" s="3" t="s">
        <v>26397</v>
      </c>
    </row>
    <row r="12009" spans="1:1">
      <c r="A12009" s="3" t="s">
        <v>26398</v>
      </c>
    </row>
    <row r="12010" spans="1:1">
      <c r="A12010" s="3" t="s">
        <v>26402</v>
      </c>
    </row>
    <row r="12011" spans="1:1">
      <c r="A12011" s="3" t="s">
        <v>26405</v>
      </c>
    </row>
    <row r="12012" spans="1:1">
      <c r="A12012" s="3" t="s">
        <v>26406</v>
      </c>
    </row>
    <row r="12013" spans="1:1">
      <c r="A12013" s="3" t="s">
        <v>26409</v>
      </c>
    </row>
    <row r="12014" spans="1:1">
      <c r="A12014" s="3" t="s">
        <v>26411</v>
      </c>
    </row>
    <row r="12015" spans="1:1">
      <c r="A12015" s="3" t="s">
        <v>26412</v>
      </c>
    </row>
    <row r="12016" spans="1:1">
      <c r="A12016" s="3" t="s">
        <v>26414</v>
      </c>
    </row>
    <row r="12017" spans="1:1">
      <c r="A12017" s="3" t="s">
        <v>26415</v>
      </c>
    </row>
    <row r="12018" spans="1:1">
      <c r="A12018" s="3" t="s">
        <v>26416</v>
      </c>
    </row>
    <row r="12019" spans="1:1">
      <c r="A12019" s="3" t="s">
        <v>26419</v>
      </c>
    </row>
    <row r="12020" spans="1:1">
      <c r="A12020" s="4" t="s">
        <v>26430</v>
      </c>
    </row>
    <row r="12021" spans="1:1">
      <c r="A12021" s="3" t="s">
        <v>26431</v>
      </c>
    </row>
    <row r="12022" spans="1:1">
      <c r="A12022" s="3" t="s">
        <v>26432</v>
      </c>
    </row>
    <row r="12023" spans="1:1">
      <c r="A12023" s="3" t="s">
        <v>26435</v>
      </c>
    </row>
    <row r="12024" spans="1:1">
      <c r="A12024" s="3" t="s">
        <v>26436</v>
      </c>
    </row>
    <row r="12025" spans="1:1">
      <c r="A12025" s="3" t="s">
        <v>26437</v>
      </c>
    </row>
    <row r="12026" spans="1:1">
      <c r="A12026" s="3" t="s">
        <v>26438</v>
      </c>
    </row>
    <row r="12027" spans="1:1">
      <c r="A12027" s="3" t="s">
        <v>26439</v>
      </c>
    </row>
    <row r="12028" spans="1:1">
      <c r="A12028" s="3" t="s">
        <v>26447</v>
      </c>
    </row>
    <row r="12029" spans="1:1">
      <c r="A12029" s="3" t="s">
        <v>26449</v>
      </c>
    </row>
    <row r="12030" spans="1:1">
      <c r="A12030" s="3" t="s">
        <v>26450</v>
      </c>
    </row>
    <row r="12031" spans="1:1">
      <c r="A12031" s="3" t="s">
        <v>26453</v>
      </c>
    </row>
    <row r="12032" spans="1:1">
      <c r="A12032" s="3" t="s">
        <v>26454</v>
      </c>
    </row>
    <row r="12033" spans="1:1">
      <c r="A12033" s="3" t="s">
        <v>26455</v>
      </c>
    </row>
    <row r="12034" spans="1:1">
      <c r="A12034" s="3" t="s">
        <v>26456</v>
      </c>
    </row>
    <row r="12035" spans="1:1">
      <c r="A12035" s="3" t="s">
        <v>26461</v>
      </c>
    </row>
    <row r="12036" spans="1:1">
      <c r="A12036" s="3" t="s">
        <v>26463</v>
      </c>
    </row>
    <row r="12037" spans="1:1">
      <c r="A12037" s="3" t="s">
        <v>26465</v>
      </c>
    </row>
    <row r="12038" spans="1:1">
      <c r="A12038" s="3" t="s">
        <v>26471</v>
      </c>
    </row>
    <row r="12039" spans="1:1">
      <c r="A12039" s="3" t="s">
        <v>26472</v>
      </c>
    </row>
    <row r="12040" spans="1:1">
      <c r="A12040" s="3" t="s">
        <v>26473</v>
      </c>
    </row>
    <row r="12041" spans="1:1">
      <c r="A12041" s="4" t="s">
        <v>26477</v>
      </c>
    </row>
    <row r="12042" spans="1:1">
      <c r="A12042" s="3" t="s">
        <v>26478</v>
      </c>
    </row>
    <row r="12043" spans="1:1">
      <c r="A12043" s="3" t="s">
        <v>26481</v>
      </c>
    </row>
    <row r="12044" spans="1:1">
      <c r="A12044" s="3" t="s">
        <v>26482</v>
      </c>
    </row>
    <row r="12045" spans="1:1">
      <c r="A12045" s="3" t="s">
        <v>26485</v>
      </c>
    </row>
    <row r="12046" spans="1:1">
      <c r="A12046" s="3" t="s">
        <v>26487</v>
      </c>
    </row>
    <row r="12047" spans="1:1">
      <c r="A12047" s="3" t="s">
        <v>26490</v>
      </c>
    </row>
    <row r="12048" spans="1:1">
      <c r="A12048" s="3" t="s">
        <v>26491</v>
      </c>
    </row>
    <row r="12049" spans="1:1">
      <c r="A12049" s="3" t="s">
        <v>26492</v>
      </c>
    </row>
    <row r="12050" spans="1:1">
      <c r="A12050" s="3" t="s">
        <v>26494</v>
      </c>
    </row>
    <row r="12051" spans="1:1">
      <c r="A12051" s="3" t="s">
        <v>26495</v>
      </c>
    </row>
    <row r="12052" spans="1:1">
      <c r="A12052" s="3" t="s">
        <v>26496</v>
      </c>
    </row>
    <row r="12053" spans="1:1">
      <c r="A12053" s="3" t="s">
        <v>26498</v>
      </c>
    </row>
    <row r="12054" spans="1:1">
      <c r="A12054" s="3" t="s">
        <v>26499</v>
      </c>
    </row>
    <row r="12055" spans="1:1">
      <c r="A12055" s="3" t="s">
        <v>26503</v>
      </c>
    </row>
    <row r="12056" spans="1:1">
      <c r="A12056" s="3" t="s">
        <v>26506</v>
      </c>
    </row>
    <row r="12057" spans="1:1">
      <c r="A12057" s="4" t="s">
        <v>26508</v>
      </c>
    </row>
    <row r="12058" spans="1:1">
      <c r="A12058" s="3" t="s">
        <v>26509</v>
      </c>
    </row>
    <row r="12059" spans="1:1">
      <c r="A12059" s="3" t="s">
        <v>26512</v>
      </c>
    </row>
    <row r="12060" spans="1:1">
      <c r="A12060" s="3" t="s">
        <v>26516</v>
      </c>
    </row>
    <row r="12061" spans="1:1">
      <c r="A12061" s="3" t="s">
        <v>26517</v>
      </c>
    </row>
    <row r="12062" spans="1:1">
      <c r="A12062" s="3" t="s">
        <v>26518</v>
      </c>
    </row>
    <row r="12063" spans="1:1">
      <c r="A12063" s="3" t="s">
        <v>26519</v>
      </c>
    </row>
    <row r="12064" spans="1:1">
      <c r="A12064" s="3" t="s">
        <v>26521</v>
      </c>
    </row>
    <row r="12065" spans="1:1">
      <c r="A12065" s="3" t="s">
        <v>26524</v>
      </c>
    </row>
    <row r="12066" spans="1:1">
      <c r="A12066" s="3" t="s">
        <v>26526</v>
      </c>
    </row>
    <row r="12067" spans="1:1">
      <c r="A12067" s="3" t="s">
        <v>26527</v>
      </c>
    </row>
    <row r="12068" spans="1:1">
      <c r="A12068" s="3" t="s">
        <v>26532</v>
      </c>
    </row>
    <row r="12069" spans="1:1">
      <c r="A12069" s="3" t="s">
        <v>26533</v>
      </c>
    </row>
    <row r="12070" spans="1:1">
      <c r="A12070" s="3" t="s">
        <v>26535</v>
      </c>
    </row>
    <row r="12071" spans="1:1">
      <c r="A12071" s="3" t="s">
        <v>26536</v>
      </c>
    </row>
    <row r="12072" spans="1:1">
      <c r="A12072" s="3" t="s">
        <v>26539</v>
      </c>
    </row>
    <row r="12073" spans="1:1">
      <c r="A12073" s="3" t="s">
        <v>26541</v>
      </c>
    </row>
    <row r="12074" spans="1:1">
      <c r="A12074" s="3" t="s">
        <v>26542</v>
      </c>
    </row>
    <row r="12075" spans="1:1">
      <c r="A12075" s="3" t="s">
        <v>26545</v>
      </c>
    </row>
    <row r="12076" spans="1:1">
      <c r="A12076" s="3" t="s">
        <v>26547</v>
      </c>
    </row>
    <row r="12077" spans="1:1">
      <c r="A12077" s="3" t="s">
        <v>26553</v>
      </c>
    </row>
    <row r="12078" spans="1:1">
      <c r="A12078" s="3" t="s">
        <v>26556</v>
      </c>
    </row>
    <row r="12079" spans="1:1">
      <c r="A12079" s="3" t="s">
        <v>26557</v>
      </c>
    </row>
    <row r="12080" spans="1:1">
      <c r="A12080" s="3" t="s">
        <v>26558</v>
      </c>
    </row>
    <row r="12081" spans="1:1">
      <c r="A12081" s="3" t="s">
        <v>26562</v>
      </c>
    </row>
    <row r="12082" spans="1:1">
      <c r="A12082" s="3" t="s">
        <v>26566</v>
      </c>
    </row>
    <row r="12083" spans="1:1">
      <c r="A12083" s="3" t="s">
        <v>26567</v>
      </c>
    </row>
    <row r="12084" spans="1:1">
      <c r="A12084" s="3" t="s">
        <v>26570</v>
      </c>
    </row>
    <row r="12085" spans="1:1">
      <c r="A12085" s="3" t="s">
        <v>26573</v>
      </c>
    </row>
    <row r="12086" spans="1:1">
      <c r="A12086" s="3" t="s">
        <v>26574</v>
      </c>
    </row>
    <row r="12087" spans="1:1">
      <c r="A12087" s="3" t="s">
        <v>26575</v>
      </c>
    </row>
    <row r="12088" spans="1:1">
      <c r="A12088" s="3" t="s">
        <v>26578</v>
      </c>
    </row>
    <row r="12089" spans="1:1">
      <c r="A12089" s="3" t="s">
        <v>26580</v>
      </c>
    </row>
    <row r="12090" spans="1:1">
      <c r="A12090" s="3" t="s">
        <v>26585</v>
      </c>
    </row>
    <row r="12091" spans="1:1">
      <c r="A12091" s="3" t="s">
        <v>26586</v>
      </c>
    </row>
    <row r="12092" spans="1:1">
      <c r="A12092" s="3" t="s">
        <v>26587</v>
      </c>
    </row>
    <row r="12093" spans="1:1">
      <c r="A12093" s="3" t="s">
        <v>26593</v>
      </c>
    </row>
    <row r="12094" spans="1:1">
      <c r="A12094" s="3" t="s">
        <v>26597</v>
      </c>
    </row>
    <row r="12095" spans="1:1">
      <c r="A12095" s="3" t="s">
        <v>26598</v>
      </c>
    </row>
    <row r="12096" spans="1:1">
      <c r="A12096" s="3" t="s">
        <v>26603</v>
      </c>
    </row>
    <row r="12097" spans="1:1">
      <c r="A12097" s="3" t="s">
        <v>26605</v>
      </c>
    </row>
    <row r="12098" spans="1:1">
      <c r="A12098" s="3" t="s">
        <v>26606</v>
      </c>
    </row>
    <row r="12099" spans="1:1">
      <c r="A12099" s="3" t="s">
        <v>26608</v>
      </c>
    </row>
    <row r="12100" spans="1:1">
      <c r="A12100" s="3" t="s">
        <v>26611</v>
      </c>
    </row>
    <row r="12101" spans="1:1">
      <c r="A12101" s="3" t="s">
        <v>26614</v>
      </c>
    </row>
    <row r="12102" spans="1:1">
      <c r="A12102" s="3" t="s">
        <v>26616</v>
      </c>
    </row>
    <row r="12103" spans="1:1">
      <c r="A12103" s="3" t="s">
        <v>26619</v>
      </c>
    </row>
    <row r="12104" spans="1:1">
      <c r="A12104" s="3" t="s">
        <v>26620</v>
      </c>
    </row>
    <row r="12105" spans="1:1">
      <c r="A12105" s="3" t="s">
        <v>26622</v>
      </c>
    </row>
    <row r="12106" spans="1:1">
      <c r="A12106" s="3" t="s">
        <v>26623</v>
      </c>
    </row>
    <row r="12107" spans="1:1">
      <c r="A12107" s="3" t="s">
        <v>26627</v>
      </c>
    </row>
    <row r="12108" spans="1:1">
      <c r="A12108" s="3" t="s">
        <v>26628</v>
      </c>
    </row>
    <row r="12109" spans="1:1">
      <c r="A12109" s="3" t="s">
        <v>26629</v>
      </c>
    </row>
    <row r="12110" spans="1:1">
      <c r="A12110" s="3" t="s">
        <v>26631</v>
      </c>
    </row>
    <row r="12111" spans="1:1">
      <c r="A12111" s="3" t="s">
        <v>26633</v>
      </c>
    </row>
    <row r="12112" spans="1:1">
      <c r="A12112" s="4" t="s">
        <v>26634</v>
      </c>
    </row>
    <row r="12113" spans="1:1">
      <c r="A12113" s="4" t="s">
        <v>26635</v>
      </c>
    </row>
    <row r="12114" spans="1:1">
      <c r="A12114" s="3" t="s">
        <v>26636</v>
      </c>
    </row>
    <row r="12115" spans="1:1">
      <c r="A12115" s="4" t="s">
        <v>26637</v>
      </c>
    </row>
    <row r="12116" spans="1:1">
      <c r="A12116" s="4" t="s">
        <v>26638</v>
      </c>
    </row>
    <row r="12117" spans="1:1">
      <c r="A12117" s="4" t="s">
        <v>26641</v>
      </c>
    </row>
    <row r="12118" spans="1:1">
      <c r="A12118" s="3" t="s">
        <v>26642</v>
      </c>
    </row>
    <row r="12119" spans="1:1">
      <c r="A12119" s="3" t="s">
        <v>26643</v>
      </c>
    </row>
    <row r="12120" spans="1:1">
      <c r="A12120" s="3" t="s">
        <v>26645</v>
      </c>
    </row>
    <row r="12121" spans="1:1">
      <c r="A12121" s="3" t="s">
        <v>26647</v>
      </c>
    </row>
    <row r="12122" spans="1:1">
      <c r="A12122" s="3" t="s">
        <v>26648</v>
      </c>
    </row>
    <row r="12123" spans="1:1">
      <c r="A12123" s="3" t="s">
        <v>26649</v>
      </c>
    </row>
    <row r="12124" spans="1:1">
      <c r="A12124" s="3" t="s">
        <v>26650</v>
      </c>
    </row>
    <row r="12125" spans="1:1">
      <c r="A12125" s="3" t="s">
        <v>26653</v>
      </c>
    </row>
    <row r="12126" spans="1:1">
      <c r="A12126" s="3" t="s">
        <v>26655</v>
      </c>
    </row>
    <row r="12127" spans="1:1">
      <c r="A12127" s="3" t="s">
        <v>26656</v>
      </c>
    </row>
    <row r="12128" spans="1:1">
      <c r="A12128" s="3" t="s">
        <v>26657</v>
      </c>
    </row>
    <row r="12129" spans="1:1">
      <c r="A12129" s="3" t="s">
        <v>26660</v>
      </c>
    </row>
    <row r="12130" spans="1:1">
      <c r="A12130" s="3" t="s">
        <v>26661</v>
      </c>
    </row>
    <row r="12131" spans="1:1">
      <c r="A12131" s="3" t="s">
        <v>26663</v>
      </c>
    </row>
    <row r="12132" spans="1:1">
      <c r="A12132" s="3" t="s">
        <v>26666</v>
      </c>
    </row>
    <row r="12133" spans="1:1">
      <c r="A12133" s="3" t="s">
        <v>26667</v>
      </c>
    </row>
    <row r="12134" spans="1:1">
      <c r="A12134" s="3" t="s">
        <v>26669</v>
      </c>
    </row>
    <row r="12135" spans="1:1">
      <c r="A12135" s="3" t="s">
        <v>26670</v>
      </c>
    </row>
    <row r="12136" spans="1:1">
      <c r="A12136" s="3" t="s">
        <v>26673</v>
      </c>
    </row>
    <row r="12137" spans="1:1">
      <c r="A12137" s="3" t="s">
        <v>26678</v>
      </c>
    </row>
    <row r="12138" spans="1:1">
      <c r="A12138" s="3" t="s">
        <v>26681</v>
      </c>
    </row>
    <row r="12139" spans="1:1">
      <c r="A12139" s="3" t="s">
        <v>26683</v>
      </c>
    </row>
    <row r="12140" spans="1:1">
      <c r="A12140" s="3" t="s">
        <v>26685</v>
      </c>
    </row>
    <row r="12141" spans="1:1">
      <c r="A12141" s="3" t="s">
        <v>26689</v>
      </c>
    </row>
    <row r="12142" spans="1:1">
      <c r="A12142" s="3" t="s">
        <v>26691</v>
      </c>
    </row>
    <row r="12143" spans="1:1">
      <c r="A12143" s="3" t="s">
        <v>26692</v>
      </c>
    </row>
    <row r="12144" spans="1:1">
      <c r="A12144" s="3" t="s">
        <v>26693</v>
      </c>
    </row>
    <row r="12145" spans="1:1">
      <c r="A12145" s="3" t="s">
        <v>26695</v>
      </c>
    </row>
    <row r="12146" spans="1:1">
      <c r="A12146" s="3" t="s">
        <v>26696</v>
      </c>
    </row>
    <row r="12147" spans="1:1">
      <c r="A12147" s="3" t="s">
        <v>26697</v>
      </c>
    </row>
    <row r="12148" spans="1:1">
      <c r="A12148" s="3" t="s">
        <v>26699</v>
      </c>
    </row>
    <row r="12149" spans="1:1">
      <c r="A12149" s="3" t="s">
        <v>26700</v>
      </c>
    </row>
    <row r="12150" spans="1:1">
      <c r="A12150" s="3" t="s">
        <v>26701</v>
      </c>
    </row>
    <row r="12151" spans="1:1">
      <c r="A12151" s="3" t="s">
        <v>26703</v>
      </c>
    </row>
    <row r="12152" spans="1:1">
      <c r="A12152" s="3" t="s">
        <v>26705</v>
      </c>
    </row>
    <row r="12153" spans="1:1">
      <c r="A12153" s="3" t="s">
        <v>26706</v>
      </c>
    </row>
    <row r="12154" spans="1:1">
      <c r="A12154" s="3" t="s">
        <v>26714</v>
      </c>
    </row>
    <row r="12155" spans="1:1">
      <c r="A12155" s="3" t="s">
        <v>26718</v>
      </c>
    </row>
    <row r="12156" spans="1:1">
      <c r="A12156" s="3" t="s">
        <v>26720</v>
      </c>
    </row>
    <row r="12157" spans="1:1">
      <c r="A12157" s="3" t="s">
        <v>26723</v>
      </c>
    </row>
    <row r="12158" spans="1:1">
      <c r="A12158" s="3" t="s">
        <v>26728</v>
      </c>
    </row>
    <row r="12159" spans="1:1">
      <c r="A12159" s="3" t="s">
        <v>26729</v>
      </c>
    </row>
    <row r="12160" spans="1:1">
      <c r="A12160" s="3" t="s">
        <v>26730</v>
      </c>
    </row>
    <row r="12161" spans="1:1">
      <c r="A12161" s="3" t="s">
        <v>26732</v>
      </c>
    </row>
    <row r="12162" spans="1:1">
      <c r="A12162" s="3" t="s">
        <v>26734</v>
      </c>
    </row>
    <row r="12163" spans="1:1">
      <c r="A12163" s="3" t="s">
        <v>26735</v>
      </c>
    </row>
    <row r="12164" spans="1:1">
      <c r="A12164" s="3" t="s">
        <v>26736</v>
      </c>
    </row>
    <row r="12165" spans="1:1">
      <c r="A12165" s="3" t="s">
        <v>26738</v>
      </c>
    </row>
    <row r="12166" spans="1:1">
      <c r="A12166" s="3" t="s">
        <v>26739</v>
      </c>
    </row>
    <row r="12167" spans="1:1">
      <c r="A12167" s="3" t="s">
        <v>26740</v>
      </c>
    </row>
    <row r="12168" spans="1:1">
      <c r="A12168" s="3" t="s">
        <v>26742</v>
      </c>
    </row>
    <row r="12169" spans="1:1">
      <c r="A12169" s="3" t="s">
        <v>26743</v>
      </c>
    </row>
    <row r="12170" spans="1:1">
      <c r="A12170" s="3" t="s">
        <v>26744</v>
      </c>
    </row>
    <row r="12171" spans="1:1">
      <c r="A12171" s="3" t="s">
        <v>26745</v>
      </c>
    </row>
    <row r="12172" spans="1:1">
      <c r="A12172" s="3" t="s">
        <v>26747</v>
      </c>
    </row>
    <row r="12173" spans="1:1">
      <c r="A12173" s="3" t="s">
        <v>26748</v>
      </c>
    </row>
    <row r="12174" spans="1:1">
      <c r="A12174" s="3" t="s">
        <v>26749</v>
      </c>
    </row>
    <row r="12175" spans="1:1">
      <c r="A12175" s="3" t="s">
        <v>26750</v>
      </c>
    </row>
    <row r="12176" spans="1:1">
      <c r="A12176" s="3" t="s">
        <v>26752</v>
      </c>
    </row>
    <row r="12177" spans="1:1">
      <c r="A12177" s="3" t="s">
        <v>26753</v>
      </c>
    </row>
    <row r="12178" spans="1:1">
      <c r="A12178" s="3" t="s">
        <v>26755</v>
      </c>
    </row>
    <row r="12179" spans="1:1">
      <c r="A12179" s="3" t="s">
        <v>26759</v>
      </c>
    </row>
    <row r="12180" spans="1:1">
      <c r="A12180" s="3" t="s">
        <v>26760</v>
      </c>
    </row>
    <row r="12181" spans="1:1">
      <c r="A12181" s="3" t="s">
        <v>26761</v>
      </c>
    </row>
    <row r="12182" spans="1:1">
      <c r="A12182" s="3" t="s">
        <v>26765</v>
      </c>
    </row>
    <row r="12183" spans="1:1">
      <c r="A12183" s="3" t="s">
        <v>26766</v>
      </c>
    </row>
    <row r="12184" spans="1:1">
      <c r="A12184" s="3" t="s">
        <v>26767</v>
      </c>
    </row>
    <row r="12185" spans="1:1">
      <c r="A12185" s="3" t="s">
        <v>26768</v>
      </c>
    </row>
    <row r="12186" spans="1:1">
      <c r="A12186" s="3" t="s">
        <v>26769</v>
      </c>
    </row>
    <row r="12187" spans="1:1">
      <c r="A12187" s="3" t="s">
        <v>26770</v>
      </c>
    </row>
    <row r="12188" spans="1:1">
      <c r="A12188" s="3" t="s">
        <v>26772</v>
      </c>
    </row>
    <row r="12189" spans="1:1">
      <c r="A12189" s="3" t="s">
        <v>26776</v>
      </c>
    </row>
    <row r="12190" spans="1:1">
      <c r="A12190" s="3" t="s">
        <v>26784</v>
      </c>
    </row>
    <row r="12191" spans="1:1">
      <c r="A12191" s="3" t="s">
        <v>26786</v>
      </c>
    </row>
    <row r="12192" spans="1:1">
      <c r="A12192" s="3" t="s">
        <v>26787</v>
      </c>
    </row>
    <row r="12193" spans="1:1">
      <c r="A12193" s="3" t="s">
        <v>26788</v>
      </c>
    </row>
    <row r="12194" spans="1:1">
      <c r="A12194" s="3" t="s">
        <v>26789</v>
      </c>
    </row>
    <row r="12195" spans="1:1">
      <c r="A12195" s="3" t="s">
        <v>26790</v>
      </c>
    </row>
    <row r="12196" spans="1:1">
      <c r="A12196" s="3" t="s">
        <v>26793</v>
      </c>
    </row>
    <row r="12197" spans="1:1">
      <c r="A12197" s="4" t="s">
        <v>26796</v>
      </c>
    </row>
    <row r="12198" spans="1:1">
      <c r="A12198" s="3" t="s">
        <v>26805</v>
      </c>
    </row>
    <row r="12199" spans="1:1">
      <c r="A12199" s="3" t="s">
        <v>26811</v>
      </c>
    </row>
    <row r="12200" spans="1:1">
      <c r="A12200" s="3" t="s">
        <v>26812</v>
      </c>
    </row>
    <row r="12201" spans="1:1">
      <c r="A12201" s="3" t="s">
        <v>26819</v>
      </c>
    </row>
    <row r="12202" spans="1:1">
      <c r="A12202" s="3" t="s">
        <v>26823</v>
      </c>
    </row>
    <row r="12203" spans="1:1">
      <c r="A12203" s="3" t="s">
        <v>26825</v>
      </c>
    </row>
    <row r="12204" spans="1:1">
      <c r="A12204" s="3" t="s">
        <v>26826</v>
      </c>
    </row>
    <row r="12205" spans="1:1">
      <c r="A12205" s="3" t="s">
        <v>26828</v>
      </c>
    </row>
    <row r="12206" spans="1:1">
      <c r="A12206" s="3" t="s">
        <v>26829</v>
      </c>
    </row>
    <row r="12207" spans="1:1">
      <c r="A12207" s="3" t="s">
        <v>26830</v>
      </c>
    </row>
    <row r="12208" spans="1:1">
      <c r="A12208" s="3" t="s">
        <v>26831</v>
      </c>
    </row>
    <row r="12209" spans="1:1">
      <c r="A12209" s="3" t="s">
        <v>26833</v>
      </c>
    </row>
    <row r="12210" spans="1:1">
      <c r="A12210" s="3" t="s">
        <v>26835</v>
      </c>
    </row>
    <row r="12211" spans="1:1">
      <c r="A12211" s="3" t="s">
        <v>26836</v>
      </c>
    </row>
    <row r="12212" spans="1:1">
      <c r="A12212" s="3" t="s">
        <v>26838</v>
      </c>
    </row>
    <row r="12213" spans="1:1">
      <c r="A12213" s="3" t="s">
        <v>26839</v>
      </c>
    </row>
    <row r="12214" spans="1:1">
      <c r="A12214" s="3" t="s">
        <v>26841</v>
      </c>
    </row>
    <row r="12215" spans="1:1">
      <c r="A12215" s="3" t="s">
        <v>26848</v>
      </c>
    </row>
    <row r="12216" spans="1:1">
      <c r="A12216" s="3" t="s">
        <v>26850</v>
      </c>
    </row>
    <row r="12217" spans="1:1">
      <c r="A12217" s="3" t="s">
        <v>26853</v>
      </c>
    </row>
    <row r="12218" spans="1:1">
      <c r="A12218" s="3" t="s">
        <v>26854</v>
      </c>
    </row>
    <row r="12219" spans="1:1">
      <c r="A12219" s="3" t="s">
        <v>26855</v>
      </c>
    </row>
    <row r="12220" spans="1:1">
      <c r="A12220" s="3" t="s">
        <v>26856</v>
      </c>
    </row>
    <row r="12221" spans="1:1">
      <c r="A12221" s="3" t="s">
        <v>26860</v>
      </c>
    </row>
    <row r="12222" spans="1:1">
      <c r="A12222" s="3" t="s">
        <v>26862</v>
      </c>
    </row>
    <row r="12223" spans="1:1">
      <c r="A12223" s="3" t="s">
        <v>26863</v>
      </c>
    </row>
    <row r="12224" spans="1:1">
      <c r="A12224" s="4" t="s">
        <v>26864</v>
      </c>
    </row>
    <row r="12225" spans="1:1">
      <c r="A12225" s="3" t="s">
        <v>26868</v>
      </c>
    </row>
    <row r="12226" spans="1:1">
      <c r="A12226" s="3" t="s">
        <v>26869</v>
      </c>
    </row>
    <row r="12227" spans="1:1">
      <c r="A12227" s="3" t="s">
        <v>26870</v>
      </c>
    </row>
    <row r="12228" spans="1:1">
      <c r="A12228" s="3" t="s">
        <v>26872</v>
      </c>
    </row>
    <row r="12229" spans="1:1">
      <c r="A12229" s="3" t="s">
        <v>26873</v>
      </c>
    </row>
    <row r="12230" spans="1:1">
      <c r="A12230" s="3" t="s">
        <v>26877</v>
      </c>
    </row>
    <row r="12231" spans="1:1">
      <c r="A12231" s="3" t="s">
        <v>26879</v>
      </c>
    </row>
    <row r="12232" spans="1:1">
      <c r="A12232" s="3" t="s">
        <v>26880</v>
      </c>
    </row>
    <row r="12233" spans="1:1">
      <c r="A12233" s="3" t="s">
        <v>26881</v>
      </c>
    </row>
    <row r="12234" spans="1:1">
      <c r="A12234" s="4" t="s">
        <v>26882</v>
      </c>
    </row>
    <row r="12235" spans="1:1">
      <c r="A12235" s="3" t="s">
        <v>26885</v>
      </c>
    </row>
    <row r="12236" spans="1:1">
      <c r="A12236" s="3" t="s">
        <v>26886</v>
      </c>
    </row>
    <row r="12237" spans="1:1">
      <c r="A12237" s="3" t="s">
        <v>26890</v>
      </c>
    </row>
    <row r="12238" spans="1:1">
      <c r="A12238" s="3" t="s">
        <v>26892</v>
      </c>
    </row>
    <row r="12239" spans="1:1">
      <c r="A12239" s="3" t="s">
        <v>26895</v>
      </c>
    </row>
    <row r="12240" spans="1:1">
      <c r="A12240" s="3" t="s">
        <v>26897</v>
      </c>
    </row>
    <row r="12241" spans="1:1">
      <c r="A12241" s="3" t="s">
        <v>26898</v>
      </c>
    </row>
    <row r="12242" spans="1:1">
      <c r="A12242" s="3" t="s">
        <v>26899</v>
      </c>
    </row>
    <row r="12243" spans="1:1">
      <c r="A12243" s="3" t="s">
        <v>26900</v>
      </c>
    </row>
    <row r="12244" spans="1:1">
      <c r="A12244" s="3" t="s">
        <v>26901</v>
      </c>
    </row>
    <row r="12245" spans="1:1">
      <c r="A12245" s="3" t="s">
        <v>26902</v>
      </c>
    </row>
    <row r="12246" spans="1:1">
      <c r="A12246" s="3" t="s">
        <v>26903</v>
      </c>
    </row>
    <row r="12247" spans="1:1">
      <c r="A12247" s="4" t="s">
        <v>26905</v>
      </c>
    </row>
    <row r="12248" spans="1:1">
      <c r="A12248" s="3" t="s">
        <v>26907</v>
      </c>
    </row>
    <row r="12249" spans="1:1">
      <c r="A12249" s="3" t="s">
        <v>26911</v>
      </c>
    </row>
    <row r="12250" spans="1:1">
      <c r="A12250" s="3" t="s">
        <v>26912</v>
      </c>
    </row>
    <row r="12251" spans="1:1">
      <c r="A12251" s="3" t="s">
        <v>26913</v>
      </c>
    </row>
    <row r="12252" spans="1:1">
      <c r="A12252" s="3" t="s">
        <v>26915</v>
      </c>
    </row>
    <row r="12253" spans="1:1">
      <c r="A12253" s="3" t="s">
        <v>26916</v>
      </c>
    </row>
    <row r="12254" spans="1:1">
      <c r="A12254" s="3" t="s">
        <v>26922</v>
      </c>
    </row>
    <row r="12255" spans="1:1">
      <c r="A12255" s="3" t="s">
        <v>26926</v>
      </c>
    </row>
    <row r="12256" spans="1:1">
      <c r="A12256" s="3" t="s">
        <v>26929</v>
      </c>
    </row>
    <row r="12257" spans="1:1">
      <c r="A12257" s="3" t="s">
        <v>26931</v>
      </c>
    </row>
    <row r="12258" spans="1:1">
      <c r="A12258" s="3" t="s">
        <v>26933</v>
      </c>
    </row>
    <row r="12259" spans="1:1">
      <c r="A12259" s="3" t="s">
        <v>26935</v>
      </c>
    </row>
    <row r="12260" spans="1:1">
      <c r="A12260" s="3" t="s">
        <v>26939</v>
      </c>
    </row>
    <row r="12261" spans="1:1">
      <c r="A12261" s="3" t="s">
        <v>26943</v>
      </c>
    </row>
    <row r="12262" spans="1:1">
      <c r="A12262" s="3" t="s">
        <v>26948</v>
      </c>
    </row>
    <row r="12263" spans="1:1">
      <c r="A12263" s="3" t="s">
        <v>26951</v>
      </c>
    </row>
    <row r="12264" spans="1:1">
      <c r="A12264" s="3" t="s">
        <v>26953</v>
      </c>
    </row>
    <row r="12265" spans="1:1">
      <c r="A12265" s="3" t="s">
        <v>26954</v>
      </c>
    </row>
    <row r="12266" spans="1:1">
      <c r="A12266" s="3" t="s">
        <v>26955</v>
      </c>
    </row>
    <row r="12267" spans="1:1">
      <c r="A12267" s="3" t="s">
        <v>26956</v>
      </c>
    </row>
    <row r="12268" spans="1:1">
      <c r="A12268" s="3" t="s">
        <v>26959</v>
      </c>
    </row>
    <row r="12269" spans="1:1">
      <c r="A12269" s="3" t="s">
        <v>26962</v>
      </c>
    </row>
    <row r="12270" spans="1:1">
      <c r="A12270" s="3" t="s">
        <v>26964</v>
      </c>
    </row>
    <row r="12271" spans="1:1">
      <c r="A12271" s="3" t="s">
        <v>26966</v>
      </c>
    </row>
    <row r="12272" spans="1:1">
      <c r="A12272" s="3" t="s">
        <v>26969</v>
      </c>
    </row>
    <row r="12273" spans="1:1">
      <c r="A12273" s="3" t="s">
        <v>26972</v>
      </c>
    </row>
    <row r="12274" spans="1:1">
      <c r="A12274" s="3" t="s">
        <v>26975</v>
      </c>
    </row>
    <row r="12275" spans="1:1">
      <c r="A12275" s="3" t="s">
        <v>26977</v>
      </c>
    </row>
    <row r="12276" spans="1:1">
      <c r="A12276" s="3" t="s">
        <v>26980</v>
      </c>
    </row>
    <row r="12277" spans="1:1">
      <c r="A12277" s="3" t="s">
        <v>26981</v>
      </c>
    </row>
    <row r="12278" spans="1:1">
      <c r="A12278" s="3" t="s">
        <v>26982</v>
      </c>
    </row>
    <row r="12279" spans="1:1">
      <c r="A12279" s="3" t="s">
        <v>26984</v>
      </c>
    </row>
    <row r="12280" spans="1:1">
      <c r="A12280" s="3" t="s">
        <v>26988</v>
      </c>
    </row>
    <row r="12281" spans="1:1">
      <c r="A12281" s="3" t="s">
        <v>26989</v>
      </c>
    </row>
    <row r="12282" spans="1:1">
      <c r="A12282" s="3" t="s">
        <v>26990</v>
      </c>
    </row>
    <row r="12283" spans="1:1">
      <c r="A12283" s="3" t="s">
        <v>26991</v>
      </c>
    </row>
    <row r="12284" spans="1:1">
      <c r="A12284" s="3" t="s">
        <v>26995</v>
      </c>
    </row>
    <row r="12285" spans="1:1">
      <c r="A12285" s="3" t="s">
        <v>26999</v>
      </c>
    </row>
    <row r="12286" spans="1:1">
      <c r="A12286" s="3" t="s">
        <v>27002</v>
      </c>
    </row>
    <row r="12287" spans="1:1">
      <c r="A12287" s="3" t="s">
        <v>27006</v>
      </c>
    </row>
    <row r="12288" spans="1:1">
      <c r="A12288" s="3" t="s">
        <v>27014</v>
      </c>
    </row>
    <row r="12289" spans="1:1">
      <c r="A12289" s="3" t="s">
        <v>27017</v>
      </c>
    </row>
    <row r="12290" spans="1:1">
      <c r="A12290" s="3" t="s">
        <v>27018</v>
      </c>
    </row>
    <row r="12291" spans="1:1">
      <c r="A12291" s="3" t="s">
        <v>27020</v>
      </c>
    </row>
    <row r="12292" spans="1:1">
      <c r="A12292" s="3" t="s">
        <v>27021</v>
      </c>
    </row>
    <row r="12293" spans="1:1">
      <c r="A12293" s="3" t="s">
        <v>27022</v>
      </c>
    </row>
    <row r="12294" spans="1:1">
      <c r="A12294" s="3" t="s">
        <v>27023</v>
      </c>
    </row>
    <row r="12295" spans="1:1">
      <c r="A12295" s="3" t="s">
        <v>27025</v>
      </c>
    </row>
    <row r="12296" spans="1:1">
      <c r="A12296" s="3" t="s">
        <v>27026</v>
      </c>
    </row>
    <row r="12297" spans="1:1">
      <c r="A12297" s="3" t="s">
        <v>27027</v>
      </c>
    </row>
    <row r="12298" spans="1:1">
      <c r="A12298" s="3" t="s">
        <v>27028</v>
      </c>
    </row>
    <row r="12299" spans="1:1">
      <c r="A12299" s="3" t="s">
        <v>27029</v>
      </c>
    </row>
    <row r="12300" spans="1:1">
      <c r="A12300" s="3" t="s">
        <v>27030</v>
      </c>
    </row>
    <row r="12301" spans="1:1">
      <c r="A12301" s="3" t="s">
        <v>27033</v>
      </c>
    </row>
    <row r="12302" spans="1:1">
      <c r="A12302" s="3" t="s">
        <v>27034</v>
      </c>
    </row>
    <row r="12303" spans="1:1">
      <c r="A12303" s="3" t="s">
        <v>27035</v>
      </c>
    </row>
    <row r="12304" spans="1:1">
      <c r="A12304" s="3" t="s">
        <v>27038</v>
      </c>
    </row>
    <row r="12305" spans="1:1">
      <c r="A12305" s="3" t="s">
        <v>27041</v>
      </c>
    </row>
    <row r="12306" spans="1:1">
      <c r="A12306" s="3" t="s">
        <v>27044</v>
      </c>
    </row>
    <row r="12307" spans="1:1">
      <c r="A12307" s="3" t="s">
        <v>27045</v>
      </c>
    </row>
    <row r="12308" spans="1:1">
      <c r="A12308" s="3" t="s">
        <v>27051</v>
      </c>
    </row>
    <row r="12309" spans="1:1">
      <c r="A12309" s="3" t="s">
        <v>27055</v>
      </c>
    </row>
    <row r="12310" spans="1:1">
      <c r="A12310" s="3" t="s">
        <v>27058</v>
      </c>
    </row>
    <row r="12311" spans="1:1">
      <c r="A12311" s="3" t="s">
        <v>27059</v>
      </c>
    </row>
    <row r="12312" spans="1:1">
      <c r="A12312" s="3" t="s">
        <v>27061</v>
      </c>
    </row>
    <row r="12313" spans="1:1">
      <c r="A12313" s="4" t="s">
        <v>27063</v>
      </c>
    </row>
    <row r="12314" spans="1:1">
      <c r="A12314" s="3" t="s">
        <v>27064</v>
      </c>
    </row>
    <row r="12315" spans="1:1">
      <c r="A12315" s="3" t="s">
        <v>27065</v>
      </c>
    </row>
    <row r="12316" spans="1:1">
      <c r="A12316" s="3" t="s">
        <v>27067</v>
      </c>
    </row>
    <row r="12317" spans="1:1">
      <c r="A12317" s="3" t="s">
        <v>27068</v>
      </c>
    </row>
    <row r="12318" spans="1:1">
      <c r="A12318" s="3" t="s">
        <v>27076</v>
      </c>
    </row>
    <row r="12319" spans="1:1">
      <c r="A12319" s="3" t="s">
        <v>27077</v>
      </c>
    </row>
    <row r="12320" spans="1:1">
      <c r="A12320" s="3" t="s">
        <v>27082</v>
      </c>
    </row>
    <row r="12321" spans="1:1">
      <c r="A12321" s="3" t="s">
        <v>27085</v>
      </c>
    </row>
    <row r="12322" spans="1:1">
      <c r="A12322" s="3" t="s">
        <v>27086</v>
      </c>
    </row>
    <row r="12323" spans="1:1">
      <c r="A12323" s="3" t="s">
        <v>27087</v>
      </c>
    </row>
    <row r="12324" spans="1:1">
      <c r="A12324" s="3" t="s">
        <v>27088</v>
      </c>
    </row>
    <row r="12325" spans="1:1">
      <c r="A12325" s="3" t="s">
        <v>27096</v>
      </c>
    </row>
    <row r="12326" spans="1:1">
      <c r="A12326" s="3" t="s">
        <v>27099</v>
      </c>
    </row>
    <row r="12327" spans="1:1">
      <c r="A12327" s="3" t="s">
        <v>27105</v>
      </c>
    </row>
    <row r="12328" spans="1:1">
      <c r="A12328" s="3" t="s">
        <v>27106</v>
      </c>
    </row>
    <row r="12329" spans="1:1">
      <c r="A12329" s="3" t="s">
        <v>27107</v>
      </c>
    </row>
    <row r="12330" spans="1:1">
      <c r="A12330" s="3" t="s">
        <v>27109</v>
      </c>
    </row>
    <row r="12331" spans="1:1">
      <c r="A12331" s="3" t="s">
        <v>27110</v>
      </c>
    </row>
    <row r="12332" spans="1:1">
      <c r="A12332" s="3" t="s">
        <v>27112</v>
      </c>
    </row>
    <row r="12333" spans="1:1">
      <c r="A12333" s="3" t="s">
        <v>27114</v>
      </c>
    </row>
    <row r="12334" spans="1:1">
      <c r="A12334" s="3" t="s">
        <v>27115</v>
      </c>
    </row>
    <row r="12335" spans="1:1">
      <c r="A12335" s="3" t="s">
        <v>27116</v>
      </c>
    </row>
    <row r="12336" spans="1:1">
      <c r="A12336" s="3" t="s">
        <v>27120</v>
      </c>
    </row>
    <row r="12337" spans="1:1">
      <c r="A12337" s="3" t="s">
        <v>27131</v>
      </c>
    </row>
    <row r="12338" spans="1:1">
      <c r="A12338" s="3" t="s">
        <v>27134</v>
      </c>
    </row>
    <row r="12339" spans="1:1">
      <c r="A12339" s="3" t="s">
        <v>27136</v>
      </c>
    </row>
    <row r="12340" spans="1:1">
      <c r="A12340" s="3" t="s">
        <v>27137</v>
      </c>
    </row>
    <row r="12341" spans="1:1">
      <c r="A12341" s="3" t="s">
        <v>27139</v>
      </c>
    </row>
    <row r="12342" spans="1:1">
      <c r="A12342" s="3" t="s">
        <v>27140</v>
      </c>
    </row>
    <row r="12343" spans="1:1">
      <c r="A12343" s="3" t="s">
        <v>27141</v>
      </c>
    </row>
    <row r="12344" spans="1:1">
      <c r="A12344" s="3" t="s">
        <v>27145</v>
      </c>
    </row>
    <row r="12345" spans="1:1">
      <c r="A12345" s="3" t="s">
        <v>27146</v>
      </c>
    </row>
    <row r="12346" spans="1:1">
      <c r="A12346" s="3" t="s">
        <v>27147</v>
      </c>
    </row>
    <row r="12347" spans="1:1">
      <c r="A12347" s="3" t="s">
        <v>27148</v>
      </c>
    </row>
    <row r="12348" spans="1:1">
      <c r="A12348" s="3" t="s">
        <v>27149</v>
      </c>
    </row>
    <row r="12349" spans="1:1">
      <c r="A12349" s="3" t="s">
        <v>27151</v>
      </c>
    </row>
    <row r="12350" spans="1:1">
      <c r="A12350" s="3" t="s">
        <v>27153</v>
      </c>
    </row>
    <row r="12351" spans="1:1">
      <c r="A12351" s="3" t="s">
        <v>27154</v>
      </c>
    </row>
    <row r="12352" spans="1:1">
      <c r="A12352" s="3" t="s">
        <v>27155</v>
      </c>
    </row>
    <row r="12353" spans="1:1">
      <c r="A12353" s="3" t="s">
        <v>27156</v>
      </c>
    </row>
    <row r="12354" spans="1:1">
      <c r="A12354" s="3" t="s">
        <v>27157</v>
      </c>
    </row>
    <row r="12355" spans="1:1">
      <c r="A12355" s="3" t="s">
        <v>27158</v>
      </c>
    </row>
    <row r="12356" spans="1:1">
      <c r="A12356" s="3" t="s">
        <v>27159</v>
      </c>
    </row>
    <row r="12357" spans="1:1">
      <c r="A12357" s="3" t="s">
        <v>27160</v>
      </c>
    </row>
    <row r="12358" spans="1:1">
      <c r="A12358" s="3" t="s">
        <v>27161</v>
      </c>
    </row>
    <row r="12359" spans="1:1">
      <c r="A12359" s="3" t="s">
        <v>27162</v>
      </c>
    </row>
    <row r="12360" spans="1:1">
      <c r="A12360" s="4" t="s">
        <v>27166</v>
      </c>
    </row>
    <row r="12361" spans="1:1">
      <c r="A12361" s="4" t="s">
        <v>27167</v>
      </c>
    </row>
    <row r="12362" spans="1:1">
      <c r="A12362" s="3" t="s">
        <v>27171</v>
      </c>
    </row>
    <row r="12363" spans="1:1">
      <c r="A12363" s="3" t="s">
        <v>27173</v>
      </c>
    </row>
    <row r="12364" spans="1:1">
      <c r="A12364" s="3" t="s">
        <v>27177</v>
      </c>
    </row>
    <row r="12365" spans="1:1">
      <c r="A12365" s="3" t="s">
        <v>27178</v>
      </c>
    </row>
    <row r="12366" spans="1:1">
      <c r="A12366" s="3" t="s">
        <v>27179</v>
      </c>
    </row>
    <row r="12367" spans="1:1">
      <c r="A12367" s="3" t="s">
        <v>27181</v>
      </c>
    </row>
    <row r="12368" spans="1:1">
      <c r="A12368" s="3" t="s">
        <v>27183</v>
      </c>
    </row>
    <row r="12369" spans="1:1">
      <c r="A12369" s="3" t="s">
        <v>27184</v>
      </c>
    </row>
    <row r="12370" spans="1:1">
      <c r="A12370" s="3" t="s">
        <v>27185</v>
      </c>
    </row>
    <row r="12371" spans="1:1">
      <c r="A12371" s="3" t="s">
        <v>27186</v>
      </c>
    </row>
    <row r="12372" spans="1:1">
      <c r="A12372" s="3" t="s">
        <v>27189</v>
      </c>
    </row>
    <row r="12373" spans="1:1">
      <c r="A12373" s="3" t="s">
        <v>27190</v>
      </c>
    </row>
    <row r="12374" spans="1:1">
      <c r="A12374" s="3" t="s">
        <v>27191</v>
      </c>
    </row>
    <row r="12375" spans="1:1">
      <c r="A12375" s="3" t="s">
        <v>27192</v>
      </c>
    </row>
    <row r="12376" spans="1:1">
      <c r="A12376" s="3" t="s">
        <v>27194</v>
      </c>
    </row>
    <row r="12377" spans="1:1">
      <c r="A12377" s="3" t="s">
        <v>27195</v>
      </c>
    </row>
    <row r="12378" spans="1:1">
      <c r="A12378" s="3" t="s">
        <v>27197</v>
      </c>
    </row>
    <row r="12379" spans="1:1">
      <c r="A12379" s="3" t="s">
        <v>27198</v>
      </c>
    </row>
    <row r="12380" spans="1:1">
      <c r="A12380" s="3" t="s">
        <v>27199</v>
      </c>
    </row>
    <row r="12381" spans="1:1">
      <c r="A12381" s="3" t="s">
        <v>27200</v>
      </c>
    </row>
    <row r="12382" spans="1:1">
      <c r="A12382" s="3" t="s">
        <v>27201</v>
      </c>
    </row>
    <row r="12383" spans="1:1">
      <c r="A12383" s="3" t="s">
        <v>27203</v>
      </c>
    </row>
    <row r="12384" spans="1:1">
      <c r="A12384" s="3" t="s">
        <v>27208</v>
      </c>
    </row>
    <row r="12385" spans="1:1">
      <c r="A12385" s="3" t="s">
        <v>27209</v>
      </c>
    </row>
    <row r="12386" spans="1:1">
      <c r="A12386" s="3" t="s">
        <v>27210</v>
      </c>
    </row>
    <row r="12387" spans="1:1">
      <c r="A12387" s="3" t="s">
        <v>27214</v>
      </c>
    </row>
    <row r="12388" spans="1:1">
      <c r="A12388" s="3" t="s">
        <v>27219</v>
      </c>
    </row>
    <row r="12389" spans="1:1">
      <c r="A12389" s="3" t="s">
        <v>27221</v>
      </c>
    </row>
    <row r="12390" spans="1:1">
      <c r="A12390" s="3" t="s">
        <v>27223</v>
      </c>
    </row>
    <row r="12391" spans="1:1">
      <c r="A12391" s="3" t="s">
        <v>27225</v>
      </c>
    </row>
    <row r="12392" spans="1:1">
      <c r="A12392" s="3" t="s">
        <v>27229</v>
      </c>
    </row>
    <row r="12393" spans="1:1">
      <c r="A12393" s="3" t="s">
        <v>27231</v>
      </c>
    </row>
    <row r="12394" spans="1:1">
      <c r="A12394" s="3" t="s">
        <v>27232</v>
      </c>
    </row>
    <row r="12395" spans="1:1">
      <c r="A12395" s="3" t="s">
        <v>27236</v>
      </c>
    </row>
    <row r="12396" spans="1:1">
      <c r="A12396" s="3" t="s">
        <v>27237</v>
      </c>
    </row>
    <row r="12397" spans="1:1">
      <c r="A12397" s="4" t="s">
        <v>27240</v>
      </c>
    </row>
    <row r="12398" spans="1:1">
      <c r="A12398" s="3" t="s">
        <v>27241</v>
      </c>
    </row>
    <row r="12399" spans="1:1">
      <c r="A12399" s="3" t="s">
        <v>27242</v>
      </c>
    </row>
    <row r="12400" spans="1:1">
      <c r="A12400" s="3" t="s">
        <v>27243</v>
      </c>
    </row>
    <row r="12401" spans="1:1">
      <c r="A12401" s="3" t="s">
        <v>27251</v>
      </c>
    </row>
    <row r="12402" spans="1:1">
      <c r="A12402" s="3" t="s">
        <v>27252</v>
      </c>
    </row>
    <row r="12403" spans="1:1">
      <c r="A12403" s="3" t="s">
        <v>27253</v>
      </c>
    </row>
    <row r="12404" spans="1:1">
      <c r="A12404" s="3" t="s">
        <v>27254</v>
      </c>
    </row>
    <row r="12405" spans="1:1">
      <c r="A12405" s="3" t="s">
        <v>27255</v>
      </c>
    </row>
    <row r="12406" spans="1:1">
      <c r="A12406" s="3" t="s">
        <v>27258</v>
      </c>
    </row>
    <row r="12407" spans="1:1">
      <c r="A12407" s="3" t="s">
        <v>27259</v>
      </c>
    </row>
    <row r="12408" spans="1:1">
      <c r="A12408" s="3" t="s">
        <v>27262</v>
      </c>
    </row>
    <row r="12409" spans="1:1">
      <c r="A12409" s="3" t="s">
        <v>27265</v>
      </c>
    </row>
    <row r="12410" spans="1:1">
      <c r="A12410" s="3" t="s">
        <v>27276</v>
      </c>
    </row>
    <row r="12411" spans="1:1">
      <c r="A12411" s="3" t="s">
        <v>27277</v>
      </c>
    </row>
    <row r="12412" spans="1:1">
      <c r="A12412" s="3" t="s">
        <v>27278</v>
      </c>
    </row>
    <row r="12413" spans="1:1">
      <c r="A12413" s="3" t="s">
        <v>27279</v>
      </c>
    </row>
    <row r="12414" spans="1:1">
      <c r="A12414" s="3" t="s">
        <v>27282</v>
      </c>
    </row>
    <row r="12415" spans="1:1">
      <c r="A12415" s="3" t="s">
        <v>27285</v>
      </c>
    </row>
    <row r="12416" spans="1:1">
      <c r="A12416" s="3" t="s">
        <v>27288</v>
      </c>
    </row>
    <row r="12417" spans="1:1">
      <c r="A12417" s="3" t="s">
        <v>27289</v>
      </c>
    </row>
    <row r="12418" spans="1:1">
      <c r="A12418" s="3" t="s">
        <v>27291</v>
      </c>
    </row>
    <row r="12419" spans="1:1">
      <c r="A12419" s="3" t="s">
        <v>27293</v>
      </c>
    </row>
    <row r="12420" spans="1:1">
      <c r="A12420" s="3" t="s">
        <v>27295</v>
      </c>
    </row>
    <row r="12421" spans="1:1">
      <c r="A12421" s="3" t="s">
        <v>27296</v>
      </c>
    </row>
    <row r="12422" spans="1:1">
      <c r="A12422" s="3" t="s">
        <v>27297</v>
      </c>
    </row>
    <row r="12423" spans="1:1">
      <c r="A12423" s="3" t="s">
        <v>27300</v>
      </c>
    </row>
    <row r="12424" spans="1:1">
      <c r="A12424" s="3" t="s">
        <v>27301</v>
      </c>
    </row>
    <row r="12425" spans="1:1">
      <c r="A12425" s="3" t="s">
        <v>27302</v>
      </c>
    </row>
    <row r="12426" spans="1:1">
      <c r="A12426" s="3" t="s">
        <v>27305</v>
      </c>
    </row>
    <row r="12427" spans="1:1">
      <c r="A12427" s="3" t="s">
        <v>27308</v>
      </c>
    </row>
    <row r="12428" spans="1:1">
      <c r="A12428" s="3" t="s">
        <v>27309</v>
      </c>
    </row>
    <row r="12429" spans="1:1">
      <c r="A12429" s="3" t="s">
        <v>27310</v>
      </c>
    </row>
    <row r="12430" spans="1:1">
      <c r="A12430" s="3" t="s">
        <v>27312</v>
      </c>
    </row>
    <row r="12431" spans="1:1">
      <c r="A12431" s="3" t="s">
        <v>27313</v>
      </c>
    </row>
    <row r="12432" spans="1:1">
      <c r="A12432" s="3" t="s">
        <v>27314</v>
      </c>
    </row>
    <row r="12433" spans="1:1">
      <c r="A12433" s="3" t="s">
        <v>27316</v>
      </c>
    </row>
    <row r="12434" spans="1:1">
      <c r="A12434" s="3" t="s">
        <v>27318</v>
      </c>
    </row>
    <row r="12435" spans="1:1">
      <c r="A12435" s="3" t="s">
        <v>27320</v>
      </c>
    </row>
    <row r="12436" spans="1:1">
      <c r="A12436" s="3" t="s">
        <v>27324</v>
      </c>
    </row>
    <row r="12437" spans="1:1">
      <c r="A12437" s="4" t="s">
        <v>27325</v>
      </c>
    </row>
    <row r="12438" spans="1:1">
      <c r="A12438" s="3" t="s">
        <v>27327</v>
      </c>
    </row>
    <row r="12439" spans="1:1">
      <c r="A12439" s="3" t="s">
        <v>27328</v>
      </c>
    </row>
    <row r="12440" spans="1:1">
      <c r="A12440" s="3" t="s">
        <v>27330</v>
      </c>
    </row>
    <row r="12441" spans="1:1">
      <c r="A12441" s="3" t="s">
        <v>27331</v>
      </c>
    </row>
    <row r="12442" spans="1:1">
      <c r="A12442" s="3" t="s">
        <v>27332</v>
      </c>
    </row>
    <row r="12443" spans="1:1">
      <c r="A12443" s="3" t="s">
        <v>27334</v>
      </c>
    </row>
    <row r="12444" spans="1:1">
      <c r="A12444" s="3" t="s">
        <v>27335</v>
      </c>
    </row>
    <row r="12445" spans="1:1">
      <c r="A12445" s="3" t="s">
        <v>27336</v>
      </c>
    </row>
    <row r="12446" spans="1:1">
      <c r="A12446" s="4" t="s">
        <v>27339</v>
      </c>
    </row>
    <row r="12447" spans="1:1">
      <c r="A12447" s="4" t="s">
        <v>27342</v>
      </c>
    </row>
    <row r="12448" spans="1:1">
      <c r="A12448" s="3" t="s">
        <v>27343</v>
      </c>
    </row>
    <row r="12449" spans="1:1">
      <c r="A12449" s="3" t="s">
        <v>27346</v>
      </c>
    </row>
    <row r="12450" spans="1:1">
      <c r="A12450" s="3" t="s">
        <v>27347</v>
      </c>
    </row>
    <row r="12451" spans="1:1">
      <c r="A12451" s="3" t="s">
        <v>27348</v>
      </c>
    </row>
    <row r="12452" spans="1:1">
      <c r="A12452" s="3" t="s">
        <v>27349</v>
      </c>
    </row>
    <row r="12453" spans="1:1">
      <c r="A12453" s="3" t="s">
        <v>27350</v>
      </c>
    </row>
    <row r="12454" spans="1:1">
      <c r="A12454" s="3" t="s">
        <v>27355</v>
      </c>
    </row>
    <row r="12455" spans="1:1">
      <c r="A12455" s="3" t="s">
        <v>27357</v>
      </c>
    </row>
    <row r="12456" spans="1:1">
      <c r="A12456" s="3" t="s">
        <v>27372</v>
      </c>
    </row>
    <row r="12457" spans="1:1">
      <c r="A12457" s="3" t="s">
        <v>27373</v>
      </c>
    </row>
    <row r="12458" spans="1:1">
      <c r="A12458" s="3" t="s">
        <v>27376</v>
      </c>
    </row>
    <row r="12459" spans="1:1">
      <c r="A12459" s="3" t="s">
        <v>27379</v>
      </c>
    </row>
    <row r="12460" spans="1:1">
      <c r="A12460" s="3" t="s">
        <v>27393</v>
      </c>
    </row>
    <row r="12461" spans="1:1">
      <c r="A12461" s="3" t="s">
        <v>27398</v>
      </c>
    </row>
    <row r="12462" spans="1:1">
      <c r="A12462" s="3" t="s">
        <v>27400</v>
      </c>
    </row>
    <row r="12463" spans="1:1">
      <c r="A12463" s="3" t="s">
        <v>27401</v>
      </c>
    </row>
    <row r="12464" spans="1:1">
      <c r="A12464" s="3" t="s">
        <v>27407</v>
      </c>
    </row>
    <row r="12465" spans="1:1">
      <c r="A12465" s="3" t="s">
        <v>27408</v>
      </c>
    </row>
    <row r="12466" spans="1:1">
      <c r="A12466" s="3" t="s">
        <v>27411</v>
      </c>
    </row>
    <row r="12467" spans="1:1">
      <c r="A12467" s="3" t="s">
        <v>27413</v>
      </c>
    </row>
    <row r="12468" spans="1:1">
      <c r="A12468" s="3" t="s">
        <v>27415</v>
      </c>
    </row>
    <row r="12469" spans="1:1">
      <c r="A12469" s="3" t="s">
        <v>27418</v>
      </c>
    </row>
    <row r="12470" spans="1:1">
      <c r="A12470" s="3" t="s">
        <v>27422</v>
      </c>
    </row>
    <row r="12471" spans="1:1">
      <c r="A12471" s="4" t="s">
        <v>27424</v>
      </c>
    </row>
    <row r="12472" spans="1:1">
      <c r="A12472" s="3" t="s">
        <v>27425</v>
      </c>
    </row>
    <row r="12473" spans="1:1">
      <c r="A12473" s="3" t="s">
        <v>27426</v>
      </c>
    </row>
    <row r="12474" spans="1:1">
      <c r="A12474" s="3" t="s">
        <v>27427</v>
      </c>
    </row>
    <row r="12475" spans="1:1">
      <c r="A12475" s="3" t="s">
        <v>27429</v>
      </c>
    </row>
    <row r="12476" spans="1:1">
      <c r="A12476" s="3" t="s">
        <v>27431</v>
      </c>
    </row>
    <row r="12477" spans="1:1">
      <c r="A12477" s="3" t="s">
        <v>27432</v>
      </c>
    </row>
    <row r="12478" spans="1:1">
      <c r="A12478" s="3" t="s">
        <v>27433</v>
      </c>
    </row>
    <row r="12479" spans="1:1">
      <c r="A12479" s="3" t="s">
        <v>27434</v>
      </c>
    </row>
    <row r="12480" spans="1:1">
      <c r="A12480" s="3" t="s">
        <v>27436</v>
      </c>
    </row>
    <row r="12481" spans="1:1">
      <c r="A12481" s="3" t="s">
        <v>27437</v>
      </c>
    </row>
    <row r="12482" spans="1:1">
      <c r="A12482" s="3" t="s">
        <v>27438</v>
      </c>
    </row>
    <row r="12483" spans="1:1">
      <c r="A12483" s="3" t="s">
        <v>27439</v>
      </c>
    </row>
    <row r="12484" spans="1:1">
      <c r="A12484" s="4" t="s">
        <v>27442</v>
      </c>
    </row>
    <row r="12485" spans="1:1">
      <c r="A12485" s="3" t="s">
        <v>27446</v>
      </c>
    </row>
    <row r="12486" spans="1:1">
      <c r="A12486" s="3" t="s">
        <v>27448</v>
      </c>
    </row>
    <row r="12487" spans="1:1">
      <c r="A12487" s="3" t="s">
        <v>27449</v>
      </c>
    </row>
    <row r="12488" spans="1:1">
      <c r="A12488" s="3" t="s">
        <v>27450</v>
      </c>
    </row>
    <row r="12489" spans="1:1">
      <c r="A12489" s="3" t="s">
        <v>27451</v>
      </c>
    </row>
    <row r="12490" spans="1:1">
      <c r="A12490" s="3" t="s">
        <v>27453</v>
      </c>
    </row>
    <row r="12491" spans="1:1">
      <c r="A12491" s="3" t="s">
        <v>27455</v>
      </c>
    </row>
    <row r="12492" spans="1:1">
      <c r="A12492" s="3" t="s">
        <v>27457</v>
      </c>
    </row>
    <row r="12493" spans="1:1">
      <c r="A12493" s="3" t="s">
        <v>27458</v>
      </c>
    </row>
    <row r="12494" spans="1:1">
      <c r="A12494" s="3" t="s">
        <v>27459</v>
      </c>
    </row>
    <row r="12495" spans="1:1">
      <c r="A12495" s="3" t="s">
        <v>27460</v>
      </c>
    </row>
    <row r="12496" spans="1:1">
      <c r="A12496" s="3" t="s">
        <v>27461</v>
      </c>
    </row>
    <row r="12497" spans="1:1">
      <c r="A12497" s="3" t="s">
        <v>27464</v>
      </c>
    </row>
    <row r="12498" spans="1:1">
      <c r="A12498" s="3" t="s">
        <v>27465</v>
      </c>
    </row>
    <row r="12499" spans="1:1">
      <c r="A12499" s="3" t="s">
        <v>27466</v>
      </c>
    </row>
    <row r="12500" spans="1:1">
      <c r="A12500" s="3" t="s">
        <v>27467</v>
      </c>
    </row>
    <row r="12501" spans="1:1">
      <c r="A12501" s="3" t="s">
        <v>27471</v>
      </c>
    </row>
    <row r="12502" spans="1:1">
      <c r="A12502" s="3" t="s">
        <v>27473</v>
      </c>
    </row>
    <row r="12503" spans="1:1">
      <c r="A12503" s="3" t="s">
        <v>27474</v>
      </c>
    </row>
    <row r="12504" spans="1:1">
      <c r="A12504" s="3" t="s">
        <v>27478</v>
      </c>
    </row>
    <row r="12505" spans="1:1">
      <c r="A12505" s="3" t="s">
        <v>27479</v>
      </c>
    </row>
    <row r="12506" spans="1:1">
      <c r="A12506" s="3" t="s">
        <v>27490</v>
      </c>
    </row>
    <row r="12507" spans="1:1">
      <c r="A12507" s="3" t="s">
        <v>27491</v>
      </c>
    </row>
    <row r="12508" spans="1:1">
      <c r="A12508" s="3" t="s">
        <v>27495</v>
      </c>
    </row>
    <row r="12509" spans="1:1">
      <c r="A12509" s="3" t="s">
        <v>27496</v>
      </c>
    </row>
    <row r="12510" spans="1:1">
      <c r="A12510" s="3" t="s">
        <v>27502</v>
      </c>
    </row>
    <row r="12511" spans="1:1">
      <c r="A12511" s="3" t="s">
        <v>27505</v>
      </c>
    </row>
    <row r="12512" spans="1:1">
      <c r="A12512" s="3" t="s">
        <v>27513</v>
      </c>
    </row>
    <row r="12513" spans="1:1">
      <c r="A12513" s="3" t="s">
        <v>27518</v>
      </c>
    </row>
    <row r="12514" spans="1:1">
      <c r="A12514" s="3" t="s">
        <v>27519</v>
      </c>
    </row>
    <row r="12515" spans="1:1">
      <c r="A12515" s="3" t="s">
        <v>27520</v>
      </c>
    </row>
    <row r="12516" spans="1:1">
      <c r="A12516" s="3" t="s">
        <v>27522</v>
      </c>
    </row>
    <row r="12517" spans="1:1">
      <c r="A12517" s="3" t="s">
        <v>27525</v>
      </c>
    </row>
    <row r="12518" spans="1:1">
      <c r="A12518" s="3" t="s">
        <v>27527</v>
      </c>
    </row>
    <row r="12519" spans="1:1">
      <c r="A12519" s="3" t="s">
        <v>27530</v>
      </c>
    </row>
    <row r="12520" spans="1:1">
      <c r="A12520" s="3" t="s">
        <v>27532</v>
      </c>
    </row>
    <row r="12521" spans="1:1">
      <c r="A12521" s="3" t="s">
        <v>27536</v>
      </c>
    </row>
    <row r="12522" spans="1:1">
      <c r="A12522" s="3" t="s">
        <v>27537</v>
      </c>
    </row>
    <row r="12523" spans="1:1">
      <c r="A12523" s="3" t="s">
        <v>27538</v>
      </c>
    </row>
    <row r="12524" spans="1:1">
      <c r="A12524" s="4" t="s">
        <v>27540</v>
      </c>
    </row>
    <row r="12525" spans="1:1">
      <c r="A12525" s="3" t="s">
        <v>27542</v>
      </c>
    </row>
    <row r="12526" spans="1:1">
      <c r="A12526" s="3" t="s">
        <v>27545</v>
      </c>
    </row>
    <row r="12527" spans="1:1">
      <c r="A12527" s="3" t="s">
        <v>27548</v>
      </c>
    </row>
    <row r="12528" spans="1:1">
      <c r="A12528" s="3" t="s">
        <v>27550</v>
      </c>
    </row>
    <row r="12529" spans="1:1">
      <c r="A12529" s="3" t="s">
        <v>27551</v>
      </c>
    </row>
    <row r="12530" spans="1:1">
      <c r="A12530" s="3" t="s">
        <v>27555</v>
      </c>
    </row>
    <row r="12531" spans="1:1">
      <c r="A12531" s="3" t="s">
        <v>27559</v>
      </c>
    </row>
    <row r="12532" spans="1:1">
      <c r="A12532" s="3" t="s">
        <v>27561</v>
      </c>
    </row>
    <row r="12533" spans="1:1">
      <c r="A12533" s="3" t="s">
        <v>27569</v>
      </c>
    </row>
    <row r="12534" spans="1:1">
      <c r="A12534" s="3" t="s">
        <v>27570</v>
      </c>
    </row>
    <row r="12535" spans="1:1">
      <c r="A12535" s="3" t="s">
        <v>27572</v>
      </c>
    </row>
    <row r="12536" spans="1:1">
      <c r="A12536" s="3" t="s">
        <v>27573</v>
      </c>
    </row>
    <row r="12537" spans="1:1">
      <c r="A12537" s="3" t="s">
        <v>27574</v>
      </c>
    </row>
    <row r="12538" spans="1:1">
      <c r="A12538" s="3" t="s">
        <v>27575</v>
      </c>
    </row>
    <row r="12539" spans="1:1">
      <c r="A12539" s="3" t="s">
        <v>27579</v>
      </c>
    </row>
    <row r="12540" spans="1:1">
      <c r="A12540" s="3" t="s">
        <v>27581</v>
      </c>
    </row>
    <row r="12541" spans="1:1">
      <c r="A12541" s="3" t="s">
        <v>27590</v>
      </c>
    </row>
    <row r="12542" spans="1:1">
      <c r="A12542" s="3" t="s">
        <v>27591</v>
      </c>
    </row>
    <row r="12543" spans="1:1">
      <c r="A12543" s="3" t="s">
        <v>27592</v>
      </c>
    </row>
    <row r="12544" spans="1:1">
      <c r="A12544" s="3" t="s">
        <v>27593</v>
      </c>
    </row>
    <row r="12545" spans="1:1">
      <c r="A12545" s="3" t="s">
        <v>27594</v>
      </c>
    </row>
    <row r="12546" spans="1:1">
      <c r="A12546" s="3" t="s">
        <v>27596</v>
      </c>
    </row>
    <row r="12547" spans="1:1">
      <c r="A12547" s="3" t="s">
        <v>27599</v>
      </c>
    </row>
    <row r="12548" spans="1:1">
      <c r="A12548" s="3" t="s">
        <v>27606</v>
      </c>
    </row>
    <row r="12549" spans="1:1">
      <c r="A12549" s="3" t="s">
        <v>27607</v>
      </c>
    </row>
    <row r="12550" spans="1:1">
      <c r="A12550" s="3" t="s">
        <v>27610</v>
      </c>
    </row>
    <row r="12551" spans="1:1">
      <c r="A12551" s="3" t="s">
        <v>27611</v>
      </c>
    </row>
    <row r="12552" spans="1:1">
      <c r="A12552" s="3" t="s">
        <v>27613</v>
      </c>
    </row>
    <row r="12553" spans="1:1">
      <c r="A12553" s="3" t="s">
        <v>27614</v>
      </c>
    </row>
    <row r="12554" spans="1:1">
      <c r="A12554" s="3" t="s">
        <v>27618</v>
      </c>
    </row>
    <row r="12555" spans="1:1">
      <c r="A12555" s="3" t="s">
        <v>27619</v>
      </c>
    </row>
    <row r="12556" spans="1:1">
      <c r="A12556" s="3" t="s">
        <v>27622</v>
      </c>
    </row>
    <row r="12557" spans="1:1">
      <c r="A12557" s="3" t="s">
        <v>27623</v>
      </c>
    </row>
    <row r="12558" spans="1:1">
      <c r="A12558" s="3" t="s">
        <v>27627</v>
      </c>
    </row>
    <row r="12559" spans="1:1">
      <c r="A12559" s="4" t="s">
        <v>27629</v>
      </c>
    </row>
    <row r="12560" spans="1:1">
      <c r="A12560" s="3" t="s">
        <v>27635</v>
      </c>
    </row>
    <row r="12561" spans="1:1">
      <c r="A12561" s="3" t="s">
        <v>27638</v>
      </c>
    </row>
    <row r="12562" spans="1:1">
      <c r="A12562" s="3" t="s">
        <v>27639</v>
      </c>
    </row>
    <row r="12563" spans="1:1">
      <c r="A12563" s="3" t="s">
        <v>27640</v>
      </c>
    </row>
    <row r="12564" spans="1:1">
      <c r="A12564" s="3" t="s">
        <v>27643</v>
      </c>
    </row>
    <row r="12565" spans="1:1">
      <c r="A12565" s="3" t="s">
        <v>27644</v>
      </c>
    </row>
    <row r="12566" spans="1:1">
      <c r="A12566" s="3" t="s">
        <v>27648</v>
      </c>
    </row>
    <row r="12567" spans="1:1">
      <c r="A12567" s="3" t="s">
        <v>27662</v>
      </c>
    </row>
    <row r="12568" spans="1:1">
      <c r="A12568" s="3" t="s">
        <v>27666</v>
      </c>
    </row>
    <row r="12569" spans="1:1">
      <c r="A12569" s="3" t="s">
        <v>27667</v>
      </c>
    </row>
    <row r="12570" spans="1:1">
      <c r="A12570" s="3" t="s">
        <v>27668</v>
      </c>
    </row>
    <row r="12571" spans="1:1">
      <c r="A12571" s="3" t="s">
        <v>27670</v>
      </c>
    </row>
    <row r="12572" spans="1:1">
      <c r="A12572" s="3" t="s">
        <v>27671</v>
      </c>
    </row>
    <row r="12573" spans="1:1">
      <c r="A12573" s="3" t="s">
        <v>27678</v>
      </c>
    </row>
    <row r="12574" spans="1:1">
      <c r="A12574" s="3" t="s">
        <v>27679</v>
      </c>
    </row>
    <row r="12575" spans="1:1">
      <c r="A12575" s="3" t="s">
        <v>27680</v>
      </c>
    </row>
    <row r="12576" spans="1:1">
      <c r="A12576" s="3" t="s">
        <v>27683</v>
      </c>
    </row>
    <row r="12577" spans="1:1">
      <c r="A12577" s="3" t="s">
        <v>27685</v>
      </c>
    </row>
    <row r="12578" spans="1:1">
      <c r="A12578" s="3" t="s">
        <v>27687</v>
      </c>
    </row>
    <row r="12579" spans="1:1">
      <c r="A12579" s="3" t="s">
        <v>27695</v>
      </c>
    </row>
    <row r="12580" spans="1:1">
      <c r="A12580" s="3" t="s">
        <v>27696</v>
      </c>
    </row>
    <row r="12581" spans="1:1">
      <c r="A12581" s="3" t="s">
        <v>27697</v>
      </c>
    </row>
    <row r="12582" spans="1:1">
      <c r="A12582" s="3" t="s">
        <v>27698</v>
      </c>
    </row>
    <row r="12583" spans="1:1">
      <c r="A12583" s="3" t="s">
        <v>27699</v>
      </c>
    </row>
    <row r="12584" spans="1:1">
      <c r="A12584" s="4" t="s">
        <v>27701</v>
      </c>
    </row>
    <row r="12585" spans="1:1">
      <c r="A12585" s="3" t="s">
        <v>27702</v>
      </c>
    </row>
    <row r="12586" spans="1:1">
      <c r="A12586" s="3" t="s">
        <v>27703</v>
      </c>
    </row>
    <row r="12587" spans="1:1">
      <c r="A12587" s="3" t="s">
        <v>27704</v>
      </c>
    </row>
    <row r="12588" spans="1:1">
      <c r="A12588" s="3" t="s">
        <v>27705</v>
      </c>
    </row>
    <row r="12589" spans="1:1">
      <c r="A12589" s="3" t="s">
        <v>27706</v>
      </c>
    </row>
    <row r="12590" spans="1:1">
      <c r="A12590" s="3" t="s">
        <v>27714</v>
      </c>
    </row>
    <row r="12591" spans="1:1">
      <c r="A12591" s="3" t="s">
        <v>27723</v>
      </c>
    </row>
    <row r="12592" spans="1:1">
      <c r="A12592" s="3" t="s">
        <v>27724</v>
      </c>
    </row>
    <row r="12593" spans="1:1">
      <c r="A12593" s="3" t="s">
        <v>27725</v>
      </c>
    </row>
    <row r="12594" spans="1:1">
      <c r="A12594" s="3" t="s">
        <v>27726</v>
      </c>
    </row>
    <row r="12595" spans="1:1">
      <c r="A12595" s="3" t="s">
        <v>27728</v>
      </c>
    </row>
    <row r="12596" spans="1:1">
      <c r="A12596" s="3" t="s">
        <v>27729</v>
      </c>
    </row>
    <row r="12597" spans="1:1">
      <c r="A12597" s="3" t="s">
        <v>27732</v>
      </c>
    </row>
    <row r="12598" spans="1:1">
      <c r="A12598" s="3" t="s">
        <v>27734</v>
      </c>
    </row>
    <row r="12599" spans="1:1">
      <c r="A12599" s="3" t="s">
        <v>27735</v>
      </c>
    </row>
    <row r="12600" spans="1:1">
      <c r="A12600" s="3" t="s">
        <v>27737</v>
      </c>
    </row>
    <row r="12601" spans="1:1">
      <c r="A12601" s="3" t="s">
        <v>27739</v>
      </c>
    </row>
    <row r="12602" spans="1:1">
      <c r="A12602" s="4" t="s">
        <v>27740</v>
      </c>
    </row>
    <row r="12603" spans="1:1">
      <c r="A12603" s="3" t="s">
        <v>27747</v>
      </c>
    </row>
    <row r="12604" spans="1:1">
      <c r="A12604" s="3" t="s">
        <v>27749</v>
      </c>
    </row>
    <row r="12605" spans="1:1">
      <c r="A12605" s="3" t="s">
        <v>27752</v>
      </c>
    </row>
    <row r="12606" spans="1:1">
      <c r="A12606" s="3" t="s">
        <v>27753</v>
      </c>
    </row>
    <row r="12607" spans="1:1">
      <c r="A12607" s="3" t="s">
        <v>27754</v>
      </c>
    </row>
    <row r="12608" spans="1:1">
      <c r="A12608" s="3" t="s">
        <v>27755</v>
      </c>
    </row>
    <row r="12609" spans="1:1">
      <c r="A12609" s="3" t="s">
        <v>27756</v>
      </c>
    </row>
    <row r="12610" spans="1:1">
      <c r="A12610" s="4" t="s">
        <v>27757</v>
      </c>
    </row>
    <row r="12611" spans="1:1">
      <c r="A12611" s="3" t="s">
        <v>27760</v>
      </c>
    </row>
    <row r="12612" spans="1:1">
      <c r="A12612" s="3" t="s">
        <v>27763</v>
      </c>
    </row>
    <row r="12613" spans="1:1">
      <c r="A12613" s="3" t="s">
        <v>27768</v>
      </c>
    </row>
    <row r="12614" spans="1:1">
      <c r="A12614" s="3" t="s">
        <v>27769</v>
      </c>
    </row>
    <row r="12615" spans="1:1">
      <c r="A12615" s="3" t="s">
        <v>27776</v>
      </c>
    </row>
    <row r="12616" spans="1:1">
      <c r="A12616" s="3" t="s">
        <v>27778</v>
      </c>
    </row>
    <row r="12617" spans="1:1">
      <c r="A12617" s="3" t="s">
        <v>27780</v>
      </c>
    </row>
    <row r="12618" spans="1:1">
      <c r="A12618" s="3" t="s">
        <v>27781</v>
      </c>
    </row>
    <row r="12619" spans="1:1">
      <c r="A12619" s="3" t="s">
        <v>27784</v>
      </c>
    </row>
    <row r="12620" spans="1:1">
      <c r="A12620" s="3" t="s">
        <v>27785</v>
      </c>
    </row>
    <row r="12621" spans="1:1">
      <c r="A12621" s="3" t="s">
        <v>27787</v>
      </c>
    </row>
    <row r="12622" spans="1:1">
      <c r="A12622" s="3" t="s">
        <v>27788</v>
      </c>
    </row>
    <row r="12623" spans="1:1">
      <c r="A12623" s="3" t="s">
        <v>27789</v>
      </c>
    </row>
    <row r="12624" spans="1:1">
      <c r="A12624" s="3" t="s">
        <v>27791</v>
      </c>
    </row>
    <row r="12625" spans="1:1">
      <c r="A12625" s="3" t="s">
        <v>27793</v>
      </c>
    </row>
    <row r="12626" spans="1:1">
      <c r="A12626" s="3" t="s">
        <v>27794</v>
      </c>
    </row>
    <row r="12627" spans="1:1">
      <c r="A12627" s="3" t="s">
        <v>27795</v>
      </c>
    </row>
    <row r="12628" spans="1:1">
      <c r="A12628" s="3" t="s">
        <v>27797</v>
      </c>
    </row>
    <row r="12629" spans="1:1">
      <c r="A12629" s="3" t="s">
        <v>27798</v>
      </c>
    </row>
    <row r="12630" spans="1:1">
      <c r="A12630" s="3" t="s">
        <v>27799</v>
      </c>
    </row>
    <row r="12631" spans="1:1">
      <c r="A12631" s="3" t="s">
        <v>27802</v>
      </c>
    </row>
    <row r="12632" spans="1:1">
      <c r="A12632" s="3" t="s">
        <v>27803</v>
      </c>
    </row>
    <row r="12633" spans="1:1">
      <c r="A12633" s="4" t="s">
        <v>27806</v>
      </c>
    </row>
    <row r="12634" spans="1:1">
      <c r="A12634" s="3" t="s">
        <v>27807</v>
      </c>
    </row>
    <row r="12635" spans="1:1">
      <c r="A12635" s="3" t="s">
        <v>27808</v>
      </c>
    </row>
    <row r="12636" spans="1:1">
      <c r="A12636" s="3" t="s">
        <v>27813</v>
      </c>
    </row>
    <row r="12637" spans="1:1">
      <c r="A12637" s="3" t="s">
        <v>27814</v>
      </c>
    </row>
    <row r="12638" spans="1:1">
      <c r="A12638" s="3" t="s">
        <v>27815</v>
      </c>
    </row>
    <row r="12639" spans="1:1">
      <c r="A12639" s="3" t="s">
        <v>27817</v>
      </c>
    </row>
    <row r="12640" spans="1:1">
      <c r="A12640" s="3" t="s">
        <v>27818</v>
      </c>
    </row>
    <row r="12641" spans="1:1">
      <c r="A12641" s="3" t="s">
        <v>27820</v>
      </c>
    </row>
    <row r="12642" spans="1:1">
      <c r="A12642" s="3" t="s">
        <v>27821</v>
      </c>
    </row>
    <row r="12643" spans="1:1">
      <c r="A12643" s="3" t="s">
        <v>27822</v>
      </c>
    </row>
    <row r="12644" spans="1:1">
      <c r="A12644" s="3" t="s">
        <v>27826</v>
      </c>
    </row>
    <row r="12645" spans="1:1">
      <c r="A12645" s="3" t="s">
        <v>27827</v>
      </c>
    </row>
    <row r="12646" spans="1:1">
      <c r="A12646" s="3" t="s">
        <v>27829</v>
      </c>
    </row>
    <row r="12647" spans="1:1">
      <c r="A12647" s="3" t="s">
        <v>27831</v>
      </c>
    </row>
    <row r="12648" spans="1:1">
      <c r="A12648" s="3" t="s">
        <v>27834</v>
      </c>
    </row>
    <row r="12649" spans="1:1">
      <c r="A12649" s="3" t="s">
        <v>27838</v>
      </c>
    </row>
    <row r="12650" spans="1:1">
      <c r="A12650" s="3" t="s">
        <v>27839</v>
      </c>
    </row>
    <row r="12651" spans="1:1">
      <c r="A12651" s="3" t="s">
        <v>27861</v>
      </c>
    </row>
    <row r="12652" spans="1:1">
      <c r="A12652" s="3" t="s">
        <v>27864</v>
      </c>
    </row>
    <row r="12653" spans="1:1">
      <c r="A12653" s="3" t="s">
        <v>27865</v>
      </c>
    </row>
    <row r="12654" spans="1:1">
      <c r="A12654" s="3" t="s">
        <v>27866</v>
      </c>
    </row>
    <row r="12655" spans="1:1">
      <c r="A12655" s="3" t="s">
        <v>27869</v>
      </c>
    </row>
    <row r="12656" spans="1:1">
      <c r="A12656" s="3" t="s">
        <v>27870</v>
      </c>
    </row>
    <row r="12657" spans="1:1">
      <c r="A12657" s="3" t="s">
        <v>27876</v>
      </c>
    </row>
    <row r="12658" spans="1:1">
      <c r="A12658" s="3" t="s">
        <v>27879</v>
      </c>
    </row>
    <row r="12659" spans="1:1">
      <c r="A12659" s="3" t="s">
        <v>27881</v>
      </c>
    </row>
    <row r="12660" spans="1:1">
      <c r="A12660" s="3" t="s">
        <v>27882</v>
      </c>
    </row>
    <row r="12661" spans="1:1">
      <c r="A12661" s="3" t="s">
        <v>27884</v>
      </c>
    </row>
    <row r="12662" spans="1:1">
      <c r="A12662" s="3" t="s">
        <v>27885</v>
      </c>
    </row>
    <row r="12663" spans="1:1">
      <c r="A12663" s="3" t="s">
        <v>27886</v>
      </c>
    </row>
    <row r="12664" spans="1:1">
      <c r="A12664" s="3" t="s">
        <v>27887</v>
      </c>
    </row>
    <row r="12665" spans="1:1">
      <c r="A12665" s="3" t="s">
        <v>27889</v>
      </c>
    </row>
    <row r="12666" spans="1:1">
      <c r="A12666" s="3" t="s">
        <v>27890</v>
      </c>
    </row>
    <row r="12667" spans="1:1">
      <c r="A12667" s="3" t="s">
        <v>27891</v>
      </c>
    </row>
    <row r="12668" spans="1:1">
      <c r="A12668" s="3" t="s">
        <v>27893</v>
      </c>
    </row>
    <row r="12669" spans="1:1">
      <c r="A12669" s="3" t="s">
        <v>27894</v>
      </c>
    </row>
    <row r="12670" spans="1:1">
      <c r="A12670" s="3" t="s">
        <v>27895</v>
      </c>
    </row>
    <row r="12671" spans="1:1">
      <c r="A12671" s="3" t="s">
        <v>27896</v>
      </c>
    </row>
    <row r="12672" spans="1:1">
      <c r="A12672" s="3" t="s">
        <v>27898</v>
      </c>
    </row>
    <row r="12673" spans="1:1">
      <c r="A12673" s="3" t="s">
        <v>27899</v>
      </c>
    </row>
    <row r="12674" spans="1:1">
      <c r="A12674" s="3" t="s">
        <v>27900</v>
      </c>
    </row>
    <row r="12675" spans="1:1">
      <c r="A12675" s="3" t="s">
        <v>27901</v>
      </c>
    </row>
    <row r="12676" spans="1:1">
      <c r="A12676" s="3" t="s">
        <v>27902</v>
      </c>
    </row>
    <row r="12677" spans="1:1">
      <c r="A12677" s="3" t="s">
        <v>27906</v>
      </c>
    </row>
    <row r="12678" spans="1:1">
      <c r="A12678" s="4" t="s">
        <v>27909</v>
      </c>
    </row>
    <row r="12679" spans="1:1">
      <c r="A12679" s="3" t="s">
        <v>27910</v>
      </c>
    </row>
    <row r="12680" spans="1:1">
      <c r="A12680" s="3" t="s">
        <v>27911</v>
      </c>
    </row>
    <row r="12681" spans="1:1">
      <c r="A12681" s="3" t="s">
        <v>27913</v>
      </c>
    </row>
    <row r="12682" spans="1:1">
      <c r="A12682" s="3" t="s">
        <v>27914</v>
      </c>
    </row>
    <row r="12683" spans="1:1">
      <c r="A12683" s="3" t="s">
        <v>27915</v>
      </c>
    </row>
    <row r="12684" spans="1:1">
      <c r="A12684" s="3" t="s">
        <v>27918</v>
      </c>
    </row>
    <row r="12685" spans="1:1">
      <c r="A12685" s="3" t="s">
        <v>27919</v>
      </c>
    </row>
    <row r="12686" spans="1:1">
      <c r="A12686" s="3" t="s">
        <v>27921</v>
      </c>
    </row>
    <row r="12687" spans="1:1">
      <c r="A12687" s="3" t="s">
        <v>27922</v>
      </c>
    </row>
    <row r="12688" spans="1:1">
      <c r="A12688" s="3" t="s">
        <v>27923</v>
      </c>
    </row>
    <row r="12689" spans="1:1">
      <c r="A12689" s="3" t="s">
        <v>27928</v>
      </c>
    </row>
    <row r="12690" spans="1:1">
      <c r="A12690" s="3" t="s">
        <v>27930</v>
      </c>
    </row>
    <row r="12691" spans="1:1">
      <c r="A12691" s="3" t="s">
        <v>27932</v>
      </c>
    </row>
    <row r="12692" spans="1:1">
      <c r="A12692" s="3" t="s">
        <v>27936</v>
      </c>
    </row>
    <row r="12693" spans="1:1">
      <c r="A12693" s="4" t="s">
        <v>27937</v>
      </c>
    </row>
    <row r="12694" spans="1:1">
      <c r="A12694" s="3" t="s">
        <v>27940</v>
      </c>
    </row>
    <row r="12695" spans="1:1">
      <c r="A12695" s="3" t="s">
        <v>27948</v>
      </c>
    </row>
    <row r="12696" spans="1:1">
      <c r="A12696" s="3" t="s">
        <v>27951</v>
      </c>
    </row>
    <row r="12697" spans="1:1">
      <c r="A12697" s="4" t="s">
        <v>27954</v>
      </c>
    </row>
    <row r="12698" spans="1:1">
      <c r="A12698" s="3" t="s">
        <v>27958</v>
      </c>
    </row>
    <row r="12699" spans="1:1">
      <c r="A12699" s="3" t="s">
        <v>27961</v>
      </c>
    </row>
    <row r="12700" spans="1:1">
      <c r="A12700" s="3" t="s">
        <v>27965</v>
      </c>
    </row>
    <row r="12701" spans="1:1">
      <c r="A12701" s="3" t="s">
        <v>27968</v>
      </c>
    </row>
    <row r="12702" spans="1:1">
      <c r="A12702" s="3" t="s">
        <v>27972</v>
      </c>
    </row>
    <row r="12703" spans="1:1">
      <c r="A12703" s="3" t="s">
        <v>27975</v>
      </c>
    </row>
    <row r="12704" spans="1:1">
      <c r="A12704" s="3" t="s">
        <v>27978</v>
      </c>
    </row>
    <row r="12705" spans="1:1">
      <c r="A12705" s="3" t="s">
        <v>27982</v>
      </c>
    </row>
    <row r="12706" spans="1:1">
      <c r="A12706" s="3" t="s">
        <v>27985</v>
      </c>
    </row>
    <row r="12707" spans="1:1">
      <c r="A12707" s="3" t="s">
        <v>27987</v>
      </c>
    </row>
    <row r="12708" spans="1:1">
      <c r="A12708" s="3" t="s">
        <v>27988</v>
      </c>
    </row>
    <row r="12709" spans="1:1">
      <c r="A12709" s="3" t="s">
        <v>27989</v>
      </c>
    </row>
    <row r="12710" spans="1:1">
      <c r="A12710" s="3" t="s">
        <v>27993</v>
      </c>
    </row>
    <row r="12711" spans="1:1">
      <c r="A12711" s="3" t="s">
        <v>27995</v>
      </c>
    </row>
    <row r="12712" spans="1:1">
      <c r="A12712" s="3" t="s">
        <v>27996</v>
      </c>
    </row>
    <row r="12713" spans="1:1">
      <c r="A12713" s="3" t="s">
        <v>27997</v>
      </c>
    </row>
    <row r="12714" spans="1:1">
      <c r="A12714" s="3" t="s">
        <v>27998</v>
      </c>
    </row>
    <row r="12715" spans="1:1">
      <c r="A12715" s="3" t="s">
        <v>28003</v>
      </c>
    </row>
    <row r="12716" spans="1:1">
      <c r="A12716" s="4" t="s">
        <v>28010</v>
      </c>
    </row>
    <row r="12717" spans="1:1">
      <c r="A12717" s="3" t="s">
        <v>28012</v>
      </c>
    </row>
    <row r="12718" spans="1:1">
      <c r="A12718" s="3" t="s">
        <v>28013</v>
      </c>
    </row>
    <row r="12719" spans="1:1">
      <c r="A12719" s="3" t="s">
        <v>28014</v>
      </c>
    </row>
    <row r="12720" spans="1:1">
      <c r="A12720" s="3" t="s">
        <v>28015</v>
      </c>
    </row>
    <row r="12721" spans="1:1">
      <c r="A12721" s="3" t="s">
        <v>28016</v>
      </c>
    </row>
    <row r="12722" spans="1:1">
      <c r="A12722" s="3" t="s">
        <v>28020</v>
      </c>
    </row>
    <row r="12723" spans="1:1">
      <c r="A12723" s="3" t="s">
        <v>28021</v>
      </c>
    </row>
    <row r="12724" spans="1:1">
      <c r="A12724" s="3" t="s">
        <v>28022</v>
      </c>
    </row>
    <row r="12725" spans="1:1">
      <c r="A12725" s="3" t="s">
        <v>28023</v>
      </c>
    </row>
    <row r="12726" spans="1:1">
      <c r="A12726" s="3" t="s">
        <v>28026</v>
      </c>
    </row>
    <row r="12727" spans="1:1">
      <c r="A12727" s="3" t="s">
        <v>28027</v>
      </c>
    </row>
    <row r="12728" spans="1:1">
      <c r="A12728" s="3" t="s">
        <v>28028</v>
      </c>
    </row>
    <row r="12729" spans="1:1">
      <c r="A12729" s="3" t="s">
        <v>28029</v>
      </c>
    </row>
    <row r="12730" spans="1:1">
      <c r="A12730" s="3" t="s">
        <v>28031</v>
      </c>
    </row>
    <row r="12731" spans="1:1">
      <c r="A12731" s="3" t="s">
        <v>28034</v>
      </c>
    </row>
    <row r="12732" spans="1:1">
      <c r="A12732" s="3" t="s">
        <v>28037</v>
      </c>
    </row>
    <row r="12733" spans="1:1">
      <c r="A12733" s="3" t="s">
        <v>28039</v>
      </c>
    </row>
    <row r="12734" spans="1:1">
      <c r="A12734" s="3" t="s">
        <v>28040</v>
      </c>
    </row>
    <row r="12735" spans="1:1">
      <c r="A12735" s="3" t="s">
        <v>28041</v>
      </c>
    </row>
    <row r="12736" spans="1:1">
      <c r="A12736" s="3" t="s">
        <v>28043</v>
      </c>
    </row>
    <row r="12737" spans="1:1">
      <c r="A12737" s="3" t="s">
        <v>28051</v>
      </c>
    </row>
    <row r="12738" spans="1:1">
      <c r="A12738" s="3" t="s">
        <v>28052</v>
      </c>
    </row>
    <row r="12739" spans="1:1">
      <c r="A12739" s="3" t="s">
        <v>28054</v>
      </c>
    </row>
    <row r="12740" spans="1:1">
      <c r="A12740" s="3" t="s">
        <v>28055</v>
      </c>
    </row>
    <row r="12741" spans="1:1">
      <c r="A12741" s="3" t="s">
        <v>28056</v>
      </c>
    </row>
    <row r="12742" spans="1:1">
      <c r="A12742" s="3" t="s">
        <v>28057</v>
      </c>
    </row>
    <row r="12743" spans="1:1">
      <c r="A12743" s="3" t="s">
        <v>28058</v>
      </c>
    </row>
    <row r="12744" spans="1:1">
      <c r="A12744" s="3" t="s">
        <v>28059</v>
      </c>
    </row>
    <row r="12745" spans="1:1">
      <c r="A12745" s="3" t="s">
        <v>28062</v>
      </c>
    </row>
    <row r="12746" spans="1:1">
      <c r="A12746" s="3" t="s">
        <v>28064</v>
      </c>
    </row>
    <row r="12747" spans="1:1">
      <c r="A12747" s="3" t="s">
        <v>28065</v>
      </c>
    </row>
    <row r="12748" spans="1:1">
      <c r="A12748" s="3" t="s">
        <v>28067</v>
      </c>
    </row>
    <row r="12749" spans="1:1">
      <c r="A12749" s="3" t="s">
        <v>28068</v>
      </c>
    </row>
    <row r="12750" spans="1:1">
      <c r="A12750" s="3" t="s">
        <v>28070</v>
      </c>
    </row>
    <row r="12751" spans="1:1">
      <c r="A12751" s="3" t="s">
        <v>28071</v>
      </c>
    </row>
    <row r="12752" spans="1:1">
      <c r="A12752" s="3" t="s">
        <v>28073</v>
      </c>
    </row>
    <row r="12753" spans="1:1">
      <c r="A12753" s="3" t="s">
        <v>28087</v>
      </c>
    </row>
    <row r="12754" spans="1:1">
      <c r="A12754" s="3" t="s">
        <v>28092</v>
      </c>
    </row>
    <row r="12755" spans="1:1">
      <c r="A12755" s="3" t="s">
        <v>28093</v>
      </c>
    </row>
    <row r="12756" spans="1:1">
      <c r="A12756" s="3" t="s">
        <v>28095</v>
      </c>
    </row>
    <row r="12757" spans="1:1">
      <c r="A12757" s="3" t="s">
        <v>28098</v>
      </c>
    </row>
    <row r="12758" spans="1:1">
      <c r="A12758" s="3" t="s">
        <v>28101</v>
      </c>
    </row>
    <row r="12759" spans="1:1">
      <c r="A12759" s="3" t="s">
        <v>28103</v>
      </c>
    </row>
    <row r="12760" spans="1:1">
      <c r="A12760" s="3" t="s">
        <v>28105</v>
      </c>
    </row>
    <row r="12761" spans="1:1">
      <c r="A12761" s="3" t="s">
        <v>28107</v>
      </c>
    </row>
    <row r="12762" spans="1:1">
      <c r="A12762" s="3" t="s">
        <v>28108</v>
      </c>
    </row>
    <row r="12763" spans="1:1">
      <c r="A12763" s="3" t="s">
        <v>28109</v>
      </c>
    </row>
    <row r="12764" spans="1:1">
      <c r="A12764" s="3" t="s">
        <v>28110</v>
      </c>
    </row>
    <row r="12765" spans="1:1">
      <c r="A12765" s="3" t="s">
        <v>28122</v>
      </c>
    </row>
    <row r="12766" spans="1:1">
      <c r="A12766" s="3" t="s">
        <v>28123</v>
      </c>
    </row>
    <row r="12767" spans="1:1">
      <c r="A12767" s="3" t="s">
        <v>28129</v>
      </c>
    </row>
    <row r="12768" spans="1:1">
      <c r="A12768" s="3" t="s">
        <v>28132</v>
      </c>
    </row>
    <row r="12769" spans="1:1">
      <c r="A12769" s="3" t="s">
        <v>28134</v>
      </c>
    </row>
    <row r="12770" spans="1:1">
      <c r="A12770" s="3" t="s">
        <v>28135</v>
      </c>
    </row>
    <row r="12771" spans="1:1">
      <c r="A12771" s="3" t="s">
        <v>28138</v>
      </c>
    </row>
    <row r="12772" spans="1:1">
      <c r="A12772" s="3" t="s">
        <v>28139</v>
      </c>
    </row>
    <row r="12773" spans="1:1">
      <c r="A12773" s="3" t="s">
        <v>28140</v>
      </c>
    </row>
    <row r="12774" spans="1:1">
      <c r="A12774" s="3" t="s">
        <v>28143</v>
      </c>
    </row>
    <row r="12775" spans="1:1">
      <c r="A12775" s="3" t="s">
        <v>28144</v>
      </c>
    </row>
    <row r="12776" spans="1:1">
      <c r="A12776" s="3" t="s">
        <v>28146</v>
      </c>
    </row>
    <row r="12777" spans="1:1">
      <c r="A12777" s="3" t="s">
        <v>28148</v>
      </c>
    </row>
    <row r="12778" spans="1:1">
      <c r="A12778" s="3" t="s">
        <v>28149</v>
      </c>
    </row>
    <row r="12779" spans="1:1">
      <c r="A12779" s="3" t="s">
        <v>28150</v>
      </c>
    </row>
    <row r="12780" spans="1:1">
      <c r="A12780" s="3" t="s">
        <v>28151</v>
      </c>
    </row>
    <row r="12781" spans="1:1">
      <c r="A12781" s="3" t="s">
        <v>28153</v>
      </c>
    </row>
    <row r="12782" spans="1:1">
      <c r="A12782" s="3" t="s">
        <v>28154</v>
      </c>
    </row>
    <row r="12783" spans="1:1">
      <c r="A12783" s="3" t="s">
        <v>28155</v>
      </c>
    </row>
    <row r="12784" spans="1:1">
      <c r="A12784" s="3" t="s">
        <v>28156</v>
      </c>
    </row>
    <row r="12785" spans="1:1">
      <c r="A12785" s="3" t="s">
        <v>28157</v>
      </c>
    </row>
    <row r="12786" spans="1:1">
      <c r="A12786" s="3" t="s">
        <v>28158</v>
      </c>
    </row>
    <row r="12787" spans="1:1">
      <c r="A12787" s="3" t="s">
        <v>28159</v>
      </c>
    </row>
    <row r="12788" spans="1:1">
      <c r="A12788" s="3" t="s">
        <v>28162</v>
      </c>
    </row>
    <row r="12789" spans="1:1">
      <c r="A12789" s="4" t="s">
        <v>28165</v>
      </c>
    </row>
    <row r="12790" spans="1:1">
      <c r="A12790" s="3" t="s">
        <v>28166</v>
      </c>
    </row>
    <row r="12791" spans="1:1">
      <c r="A12791" s="3" t="s">
        <v>28167</v>
      </c>
    </row>
    <row r="12792" spans="1:1">
      <c r="A12792" s="4" t="s">
        <v>28169</v>
      </c>
    </row>
    <row r="12793" spans="1:1">
      <c r="A12793" s="3" t="s">
        <v>28172</v>
      </c>
    </row>
    <row r="12794" spans="1:1">
      <c r="A12794" s="4" t="s">
        <v>28174</v>
      </c>
    </row>
    <row r="12795" spans="1:1">
      <c r="A12795" s="3" t="s">
        <v>28175</v>
      </c>
    </row>
    <row r="12796" spans="1:1">
      <c r="A12796" s="3" t="s">
        <v>28176</v>
      </c>
    </row>
    <row r="12797" spans="1:1">
      <c r="A12797" s="3" t="s">
        <v>28177</v>
      </c>
    </row>
    <row r="12798" spans="1:1">
      <c r="A12798" s="3" t="s">
        <v>28181</v>
      </c>
    </row>
    <row r="12799" spans="1:1">
      <c r="A12799" s="3" t="s">
        <v>28184</v>
      </c>
    </row>
    <row r="12800" spans="1:1">
      <c r="A12800" s="3" t="s">
        <v>28187</v>
      </c>
    </row>
    <row r="12801" spans="1:1">
      <c r="A12801" s="3" t="s">
        <v>28190</v>
      </c>
    </row>
    <row r="12802" spans="1:1">
      <c r="A12802" s="3" t="s">
        <v>28191</v>
      </c>
    </row>
    <row r="12803" spans="1:1">
      <c r="A12803" s="3" t="s">
        <v>28193</v>
      </c>
    </row>
    <row r="12804" spans="1:1">
      <c r="A12804" s="3" t="s">
        <v>28198</v>
      </c>
    </row>
    <row r="12805" spans="1:1">
      <c r="A12805" s="3" t="s">
        <v>28200</v>
      </c>
    </row>
    <row r="12806" spans="1:1">
      <c r="A12806" s="3" t="s">
        <v>28201</v>
      </c>
    </row>
    <row r="12807" spans="1:1">
      <c r="A12807" s="3" t="s">
        <v>28202</v>
      </c>
    </row>
    <row r="12808" spans="1:1">
      <c r="A12808" s="3" t="s">
        <v>28203</v>
      </c>
    </row>
    <row r="12809" spans="1:1">
      <c r="A12809" s="3" t="s">
        <v>28205</v>
      </c>
    </row>
    <row r="12810" spans="1:1">
      <c r="A12810" s="3" t="s">
        <v>28207</v>
      </c>
    </row>
    <row r="12811" spans="1:1">
      <c r="A12811" s="3" t="s">
        <v>28211</v>
      </c>
    </row>
    <row r="12812" spans="1:1">
      <c r="A12812" s="3" t="s">
        <v>28212</v>
      </c>
    </row>
    <row r="12813" spans="1:1">
      <c r="A12813" s="3" t="s">
        <v>28217</v>
      </c>
    </row>
    <row r="12814" spans="1:1">
      <c r="A12814" s="3" t="s">
        <v>28219</v>
      </c>
    </row>
    <row r="12815" spans="1:1">
      <c r="A12815" s="3" t="s">
        <v>28221</v>
      </c>
    </row>
    <row r="12816" spans="1:1">
      <c r="A12816" s="3" t="s">
        <v>28224</v>
      </c>
    </row>
    <row r="12817" spans="1:1">
      <c r="A12817" s="3" t="s">
        <v>28225</v>
      </c>
    </row>
    <row r="12818" spans="1:1">
      <c r="A12818" s="4" t="s">
        <v>28226</v>
      </c>
    </row>
    <row r="12819" spans="1:1">
      <c r="A12819" s="3" t="s">
        <v>28227</v>
      </c>
    </row>
    <row r="12820" spans="1:1">
      <c r="A12820" s="3" t="s">
        <v>28230</v>
      </c>
    </row>
    <row r="12821" spans="1:1">
      <c r="A12821" s="3" t="s">
        <v>28233</v>
      </c>
    </row>
    <row r="12822" spans="1:1">
      <c r="A12822" s="3" t="s">
        <v>28234</v>
      </c>
    </row>
    <row r="12823" spans="1:1">
      <c r="A12823" s="3" t="s">
        <v>28235</v>
      </c>
    </row>
    <row r="12824" spans="1:1">
      <c r="A12824" s="3" t="s">
        <v>28236</v>
      </c>
    </row>
    <row r="12825" spans="1:1">
      <c r="A12825" s="3" t="s">
        <v>28237</v>
      </c>
    </row>
    <row r="12826" spans="1:1">
      <c r="A12826" s="3" t="s">
        <v>28245</v>
      </c>
    </row>
    <row r="12827" spans="1:1">
      <c r="A12827" s="3" t="s">
        <v>28247</v>
      </c>
    </row>
    <row r="12828" spans="1:1">
      <c r="A12828" s="3" t="s">
        <v>28250</v>
      </c>
    </row>
    <row r="12829" spans="1:1">
      <c r="A12829" s="3" t="s">
        <v>28253</v>
      </c>
    </row>
    <row r="12830" spans="1:1">
      <c r="A12830" s="3" t="s">
        <v>28254</v>
      </c>
    </row>
    <row r="12831" spans="1:1">
      <c r="A12831" s="3" t="s">
        <v>28255</v>
      </c>
    </row>
    <row r="12832" spans="1:1">
      <c r="A12832" s="3" t="s">
        <v>28256</v>
      </c>
    </row>
    <row r="12833" spans="1:1">
      <c r="A12833" s="3" t="s">
        <v>28258</v>
      </c>
    </row>
    <row r="12834" spans="1:1">
      <c r="A12834" s="3" t="s">
        <v>28259</v>
      </c>
    </row>
    <row r="12835" spans="1:1">
      <c r="A12835" s="3" t="s">
        <v>28260</v>
      </c>
    </row>
    <row r="12836" spans="1:1">
      <c r="A12836" s="3" t="s">
        <v>28262</v>
      </c>
    </row>
    <row r="12837" spans="1:1">
      <c r="A12837" s="3" t="s">
        <v>28263</v>
      </c>
    </row>
    <row r="12838" spans="1:1">
      <c r="A12838" s="3" t="s">
        <v>28268</v>
      </c>
    </row>
    <row r="12839" spans="1:1">
      <c r="A12839" s="3" t="s">
        <v>28269</v>
      </c>
    </row>
    <row r="12840" spans="1:1">
      <c r="A12840" s="3" t="s">
        <v>28270</v>
      </c>
    </row>
    <row r="12841" spans="1:1">
      <c r="A12841" s="3" t="s">
        <v>28273</v>
      </c>
    </row>
    <row r="12842" spans="1:1">
      <c r="A12842" s="3" t="s">
        <v>28275</v>
      </c>
    </row>
    <row r="12843" spans="1:1">
      <c r="A12843" s="3" t="s">
        <v>28279</v>
      </c>
    </row>
    <row r="12844" spans="1:1">
      <c r="A12844" s="3" t="s">
        <v>28280</v>
      </c>
    </row>
    <row r="12845" spans="1:1">
      <c r="A12845" s="3" t="s">
        <v>28283</v>
      </c>
    </row>
    <row r="12846" spans="1:1">
      <c r="A12846" s="3" t="s">
        <v>28284</v>
      </c>
    </row>
    <row r="12847" spans="1:1">
      <c r="A12847" s="3" t="s">
        <v>28285</v>
      </c>
    </row>
    <row r="12848" spans="1:1">
      <c r="A12848" s="3" t="s">
        <v>28286</v>
      </c>
    </row>
    <row r="12849" spans="1:1">
      <c r="A12849" s="3" t="s">
        <v>28287</v>
      </c>
    </row>
    <row r="12850" spans="1:1">
      <c r="A12850" s="3" t="s">
        <v>28289</v>
      </c>
    </row>
    <row r="12851" spans="1:1">
      <c r="A12851" s="3" t="s">
        <v>28290</v>
      </c>
    </row>
    <row r="12852" spans="1:1">
      <c r="A12852" s="3" t="s">
        <v>28291</v>
      </c>
    </row>
    <row r="12853" spans="1:1">
      <c r="A12853" s="3" t="s">
        <v>28292</v>
      </c>
    </row>
    <row r="12854" spans="1:1">
      <c r="A12854" s="3" t="s">
        <v>28293</v>
      </c>
    </row>
    <row r="12855" spans="1:1">
      <c r="A12855" s="3" t="s">
        <v>28294</v>
      </c>
    </row>
    <row r="12856" spans="1:1">
      <c r="A12856" s="3" t="s">
        <v>28295</v>
      </c>
    </row>
    <row r="12857" spans="1:1">
      <c r="A12857" s="3" t="s">
        <v>28296</v>
      </c>
    </row>
    <row r="12858" spans="1:1">
      <c r="A12858" s="3" t="s">
        <v>28298</v>
      </c>
    </row>
    <row r="12859" spans="1:1">
      <c r="A12859" s="4" t="s">
        <v>28301</v>
      </c>
    </row>
    <row r="12860" spans="1:1">
      <c r="A12860" s="4" t="s">
        <v>28303</v>
      </c>
    </row>
    <row r="12861" spans="1:1">
      <c r="A12861" s="3" t="s">
        <v>28305</v>
      </c>
    </row>
    <row r="12862" spans="1:1">
      <c r="A12862" s="3" t="s">
        <v>28307</v>
      </c>
    </row>
    <row r="12863" spans="1:1">
      <c r="A12863" s="3" t="s">
        <v>28308</v>
      </c>
    </row>
    <row r="12864" spans="1:1">
      <c r="A12864" s="3" t="s">
        <v>28311</v>
      </c>
    </row>
    <row r="12865" spans="1:1">
      <c r="A12865" s="3" t="s">
        <v>28312</v>
      </c>
    </row>
    <row r="12866" spans="1:1">
      <c r="A12866" s="3" t="s">
        <v>28313</v>
      </c>
    </row>
    <row r="12867" spans="1:1">
      <c r="A12867" s="3" t="s">
        <v>28314</v>
      </c>
    </row>
    <row r="12868" spans="1:1">
      <c r="A12868" s="3" t="s">
        <v>28316</v>
      </c>
    </row>
    <row r="12869" spans="1:1">
      <c r="A12869" s="4" t="s">
        <v>28317</v>
      </c>
    </row>
    <row r="12870" spans="1:1">
      <c r="A12870" s="3" t="s">
        <v>28320</v>
      </c>
    </row>
    <row r="12871" spans="1:1">
      <c r="A12871" s="3" t="s">
        <v>28322</v>
      </c>
    </row>
    <row r="12872" spans="1:1">
      <c r="A12872" s="3" t="s">
        <v>28324</v>
      </c>
    </row>
    <row r="12873" spans="1:1">
      <c r="A12873" s="3" t="s">
        <v>28325</v>
      </c>
    </row>
    <row r="12874" spans="1:1">
      <c r="A12874" s="4" t="s">
        <v>28326</v>
      </c>
    </row>
    <row r="12875" spans="1:1">
      <c r="A12875" s="3" t="s">
        <v>28327</v>
      </c>
    </row>
    <row r="12876" spans="1:1">
      <c r="A12876" s="3" t="s">
        <v>28336</v>
      </c>
    </row>
    <row r="12877" spans="1:1">
      <c r="A12877" s="3" t="s">
        <v>28337</v>
      </c>
    </row>
    <row r="12878" spans="1:1">
      <c r="A12878" s="3" t="s">
        <v>28341</v>
      </c>
    </row>
    <row r="12879" spans="1:1">
      <c r="A12879" s="3" t="s">
        <v>28344</v>
      </c>
    </row>
    <row r="12880" spans="1:1">
      <c r="A12880" s="3" t="s">
        <v>28345</v>
      </c>
    </row>
    <row r="12881" spans="1:1">
      <c r="A12881" s="3" t="s">
        <v>28349</v>
      </c>
    </row>
    <row r="12882" spans="1:1">
      <c r="A12882" s="3" t="s">
        <v>28351</v>
      </c>
    </row>
    <row r="12883" spans="1:1">
      <c r="A12883" s="3" t="s">
        <v>28352</v>
      </c>
    </row>
    <row r="12884" spans="1:1">
      <c r="A12884" s="3" t="s">
        <v>28353</v>
      </c>
    </row>
    <row r="12885" spans="1:1">
      <c r="A12885" s="3" t="s">
        <v>28354</v>
      </c>
    </row>
    <row r="12886" spans="1:1">
      <c r="A12886" s="3" t="s">
        <v>28356</v>
      </c>
    </row>
    <row r="12887" spans="1:1">
      <c r="A12887" s="3" t="s">
        <v>28359</v>
      </c>
    </row>
    <row r="12888" spans="1:1">
      <c r="A12888" s="3" t="s">
        <v>28360</v>
      </c>
    </row>
    <row r="12889" spans="1:1">
      <c r="A12889" s="3" t="s">
        <v>28361</v>
      </c>
    </row>
    <row r="12890" spans="1:1">
      <c r="A12890" s="3" t="s">
        <v>28362</v>
      </c>
    </row>
    <row r="12891" spans="1:1">
      <c r="A12891" s="3" t="s">
        <v>28364</v>
      </c>
    </row>
    <row r="12892" spans="1:1">
      <c r="A12892" s="3" t="s">
        <v>28371</v>
      </c>
    </row>
    <row r="12893" spans="1:1">
      <c r="A12893" s="3" t="s">
        <v>28373</v>
      </c>
    </row>
    <row r="12894" spans="1:1">
      <c r="A12894" s="3" t="s">
        <v>28374</v>
      </c>
    </row>
    <row r="12895" spans="1:1">
      <c r="A12895" s="3" t="s">
        <v>28376</v>
      </c>
    </row>
    <row r="12896" spans="1:1">
      <c r="A12896" s="3" t="s">
        <v>28377</v>
      </c>
    </row>
    <row r="12897" spans="1:1">
      <c r="A12897" s="3" t="s">
        <v>28379</v>
      </c>
    </row>
    <row r="12898" spans="1:1">
      <c r="A12898" s="4" t="s">
        <v>28380</v>
      </c>
    </row>
    <row r="12899" spans="1:1">
      <c r="A12899" s="3" t="s">
        <v>28384</v>
      </c>
    </row>
    <row r="12900" spans="1:1">
      <c r="A12900" s="3" t="s">
        <v>28388</v>
      </c>
    </row>
    <row r="12901" spans="1:1">
      <c r="A12901" s="3" t="s">
        <v>28389</v>
      </c>
    </row>
    <row r="12902" spans="1:1">
      <c r="A12902" s="3" t="s">
        <v>28391</v>
      </c>
    </row>
    <row r="12903" spans="1:1">
      <c r="A12903" s="3" t="s">
        <v>28392</v>
      </c>
    </row>
    <row r="12904" spans="1:1">
      <c r="A12904" s="3" t="s">
        <v>28394</v>
      </c>
    </row>
    <row r="12905" spans="1:1">
      <c r="A12905" s="3" t="s">
        <v>28395</v>
      </c>
    </row>
    <row r="12906" spans="1:1">
      <c r="A12906" s="3" t="s">
        <v>28396</v>
      </c>
    </row>
    <row r="12907" spans="1:1">
      <c r="A12907" s="3" t="s">
        <v>28397</v>
      </c>
    </row>
    <row r="12908" spans="1:1">
      <c r="A12908" s="3" t="s">
        <v>28398</v>
      </c>
    </row>
    <row r="12909" spans="1:1">
      <c r="A12909" s="3" t="s">
        <v>28399</v>
      </c>
    </row>
    <row r="12910" spans="1:1">
      <c r="A12910" s="3" t="s">
        <v>28400</v>
      </c>
    </row>
    <row r="12911" spans="1:1">
      <c r="A12911" s="3" t="s">
        <v>28401</v>
      </c>
    </row>
    <row r="12912" spans="1:1">
      <c r="A12912" s="3" t="s">
        <v>28402</v>
      </c>
    </row>
    <row r="12913" spans="1:1">
      <c r="A12913" s="3" t="s">
        <v>28403</v>
      </c>
    </row>
    <row r="12914" spans="1:1">
      <c r="A12914" s="3" t="s">
        <v>28404</v>
      </c>
    </row>
    <row r="12915" spans="1:1">
      <c r="A12915" s="3" t="s">
        <v>28405</v>
      </c>
    </row>
    <row r="12916" spans="1:1">
      <c r="A12916" s="3" t="s">
        <v>28407</v>
      </c>
    </row>
    <row r="12917" spans="1:1">
      <c r="A12917" s="3" t="s">
        <v>28408</v>
      </c>
    </row>
    <row r="12918" spans="1:1">
      <c r="A12918" s="4" t="s">
        <v>28410</v>
      </c>
    </row>
    <row r="12919" spans="1:1">
      <c r="A12919" s="3" t="s">
        <v>28412</v>
      </c>
    </row>
    <row r="12920" spans="1:1">
      <c r="A12920" s="3" t="s">
        <v>28413</v>
      </c>
    </row>
    <row r="12921" spans="1:1">
      <c r="A12921" s="3" t="s">
        <v>28417</v>
      </c>
    </row>
    <row r="12922" spans="1:1">
      <c r="A12922" s="3" t="s">
        <v>28419</v>
      </c>
    </row>
    <row r="12923" spans="1:1">
      <c r="A12923" s="3" t="s">
        <v>28421</v>
      </c>
    </row>
    <row r="12924" spans="1:1">
      <c r="A12924" s="3" t="s">
        <v>28426</v>
      </c>
    </row>
    <row r="12925" spans="1:1">
      <c r="A12925" s="3" t="s">
        <v>28428</v>
      </c>
    </row>
    <row r="12926" spans="1:1">
      <c r="A12926" s="3" t="s">
        <v>28433</v>
      </c>
    </row>
    <row r="12927" spans="1:1">
      <c r="A12927" s="3" t="s">
        <v>28436</v>
      </c>
    </row>
    <row r="12928" spans="1:1">
      <c r="A12928" s="3" t="s">
        <v>28437</v>
      </c>
    </row>
    <row r="12929" spans="1:1">
      <c r="A12929" s="3" t="s">
        <v>28441</v>
      </c>
    </row>
    <row r="12930" spans="1:1">
      <c r="A12930" s="3" t="s">
        <v>28442</v>
      </c>
    </row>
    <row r="12931" spans="1:1">
      <c r="A12931" s="3" t="s">
        <v>28443</v>
      </c>
    </row>
    <row r="12932" spans="1:1">
      <c r="A12932" s="3" t="s">
        <v>28445</v>
      </c>
    </row>
    <row r="12933" spans="1:1">
      <c r="A12933" s="3" t="s">
        <v>28448</v>
      </c>
    </row>
    <row r="12934" spans="1:1">
      <c r="A12934" s="3" t="s">
        <v>28449</v>
      </c>
    </row>
    <row r="12935" spans="1:1">
      <c r="A12935" s="3" t="s">
        <v>28455</v>
      </c>
    </row>
    <row r="12936" spans="1:1">
      <c r="A12936" s="3" t="s">
        <v>28456</v>
      </c>
    </row>
    <row r="12937" spans="1:1">
      <c r="A12937" s="3" t="s">
        <v>28457</v>
      </c>
    </row>
    <row r="12938" spans="1:1">
      <c r="A12938" s="3" t="s">
        <v>28458</v>
      </c>
    </row>
    <row r="12939" spans="1:1">
      <c r="A12939" s="3" t="s">
        <v>28465</v>
      </c>
    </row>
    <row r="12940" spans="1:1">
      <c r="A12940" s="3" t="s">
        <v>28466</v>
      </c>
    </row>
    <row r="12941" spans="1:1">
      <c r="A12941" s="3" t="s">
        <v>28467</v>
      </c>
    </row>
    <row r="12942" spans="1:1">
      <c r="A12942" s="3" t="s">
        <v>28469</v>
      </c>
    </row>
    <row r="12943" spans="1:1">
      <c r="A12943" s="3" t="s">
        <v>28471</v>
      </c>
    </row>
    <row r="12944" spans="1:1">
      <c r="A12944" s="3" t="s">
        <v>28473</v>
      </c>
    </row>
    <row r="12945" spans="1:1">
      <c r="A12945" s="3" t="s">
        <v>28475</v>
      </c>
    </row>
    <row r="12946" spans="1:1">
      <c r="A12946" s="3" t="s">
        <v>28476</v>
      </c>
    </row>
    <row r="12947" spans="1:1">
      <c r="A12947" s="3" t="s">
        <v>28479</v>
      </c>
    </row>
    <row r="12948" spans="1:1">
      <c r="A12948" s="3" t="s">
        <v>28483</v>
      </c>
    </row>
    <row r="12949" spans="1:1">
      <c r="A12949" s="3" t="s">
        <v>28490</v>
      </c>
    </row>
    <row r="12950" spans="1:1">
      <c r="A12950" s="3" t="s">
        <v>28494</v>
      </c>
    </row>
    <row r="12951" spans="1:1">
      <c r="A12951" s="3" t="s">
        <v>28497</v>
      </c>
    </row>
    <row r="12952" spans="1:1">
      <c r="A12952" s="3" t="s">
        <v>28499</v>
      </c>
    </row>
    <row r="12953" spans="1:1">
      <c r="A12953" s="3" t="s">
        <v>28502</v>
      </c>
    </row>
    <row r="12954" spans="1:1">
      <c r="A12954" s="3" t="s">
        <v>28505</v>
      </c>
    </row>
    <row r="12955" spans="1:1">
      <c r="A12955" s="3" t="s">
        <v>28507</v>
      </c>
    </row>
    <row r="12956" spans="1:1">
      <c r="A12956" s="3" t="s">
        <v>28508</v>
      </c>
    </row>
    <row r="12957" spans="1:1">
      <c r="A12957" s="3" t="s">
        <v>28509</v>
      </c>
    </row>
    <row r="12958" spans="1:1">
      <c r="A12958" s="3" t="s">
        <v>28510</v>
      </c>
    </row>
    <row r="12959" spans="1:1">
      <c r="A12959" s="3" t="s">
        <v>28513</v>
      </c>
    </row>
    <row r="12960" spans="1:1">
      <c r="A12960" s="3" t="s">
        <v>28522</v>
      </c>
    </row>
    <row r="12961" spans="1:1">
      <c r="A12961" s="3" t="s">
        <v>28525</v>
      </c>
    </row>
    <row r="12962" spans="1:1">
      <c r="A12962" s="3" t="s">
        <v>28531</v>
      </c>
    </row>
    <row r="12963" spans="1:1">
      <c r="A12963" s="3" t="s">
        <v>28536</v>
      </c>
    </row>
    <row r="12964" spans="1:1">
      <c r="A12964" s="3" t="s">
        <v>28539</v>
      </c>
    </row>
    <row r="12965" spans="1:1">
      <c r="A12965" s="3" t="s">
        <v>28542</v>
      </c>
    </row>
    <row r="12966" spans="1:1">
      <c r="A12966" s="3" t="s">
        <v>28547</v>
      </c>
    </row>
    <row r="12967" spans="1:1">
      <c r="A12967" s="3" t="s">
        <v>28548</v>
      </c>
    </row>
    <row r="12968" spans="1:1">
      <c r="A12968" s="3" t="s">
        <v>28557</v>
      </c>
    </row>
    <row r="12969" spans="1:1">
      <c r="A12969" s="3" t="s">
        <v>28560</v>
      </c>
    </row>
    <row r="12970" spans="1:1">
      <c r="A12970" s="3" t="s">
        <v>28567</v>
      </c>
    </row>
    <row r="12971" spans="1:1">
      <c r="A12971" s="3" t="s">
        <v>28568</v>
      </c>
    </row>
    <row r="12972" spans="1:1">
      <c r="A12972" s="3" t="s">
        <v>28569</v>
      </c>
    </row>
    <row r="12973" spans="1:1">
      <c r="A12973" s="3" t="s">
        <v>28571</v>
      </c>
    </row>
    <row r="12974" spans="1:1">
      <c r="A12974" s="3" t="s">
        <v>28573</v>
      </c>
    </row>
    <row r="12975" spans="1:1">
      <c r="A12975" s="3" t="s">
        <v>28574</v>
      </c>
    </row>
    <row r="12976" spans="1:1">
      <c r="A12976" s="3" t="s">
        <v>28575</v>
      </c>
    </row>
    <row r="12977" spans="1:1">
      <c r="A12977" s="3" t="s">
        <v>28576</v>
      </c>
    </row>
    <row r="12978" spans="1:1">
      <c r="A12978" s="3" t="s">
        <v>28577</v>
      </c>
    </row>
    <row r="12979" spans="1:1">
      <c r="A12979" s="3" t="s">
        <v>28578</v>
      </c>
    </row>
    <row r="12980" spans="1:1">
      <c r="A12980" s="3" t="s">
        <v>28579</v>
      </c>
    </row>
    <row r="12981" spans="1:1">
      <c r="A12981" s="3" t="s">
        <v>28580</v>
      </c>
    </row>
    <row r="12982" spans="1:1">
      <c r="A12982" s="3" t="s">
        <v>28581</v>
      </c>
    </row>
    <row r="12983" spans="1:1">
      <c r="A12983" s="3" t="s">
        <v>28583</v>
      </c>
    </row>
    <row r="12984" spans="1:1">
      <c r="A12984" s="3" t="s">
        <v>28586</v>
      </c>
    </row>
    <row r="12985" spans="1:1">
      <c r="A12985" s="3" t="s">
        <v>28588</v>
      </c>
    </row>
    <row r="12986" spans="1:1">
      <c r="A12986" s="3" t="s">
        <v>28592</v>
      </c>
    </row>
    <row r="12987" spans="1:1">
      <c r="A12987" s="3" t="s">
        <v>28594</v>
      </c>
    </row>
    <row r="12988" spans="1:1">
      <c r="A12988" s="3" t="s">
        <v>28596</v>
      </c>
    </row>
    <row r="12989" spans="1:1">
      <c r="A12989" s="3" t="s">
        <v>28598</v>
      </c>
    </row>
    <row r="12990" spans="1:1">
      <c r="A12990" s="3" t="s">
        <v>28600</v>
      </c>
    </row>
    <row r="12991" spans="1:1">
      <c r="A12991" s="3" t="s">
        <v>28602</v>
      </c>
    </row>
    <row r="12992" spans="1:1">
      <c r="A12992" s="3" t="s">
        <v>28604</v>
      </c>
    </row>
    <row r="12993" spans="1:1">
      <c r="A12993" s="3" t="s">
        <v>28606</v>
      </c>
    </row>
    <row r="12994" spans="1:1">
      <c r="A12994" s="3" t="s">
        <v>28607</v>
      </c>
    </row>
    <row r="12995" spans="1:1">
      <c r="A12995" s="3" t="s">
        <v>28609</v>
      </c>
    </row>
    <row r="12996" spans="1:1">
      <c r="A12996" s="3" t="s">
        <v>28612</v>
      </c>
    </row>
    <row r="12997" spans="1:1">
      <c r="A12997" s="3" t="s">
        <v>28613</v>
      </c>
    </row>
    <row r="12998" spans="1:1">
      <c r="A12998" s="3" t="s">
        <v>28615</v>
      </c>
    </row>
    <row r="12999" spans="1:1">
      <c r="A12999" s="3" t="s">
        <v>28616</v>
      </c>
    </row>
    <row r="13000" spans="1:1">
      <c r="A13000" s="3" t="s">
        <v>28617</v>
      </c>
    </row>
    <row r="13001" spans="1:1">
      <c r="A13001" s="3" t="s">
        <v>28622</v>
      </c>
    </row>
    <row r="13002" spans="1:1">
      <c r="A13002" s="3" t="s">
        <v>28623</v>
      </c>
    </row>
    <row r="13003" spans="1:1">
      <c r="A13003" s="3" t="s">
        <v>28626</v>
      </c>
    </row>
    <row r="13004" spans="1:1">
      <c r="A13004" s="3" t="s">
        <v>28627</v>
      </c>
    </row>
    <row r="13005" spans="1:1">
      <c r="A13005" s="3" t="s">
        <v>28628</v>
      </c>
    </row>
    <row r="13006" spans="1:1">
      <c r="A13006" s="3" t="s">
        <v>28629</v>
      </c>
    </row>
    <row r="13007" spans="1:1">
      <c r="A13007" s="3" t="s">
        <v>28630</v>
      </c>
    </row>
    <row r="13008" spans="1:1">
      <c r="A13008" s="3" t="s">
        <v>28631</v>
      </c>
    </row>
    <row r="13009" spans="1:1">
      <c r="A13009" s="3" t="s">
        <v>28633</v>
      </c>
    </row>
    <row r="13010" spans="1:1">
      <c r="A13010" s="3" t="s">
        <v>28634</v>
      </c>
    </row>
    <row r="13011" spans="1:1">
      <c r="A13011" s="3" t="s">
        <v>28635</v>
      </c>
    </row>
    <row r="13012" spans="1:1">
      <c r="A13012" s="3" t="s">
        <v>28637</v>
      </c>
    </row>
    <row r="13013" spans="1:1">
      <c r="A13013" s="3" t="s">
        <v>28638</v>
      </c>
    </row>
    <row r="13014" spans="1:1">
      <c r="A13014" s="3" t="s">
        <v>28642</v>
      </c>
    </row>
    <row r="13015" spans="1:1">
      <c r="A13015" s="3" t="s">
        <v>28644</v>
      </c>
    </row>
    <row r="13016" spans="1:1">
      <c r="A13016" s="3" t="s">
        <v>28645</v>
      </c>
    </row>
    <row r="13017" spans="1:1">
      <c r="A13017" s="4" t="s">
        <v>28646</v>
      </c>
    </row>
    <row r="13018" spans="1:1">
      <c r="A13018" s="3" t="s">
        <v>28648</v>
      </c>
    </row>
    <row r="13019" spans="1:1">
      <c r="A13019" s="3" t="s">
        <v>28651</v>
      </c>
    </row>
    <row r="13020" spans="1:1">
      <c r="A13020" s="3" t="s">
        <v>28652</v>
      </c>
    </row>
    <row r="13021" spans="1:1">
      <c r="A13021" s="3" t="s">
        <v>28655</v>
      </c>
    </row>
    <row r="13022" spans="1:1">
      <c r="A13022" s="3" t="s">
        <v>28656</v>
      </c>
    </row>
    <row r="13023" spans="1:1">
      <c r="A13023" s="3" t="s">
        <v>28657</v>
      </c>
    </row>
    <row r="13024" spans="1:1">
      <c r="A13024" s="3" t="s">
        <v>28659</v>
      </c>
    </row>
    <row r="13025" spans="1:1">
      <c r="A13025" s="3" t="s">
        <v>28660</v>
      </c>
    </row>
    <row r="13026" spans="1:1">
      <c r="A13026" s="3" t="s">
        <v>28664</v>
      </c>
    </row>
    <row r="13027" spans="1:1">
      <c r="A13027" s="3" t="s">
        <v>28665</v>
      </c>
    </row>
    <row r="13028" spans="1:1">
      <c r="A13028" s="3" t="s">
        <v>28667</v>
      </c>
    </row>
    <row r="13029" spans="1:1">
      <c r="A13029" s="3" t="s">
        <v>28670</v>
      </c>
    </row>
    <row r="13030" spans="1:1">
      <c r="A13030" s="3" t="s">
        <v>28674</v>
      </c>
    </row>
    <row r="13031" spans="1:1">
      <c r="A13031" s="3" t="s">
        <v>28675</v>
      </c>
    </row>
    <row r="13032" spans="1:1">
      <c r="A13032" s="3" t="s">
        <v>28677</v>
      </c>
    </row>
    <row r="13033" spans="1:1">
      <c r="A13033" s="3" t="s">
        <v>28678</v>
      </c>
    </row>
    <row r="13034" spans="1:1">
      <c r="A13034" s="3" t="s">
        <v>28679</v>
      </c>
    </row>
    <row r="13035" spans="1:1">
      <c r="A13035" s="3" t="s">
        <v>28680</v>
      </c>
    </row>
    <row r="13036" spans="1:1">
      <c r="A13036" s="3" t="s">
        <v>28682</v>
      </c>
    </row>
    <row r="13037" spans="1:1">
      <c r="A13037" s="3" t="s">
        <v>28683</v>
      </c>
    </row>
    <row r="13038" spans="1:1">
      <c r="A13038" s="3" t="s">
        <v>28686</v>
      </c>
    </row>
    <row r="13039" spans="1:1">
      <c r="A13039" s="3" t="s">
        <v>28687</v>
      </c>
    </row>
    <row r="13040" spans="1:1">
      <c r="A13040" s="3" t="s">
        <v>28691</v>
      </c>
    </row>
    <row r="13041" spans="1:1">
      <c r="A13041" s="3" t="s">
        <v>28692</v>
      </c>
    </row>
    <row r="13042" spans="1:1">
      <c r="A13042" s="3" t="s">
        <v>28695</v>
      </c>
    </row>
    <row r="13043" spans="1:1">
      <c r="A13043" s="3" t="s">
        <v>28697</v>
      </c>
    </row>
    <row r="13044" spans="1:1">
      <c r="A13044" s="3" t="s">
        <v>28698</v>
      </c>
    </row>
    <row r="13045" spans="1:1">
      <c r="A13045" s="3" t="s">
        <v>28699</v>
      </c>
    </row>
    <row r="13046" spans="1:1">
      <c r="A13046" s="3" t="s">
        <v>28700</v>
      </c>
    </row>
    <row r="13047" spans="1:1">
      <c r="A13047" s="3" t="s">
        <v>28701</v>
      </c>
    </row>
    <row r="13048" spans="1:1">
      <c r="A13048" s="3" t="s">
        <v>28703</v>
      </c>
    </row>
    <row r="13049" spans="1:1">
      <c r="A13049" s="3" t="s">
        <v>28704</v>
      </c>
    </row>
    <row r="13050" spans="1:1">
      <c r="A13050" s="3" t="s">
        <v>28708</v>
      </c>
    </row>
    <row r="13051" spans="1:1">
      <c r="A13051" s="3" t="s">
        <v>28709</v>
      </c>
    </row>
    <row r="13052" spans="1:1">
      <c r="A13052" s="3" t="s">
        <v>28710</v>
      </c>
    </row>
    <row r="13053" spans="1:1">
      <c r="A13053" s="3" t="s">
        <v>28711</v>
      </c>
    </row>
    <row r="13054" spans="1:1">
      <c r="A13054" s="3" t="s">
        <v>28712</v>
      </c>
    </row>
    <row r="13055" spans="1:1">
      <c r="A13055" s="3" t="s">
        <v>28713</v>
      </c>
    </row>
    <row r="13056" spans="1:1">
      <c r="A13056" s="3" t="s">
        <v>28716</v>
      </c>
    </row>
    <row r="13057" spans="1:1">
      <c r="A13057" s="3" t="s">
        <v>28717</v>
      </c>
    </row>
    <row r="13058" spans="1:1">
      <c r="A13058" s="3" t="s">
        <v>28718</v>
      </c>
    </row>
    <row r="13059" spans="1:1">
      <c r="A13059" s="3" t="s">
        <v>28719</v>
      </c>
    </row>
    <row r="13060" spans="1:1">
      <c r="A13060" s="3" t="s">
        <v>28720</v>
      </c>
    </row>
    <row r="13061" spans="1:1">
      <c r="A13061" s="3" t="s">
        <v>28724</v>
      </c>
    </row>
    <row r="13062" spans="1:1">
      <c r="A13062" s="3" t="s">
        <v>28728</v>
      </c>
    </row>
    <row r="13063" spans="1:1">
      <c r="A13063" s="3" t="s">
        <v>28732</v>
      </c>
    </row>
    <row r="13064" spans="1:1">
      <c r="A13064" s="3" t="s">
        <v>28733</v>
      </c>
    </row>
    <row r="13065" spans="1:1">
      <c r="A13065" s="3" t="s">
        <v>28734</v>
      </c>
    </row>
    <row r="13066" spans="1:1">
      <c r="A13066" s="3" t="s">
        <v>28735</v>
      </c>
    </row>
    <row r="13067" spans="1:1">
      <c r="A13067" s="3" t="s">
        <v>28736</v>
      </c>
    </row>
    <row r="13068" spans="1:1">
      <c r="A13068" s="3" t="s">
        <v>28739</v>
      </c>
    </row>
    <row r="13069" spans="1:1">
      <c r="A13069" s="4" t="s">
        <v>28744</v>
      </c>
    </row>
    <row r="13070" spans="1:1">
      <c r="A13070" s="3" t="s">
        <v>28745</v>
      </c>
    </row>
    <row r="13071" spans="1:1">
      <c r="A13071" s="3" t="s">
        <v>28746</v>
      </c>
    </row>
    <row r="13072" spans="1:1">
      <c r="A13072" s="3" t="s">
        <v>28748</v>
      </c>
    </row>
    <row r="13073" spans="1:1">
      <c r="A13073" s="3" t="s">
        <v>28749</v>
      </c>
    </row>
    <row r="13074" spans="1:1">
      <c r="A13074" s="3" t="s">
        <v>28750</v>
      </c>
    </row>
    <row r="13075" spans="1:1">
      <c r="A13075" s="3" t="s">
        <v>28753</v>
      </c>
    </row>
    <row r="13076" spans="1:1">
      <c r="A13076" s="3" t="s">
        <v>28754</v>
      </c>
    </row>
    <row r="13077" spans="1:1">
      <c r="A13077" s="3" t="s">
        <v>28755</v>
      </c>
    </row>
    <row r="13078" spans="1:1">
      <c r="A13078" s="3" t="s">
        <v>28759</v>
      </c>
    </row>
    <row r="13079" spans="1:1">
      <c r="A13079" s="3" t="s">
        <v>28764</v>
      </c>
    </row>
    <row r="13080" spans="1:1">
      <c r="A13080" s="3" t="s">
        <v>28767</v>
      </c>
    </row>
    <row r="13081" spans="1:1">
      <c r="A13081" s="3" t="s">
        <v>28771</v>
      </c>
    </row>
    <row r="13082" spans="1:1">
      <c r="A13082" s="3" t="s">
        <v>28775</v>
      </c>
    </row>
    <row r="13083" spans="1:1">
      <c r="A13083" s="3" t="s">
        <v>28776</v>
      </c>
    </row>
    <row r="13084" spans="1:1">
      <c r="A13084" s="3" t="s">
        <v>28777</v>
      </c>
    </row>
    <row r="13085" spans="1:1">
      <c r="A13085" s="3" t="s">
        <v>28778</v>
      </c>
    </row>
    <row r="13086" spans="1:1">
      <c r="A13086" s="3" t="s">
        <v>28779</v>
      </c>
    </row>
    <row r="13087" spans="1:1">
      <c r="A13087" s="3" t="s">
        <v>28780</v>
      </c>
    </row>
    <row r="13088" spans="1:1">
      <c r="A13088" s="3" t="s">
        <v>28781</v>
      </c>
    </row>
    <row r="13089" spans="1:1">
      <c r="A13089" s="3" t="s">
        <v>28782</v>
      </c>
    </row>
    <row r="13090" spans="1:1">
      <c r="A13090" s="3" t="s">
        <v>28783</v>
      </c>
    </row>
    <row r="13091" spans="1:1">
      <c r="A13091" s="3" t="s">
        <v>28784</v>
      </c>
    </row>
    <row r="13092" spans="1:1">
      <c r="A13092" s="3" t="s">
        <v>28787</v>
      </c>
    </row>
    <row r="13093" spans="1:1">
      <c r="A13093" s="3" t="s">
        <v>28789</v>
      </c>
    </row>
    <row r="13094" spans="1:1">
      <c r="A13094" s="3" t="s">
        <v>28792</v>
      </c>
    </row>
    <row r="13095" spans="1:1">
      <c r="A13095" s="3" t="s">
        <v>28794</v>
      </c>
    </row>
    <row r="13096" spans="1:1">
      <c r="A13096" s="3" t="s">
        <v>28795</v>
      </c>
    </row>
    <row r="13097" spans="1:1">
      <c r="A13097" s="3" t="s">
        <v>28797</v>
      </c>
    </row>
    <row r="13098" spans="1:1">
      <c r="A13098" s="3" t="s">
        <v>28798</v>
      </c>
    </row>
    <row r="13099" spans="1:1">
      <c r="A13099" s="3" t="s">
        <v>28799</v>
      </c>
    </row>
    <row r="13100" spans="1:1">
      <c r="A13100" s="3" t="s">
        <v>28802</v>
      </c>
    </row>
    <row r="13101" spans="1:1">
      <c r="A13101" s="3" t="s">
        <v>28803</v>
      </c>
    </row>
    <row r="13102" spans="1:1">
      <c r="A13102" s="3" t="s">
        <v>28804</v>
      </c>
    </row>
    <row r="13103" spans="1:1">
      <c r="A13103" s="3" t="s">
        <v>28806</v>
      </c>
    </row>
    <row r="13104" spans="1:1">
      <c r="A13104" s="3" t="s">
        <v>28808</v>
      </c>
    </row>
    <row r="13105" spans="1:1">
      <c r="A13105" s="3" t="s">
        <v>28809</v>
      </c>
    </row>
    <row r="13106" spans="1:1">
      <c r="A13106" s="3" t="s">
        <v>28810</v>
      </c>
    </row>
    <row r="13107" spans="1:1">
      <c r="A13107" s="3" t="s">
        <v>28812</v>
      </c>
    </row>
    <row r="13108" spans="1:1">
      <c r="A13108" s="3" t="s">
        <v>28813</v>
      </c>
    </row>
    <row r="13109" spans="1:1">
      <c r="A13109" s="3" t="s">
        <v>28815</v>
      </c>
    </row>
    <row r="13110" spans="1:1">
      <c r="A13110" s="3" t="s">
        <v>28817</v>
      </c>
    </row>
    <row r="13111" spans="1:1">
      <c r="A13111" s="3" t="s">
        <v>28818</v>
      </c>
    </row>
    <row r="13112" spans="1:1">
      <c r="A13112" s="4" t="s">
        <v>28821</v>
      </c>
    </row>
    <row r="13113" spans="1:1">
      <c r="A13113" s="3" t="s">
        <v>28822</v>
      </c>
    </row>
    <row r="13114" spans="1:1">
      <c r="A13114" s="3" t="s">
        <v>28823</v>
      </c>
    </row>
    <row r="13115" spans="1:1">
      <c r="A13115" s="3" t="s">
        <v>28836</v>
      </c>
    </row>
    <row r="13116" spans="1:1">
      <c r="A13116" s="3" t="s">
        <v>28837</v>
      </c>
    </row>
    <row r="13117" spans="1:1">
      <c r="A13117" s="3" t="s">
        <v>28841</v>
      </c>
    </row>
    <row r="13118" spans="1:1">
      <c r="A13118" s="3" t="s">
        <v>28843</v>
      </c>
    </row>
    <row r="13119" spans="1:1">
      <c r="A13119" s="3" t="s">
        <v>28844</v>
      </c>
    </row>
    <row r="13120" spans="1:1">
      <c r="A13120" s="3" t="s">
        <v>28847</v>
      </c>
    </row>
    <row r="13121" spans="1:1">
      <c r="A13121" s="3" t="s">
        <v>28848</v>
      </c>
    </row>
    <row r="13122" spans="1:1">
      <c r="A13122" s="3" t="s">
        <v>28849</v>
      </c>
    </row>
    <row r="13123" spans="1:1">
      <c r="A13123" s="3" t="s">
        <v>28850</v>
      </c>
    </row>
    <row r="13124" spans="1:1">
      <c r="A13124" s="3" t="s">
        <v>28851</v>
      </c>
    </row>
    <row r="13125" spans="1:1">
      <c r="A13125" s="3" t="s">
        <v>28853</v>
      </c>
    </row>
    <row r="13126" spans="1:1">
      <c r="A13126" s="3" t="s">
        <v>28857</v>
      </c>
    </row>
    <row r="13127" spans="1:1">
      <c r="A13127" s="3" t="s">
        <v>28859</v>
      </c>
    </row>
    <row r="13128" spans="1:1">
      <c r="A13128" s="3" t="s">
        <v>28860</v>
      </c>
    </row>
    <row r="13129" spans="1:1">
      <c r="A13129" s="3" t="s">
        <v>28864</v>
      </c>
    </row>
    <row r="13130" spans="1:1">
      <c r="A13130" s="3" t="s">
        <v>28868</v>
      </c>
    </row>
    <row r="13131" spans="1:1">
      <c r="A13131" s="3" t="s">
        <v>28870</v>
      </c>
    </row>
    <row r="13132" spans="1:1">
      <c r="A13132" s="3" t="s">
        <v>28872</v>
      </c>
    </row>
    <row r="13133" spans="1:1">
      <c r="A13133" s="3" t="s">
        <v>28873</v>
      </c>
    </row>
    <row r="13134" spans="1:1">
      <c r="A13134" s="3" t="s">
        <v>28875</v>
      </c>
    </row>
    <row r="13135" spans="1:1">
      <c r="A13135" s="3" t="s">
        <v>28879</v>
      </c>
    </row>
    <row r="13136" spans="1:1">
      <c r="A13136" s="3" t="s">
        <v>28882</v>
      </c>
    </row>
    <row r="13137" spans="1:1">
      <c r="A13137" s="3" t="s">
        <v>28889</v>
      </c>
    </row>
    <row r="13138" spans="1:1">
      <c r="A13138" s="3" t="s">
        <v>28891</v>
      </c>
    </row>
    <row r="13139" spans="1:1">
      <c r="A13139" s="3" t="s">
        <v>28893</v>
      </c>
    </row>
    <row r="13140" spans="1:1">
      <c r="A13140" s="3" t="s">
        <v>28894</v>
      </c>
    </row>
    <row r="13141" spans="1:1">
      <c r="A13141" s="3" t="s">
        <v>28900</v>
      </c>
    </row>
    <row r="13142" spans="1:1">
      <c r="A13142" s="3" t="s">
        <v>28901</v>
      </c>
    </row>
    <row r="13143" spans="1:1">
      <c r="A13143" s="3" t="s">
        <v>28902</v>
      </c>
    </row>
    <row r="13144" spans="1:1">
      <c r="A13144" s="3" t="s">
        <v>28903</v>
      </c>
    </row>
    <row r="13145" spans="1:1">
      <c r="A13145" s="3" t="s">
        <v>28907</v>
      </c>
    </row>
    <row r="13146" spans="1:1">
      <c r="A13146" s="3" t="s">
        <v>28908</v>
      </c>
    </row>
    <row r="13147" spans="1:1">
      <c r="A13147" s="3" t="s">
        <v>28911</v>
      </c>
    </row>
    <row r="13148" spans="1:1">
      <c r="A13148" s="3" t="s">
        <v>28912</v>
      </c>
    </row>
    <row r="13149" spans="1:1">
      <c r="A13149" s="3" t="s">
        <v>28913</v>
      </c>
    </row>
    <row r="13150" spans="1:1">
      <c r="A13150" s="3" t="s">
        <v>28914</v>
      </c>
    </row>
    <row r="13151" spans="1:1">
      <c r="A13151" s="3" t="s">
        <v>28918</v>
      </c>
    </row>
    <row r="13152" spans="1:1">
      <c r="A13152" s="3" t="s">
        <v>28920</v>
      </c>
    </row>
    <row r="13153" spans="1:1">
      <c r="A13153" s="3" t="s">
        <v>28922</v>
      </c>
    </row>
    <row r="13154" spans="1:1">
      <c r="A13154" s="3" t="s">
        <v>28926</v>
      </c>
    </row>
    <row r="13155" spans="1:1">
      <c r="A13155" s="3" t="s">
        <v>28927</v>
      </c>
    </row>
    <row r="13156" spans="1:1">
      <c r="A13156" s="3" t="s">
        <v>28928</v>
      </c>
    </row>
    <row r="13157" spans="1:1">
      <c r="A13157" s="3" t="s">
        <v>28930</v>
      </c>
    </row>
    <row r="13158" spans="1:1">
      <c r="A13158" s="3" t="s">
        <v>28934</v>
      </c>
    </row>
    <row r="13159" spans="1:1">
      <c r="A13159" s="3" t="s">
        <v>28935</v>
      </c>
    </row>
    <row r="13160" spans="1:1">
      <c r="A13160" s="3" t="s">
        <v>28936</v>
      </c>
    </row>
    <row r="13161" spans="1:1">
      <c r="A13161" s="3" t="s">
        <v>28937</v>
      </c>
    </row>
    <row r="13162" spans="1:1">
      <c r="A13162" s="3" t="s">
        <v>28941</v>
      </c>
    </row>
    <row r="13163" spans="1:1">
      <c r="A13163" s="3" t="s">
        <v>28942</v>
      </c>
    </row>
    <row r="13164" spans="1:1">
      <c r="A13164" s="3" t="s">
        <v>28943</v>
      </c>
    </row>
    <row r="13165" spans="1:1">
      <c r="A13165" s="3" t="s">
        <v>28947</v>
      </c>
    </row>
    <row r="13166" spans="1:1">
      <c r="A13166" s="3" t="s">
        <v>28948</v>
      </c>
    </row>
    <row r="13167" spans="1:1">
      <c r="A13167" s="3" t="s">
        <v>28949</v>
      </c>
    </row>
    <row r="13168" spans="1:1">
      <c r="A13168" s="3" t="s">
        <v>28950</v>
      </c>
    </row>
    <row r="13169" spans="1:1">
      <c r="A13169" s="3" t="s">
        <v>28953</v>
      </c>
    </row>
    <row r="13170" spans="1:1">
      <c r="A13170" s="3" t="s">
        <v>28955</v>
      </c>
    </row>
    <row r="13171" spans="1:1">
      <c r="A13171" s="3" t="s">
        <v>28956</v>
      </c>
    </row>
    <row r="13172" spans="1:1">
      <c r="A13172" s="3" t="s">
        <v>28958</v>
      </c>
    </row>
    <row r="13173" spans="1:1">
      <c r="A13173" s="3" t="s">
        <v>28959</v>
      </c>
    </row>
    <row r="13174" spans="1:1">
      <c r="A13174" s="3" t="s">
        <v>28966</v>
      </c>
    </row>
    <row r="13175" spans="1:1">
      <c r="A13175" s="3" t="s">
        <v>28968</v>
      </c>
    </row>
    <row r="13176" spans="1:1">
      <c r="A13176" s="3" t="s">
        <v>28970</v>
      </c>
    </row>
    <row r="13177" spans="1:1">
      <c r="A13177" s="3" t="s">
        <v>28971</v>
      </c>
    </row>
    <row r="13178" spans="1:1">
      <c r="A13178" s="3" t="s">
        <v>28974</v>
      </c>
    </row>
    <row r="13179" spans="1:1">
      <c r="A13179" s="3" t="s">
        <v>28975</v>
      </c>
    </row>
    <row r="13180" spans="1:1">
      <c r="A13180" s="3" t="s">
        <v>28977</v>
      </c>
    </row>
    <row r="13181" spans="1:1">
      <c r="A13181" s="3" t="s">
        <v>28979</v>
      </c>
    </row>
    <row r="13182" spans="1:1">
      <c r="A13182" s="3" t="s">
        <v>28981</v>
      </c>
    </row>
    <row r="13183" spans="1:1">
      <c r="A13183" s="3" t="s">
        <v>28983</v>
      </c>
    </row>
    <row r="13184" spans="1:1">
      <c r="A13184" s="3" t="s">
        <v>28986</v>
      </c>
    </row>
    <row r="13185" spans="1:1">
      <c r="A13185" s="3" t="s">
        <v>28987</v>
      </c>
    </row>
    <row r="13186" spans="1:1">
      <c r="A13186" s="3" t="s">
        <v>28990</v>
      </c>
    </row>
    <row r="13187" spans="1:1">
      <c r="A13187" s="3" t="s">
        <v>28992</v>
      </c>
    </row>
    <row r="13188" spans="1:1">
      <c r="A13188" s="3" t="s">
        <v>28998</v>
      </c>
    </row>
    <row r="13189" spans="1:1">
      <c r="A13189" s="3" t="s">
        <v>29000</v>
      </c>
    </row>
    <row r="13190" spans="1:1">
      <c r="A13190" s="3" t="s">
        <v>29001</v>
      </c>
    </row>
    <row r="13191" spans="1:1">
      <c r="A13191" s="3" t="s">
        <v>29002</v>
      </c>
    </row>
    <row r="13192" spans="1:1">
      <c r="A13192" s="3" t="s">
        <v>29004</v>
      </c>
    </row>
    <row r="13193" spans="1:1">
      <c r="A13193" s="3" t="s">
        <v>29005</v>
      </c>
    </row>
    <row r="13194" spans="1:1">
      <c r="A13194" s="3" t="s">
        <v>29006</v>
      </c>
    </row>
    <row r="13195" spans="1:1">
      <c r="A13195" s="3" t="s">
        <v>29007</v>
      </c>
    </row>
    <row r="13196" spans="1:1">
      <c r="A13196" s="3" t="s">
        <v>29010</v>
      </c>
    </row>
    <row r="13197" spans="1:1">
      <c r="A13197" s="3" t="s">
        <v>29014</v>
      </c>
    </row>
    <row r="13198" spans="1:1">
      <c r="A13198" s="3" t="s">
        <v>29017</v>
      </c>
    </row>
    <row r="13199" spans="1:1">
      <c r="A13199" s="3" t="s">
        <v>29018</v>
      </c>
    </row>
    <row r="13200" spans="1:1">
      <c r="A13200" s="3" t="s">
        <v>29019</v>
      </c>
    </row>
    <row r="13201" spans="1:1">
      <c r="A13201" s="3" t="s">
        <v>29022</v>
      </c>
    </row>
    <row r="13202" spans="1:1">
      <c r="A13202" s="3" t="s">
        <v>29025</v>
      </c>
    </row>
    <row r="13203" spans="1:1">
      <c r="A13203" s="3" t="s">
        <v>29026</v>
      </c>
    </row>
    <row r="13204" spans="1:1">
      <c r="A13204" s="3" t="s">
        <v>29027</v>
      </c>
    </row>
    <row r="13205" spans="1:1">
      <c r="A13205" s="3" t="s">
        <v>29028</v>
      </c>
    </row>
    <row r="13206" spans="1:1">
      <c r="A13206" s="3" t="s">
        <v>29029</v>
      </c>
    </row>
    <row r="13207" spans="1:1">
      <c r="A13207" s="3" t="s">
        <v>29032</v>
      </c>
    </row>
    <row r="13208" spans="1:1">
      <c r="A13208" s="3" t="s">
        <v>29035</v>
      </c>
    </row>
    <row r="13209" spans="1:1">
      <c r="A13209" s="3" t="s">
        <v>29037</v>
      </c>
    </row>
    <row r="13210" spans="1:1">
      <c r="A13210" s="3" t="s">
        <v>29038</v>
      </c>
    </row>
    <row r="13211" spans="1:1">
      <c r="A13211" s="3" t="s">
        <v>29040</v>
      </c>
    </row>
    <row r="13212" spans="1:1">
      <c r="A13212" s="3" t="s">
        <v>29042</v>
      </c>
    </row>
    <row r="13213" spans="1:1">
      <c r="A13213" s="3" t="s">
        <v>29044</v>
      </c>
    </row>
    <row r="13214" spans="1:1">
      <c r="A13214" s="3" t="s">
        <v>29047</v>
      </c>
    </row>
    <row r="13215" spans="1:1">
      <c r="A13215" s="3" t="s">
        <v>29051</v>
      </c>
    </row>
    <row r="13216" spans="1:1">
      <c r="A13216" s="3" t="s">
        <v>29052</v>
      </c>
    </row>
    <row r="13217" spans="1:1">
      <c r="A13217" s="3" t="s">
        <v>29054</v>
      </c>
    </row>
    <row r="13218" spans="1:1">
      <c r="A13218" s="3" t="s">
        <v>29055</v>
      </c>
    </row>
    <row r="13219" spans="1:1">
      <c r="A13219" s="3" t="s">
        <v>29056</v>
      </c>
    </row>
    <row r="13220" spans="1:1">
      <c r="A13220" s="3" t="s">
        <v>29059</v>
      </c>
    </row>
    <row r="13221" spans="1:1">
      <c r="A13221" s="3" t="s">
        <v>29060</v>
      </c>
    </row>
    <row r="13222" spans="1:1">
      <c r="A13222" s="3" t="s">
        <v>29062</v>
      </c>
    </row>
    <row r="13223" spans="1:1">
      <c r="A13223" s="3" t="s">
        <v>29063</v>
      </c>
    </row>
    <row r="13224" spans="1:1">
      <c r="A13224" s="3" t="s">
        <v>29064</v>
      </c>
    </row>
    <row r="13225" spans="1:1">
      <c r="A13225" s="3" t="s">
        <v>29065</v>
      </c>
    </row>
    <row r="13226" spans="1:1">
      <c r="A13226" s="3" t="s">
        <v>29072</v>
      </c>
    </row>
    <row r="13227" spans="1:1">
      <c r="A13227" s="3" t="s">
        <v>29073</v>
      </c>
    </row>
    <row r="13228" spans="1:1">
      <c r="A13228" s="3" t="s">
        <v>29074</v>
      </c>
    </row>
    <row r="13229" spans="1:1">
      <c r="A13229" s="3" t="s">
        <v>29079</v>
      </c>
    </row>
    <row r="13230" spans="1:1">
      <c r="A13230" s="3" t="s">
        <v>29080</v>
      </c>
    </row>
    <row r="13231" spans="1:1">
      <c r="A13231" s="3" t="s">
        <v>29081</v>
      </c>
    </row>
    <row r="13232" spans="1:1">
      <c r="A13232" s="3" t="s">
        <v>29082</v>
      </c>
    </row>
    <row r="13233" spans="1:1">
      <c r="A13233" s="3" t="s">
        <v>29084</v>
      </c>
    </row>
    <row r="13234" spans="1:1">
      <c r="A13234" s="3" t="s">
        <v>29085</v>
      </c>
    </row>
    <row r="13235" spans="1:1">
      <c r="A13235" s="3" t="s">
        <v>29087</v>
      </c>
    </row>
    <row r="13236" spans="1:1">
      <c r="A13236" s="4" t="s">
        <v>29088</v>
      </c>
    </row>
    <row r="13237" spans="1:1">
      <c r="A13237" s="3" t="s">
        <v>29093</v>
      </c>
    </row>
    <row r="13238" spans="1:1">
      <c r="A13238" s="4" t="s">
        <v>29098</v>
      </c>
    </row>
    <row r="13239" spans="1:1">
      <c r="A13239" s="3" t="s">
        <v>29103</v>
      </c>
    </row>
    <row r="13240" spans="1:1">
      <c r="A13240" s="3" t="s">
        <v>29104</v>
      </c>
    </row>
    <row r="13241" spans="1:1">
      <c r="A13241" s="3" t="s">
        <v>29106</v>
      </c>
    </row>
    <row r="13242" spans="1:1">
      <c r="A13242" s="3" t="s">
        <v>29108</v>
      </c>
    </row>
    <row r="13243" spans="1:1">
      <c r="A13243" s="3" t="s">
        <v>29109</v>
      </c>
    </row>
    <row r="13244" spans="1:1">
      <c r="A13244" s="3" t="s">
        <v>29111</v>
      </c>
    </row>
    <row r="13245" spans="1:1">
      <c r="A13245" s="3" t="s">
        <v>29117</v>
      </c>
    </row>
    <row r="13246" spans="1:1">
      <c r="A13246" s="3" t="s">
        <v>29119</v>
      </c>
    </row>
    <row r="13247" spans="1:1">
      <c r="A13247" s="3" t="s">
        <v>29120</v>
      </c>
    </row>
    <row r="13248" spans="1:1">
      <c r="A13248" s="3" t="s">
        <v>29124</v>
      </c>
    </row>
    <row r="13249" spans="1:1">
      <c r="A13249" s="3" t="s">
        <v>29126</v>
      </c>
    </row>
    <row r="13250" spans="1:1">
      <c r="A13250" s="3" t="s">
        <v>29129</v>
      </c>
    </row>
    <row r="13251" spans="1:1">
      <c r="A13251" s="3" t="s">
        <v>29130</v>
      </c>
    </row>
    <row r="13252" spans="1:1">
      <c r="A13252" s="3" t="s">
        <v>29131</v>
      </c>
    </row>
    <row r="13253" spans="1:1">
      <c r="A13253" s="3" t="s">
        <v>29134</v>
      </c>
    </row>
    <row r="13254" spans="1:1">
      <c r="A13254" s="3" t="s">
        <v>29137</v>
      </c>
    </row>
    <row r="13255" spans="1:1">
      <c r="A13255" s="3" t="s">
        <v>29142</v>
      </c>
    </row>
    <row r="13256" spans="1:1">
      <c r="A13256" s="3" t="s">
        <v>29143</v>
      </c>
    </row>
    <row r="13257" spans="1:1">
      <c r="A13257" s="3" t="s">
        <v>29144</v>
      </c>
    </row>
    <row r="13258" spans="1:1">
      <c r="A13258" s="3" t="s">
        <v>29147</v>
      </c>
    </row>
    <row r="13259" spans="1:1">
      <c r="A13259" s="3" t="s">
        <v>29162</v>
      </c>
    </row>
    <row r="13260" spans="1:1">
      <c r="A13260" s="3" t="s">
        <v>29165</v>
      </c>
    </row>
    <row r="13261" spans="1:1">
      <c r="A13261" s="3" t="s">
        <v>29168</v>
      </c>
    </row>
    <row r="13262" spans="1:1">
      <c r="A13262" s="3" t="s">
        <v>29172</v>
      </c>
    </row>
    <row r="13263" spans="1:1">
      <c r="A13263" s="3" t="s">
        <v>29178</v>
      </c>
    </row>
    <row r="13264" spans="1:1">
      <c r="A13264" s="3" t="s">
        <v>29182</v>
      </c>
    </row>
    <row r="13265" spans="1:1">
      <c r="A13265" s="3" t="s">
        <v>29184</v>
      </c>
    </row>
    <row r="13266" spans="1:1">
      <c r="A13266" s="3" t="s">
        <v>29187</v>
      </c>
    </row>
    <row r="13267" spans="1:1">
      <c r="A13267" s="3" t="s">
        <v>29188</v>
      </c>
    </row>
    <row r="13268" spans="1:1">
      <c r="A13268" s="3" t="s">
        <v>29190</v>
      </c>
    </row>
    <row r="13269" spans="1:1">
      <c r="A13269" s="3" t="s">
        <v>29191</v>
      </c>
    </row>
    <row r="13270" spans="1:1">
      <c r="A13270" s="3" t="s">
        <v>29195</v>
      </c>
    </row>
    <row r="13271" spans="1:1">
      <c r="A13271" s="3" t="s">
        <v>29196</v>
      </c>
    </row>
    <row r="13272" spans="1:1">
      <c r="A13272" s="3" t="s">
        <v>29197</v>
      </c>
    </row>
    <row r="13273" spans="1:1">
      <c r="A13273" s="3" t="s">
        <v>29198</v>
      </c>
    </row>
    <row r="13274" spans="1:1">
      <c r="A13274" s="3" t="s">
        <v>29199</v>
      </c>
    </row>
    <row r="13275" spans="1:1">
      <c r="A13275" s="3" t="s">
        <v>29200</v>
      </c>
    </row>
    <row r="13276" spans="1:1">
      <c r="A13276" s="3" t="s">
        <v>29201</v>
      </c>
    </row>
    <row r="13277" spans="1:1">
      <c r="A13277" s="3" t="s">
        <v>29202</v>
      </c>
    </row>
    <row r="13278" spans="1:1">
      <c r="A13278" s="3" t="s">
        <v>29204</v>
      </c>
    </row>
    <row r="13279" spans="1:1">
      <c r="A13279" s="4" t="s">
        <v>29205</v>
      </c>
    </row>
    <row r="13280" spans="1:1">
      <c r="A13280" s="3" t="s">
        <v>29207</v>
      </c>
    </row>
    <row r="13281" spans="1:1">
      <c r="A13281" s="3" t="s">
        <v>29209</v>
      </c>
    </row>
    <row r="13282" spans="1:1">
      <c r="A13282" s="3" t="s">
        <v>29210</v>
      </c>
    </row>
    <row r="13283" spans="1:1">
      <c r="A13283" s="3" t="s">
        <v>29211</v>
      </c>
    </row>
    <row r="13284" spans="1:1">
      <c r="A13284" s="3" t="s">
        <v>29212</v>
      </c>
    </row>
    <row r="13285" spans="1:1">
      <c r="A13285" s="3" t="s">
        <v>29215</v>
      </c>
    </row>
    <row r="13286" spans="1:1">
      <c r="A13286" s="3" t="s">
        <v>29217</v>
      </c>
    </row>
    <row r="13287" spans="1:1">
      <c r="A13287" s="3" t="s">
        <v>29218</v>
      </c>
    </row>
    <row r="13288" spans="1:1">
      <c r="A13288" s="3" t="s">
        <v>29220</v>
      </c>
    </row>
    <row r="13289" spans="1:1">
      <c r="A13289" s="3" t="s">
        <v>29222</v>
      </c>
    </row>
    <row r="13290" spans="1:1">
      <c r="A13290" s="3" t="s">
        <v>29223</v>
      </c>
    </row>
    <row r="13291" spans="1:1">
      <c r="A13291" s="3" t="s">
        <v>29225</v>
      </c>
    </row>
    <row r="13292" spans="1:1">
      <c r="A13292" s="3" t="s">
        <v>29228</v>
      </c>
    </row>
    <row r="13293" spans="1:1">
      <c r="A13293" s="3" t="s">
        <v>29230</v>
      </c>
    </row>
    <row r="13294" spans="1:1">
      <c r="A13294" s="3" t="s">
        <v>29232</v>
      </c>
    </row>
    <row r="13295" spans="1:1">
      <c r="A13295" s="3" t="s">
        <v>29233</v>
      </c>
    </row>
    <row r="13296" spans="1:1">
      <c r="A13296" s="3" t="s">
        <v>29235</v>
      </c>
    </row>
    <row r="13297" spans="1:1">
      <c r="A13297" s="3" t="s">
        <v>29237</v>
      </c>
    </row>
    <row r="13298" spans="1:1">
      <c r="A13298" s="3" t="s">
        <v>29242</v>
      </c>
    </row>
    <row r="13299" spans="1:1">
      <c r="A13299" s="3" t="s">
        <v>29243</v>
      </c>
    </row>
    <row r="13300" spans="1:1">
      <c r="A13300" s="3" t="s">
        <v>29248</v>
      </c>
    </row>
    <row r="13301" spans="1:1">
      <c r="A13301" s="3" t="s">
        <v>29260</v>
      </c>
    </row>
    <row r="13302" spans="1:1">
      <c r="A13302" s="3" t="s">
        <v>29264</v>
      </c>
    </row>
    <row r="13303" spans="1:1">
      <c r="A13303" s="3" t="s">
        <v>29276</v>
      </c>
    </row>
    <row r="13304" spans="1:1">
      <c r="A13304" s="3" t="s">
        <v>29277</v>
      </c>
    </row>
    <row r="13305" spans="1:1">
      <c r="A13305" s="3" t="s">
        <v>29283</v>
      </c>
    </row>
    <row r="13306" spans="1:1">
      <c r="A13306" s="3" t="s">
        <v>29285</v>
      </c>
    </row>
    <row r="13307" spans="1:1">
      <c r="A13307" s="3" t="s">
        <v>29290</v>
      </c>
    </row>
    <row r="13308" spans="1:1">
      <c r="A13308" s="3" t="s">
        <v>29296</v>
      </c>
    </row>
    <row r="13309" spans="1:1">
      <c r="A13309" s="3" t="s">
        <v>29302</v>
      </c>
    </row>
    <row r="13310" spans="1:1">
      <c r="A13310" s="3" t="s">
        <v>29309</v>
      </c>
    </row>
    <row r="13311" spans="1:1">
      <c r="A13311" s="3" t="s">
        <v>29311</v>
      </c>
    </row>
    <row r="13312" spans="1:1">
      <c r="A13312" s="3" t="s">
        <v>29312</v>
      </c>
    </row>
    <row r="13313" spans="1:1">
      <c r="A13313" s="3" t="s">
        <v>29313</v>
      </c>
    </row>
    <row r="13314" spans="1:1">
      <c r="A13314" s="3" t="s">
        <v>29318</v>
      </c>
    </row>
    <row r="13315" spans="1:1">
      <c r="A13315" s="3" t="s">
        <v>29319</v>
      </c>
    </row>
    <row r="13316" spans="1:1">
      <c r="A13316" s="3" t="s">
        <v>29321</v>
      </c>
    </row>
    <row r="13317" spans="1:1">
      <c r="A13317" s="3" t="s">
        <v>29322</v>
      </c>
    </row>
    <row r="13318" spans="1:1">
      <c r="A13318" s="3" t="s">
        <v>29324</v>
      </c>
    </row>
    <row r="13319" spans="1:1">
      <c r="A13319" s="3" t="s">
        <v>29326</v>
      </c>
    </row>
    <row r="13320" spans="1:1">
      <c r="A13320" s="3" t="s">
        <v>29330</v>
      </c>
    </row>
    <row r="13321" spans="1:1">
      <c r="A13321" s="3" t="s">
        <v>29333</v>
      </c>
    </row>
    <row r="13322" spans="1:1">
      <c r="A13322" s="3" t="s">
        <v>29335</v>
      </c>
    </row>
    <row r="13323" spans="1:1">
      <c r="A13323" s="3" t="s">
        <v>29347</v>
      </c>
    </row>
    <row r="13324" spans="1:1">
      <c r="A13324" s="3" t="s">
        <v>29351</v>
      </c>
    </row>
    <row r="13325" spans="1:1">
      <c r="A13325" s="3" t="s">
        <v>29354</v>
      </c>
    </row>
    <row r="13326" spans="1:1">
      <c r="A13326" s="3" t="s">
        <v>29356</v>
      </c>
    </row>
    <row r="13327" spans="1:1">
      <c r="A13327" s="3" t="s">
        <v>29357</v>
      </c>
    </row>
    <row r="13328" spans="1:1">
      <c r="A13328" s="3" t="s">
        <v>29358</v>
      </c>
    </row>
    <row r="13329" spans="1:1">
      <c r="A13329" s="3" t="s">
        <v>29359</v>
      </c>
    </row>
    <row r="13330" spans="1:1">
      <c r="A13330" s="3" t="s">
        <v>29366</v>
      </c>
    </row>
    <row r="13331" spans="1:1">
      <c r="A13331" s="3" t="s">
        <v>29369</v>
      </c>
    </row>
    <row r="13332" spans="1:1">
      <c r="A13332" s="3" t="s">
        <v>29370</v>
      </c>
    </row>
    <row r="13333" spans="1:1">
      <c r="A13333" s="3" t="s">
        <v>29371</v>
      </c>
    </row>
    <row r="13334" spans="1:1">
      <c r="A13334" s="3" t="s">
        <v>29372</v>
      </c>
    </row>
    <row r="13335" spans="1:1">
      <c r="A13335" s="3" t="s">
        <v>29374</v>
      </c>
    </row>
    <row r="13336" spans="1:1">
      <c r="A13336" s="3" t="s">
        <v>29375</v>
      </c>
    </row>
    <row r="13337" spans="1:1">
      <c r="A13337" s="3" t="s">
        <v>29376</v>
      </c>
    </row>
    <row r="13338" spans="1:1">
      <c r="A13338" s="3" t="s">
        <v>29377</v>
      </c>
    </row>
    <row r="13339" spans="1:1">
      <c r="A13339" s="3" t="s">
        <v>29378</v>
      </c>
    </row>
    <row r="13340" spans="1:1">
      <c r="A13340" s="3" t="s">
        <v>29379</v>
      </c>
    </row>
    <row r="13341" spans="1:1">
      <c r="A13341" s="3" t="s">
        <v>29380</v>
      </c>
    </row>
    <row r="13342" spans="1:1">
      <c r="A13342" s="3" t="s">
        <v>29381</v>
      </c>
    </row>
    <row r="13343" spans="1:1">
      <c r="A13343" s="3" t="s">
        <v>29383</v>
      </c>
    </row>
    <row r="13344" spans="1:1">
      <c r="A13344" s="3" t="s">
        <v>29385</v>
      </c>
    </row>
    <row r="13345" spans="1:1">
      <c r="A13345" s="3" t="s">
        <v>29388</v>
      </c>
    </row>
    <row r="13346" spans="1:1">
      <c r="A13346" s="3" t="s">
        <v>29394</v>
      </c>
    </row>
    <row r="13347" spans="1:1">
      <c r="A13347" s="3" t="s">
        <v>29395</v>
      </c>
    </row>
    <row r="13348" spans="1:1">
      <c r="A13348" s="3" t="s">
        <v>29396</v>
      </c>
    </row>
    <row r="13349" spans="1:1">
      <c r="A13349" s="3" t="s">
        <v>29397</v>
      </c>
    </row>
    <row r="13350" spans="1:1">
      <c r="A13350" s="3" t="s">
        <v>29399</v>
      </c>
    </row>
    <row r="13351" spans="1:1">
      <c r="A13351" s="3" t="s">
        <v>29401</v>
      </c>
    </row>
    <row r="13352" spans="1:1">
      <c r="A13352" s="3" t="s">
        <v>29402</v>
      </c>
    </row>
    <row r="13353" spans="1:1">
      <c r="A13353" s="3" t="s">
        <v>29403</v>
      </c>
    </row>
    <row r="13354" spans="1:1">
      <c r="A13354" s="3" t="s">
        <v>29404</v>
      </c>
    </row>
    <row r="13355" spans="1:1">
      <c r="A13355" s="3" t="s">
        <v>29405</v>
      </c>
    </row>
    <row r="13356" spans="1:1">
      <c r="A13356" s="3" t="s">
        <v>29408</v>
      </c>
    </row>
    <row r="13357" spans="1:1">
      <c r="A13357" s="3" t="s">
        <v>29409</v>
      </c>
    </row>
    <row r="13358" spans="1:1">
      <c r="A13358" s="3" t="s">
        <v>29410</v>
      </c>
    </row>
    <row r="13359" spans="1:1">
      <c r="A13359" s="3" t="s">
        <v>29415</v>
      </c>
    </row>
    <row r="13360" spans="1:1">
      <c r="A13360" s="3" t="s">
        <v>29420</v>
      </c>
    </row>
    <row r="13361" spans="1:1">
      <c r="A13361" s="3" t="s">
        <v>29421</v>
      </c>
    </row>
    <row r="13362" spans="1:1">
      <c r="A13362" s="3" t="s">
        <v>29422</v>
      </c>
    </row>
    <row r="13363" spans="1:1">
      <c r="A13363" s="4" t="s">
        <v>29423</v>
      </c>
    </row>
    <row r="13364" spans="1:1">
      <c r="A13364" s="3" t="s">
        <v>29424</v>
      </c>
    </row>
    <row r="13365" spans="1:1">
      <c r="A13365" s="3" t="s">
        <v>29426</v>
      </c>
    </row>
    <row r="13366" spans="1:1">
      <c r="A13366" s="3" t="s">
        <v>29428</v>
      </c>
    </row>
    <row r="13367" spans="1:1">
      <c r="A13367" s="3" t="s">
        <v>29431</v>
      </c>
    </row>
    <row r="13368" spans="1:1">
      <c r="A13368" s="3" t="s">
        <v>29433</v>
      </c>
    </row>
    <row r="13369" spans="1:1">
      <c r="A13369" s="3" t="s">
        <v>29437</v>
      </c>
    </row>
    <row r="13370" spans="1:1">
      <c r="A13370" s="3" t="s">
        <v>29440</v>
      </c>
    </row>
    <row r="13371" spans="1:1">
      <c r="A13371" s="3" t="s">
        <v>29445</v>
      </c>
    </row>
    <row r="13372" spans="1:1">
      <c r="A13372" s="3" t="s">
        <v>29446</v>
      </c>
    </row>
    <row r="13373" spans="1:1">
      <c r="A13373" s="3" t="s">
        <v>29447</v>
      </c>
    </row>
    <row r="13374" spans="1:1">
      <c r="A13374" s="3" t="s">
        <v>29449</v>
      </c>
    </row>
    <row r="13375" spans="1:1">
      <c r="A13375" s="3" t="s">
        <v>29452</v>
      </c>
    </row>
    <row r="13376" spans="1:1">
      <c r="A13376" s="3" t="s">
        <v>29455</v>
      </c>
    </row>
    <row r="13377" spans="1:1">
      <c r="A13377" s="3" t="s">
        <v>29456</v>
      </c>
    </row>
    <row r="13378" spans="1:1">
      <c r="A13378" s="3" t="s">
        <v>29460</v>
      </c>
    </row>
    <row r="13379" spans="1:1">
      <c r="A13379" s="3" t="s">
        <v>29461</v>
      </c>
    </row>
    <row r="13380" spans="1:1">
      <c r="A13380" s="3" t="s">
        <v>29462</v>
      </c>
    </row>
    <row r="13381" spans="1:1">
      <c r="A13381" s="3" t="s">
        <v>29464</v>
      </c>
    </row>
    <row r="13382" spans="1:1">
      <c r="A13382" s="3" t="s">
        <v>29466</v>
      </c>
    </row>
    <row r="13383" spans="1:1">
      <c r="A13383" s="3" t="s">
        <v>29469</v>
      </c>
    </row>
    <row r="13384" spans="1:1">
      <c r="A13384" s="3" t="s">
        <v>29470</v>
      </c>
    </row>
    <row r="13385" spans="1:1">
      <c r="A13385" s="3" t="s">
        <v>29472</v>
      </c>
    </row>
    <row r="13386" spans="1:1">
      <c r="A13386" s="3" t="s">
        <v>29473</v>
      </c>
    </row>
    <row r="13387" spans="1:1">
      <c r="A13387" s="3" t="s">
        <v>29476</v>
      </c>
    </row>
    <row r="13388" spans="1:1">
      <c r="A13388" s="3" t="s">
        <v>29482</v>
      </c>
    </row>
    <row r="13389" spans="1:1">
      <c r="A13389" s="3" t="s">
        <v>29487</v>
      </c>
    </row>
    <row r="13390" spans="1:1">
      <c r="A13390" s="3" t="s">
        <v>29489</v>
      </c>
    </row>
    <row r="13391" spans="1:1">
      <c r="A13391" s="3" t="s">
        <v>29495</v>
      </c>
    </row>
    <row r="13392" spans="1:1">
      <c r="A13392" s="3" t="s">
        <v>29496</v>
      </c>
    </row>
    <row r="13393" spans="1:1">
      <c r="A13393" s="3" t="s">
        <v>29497</v>
      </c>
    </row>
    <row r="13394" spans="1:1">
      <c r="A13394" s="3" t="s">
        <v>29500</v>
      </c>
    </row>
    <row r="13395" spans="1:1">
      <c r="A13395" s="3" t="s">
        <v>29504</v>
      </c>
    </row>
    <row r="13396" spans="1:1">
      <c r="A13396" s="3" t="s">
        <v>29509</v>
      </c>
    </row>
    <row r="13397" spans="1:1">
      <c r="A13397" s="3" t="s">
        <v>29510</v>
      </c>
    </row>
    <row r="13398" spans="1:1">
      <c r="A13398" s="3" t="s">
        <v>29515</v>
      </c>
    </row>
    <row r="13399" spans="1:1">
      <c r="A13399" s="3" t="s">
        <v>29517</v>
      </c>
    </row>
    <row r="13400" spans="1:1">
      <c r="A13400" s="3" t="s">
        <v>29520</v>
      </c>
    </row>
    <row r="13401" spans="1:1">
      <c r="A13401" s="3" t="s">
        <v>29522</v>
      </c>
    </row>
    <row r="13402" spans="1:1">
      <c r="A13402" s="3" t="s">
        <v>29523</v>
      </c>
    </row>
    <row r="13403" spans="1:1">
      <c r="A13403" s="3" t="s">
        <v>29525</v>
      </c>
    </row>
    <row r="13404" spans="1:1">
      <c r="A13404" s="3" t="s">
        <v>29527</v>
      </c>
    </row>
    <row r="13405" spans="1:1">
      <c r="A13405" s="3" t="s">
        <v>29528</v>
      </c>
    </row>
    <row r="13406" spans="1:1">
      <c r="A13406" s="3" t="s">
        <v>29529</v>
      </c>
    </row>
    <row r="13407" spans="1:1">
      <c r="A13407" s="4" t="s">
        <v>29530</v>
      </c>
    </row>
    <row r="13408" spans="1:1">
      <c r="A13408" s="1" t="s">
        <v>29531</v>
      </c>
    </row>
    <row r="13409" spans="1:1">
      <c r="A13409" s="3" t="s">
        <v>29532</v>
      </c>
    </row>
    <row r="13410" spans="1:1">
      <c r="A13410" s="3" t="s">
        <v>29533</v>
      </c>
    </row>
    <row r="13411" spans="1:1">
      <c r="A13411" s="3" t="s">
        <v>29534</v>
      </c>
    </row>
    <row r="13412" spans="1:1">
      <c r="A13412" s="3" t="s">
        <v>29536</v>
      </c>
    </row>
    <row r="13413" spans="1:1">
      <c r="A13413" s="3" t="s">
        <v>29537</v>
      </c>
    </row>
    <row r="13414" spans="1:1">
      <c r="A13414" s="3" t="s">
        <v>29538</v>
      </c>
    </row>
    <row r="13415" spans="1:1">
      <c r="A13415" s="3" t="s">
        <v>29542</v>
      </c>
    </row>
    <row r="13416" spans="1:1">
      <c r="A13416" s="3" t="s">
        <v>29547</v>
      </c>
    </row>
    <row r="13417" spans="1:1">
      <c r="A13417" s="3" t="s">
        <v>29548</v>
      </c>
    </row>
    <row r="13418" spans="1:1">
      <c r="A13418" s="3" t="s">
        <v>29549</v>
      </c>
    </row>
    <row r="13419" spans="1:1">
      <c r="A13419" s="3" t="s">
        <v>29551</v>
      </c>
    </row>
    <row r="13420" spans="1:1">
      <c r="A13420" s="3" t="s">
        <v>29552</v>
      </c>
    </row>
    <row r="13421" spans="1:1">
      <c r="A13421" s="3" t="s">
        <v>29560</v>
      </c>
    </row>
    <row r="13422" spans="1:1">
      <c r="A13422" s="3" t="s">
        <v>29561</v>
      </c>
    </row>
    <row r="13423" spans="1:1">
      <c r="A13423" s="3" t="s">
        <v>29562</v>
      </c>
    </row>
    <row r="13424" spans="1:1">
      <c r="A13424" s="3" t="s">
        <v>29572</v>
      </c>
    </row>
    <row r="13425" spans="1:1">
      <c r="A13425" s="3" t="s">
        <v>29573</v>
      </c>
    </row>
    <row r="13426" spans="1:1">
      <c r="A13426" s="3" t="s">
        <v>29577</v>
      </c>
    </row>
    <row r="13427" spans="1:1">
      <c r="A13427" s="3" t="s">
        <v>29579</v>
      </c>
    </row>
    <row r="13428" spans="1:1">
      <c r="A13428" s="3" t="s">
        <v>29580</v>
      </c>
    </row>
    <row r="13429" spans="1:1">
      <c r="A13429" s="3" t="s">
        <v>29582</v>
      </c>
    </row>
    <row r="13430" spans="1:1">
      <c r="A13430" s="3" t="s">
        <v>29584</v>
      </c>
    </row>
    <row r="13431" spans="1:1">
      <c r="A13431" s="3" t="s">
        <v>29587</v>
      </c>
    </row>
    <row r="13432" spans="1:1">
      <c r="A13432" s="3" t="s">
        <v>29596</v>
      </c>
    </row>
    <row r="13433" spans="1:1">
      <c r="A13433" s="3" t="s">
        <v>29600</v>
      </c>
    </row>
    <row r="13434" spans="1:1">
      <c r="A13434" s="3" t="s">
        <v>29602</v>
      </c>
    </row>
    <row r="13435" spans="1:1">
      <c r="A13435" s="3" t="s">
        <v>29603</v>
      </c>
    </row>
    <row r="13436" spans="1:1">
      <c r="A13436" s="3" t="s">
        <v>29604</v>
      </c>
    </row>
    <row r="13437" spans="1:1">
      <c r="A13437" s="3" t="s">
        <v>29606</v>
      </c>
    </row>
    <row r="13438" spans="1:1">
      <c r="A13438" s="3" t="s">
        <v>29607</v>
      </c>
    </row>
    <row r="13439" spans="1:1">
      <c r="A13439" s="3" t="s">
        <v>29608</v>
      </c>
    </row>
    <row r="13440" spans="1:1">
      <c r="A13440" s="3" t="s">
        <v>29609</v>
      </c>
    </row>
    <row r="13441" spans="1:1">
      <c r="A13441" s="3" t="s">
        <v>29610</v>
      </c>
    </row>
    <row r="13442" spans="1:1">
      <c r="A13442" s="3" t="s">
        <v>29611</v>
      </c>
    </row>
    <row r="13443" spans="1:1">
      <c r="A13443" s="3" t="s">
        <v>29613</v>
      </c>
    </row>
    <row r="13444" spans="1:1">
      <c r="A13444" s="3" t="s">
        <v>29615</v>
      </c>
    </row>
    <row r="13445" spans="1:1">
      <c r="A13445" s="3" t="s">
        <v>29617</v>
      </c>
    </row>
    <row r="13446" spans="1:1">
      <c r="A13446" s="3" t="s">
        <v>29618</v>
      </c>
    </row>
    <row r="13447" spans="1:1">
      <c r="A13447" s="3" t="s">
        <v>29620</v>
      </c>
    </row>
    <row r="13448" spans="1:1">
      <c r="A13448" s="3" t="s">
        <v>29625</v>
      </c>
    </row>
    <row r="13449" spans="1:1">
      <c r="A13449" s="3" t="s">
        <v>29628</v>
      </c>
    </row>
    <row r="13450" spans="1:1">
      <c r="A13450" s="3" t="s">
        <v>29630</v>
      </c>
    </row>
    <row r="13451" spans="1:1">
      <c r="A13451" s="4" t="s">
        <v>29631</v>
      </c>
    </row>
    <row r="13452" spans="1:1">
      <c r="A13452" s="3" t="s">
        <v>29632</v>
      </c>
    </row>
    <row r="13453" spans="1:1">
      <c r="A13453" s="3" t="s">
        <v>29635</v>
      </c>
    </row>
    <row r="13454" spans="1:1">
      <c r="A13454" s="3" t="s">
        <v>29636</v>
      </c>
    </row>
    <row r="13455" spans="1:1">
      <c r="A13455" s="3" t="s">
        <v>29637</v>
      </c>
    </row>
    <row r="13456" spans="1:1">
      <c r="A13456" s="3" t="s">
        <v>29638</v>
      </c>
    </row>
    <row r="13457" spans="1:1">
      <c r="A13457" s="3" t="s">
        <v>29639</v>
      </c>
    </row>
    <row r="13458" spans="1:1">
      <c r="A13458" s="3" t="s">
        <v>29640</v>
      </c>
    </row>
    <row r="13459" spans="1:1">
      <c r="A13459" s="3" t="s">
        <v>29643</v>
      </c>
    </row>
    <row r="13460" spans="1:1">
      <c r="A13460" s="3" t="s">
        <v>29647</v>
      </c>
    </row>
    <row r="13461" spans="1:1">
      <c r="A13461" s="3" t="s">
        <v>29648</v>
      </c>
    </row>
    <row r="13462" spans="1:1">
      <c r="A13462" s="3" t="s">
        <v>29650</v>
      </c>
    </row>
    <row r="13463" spans="1:1">
      <c r="A13463" s="3" t="s">
        <v>29651</v>
      </c>
    </row>
    <row r="13464" spans="1:1">
      <c r="A13464" s="3" t="s">
        <v>29652</v>
      </c>
    </row>
    <row r="13465" spans="1:1">
      <c r="A13465" s="3" t="s">
        <v>29654</v>
      </c>
    </row>
    <row r="13466" spans="1:1">
      <c r="A13466" s="3" t="s">
        <v>29656</v>
      </c>
    </row>
    <row r="13467" spans="1:1">
      <c r="A13467" s="3" t="s">
        <v>29657</v>
      </c>
    </row>
    <row r="13468" spans="1:1">
      <c r="A13468" s="3" t="s">
        <v>29658</v>
      </c>
    </row>
    <row r="13469" spans="1:1">
      <c r="A13469" s="3" t="s">
        <v>29659</v>
      </c>
    </row>
    <row r="13470" spans="1:1">
      <c r="A13470" s="3" t="s">
        <v>29660</v>
      </c>
    </row>
    <row r="13471" spans="1:1">
      <c r="A13471" s="3" t="s">
        <v>29665</v>
      </c>
    </row>
    <row r="13472" spans="1:1">
      <c r="A13472" s="3" t="s">
        <v>29666</v>
      </c>
    </row>
    <row r="13473" spans="1:1">
      <c r="A13473" s="3" t="s">
        <v>29667</v>
      </c>
    </row>
    <row r="13474" spans="1:1">
      <c r="A13474" s="3" t="s">
        <v>29669</v>
      </c>
    </row>
    <row r="13475" spans="1:1">
      <c r="A13475" s="3" t="s">
        <v>29670</v>
      </c>
    </row>
    <row r="13476" spans="1:1">
      <c r="A13476" s="3" t="s">
        <v>29672</v>
      </c>
    </row>
    <row r="13477" spans="1:1">
      <c r="A13477" s="3" t="s">
        <v>29680</v>
      </c>
    </row>
    <row r="13478" spans="1:1">
      <c r="A13478" s="3" t="s">
        <v>29684</v>
      </c>
    </row>
    <row r="13479" spans="1:1">
      <c r="A13479" s="3" t="s">
        <v>29686</v>
      </c>
    </row>
    <row r="13480" spans="1:1">
      <c r="A13480" s="3" t="s">
        <v>29694</v>
      </c>
    </row>
    <row r="13481" spans="1:1">
      <c r="A13481" s="3" t="s">
        <v>29696</v>
      </c>
    </row>
    <row r="13482" spans="1:1">
      <c r="A13482" s="3" t="s">
        <v>29698</v>
      </c>
    </row>
    <row r="13483" spans="1:1">
      <c r="A13483" s="3" t="s">
        <v>29699</v>
      </c>
    </row>
    <row r="13484" spans="1:1">
      <c r="A13484" s="3" t="s">
        <v>29702</v>
      </c>
    </row>
    <row r="13485" spans="1:1">
      <c r="A13485" s="3" t="s">
        <v>29704</v>
      </c>
    </row>
    <row r="13486" spans="1:1">
      <c r="A13486" s="3" t="s">
        <v>29707</v>
      </c>
    </row>
    <row r="13487" spans="1:1">
      <c r="A13487" s="3" t="s">
        <v>29708</v>
      </c>
    </row>
    <row r="13488" spans="1:1">
      <c r="A13488" s="3" t="s">
        <v>29709</v>
      </c>
    </row>
    <row r="13489" spans="1:1">
      <c r="A13489" s="3" t="s">
        <v>29711</v>
      </c>
    </row>
    <row r="13490" spans="1:1">
      <c r="A13490" s="3" t="s">
        <v>29713</v>
      </c>
    </row>
    <row r="13491" spans="1:1">
      <c r="A13491" s="3" t="s">
        <v>29716</v>
      </c>
    </row>
    <row r="13492" spans="1:1">
      <c r="A13492" s="3" t="s">
        <v>29724</v>
      </c>
    </row>
    <row r="13493" spans="1:1">
      <c r="A13493" s="3" t="s">
        <v>29726</v>
      </c>
    </row>
    <row r="13494" spans="1:1">
      <c r="A13494" s="3" t="s">
        <v>29727</v>
      </c>
    </row>
    <row r="13495" spans="1:1">
      <c r="A13495" s="3" t="s">
        <v>29731</v>
      </c>
    </row>
    <row r="13496" spans="1:1">
      <c r="A13496" s="4" t="s">
        <v>29738</v>
      </c>
    </row>
    <row r="13497" spans="1:1">
      <c r="A13497" s="3" t="s">
        <v>29741</v>
      </c>
    </row>
    <row r="13498" spans="1:1">
      <c r="A13498" s="3" t="s">
        <v>29746</v>
      </c>
    </row>
    <row r="13499" spans="1:1">
      <c r="A13499" s="3" t="s">
        <v>29747</v>
      </c>
    </row>
    <row r="13500" spans="1:1">
      <c r="A13500" s="3" t="s">
        <v>29751</v>
      </c>
    </row>
    <row r="13501" spans="1:1">
      <c r="A13501" s="3" t="s">
        <v>29753</v>
      </c>
    </row>
    <row r="13502" spans="1:1">
      <c r="A13502" s="3" t="s">
        <v>29756</v>
      </c>
    </row>
    <row r="13503" spans="1:1">
      <c r="A13503" s="3" t="s">
        <v>29761</v>
      </c>
    </row>
    <row r="13504" spans="1:1">
      <c r="A13504" s="4" t="s">
        <v>29762</v>
      </c>
    </row>
    <row r="13505" spans="1:1">
      <c r="A13505" s="1" t="s">
        <v>29764</v>
      </c>
    </row>
    <row r="13506" spans="1:1">
      <c r="A13506" s="3" t="s">
        <v>29765</v>
      </c>
    </row>
    <row r="13507" spans="1:1">
      <c r="A13507" s="3" t="s">
        <v>29766</v>
      </c>
    </row>
    <row r="13508" spans="1:1">
      <c r="A13508" s="3" t="s">
        <v>29770</v>
      </c>
    </row>
    <row r="13509" spans="1:1">
      <c r="A13509" s="3" t="s">
        <v>29771</v>
      </c>
    </row>
    <row r="13510" spans="1:1">
      <c r="A13510" s="3" t="s">
        <v>29772</v>
      </c>
    </row>
    <row r="13511" spans="1:1">
      <c r="A13511" s="3" t="s">
        <v>29775</v>
      </c>
    </row>
    <row r="13512" spans="1:1">
      <c r="A13512" s="3" t="s">
        <v>29776</v>
      </c>
    </row>
    <row r="13513" spans="1:1">
      <c r="A13513" s="3" t="s">
        <v>29786</v>
      </c>
    </row>
    <row r="13514" spans="1:1">
      <c r="A13514" s="3" t="s">
        <v>29789</v>
      </c>
    </row>
    <row r="13515" spans="1:1">
      <c r="A13515" s="3" t="s">
        <v>29790</v>
      </c>
    </row>
    <row r="13516" spans="1:1">
      <c r="A13516" s="3" t="s">
        <v>29791</v>
      </c>
    </row>
    <row r="13517" spans="1:1">
      <c r="A13517" s="3" t="s">
        <v>29793</v>
      </c>
    </row>
    <row r="13518" spans="1:1">
      <c r="A13518" s="3" t="s">
        <v>29796</v>
      </c>
    </row>
    <row r="13519" spans="1:1">
      <c r="A13519" s="3" t="s">
        <v>29797</v>
      </c>
    </row>
    <row r="13520" spans="1:1">
      <c r="A13520" s="3" t="s">
        <v>29801</v>
      </c>
    </row>
    <row r="13521" spans="1:1">
      <c r="A13521" s="3" t="s">
        <v>29802</v>
      </c>
    </row>
    <row r="13522" spans="1:1">
      <c r="A13522" s="3" t="s">
        <v>29805</v>
      </c>
    </row>
    <row r="13523" spans="1:1">
      <c r="A13523" s="3" t="s">
        <v>29806</v>
      </c>
    </row>
    <row r="13524" spans="1:1">
      <c r="A13524" s="3" t="s">
        <v>29809</v>
      </c>
    </row>
    <row r="13525" spans="1:1">
      <c r="A13525" s="3" t="s">
        <v>29813</v>
      </c>
    </row>
    <row r="13526" spans="1:1">
      <c r="A13526" s="3" t="s">
        <v>29814</v>
      </c>
    </row>
    <row r="13527" spans="1:1">
      <c r="A13527" s="3" t="s">
        <v>29817</v>
      </c>
    </row>
    <row r="13528" spans="1:1">
      <c r="A13528" s="3" t="s">
        <v>29822</v>
      </c>
    </row>
    <row r="13529" spans="1:1">
      <c r="A13529" s="3" t="s">
        <v>29826</v>
      </c>
    </row>
    <row r="13530" spans="1:1">
      <c r="A13530" s="3" t="s">
        <v>29827</v>
      </c>
    </row>
    <row r="13531" spans="1:1">
      <c r="A13531" s="3" t="s">
        <v>29831</v>
      </c>
    </row>
    <row r="13532" spans="1:1">
      <c r="A13532" s="3" t="s">
        <v>29832</v>
      </c>
    </row>
    <row r="13533" spans="1:1">
      <c r="A13533" s="3" t="s">
        <v>29837</v>
      </c>
    </row>
    <row r="13534" spans="1:1">
      <c r="A13534" s="3" t="s">
        <v>29839</v>
      </c>
    </row>
    <row r="13535" spans="1:1">
      <c r="A13535" s="3" t="s">
        <v>29840</v>
      </c>
    </row>
    <row r="13536" spans="1:1">
      <c r="A13536" s="3" t="s">
        <v>29842</v>
      </c>
    </row>
    <row r="13537" spans="1:1">
      <c r="A13537" s="3" t="s">
        <v>29844</v>
      </c>
    </row>
    <row r="13538" spans="1:1">
      <c r="A13538" s="3" t="s">
        <v>29854</v>
      </c>
    </row>
    <row r="13539" spans="1:1">
      <c r="A13539" s="3" t="s">
        <v>29857</v>
      </c>
    </row>
    <row r="13540" spans="1:1">
      <c r="A13540" s="3" t="s">
        <v>29858</v>
      </c>
    </row>
    <row r="13541" spans="1:1">
      <c r="A13541" s="3" t="s">
        <v>29861</v>
      </c>
    </row>
    <row r="13542" spans="1:1">
      <c r="A13542" s="3" t="s">
        <v>29863</v>
      </c>
    </row>
    <row r="13543" spans="1:1">
      <c r="A13543" s="3" t="s">
        <v>29864</v>
      </c>
    </row>
    <row r="13544" spans="1:1">
      <c r="A13544" s="3" t="s">
        <v>29866</v>
      </c>
    </row>
    <row r="13545" spans="1:1">
      <c r="A13545" s="3" t="s">
        <v>29879</v>
      </c>
    </row>
    <row r="13546" spans="1:1">
      <c r="A13546" s="3" t="s">
        <v>29882</v>
      </c>
    </row>
    <row r="13547" spans="1:1">
      <c r="A13547" s="3" t="s">
        <v>29883</v>
      </c>
    </row>
    <row r="13548" spans="1:1">
      <c r="A13548" s="3" t="s">
        <v>29889</v>
      </c>
    </row>
    <row r="13549" spans="1:1">
      <c r="A13549" s="3" t="s">
        <v>29890</v>
      </c>
    </row>
    <row r="13550" spans="1:1">
      <c r="A13550" s="3" t="s">
        <v>29896</v>
      </c>
    </row>
    <row r="13551" spans="1:1">
      <c r="A13551" s="3" t="s">
        <v>29898</v>
      </c>
    </row>
    <row r="13552" spans="1:1">
      <c r="A13552" s="3" t="s">
        <v>29900</v>
      </c>
    </row>
    <row r="13553" spans="1:1">
      <c r="A13553" s="3" t="s">
        <v>29903</v>
      </c>
    </row>
    <row r="13554" spans="1:1">
      <c r="A13554" s="3" t="s">
        <v>29904</v>
      </c>
    </row>
    <row r="13555" spans="1:1">
      <c r="A13555" s="3" t="s">
        <v>29922</v>
      </c>
    </row>
    <row r="13556" spans="1:1">
      <c r="A13556" s="3" t="s">
        <v>29924</v>
      </c>
    </row>
    <row r="13557" spans="1:1">
      <c r="A13557" s="3" t="s">
        <v>29925</v>
      </c>
    </row>
    <row r="13558" spans="1:1">
      <c r="A13558" s="3" t="s">
        <v>29927</v>
      </c>
    </row>
    <row r="13559" spans="1:1">
      <c r="A13559" s="3" t="s">
        <v>29928</v>
      </c>
    </row>
    <row r="13560" spans="1:1">
      <c r="A13560" s="3" t="s">
        <v>29929</v>
      </c>
    </row>
    <row r="13561" spans="1:1">
      <c r="A13561" s="3" t="s">
        <v>29930</v>
      </c>
    </row>
    <row r="13562" spans="1:1">
      <c r="A13562" s="3" t="s">
        <v>29932</v>
      </c>
    </row>
    <row r="13563" spans="1:1">
      <c r="A13563" s="3" t="s">
        <v>29933</v>
      </c>
    </row>
    <row r="13564" spans="1:1">
      <c r="A13564" s="3" t="s">
        <v>29937</v>
      </c>
    </row>
    <row r="13565" spans="1:1">
      <c r="A13565" s="3" t="s">
        <v>29938</v>
      </c>
    </row>
    <row r="13566" spans="1:1">
      <c r="A13566" s="3" t="s">
        <v>29940</v>
      </c>
    </row>
    <row r="13567" spans="1:1">
      <c r="A13567" s="3" t="s">
        <v>29947</v>
      </c>
    </row>
    <row r="13568" spans="1:1">
      <c r="A13568" s="3" t="s">
        <v>29951</v>
      </c>
    </row>
    <row r="13569" spans="1:1">
      <c r="A13569" s="3" t="s">
        <v>29954</v>
      </c>
    </row>
    <row r="13570" spans="1:1">
      <c r="A13570" s="3" t="s">
        <v>29956</v>
      </c>
    </row>
    <row r="13571" spans="1:1">
      <c r="A13571" s="3" t="s">
        <v>29957</v>
      </c>
    </row>
    <row r="13572" spans="1:1">
      <c r="A13572" s="3" t="s">
        <v>29962</v>
      </c>
    </row>
    <row r="13573" spans="1:1">
      <c r="A13573" s="3" t="s">
        <v>29964</v>
      </c>
    </row>
    <row r="13574" spans="1:1">
      <c r="A13574" s="3" t="s">
        <v>29965</v>
      </c>
    </row>
    <row r="13575" spans="1:1">
      <c r="A13575" s="3" t="s">
        <v>29966</v>
      </c>
    </row>
    <row r="13576" spans="1:1">
      <c r="A13576" s="3" t="s">
        <v>29967</v>
      </c>
    </row>
    <row r="13577" spans="1:1">
      <c r="A13577" s="4" t="s">
        <v>29968</v>
      </c>
    </row>
    <row r="13578" spans="1:1">
      <c r="A13578" s="3" t="s">
        <v>29969</v>
      </c>
    </row>
    <row r="13579" spans="1:1">
      <c r="A13579" s="3" t="s">
        <v>29970</v>
      </c>
    </row>
    <row r="13580" spans="1:1">
      <c r="A13580" s="3" t="s">
        <v>29972</v>
      </c>
    </row>
    <row r="13581" spans="1:1">
      <c r="A13581" s="3" t="s">
        <v>29974</v>
      </c>
    </row>
    <row r="13582" spans="1:1">
      <c r="A13582" s="3" t="s">
        <v>29975</v>
      </c>
    </row>
    <row r="13583" spans="1:1">
      <c r="A13583" s="3" t="s">
        <v>29978</v>
      </c>
    </row>
    <row r="13584" spans="1:1">
      <c r="A13584" s="3" t="s">
        <v>29979</v>
      </c>
    </row>
    <row r="13585" spans="1:1">
      <c r="A13585" s="3" t="s">
        <v>29981</v>
      </c>
    </row>
    <row r="13586" spans="1:1">
      <c r="A13586" s="3" t="s">
        <v>29985</v>
      </c>
    </row>
    <row r="13587" spans="1:1">
      <c r="A13587" s="3" t="s">
        <v>29987</v>
      </c>
    </row>
    <row r="13588" spans="1:1">
      <c r="A13588" s="3" t="s">
        <v>29988</v>
      </c>
    </row>
    <row r="13589" spans="1:1">
      <c r="A13589" s="3" t="s">
        <v>29989</v>
      </c>
    </row>
    <row r="13590" spans="1:1">
      <c r="A13590" s="3" t="s">
        <v>29990</v>
      </c>
    </row>
    <row r="13591" spans="1:1">
      <c r="A13591" s="3" t="s">
        <v>29992</v>
      </c>
    </row>
    <row r="13592" spans="1:1">
      <c r="A13592" s="3" t="s">
        <v>29994</v>
      </c>
    </row>
    <row r="13593" spans="1:1">
      <c r="A13593" s="3" t="s">
        <v>29995</v>
      </c>
    </row>
    <row r="13594" spans="1:1">
      <c r="A13594" s="3" t="s">
        <v>29996</v>
      </c>
    </row>
    <row r="13595" spans="1:1">
      <c r="A13595" s="3" t="s">
        <v>29997</v>
      </c>
    </row>
    <row r="13596" spans="1:1">
      <c r="A13596" s="3" t="s">
        <v>29998</v>
      </c>
    </row>
    <row r="13597" spans="1:1">
      <c r="A13597" s="3" t="s">
        <v>30003</v>
      </c>
    </row>
    <row r="13598" spans="1:1">
      <c r="A13598" s="3" t="s">
        <v>30005</v>
      </c>
    </row>
    <row r="13599" spans="1:1">
      <c r="A13599" s="3" t="s">
        <v>30006</v>
      </c>
    </row>
    <row r="13600" spans="1:1">
      <c r="A13600" s="3" t="s">
        <v>30008</v>
      </c>
    </row>
    <row r="13601" spans="1:1">
      <c r="A13601" s="3" t="s">
        <v>30012</v>
      </c>
    </row>
    <row r="13602" spans="1:1">
      <c r="A13602" s="3" t="s">
        <v>30015</v>
      </c>
    </row>
    <row r="13603" spans="1:1">
      <c r="A13603" s="3" t="s">
        <v>30025</v>
      </c>
    </row>
    <row r="13604" spans="1:1">
      <c r="A13604" s="3" t="s">
        <v>30028</v>
      </c>
    </row>
    <row r="13605" spans="1:1">
      <c r="A13605" s="3" t="s">
        <v>30030</v>
      </c>
    </row>
    <row r="13606" spans="1:1">
      <c r="A13606" s="3" t="s">
        <v>30032</v>
      </c>
    </row>
    <row r="13607" spans="1:1">
      <c r="A13607" s="3" t="s">
        <v>30035</v>
      </c>
    </row>
    <row r="13608" spans="1:1">
      <c r="A13608" s="3" t="s">
        <v>30038</v>
      </c>
    </row>
    <row r="13609" spans="1:1">
      <c r="A13609" s="3" t="s">
        <v>30040</v>
      </c>
    </row>
    <row r="13610" spans="1:1">
      <c r="A13610" s="3" t="s">
        <v>30041</v>
      </c>
    </row>
    <row r="13611" spans="1:1">
      <c r="A13611" s="3" t="s">
        <v>30043</v>
      </c>
    </row>
    <row r="13612" spans="1:1">
      <c r="A13612" s="3" t="s">
        <v>30046</v>
      </c>
    </row>
    <row r="13613" spans="1:1">
      <c r="A13613" s="3" t="s">
        <v>30047</v>
      </c>
    </row>
    <row r="13614" spans="1:1">
      <c r="A13614" s="3" t="s">
        <v>30051</v>
      </c>
    </row>
    <row r="13615" spans="1:1">
      <c r="A13615" s="3" t="s">
        <v>30052</v>
      </c>
    </row>
    <row r="13616" spans="1:1">
      <c r="A13616" s="3" t="s">
        <v>30055</v>
      </c>
    </row>
    <row r="13617" spans="1:1">
      <c r="A13617" s="4" t="s">
        <v>30056</v>
      </c>
    </row>
    <row r="13618" spans="1:1">
      <c r="A13618" s="3" t="s">
        <v>30057</v>
      </c>
    </row>
    <row r="13619" spans="1:1">
      <c r="A13619" s="3" t="s">
        <v>30059</v>
      </c>
    </row>
    <row r="13620" spans="1:1">
      <c r="A13620" s="3" t="s">
        <v>30060</v>
      </c>
    </row>
    <row r="13621" spans="1:1">
      <c r="A13621" s="3" t="s">
        <v>30062</v>
      </c>
    </row>
    <row r="13622" spans="1:1">
      <c r="A13622" s="3" t="s">
        <v>30063</v>
      </c>
    </row>
    <row r="13623" spans="1:1">
      <c r="A13623" s="3" t="s">
        <v>30067</v>
      </c>
    </row>
    <row r="13624" spans="1:1">
      <c r="A13624" s="3" t="s">
        <v>30072</v>
      </c>
    </row>
    <row r="13625" spans="1:1">
      <c r="A13625" s="3" t="s">
        <v>30078</v>
      </c>
    </row>
    <row r="13626" spans="1:1">
      <c r="A13626" s="3" t="s">
        <v>30080</v>
      </c>
    </row>
    <row r="13627" spans="1:1">
      <c r="A13627" s="3" t="s">
        <v>30081</v>
      </c>
    </row>
    <row r="13628" spans="1:1">
      <c r="A13628" s="3" t="s">
        <v>30082</v>
      </c>
    </row>
    <row r="13629" spans="1:1">
      <c r="A13629" s="3" t="s">
        <v>30084</v>
      </c>
    </row>
    <row r="13630" spans="1:1">
      <c r="A13630" s="3" t="s">
        <v>30085</v>
      </c>
    </row>
    <row r="13631" spans="1:1">
      <c r="A13631" s="3" t="s">
        <v>30088</v>
      </c>
    </row>
    <row r="13632" spans="1:1">
      <c r="A13632" s="3" t="s">
        <v>30092</v>
      </c>
    </row>
    <row r="13633" spans="1:1">
      <c r="A13633" s="3" t="s">
        <v>30093</v>
      </c>
    </row>
    <row r="13634" spans="1:1">
      <c r="A13634" s="3" t="s">
        <v>30094</v>
      </c>
    </row>
    <row r="13635" spans="1:1">
      <c r="A13635" s="3" t="s">
        <v>30096</v>
      </c>
    </row>
    <row r="13636" spans="1:1">
      <c r="A13636" s="3" t="s">
        <v>30097</v>
      </c>
    </row>
    <row r="13637" spans="1:1">
      <c r="A13637" s="3" t="s">
        <v>30099</v>
      </c>
    </row>
    <row r="13638" spans="1:1">
      <c r="A13638" s="3" t="s">
        <v>30100</v>
      </c>
    </row>
    <row r="13639" spans="1:1">
      <c r="A13639" s="3" t="s">
        <v>30104</v>
      </c>
    </row>
    <row r="13640" spans="1:1">
      <c r="A13640" s="3" t="s">
        <v>30106</v>
      </c>
    </row>
    <row r="13641" spans="1:1">
      <c r="A13641" s="3" t="s">
        <v>30107</v>
      </c>
    </row>
    <row r="13642" spans="1:1">
      <c r="A13642" s="3" t="s">
        <v>30108</v>
      </c>
    </row>
    <row r="13643" spans="1:1">
      <c r="A13643" s="3" t="s">
        <v>30109</v>
      </c>
    </row>
    <row r="13644" spans="1:1">
      <c r="A13644" s="3" t="s">
        <v>30113</v>
      </c>
    </row>
    <row r="13645" spans="1:1">
      <c r="A13645" s="3" t="s">
        <v>30114</v>
      </c>
    </row>
    <row r="13646" spans="1:1">
      <c r="A13646" s="3" t="s">
        <v>30120</v>
      </c>
    </row>
    <row r="13647" spans="1:1">
      <c r="A13647" s="3" t="s">
        <v>30122</v>
      </c>
    </row>
    <row r="13648" spans="1:1">
      <c r="A13648" s="3" t="s">
        <v>30124</v>
      </c>
    </row>
    <row r="13649" spans="1:1">
      <c r="A13649" s="3" t="s">
        <v>30127</v>
      </c>
    </row>
    <row r="13650" spans="1:1">
      <c r="A13650" s="3" t="s">
        <v>30128</v>
      </c>
    </row>
    <row r="13651" spans="1:1">
      <c r="A13651" s="3" t="s">
        <v>30132</v>
      </c>
    </row>
    <row r="13652" spans="1:1">
      <c r="A13652" s="3" t="s">
        <v>30134</v>
      </c>
    </row>
    <row r="13653" spans="1:1">
      <c r="A13653" s="3" t="s">
        <v>30135</v>
      </c>
    </row>
    <row r="13654" spans="1:1">
      <c r="A13654" s="3" t="s">
        <v>30137</v>
      </c>
    </row>
    <row r="13655" spans="1:1">
      <c r="A13655" s="3" t="s">
        <v>30142</v>
      </c>
    </row>
    <row r="13656" spans="1:1">
      <c r="A13656" s="3" t="s">
        <v>30143</v>
      </c>
    </row>
    <row r="13657" spans="1:1">
      <c r="A13657" s="3" t="s">
        <v>30144</v>
      </c>
    </row>
    <row r="13658" spans="1:1">
      <c r="A13658" s="3" t="s">
        <v>30146</v>
      </c>
    </row>
    <row r="13659" spans="1:1">
      <c r="A13659" s="3" t="s">
        <v>30148</v>
      </c>
    </row>
    <row r="13660" spans="1:1">
      <c r="A13660" s="3" t="s">
        <v>30149</v>
      </c>
    </row>
    <row r="13661" spans="1:1">
      <c r="A13661" s="3" t="s">
        <v>30150</v>
      </c>
    </row>
    <row r="13662" spans="1:1">
      <c r="A13662" s="3" t="s">
        <v>30154</v>
      </c>
    </row>
    <row r="13663" spans="1:1">
      <c r="A13663" s="3" t="s">
        <v>30157</v>
      </c>
    </row>
    <row r="13664" spans="1:1">
      <c r="A13664" s="3" t="s">
        <v>30158</v>
      </c>
    </row>
    <row r="13665" spans="1:1">
      <c r="A13665" s="3" t="s">
        <v>30160</v>
      </c>
    </row>
    <row r="13666" spans="1:1">
      <c r="A13666" s="3" t="s">
        <v>30161</v>
      </c>
    </row>
    <row r="13667" spans="1:1">
      <c r="A13667" s="3" t="s">
        <v>30162</v>
      </c>
    </row>
    <row r="13668" spans="1:1">
      <c r="A13668" s="3" t="s">
        <v>30164</v>
      </c>
    </row>
    <row r="13669" spans="1:1">
      <c r="A13669" s="3" t="s">
        <v>30168</v>
      </c>
    </row>
    <row r="13670" spans="1:1">
      <c r="A13670" s="3" t="s">
        <v>30170</v>
      </c>
    </row>
    <row r="13671" spans="1:1">
      <c r="A13671" s="3" t="s">
        <v>30176</v>
      </c>
    </row>
    <row r="13672" spans="1:1">
      <c r="A13672" s="3" t="s">
        <v>30177</v>
      </c>
    </row>
    <row r="13673" spans="1:1">
      <c r="A13673" s="3" t="s">
        <v>30179</v>
      </c>
    </row>
    <row r="13674" spans="1:1">
      <c r="A13674" s="3" t="s">
        <v>30181</v>
      </c>
    </row>
    <row r="13675" spans="1:1">
      <c r="A13675" s="3" t="s">
        <v>30184</v>
      </c>
    </row>
    <row r="13676" spans="1:1">
      <c r="A13676" s="3" t="s">
        <v>30187</v>
      </c>
    </row>
    <row r="13677" spans="1:1">
      <c r="A13677" s="3" t="s">
        <v>30190</v>
      </c>
    </row>
    <row r="13678" spans="1:1">
      <c r="A13678" s="3" t="s">
        <v>30191</v>
      </c>
    </row>
    <row r="13679" spans="1:1">
      <c r="A13679" s="3" t="s">
        <v>30192</v>
      </c>
    </row>
    <row r="13680" spans="1:1">
      <c r="A13680" s="3" t="s">
        <v>30193</v>
      </c>
    </row>
    <row r="13681" spans="1:1">
      <c r="A13681" s="3" t="s">
        <v>30201</v>
      </c>
    </row>
    <row r="13682" spans="1:1">
      <c r="A13682" s="3" t="s">
        <v>30202</v>
      </c>
    </row>
    <row r="13683" spans="1:1">
      <c r="A13683" s="3" t="s">
        <v>30203</v>
      </c>
    </row>
    <row r="13684" spans="1:1">
      <c r="A13684" s="3" t="s">
        <v>30204</v>
      </c>
    </row>
    <row r="13685" spans="1:1">
      <c r="A13685" s="3" t="s">
        <v>30205</v>
      </c>
    </row>
    <row r="13686" spans="1:1">
      <c r="A13686" s="3" t="s">
        <v>30208</v>
      </c>
    </row>
    <row r="13687" spans="1:1">
      <c r="A13687" s="3" t="s">
        <v>30209</v>
      </c>
    </row>
    <row r="13688" spans="1:1">
      <c r="A13688" s="3" t="s">
        <v>30213</v>
      </c>
    </row>
    <row r="13689" spans="1:1">
      <c r="A13689" s="3" t="s">
        <v>30215</v>
      </c>
    </row>
    <row r="13690" spans="1:1">
      <c r="A13690" s="3" t="s">
        <v>30216</v>
      </c>
    </row>
    <row r="13691" spans="1:1">
      <c r="A13691" s="3" t="s">
        <v>30217</v>
      </c>
    </row>
    <row r="13692" spans="1:1">
      <c r="A13692" s="3" t="s">
        <v>30218</v>
      </c>
    </row>
    <row r="13693" spans="1:1">
      <c r="A13693" s="3" t="s">
        <v>30220</v>
      </c>
    </row>
    <row r="13694" spans="1:1">
      <c r="A13694" s="3" t="s">
        <v>30221</v>
      </c>
    </row>
    <row r="13695" spans="1:1">
      <c r="A13695" s="3" t="s">
        <v>30222</v>
      </c>
    </row>
    <row r="13696" spans="1:1">
      <c r="A13696" s="3" t="s">
        <v>30223</v>
      </c>
    </row>
    <row r="13697" spans="1:1">
      <c r="A13697" s="3" t="s">
        <v>30224</v>
      </c>
    </row>
    <row r="13698" spans="1:1">
      <c r="A13698" s="3" t="s">
        <v>30225</v>
      </c>
    </row>
    <row r="13699" spans="1:1">
      <c r="A13699" s="3" t="s">
        <v>30226</v>
      </c>
    </row>
    <row r="13700" spans="1:1">
      <c r="A13700" s="3" t="s">
        <v>30228</v>
      </c>
    </row>
    <row r="13701" spans="1:1">
      <c r="A13701" s="3" t="s">
        <v>30229</v>
      </c>
    </row>
    <row r="13702" spans="1:1">
      <c r="A13702" s="3" t="s">
        <v>30232</v>
      </c>
    </row>
    <row r="13703" spans="1:1">
      <c r="A13703" s="3" t="s">
        <v>30234</v>
      </c>
    </row>
    <row r="13704" spans="1:1">
      <c r="A13704" s="3" t="s">
        <v>30240</v>
      </c>
    </row>
    <row r="13705" spans="1:1">
      <c r="A13705" s="3" t="s">
        <v>30241</v>
      </c>
    </row>
    <row r="13706" spans="1:1">
      <c r="A13706" s="4" t="s">
        <v>30242</v>
      </c>
    </row>
    <row r="13707" spans="1:1">
      <c r="A13707" s="4" t="s">
        <v>30243</v>
      </c>
    </row>
    <row r="13708" spans="1:1">
      <c r="A13708" s="3" t="s">
        <v>30244</v>
      </c>
    </row>
    <row r="13709" spans="1:1">
      <c r="A13709" s="3" t="s">
        <v>30246</v>
      </c>
    </row>
    <row r="13710" spans="1:1">
      <c r="A13710" s="3" t="s">
        <v>30248</v>
      </c>
    </row>
    <row r="13711" spans="1:1">
      <c r="A13711" s="3" t="s">
        <v>30249</v>
      </c>
    </row>
    <row r="13712" spans="1:1">
      <c r="A13712" s="3" t="s">
        <v>30253</v>
      </c>
    </row>
    <row r="13713" spans="1:1">
      <c r="A13713" s="3" t="s">
        <v>30254</v>
      </c>
    </row>
    <row r="13714" spans="1:1">
      <c r="A13714" s="3" t="s">
        <v>30255</v>
      </c>
    </row>
    <row r="13715" spans="1:1">
      <c r="A13715" s="3" t="s">
        <v>30256</v>
      </c>
    </row>
    <row r="13716" spans="1:1">
      <c r="A13716" s="3" t="s">
        <v>30259</v>
      </c>
    </row>
    <row r="13717" spans="1:1">
      <c r="A13717" s="3" t="s">
        <v>30261</v>
      </c>
    </row>
    <row r="13718" spans="1:1">
      <c r="A13718" s="3" t="s">
        <v>30262</v>
      </c>
    </row>
    <row r="13719" spans="1:1">
      <c r="A13719" s="3" t="s">
        <v>30263</v>
      </c>
    </row>
    <row r="13720" spans="1:1">
      <c r="A13720" s="3" t="s">
        <v>30264</v>
      </c>
    </row>
    <row r="13721" spans="1:1">
      <c r="A13721" s="4" t="s">
        <v>30269</v>
      </c>
    </row>
    <row r="13722" spans="1:1">
      <c r="A13722" s="3" t="s">
        <v>30270</v>
      </c>
    </row>
    <row r="13723" spans="1:1">
      <c r="A13723" s="3" t="s">
        <v>30276</v>
      </c>
    </row>
    <row r="13724" spans="1:1">
      <c r="A13724" s="3" t="s">
        <v>30277</v>
      </c>
    </row>
    <row r="13725" spans="1:1">
      <c r="A13725" s="3" t="s">
        <v>30278</v>
      </c>
    </row>
    <row r="13726" spans="1:1">
      <c r="A13726" s="3" t="s">
        <v>30280</v>
      </c>
    </row>
    <row r="13727" spans="1:1">
      <c r="A13727" s="3" t="s">
        <v>30282</v>
      </c>
    </row>
    <row r="13728" spans="1:1">
      <c r="A13728" s="3" t="s">
        <v>30285</v>
      </c>
    </row>
    <row r="13729" spans="1:1">
      <c r="A13729" s="3" t="s">
        <v>30286</v>
      </c>
    </row>
    <row r="13730" spans="1:1">
      <c r="A13730" s="4" t="s">
        <v>30287</v>
      </c>
    </row>
    <row r="13731" spans="1:1">
      <c r="A13731" s="3" t="s">
        <v>30288</v>
      </c>
    </row>
    <row r="13732" spans="1:1">
      <c r="A13732" s="3" t="s">
        <v>30289</v>
      </c>
    </row>
    <row r="13733" spans="1:1">
      <c r="A13733" s="3" t="s">
        <v>30290</v>
      </c>
    </row>
    <row r="13734" spans="1:1">
      <c r="A13734" s="3" t="s">
        <v>30293</v>
      </c>
    </row>
    <row r="13735" spans="1:1">
      <c r="A13735" s="3" t="s">
        <v>30296</v>
      </c>
    </row>
    <row r="13736" spans="1:1">
      <c r="A13736" s="3" t="s">
        <v>30307</v>
      </c>
    </row>
    <row r="13737" spans="1:1">
      <c r="A13737" s="3" t="s">
        <v>30310</v>
      </c>
    </row>
    <row r="13738" spans="1:1">
      <c r="A13738" s="4" t="s">
        <v>30313</v>
      </c>
    </row>
    <row r="13739" spans="1:1">
      <c r="A13739" s="3" t="s">
        <v>30314</v>
      </c>
    </row>
    <row r="13740" spans="1:1">
      <c r="A13740" s="3" t="s">
        <v>30315</v>
      </c>
    </row>
    <row r="13741" spans="1:1">
      <c r="A13741" s="3" t="s">
        <v>30316</v>
      </c>
    </row>
    <row r="13742" spans="1:1">
      <c r="A13742" s="3" t="s">
        <v>30319</v>
      </c>
    </row>
    <row r="13743" spans="1:1">
      <c r="A13743" s="3" t="s">
        <v>30320</v>
      </c>
    </row>
    <row r="13744" spans="1:1">
      <c r="A13744" s="3" t="s">
        <v>30323</v>
      </c>
    </row>
    <row r="13745" spans="1:1">
      <c r="A13745" s="3" t="s">
        <v>30324</v>
      </c>
    </row>
    <row r="13746" spans="1:1">
      <c r="A13746" s="3" t="s">
        <v>30326</v>
      </c>
    </row>
    <row r="13747" spans="1:1">
      <c r="A13747" s="3" t="s">
        <v>30327</v>
      </c>
    </row>
    <row r="13748" spans="1:1">
      <c r="A13748" s="3" t="s">
        <v>30329</v>
      </c>
    </row>
    <row r="13749" spans="1:1">
      <c r="A13749" s="3" t="s">
        <v>30331</v>
      </c>
    </row>
    <row r="13750" spans="1:1">
      <c r="A13750" s="3" t="s">
        <v>30332</v>
      </c>
    </row>
    <row r="13751" spans="1:1">
      <c r="A13751" s="3" t="s">
        <v>30333</v>
      </c>
    </row>
    <row r="13752" spans="1:1">
      <c r="A13752" s="3" t="s">
        <v>30334</v>
      </c>
    </row>
    <row r="13753" spans="1:1">
      <c r="A13753" s="3" t="s">
        <v>30335</v>
      </c>
    </row>
    <row r="13754" spans="1:1">
      <c r="A13754" s="3" t="s">
        <v>30336</v>
      </c>
    </row>
    <row r="13755" spans="1:1">
      <c r="A13755" s="3" t="s">
        <v>30337</v>
      </c>
    </row>
    <row r="13756" spans="1:1">
      <c r="A13756" s="3" t="s">
        <v>30339</v>
      </c>
    </row>
    <row r="13757" spans="1:1">
      <c r="A13757" s="3" t="s">
        <v>30342</v>
      </c>
    </row>
    <row r="13758" spans="1:1">
      <c r="A13758" s="3" t="s">
        <v>30343</v>
      </c>
    </row>
    <row r="13759" spans="1:1">
      <c r="A13759" s="3" t="s">
        <v>30344</v>
      </c>
    </row>
    <row r="13760" spans="1:1">
      <c r="A13760" s="3" t="s">
        <v>30345</v>
      </c>
    </row>
    <row r="13761" spans="1:1">
      <c r="A13761" s="3" t="s">
        <v>30349</v>
      </c>
    </row>
    <row r="13762" spans="1:1">
      <c r="A13762" s="3" t="s">
        <v>30351</v>
      </c>
    </row>
    <row r="13763" spans="1:1">
      <c r="A13763" s="3" t="s">
        <v>30352</v>
      </c>
    </row>
    <row r="13764" spans="1:1">
      <c r="A13764" s="3" t="s">
        <v>30353</v>
      </c>
    </row>
    <row r="13765" spans="1:1">
      <c r="A13765" s="3" t="s">
        <v>30355</v>
      </c>
    </row>
    <row r="13766" spans="1:1">
      <c r="A13766" s="3" t="s">
        <v>30357</v>
      </c>
    </row>
    <row r="13767" spans="1:1">
      <c r="A13767" s="3" t="s">
        <v>30358</v>
      </c>
    </row>
    <row r="13768" spans="1:1">
      <c r="A13768" s="3" t="s">
        <v>30359</v>
      </c>
    </row>
    <row r="13769" spans="1:1">
      <c r="A13769" s="3" t="s">
        <v>30360</v>
      </c>
    </row>
    <row r="13770" spans="1:1">
      <c r="A13770" s="3" t="s">
        <v>30362</v>
      </c>
    </row>
    <row r="13771" spans="1:1">
      <c r="A13771" s="3" t="s">
        <v>30370</v>
      </c>
    </row>
    <row r="13772" spans="1:1">
      <c r="A13772" s="3" t="s">
        <v>30372</v>
      </c>
    </row>
    <row r="13773" spans="1:1">
      <c r="A13773" s="3" t="s">
        <v>30374</v>
      </c>
    </row>
    <row r="13774" spans="1:1">
      <c r="A13774" s="3" t="s">
        <v>30380</v>
      </c>
    </row>
    <row r="13775" spans="1:1">
      <c r="A13775" s="3" t="s">
        <v>30385</v>
      </c>
    </row>
    <row r="13776" spans="1:1">
      <c r="A13776" s="3" t="s">
        <v>30389</v>
      </c>
    </row>
    <row r="13777" spans="1:1">
      <c r="A13777" s="3" t="s">
        <v>30390</v>
      </c>
    </row>
    <row r="13778" spans="1:1">
      <c r="A13778" s="3" t="s">
        <v>30391</v>
      </c>
    </row>
    <row r="13779" spans="1:1">
      <c r="A13779" s="3" t="s">
        <v>30392</v>
      </c>
    </row>
    <row r="13780" spans="1:1">
      <c r="A13780" s="3" t="s">
        <v>30393</v>
      </c>
    </row>
    <row r="13781" spans="1:1">
      <c r="A13781" s="3" t="s">
        <v>30394</v>
      </c>
    </row>
    <row r="13782" spans="1:1">
      <c r="A13782" s="3" t="s">
        <v>30395</v>
      </c>
    </row>
    <row r="13783" spans="1:1">
      <c r="A13783" s="3" t="s">
        <v>30396</v>
      </c>
    </row>
    <row r="13784" spans="1:1">
      <c r="A13784" s="3" t="s">
        <v>30399</v>
      </c>
    </row>
    <row r="13785" spans="1:1">
      <c r="A13785" s="3" t="s">
        <v>30400</v>
      </c>
    </row>
    <row r="13786" spans="1:1">
      <c r="A13786" s="3" t="s">
        <v>30401</v>
      </c>
    </row>
    <row r="13787" spans="1:1">
      <c r="A13787" s="3" t="s">
        <v>30402</v>
      </c>
    </row>
    <row r="13788" spans="1:1">
      <c r="A13788" s="3" t="s">
        <v>30403</v>
      </c>
    </row>
    <row r="13789" spans="1:1">
      <c r="A13789" s="3" t="s">
        <v>30406</v>
      </c>
    </row>
    <row r="13790" spans="1:1">
      <c r="A13790" s="3" t="s">
        <v>30411</v>
      </c>
    </row>
    <row r="13791" spans="1:1">
      <c r="A13791" s="3" t="s">
        <v>30418</v>
      </c>
    </row>
    <row r="13792" spans="1:1">
      <c r="A13792" s="3" t="s">
        <v>30420</v>
      </c>
    </row>
    <row r="13793" spans="1:1">
      <c r="A13793" s="3" t="s">
        <v>30422</v>
      </c>
    </row>
    <row r="13794" spans="1:1">
      <c r="A13794" s="3" t="s">
        <v>30423</v>
      </c>
    </row>
    <row r="13795" spans="1:1">
      <c r="A13795" s="3" t="s">
        <v>30424</v>
      </c>
    </row>
    <row r="13796" spans="1:1">
      <c r="A13796" s="3" t="s">
        <v>30428</v>
      </c>
    </row>
    <row r="13797" spans="1:1">
      <c r="A13797" s="3" t="s">
        <v>30429</v>
      </c>
    </row>
    <row r="13798" spans="1:1">
      <c r="A13798" s="3" t="s">
        <v>30431</v>
      </c>
    </row>
    <row r="13799" spans="1:1">
      <c r="A13799" s="3" t="s">
        <v>30432</v>
      </c>
    </row>
    <row r="13800" spans="1:1">
      <c r="A13800" s="3" t="s">
        <v>30433</v>
      </c>
    </row>
    <row r="13801" spans="1:1">
      <c r="A13801" s="3" t="s">
        <v>30436</v>
      </c>
    </row>
    <row r="13802" spans="1:1">
      <c r="A13802" s="3" t="s">
        <v>30437</v>
      </c>
    </row>
    <row r="13803" spans="1:1">
      <c r="A13803" s="3" t="s">
        <v>30439</v>
      </c>
    </row>
    <row r="13804" spans="1:1">
      <c r="A13804" s="3" t="s">
        <v>30441</v>
      </c>
    </row>
    <row r="13805" spans="1:1">
      <c r="A13805" s="3" t="s">
        <v>30445</v>
      </c>
    </row>
    <row r="13806" spans="1:1">
      <c r="A13806" s="3" t="s">
        <v>30446</v>
      </c>
    </row>
    <row r="13807" spans="1:1">
      <c r="A13807" s="3" t="s">
        <v>30453</v>
      </c>
    </row>
    <row r="13808" spans="1:1">
      <c r="A13808" s="3" t="s">
        <v>30455</v>
      </c>
    </row>
    <row r="13809" spans="1:1">
      <c r="A13809" s="3" t="s">
        <v>30456</v>
      </c>
    </row>
    <row r="13810" spans="1:1">
      <c r="A13810" s="3" t="s">
        <v>30458</v>
      </c>
    </row>
    <row r="13811" spans="1:1">
      <c r="A13811" s="3" t="s">
        <v>30460</v>
      </c>
    </row>
    <row r="13812" spans="1:1">
      <c r="A13812" s="3" t="s">
        <v>30461</v>
      </c>
    </row>
    <row r="13813" spans="1:1">
      <c r="A13813" s="3" t="s">
        <v>30464</v>
      </c>
    </row>
    <row r="13814" spans="1:1">
      <c r="A13814" s="3" t="s">
        <v>30466</v>
      </c>
    </row>
    <row r="13815" spans="1:1">
      <c r="A13815" s="3" t="s">
        <v>30467</v>
      </c>
    </row>
    <row r="13816" spans="1:1">
      <c r="A13816" s="3" t="s">
        <v>30469</v>
      </c>
    </row>
    <row r="13817" spans="1:1">
      <c r="A13817" s="3" t="s">
        <v>30470</v>
      </c>
    </row>
    <row r="13818" spans="1:1">
      <c r="A13818" s="3" t="s">
        <v>30471</v>
      </c>
    </row>
    <row r="13819" spans="1:1">
      <c r="A13819" s="3" t="s">
        <v>30472</v>
      </c>
    </row>
    <row r="13820" spans="1:1">
      <c r="A13820" s="3" t="s">
        <v>30477</v>
      </c>
    </row>
    <row r="13821" spans="1:1">
      <c r="A13821" s="3" t="s">
        <v>30478</v>
      </c>
    </row>
    <row r="13822" spans="1:1">
      <c r="A13822" s="3" t="s">
        <v>30480</v>
      </c>
    </row>
    <row r="13823" spans="1:1">
      <c r="A13823" s="3" t="s">
        <v>30482</v>
      </c>
    </row>
    <row r="13824" spans="1:1">
      <c r="A13824" s="3" t="s">
        <v>30485</v>
      </c>
    </row>
    <row r="13825" spans="1:1">
      <c r="A13825" s="3" t="s">
        <v>30486</v>
      </c>
    </row>
    <row r="13826" spans="1:1">
      <c r="A13826" s="3" t="s">
        <v>30490</v>
      </c>
    </row>
    <row r="13827" spans="1:1">
      <c r="A13827" s="3" t="s">
        <v>30491</v>
      </c>
    </row>
    <row r="13828" spans="1:1">
      <c r="A13828" s="4" t="s">
        <v>30492</v>
      </c>
    </row>
    <row r="13829" spans="1:1">
      <c r="A13829" s="4" t="s">
        <v>30498</v>
      </c>
    </row>
    <row r="13830" spans="1:1">
      <c r="A13830" s="3" t="s">
        <v>30499</v>
      </c>
    </row>
    <row r="13831" spans="1:1">
      <c r="A13831" s="3" t="s">
        <v>30501</v>
      </c>
    </row>
    <row r="13832" spans="1:1">
      <c r="A13832" s="3" t="s">
        <v>30503</v>
      </c>
    </row>
    <row r="13833" spans="1:1">
      <c r="A13833" s="3" t="s">
        <v>30506</v>
      </c>
    </row>
    <row r="13834" spans="1:1">
      <c r="A13834" s="3" t="s">
        <v>30510</v>
      </c>
    </row>
    <row r="13835" spans="1:1">
      <c r="A13835" s="3" t="s">
        <v>30511</v>
      </c>
    </row>
    <row r="13836" spans="1:1">
      <c r="A13836" s="3" t="s">
        <v>30512</v>
      </c>
    </row>
    <row r="13837" spans="1:1">
      <c r="A13837" s="3" t="s">
        <v>30513</v>
      </c>
    </row>
    <row r="13838" spans="1:1">
      <c r="A13838" s="3" t="s">
        <v>30514</v>
      </c>
    </row>
    <row r="13839" spans="1:1">
      <c r="A13839" s="3" t="s">
        <v>30515</v>
      </c>
    </row>
    <row r="13840" spans="1:1">
      <c r="A13840" s="3" t="s">
        <v>30523</v>
      </c>
    </row>
    <row r="13841" spans="1:1">
      <c r="A13841" s="3" t="s">
        <v>30527</v>
      </c>
    </row>
    <row r="13842" spans="1:1">
      <c r="A13842" s="3" t="s">
        <v>30533</v>
      </c>
    </row>
    <row r="13843" spans="1:1">
      <c r="A13843" s="3" t="s">
        <v>30534</v>
      </c>
    </row>
    <row r="13844" spans="1:1">
      <c r="A13844" s="3" t="s">
        <v>30537</v>
      </c>
    </row>
    <row r="13845" spans="1:1">
      <c r="A13845" s="3" t="s">
        <v>30538</v>
      </c>
    </row>
    <row r="13846" spans="1:1">
      <c r="A13846" s="3" t="s">
        <v>30539</v>
      </c>
    </row>
    <row r="13847" spans="1:1">
      <c r="A13847" s="4" t="s">
        <v>30547</v>
      </c>
    </row>
    <row r="13848" spans="1:1">
      <c r="A13848" s="3" t="s">
        <v>30549</v>
      </c>
    </row>
    <row r="13849" spans="1:1">
      <c r="A13849" s="3" t="s">
        <v>30554</v>
      </c>
    </row>
    <row r="13850" spans="1:1">
      <c r="A13850" s="3" t="s">
        <v>30556</v>
      </c>
    </row>
    <row r="13851" spans="1:1">
      <c r="A13851" s="3" t="s">
        <v>30559</v>
      </c>
    </row>
    <row r="13852" spans="1:1">
      <c r="A13852" s="3" t="s">
        <v>30560</v>
      </c>
    </row>
    <row r="13853" spans="1:1">
      <c r="A13853" s="3" t="s">
        <v>30562</v>
      </c>
    </row>
    <row r="13854" spans="1:1">
      <c r="A13854" s="3" t="s">
        <v>30563</v>
      </c>
    </row>
    <row r="13855" spans="1:1">
      <c r="A13855" s="3" t="s">
        <v>30564</v>
      </c>
    </row>
    <row r="13856" spans="1:1">
      <c r="A13856" s="3" t="s">
        <v>30565</v>
      </c>
    </row>
    <row r="13857" spans="1:1">
      <c r="A13857" s="3" t="s">
        <v>30567</v>
      </c>
    </row>
    <row r="13858" spans="1:1">
      <c r="A13858" s="3" t="s">
        <v>30568</v>
      </c>
    </row>
    <row r="13859" spans="1:1">
      <c r="A13859" s="3" t="s">
        <v>30570</v>
      </c>
    </row>
    <row r="13860" spans="1:1">
      <c r="A13860" s="3" t="s">
        <v>30572</v>
      </c>
    </row>
    <row r="13861" spans="1:1">
      <c r="A13861" s="3" t="s">
        <v>30573</v>
      </c>
    </row>
    <row r="13862" spans="1:1">
      <c r="A13862" s="3" t="s">
        <v>30574</v>
      </c>
    </row>
    <row r="13863" spans="1:1">
      <c r="A13863" s="3" t="s">
        <v>30575</v>
      </c>
    </row>
    <row r="13864" spans="1:1">
      <c r="A13864" s="3" t="s">
        <v>30577</v>
      </c>
    </row>
    <row r="13865" spans="1:1">
      <c r="A13865" s="3" t="s">
        <v>30581</v>
      </c>
    </row>
    <row r="13866" spans="1:1">
      <c r="A13866" s="3" t="s">
        <v>30582</v>
      </c>
    </row>
    <row r="13867" spans="1:1">
      <c r="A13867" s="3" t="s">
        <v>30583</v>
      </c>
    </row>
    <row r="13868" spans="1:1">
      <c r="A13868" s="3" t="s">
        <v>30586</v>
      </c>
    </row>
    <row r="13869" spans="1:1">
      <c r="A13869" s="3" t="s">
        <v>30587</v>
      </c>
    </row>
    <row r="13870" spans="1:1">
      <c r="A13870" s="3" t="s">
        <v>30588</v>
      </c>
    </row>
    <row r="13871" spans="1:1">
      <c r="A13871" s="3" t="s">
        <v>30589</v>
      </c>
    </row>
    <row r="13872" spans="1:1">
      <c r="A13872" s="3" t="s">
        <v>30591</v>
      </c>
    </row>
    <row r="13873" spans="1:1">
      <c r="A13873" s="3" t="s">
        <v>30594</v>
      </c>
    </row>
    <row r="13874" spans="1:1">
      <c r="A13874" s="3" t="s">
        <v>30597</v>
      </c>
    </row>
    <row r="13875" spans="1:1">
      <c r="A13875" s="3" t="s">
        <v>30606</v>
      </c>
    </row>
    <row r="13876" spans="1:1">
      <c r="A13876" s="3" t="s">
        <v>30608</v>
      </c>
    </row>
    <row r="13877" spans="1:1">
      <c r="A13877" s="3" t="s">
        <v>30610</v>
      </c>
    </row>
    <row r="13878" spans="1:1">
      <c r="A13878" s="3" t="s">
        <v>30611</v>
      </c>
    </row>
    <row r="13879" spans="1:1">
      <c r="A13879" s="3" t="s">
        <v>30612</v>
      </c>
    </row>
    <row r="13880" spans="1:1">
      <c r="A13880" s="3" t="s">
        <v>30613</v>
      </c>
    </row>
    <row r="13881" spans="1:1">
      <c r="A13881" s="3" t="s">
        <v>30617</v>
      </c>
    </row>
    <row r="13882" spans="1:1">
      <c r="A13882" s="3" t="s">
        <v>30618</v>
      </c>
    </row>
    <row r="13883" spans="1:1">
      <c r="A13883" s="3" t="s">
        <v>30619</v>
      </c>
    </row>
    <row r="13884" spans="1:1">
      <c r="A13884" s="3" t="s">
        <v>30620</v>
      </c>
    </row>
    <row r="13885" spans="1:1">
      <c r="A13885" s="3" t="s">
        <v>30622</v>
      </c>
    </row>
    <row r="13886" spans="1:1">
      <c r="A13886" s="3" t="s">
        <v>30630</v>
      </c>
    </row>
    <row r="13887" spans="1:1">
      <c r="A13887" s="3" t="s">
        <v>30635</v>
      </c>
    </row>
    <row r="13888" spans="1:1">
      <c r="A13888" s="4" t="s">
        <v>30636</v>
      </c>
    </row>
    <row r="13889" spans="1:1">
      <c r="A13889" s="3" t="s">
        <v>30639</v>
      </c>
    </row>
    <row r="13890" spans="1:1">
      <c r="A13890" s="3" t="s">
        <v>30641</v>
      </c>
    </row>
    <row r="13891" spans="1:1">
      <c r="A13891" s="3" t="s">
        <v>30645</v>
      </c>
    </row>
    <row r="13892" spans="1:1">
      <c r="A13892" s="3" t="s">
        <v>30649</v>
      </c>
    </row>
    <row r="13893" spans="1:1">
      <c r="A13893" s="3" t="s">
        <v>30651</v>
      </c>
    </row>
    <row r="13894" spans="1:1">
      <c r="A13894" s="3" t="s">
        <v>30654</v>
      </c>
    </row>
    <row r="13895" spans="1:1">
      <c r="A13895" s="3" t="s">
        <v>30660</v>
      </c>
    </row>
    <row r="13896" spans="1:1">
      <c r="A13896" s="3" t="s">
        <v>30663</v>
      </c>
    </row>
    <row r="13897" spans="1:1">
      <c r="A13897" s="3" t="s">
        <v>30665</v>
      </c>
    </row>
    <row r="13898" spans="1:1">
      <c r="A13898" s="3" t="s">
        <v>30666</v>
      </c>
    </row>
    <row r="13899" spans="1:1">
      <c r="A13899" s="3" t="s">
        <v>30668</v>
      </c>
    </row>
    <row r="13900" spans="1:1">
      <c r="A13900" s="3" t="s">
        <v>30670</v>
      </c>
    </row>
    <row r="13901" spans="1:1">
      <c r="A13901" s="3" t="s">
        <v>30676</v>
      </c>
    </row>
    <row r="13902" spans="1:1">
      <c r="A13902" s="3" t="s">
        <v>30679</v>
      </c>
    </row>
    <row r="13903" spans="1:1">
      <c r="A13903" s="3" t="s">
        <v>30680</v>
      </c>
    </row>
    <row r="13904" spans="1:1">
      <c r="A13904" s="3" t="s">
        <v>30685</v>
      </c>
    </row>
    <row r="13905" spans="1:1">
      <c r="A13905" s="3" t="s">
        <v>30686</v>
      </c>
    </row>
    <row r="13906" spans="1:1">
      <c r="A13906" s="3" t="s">
        <v>30691</v>
      </c>
    </row>
    <row r="13907" spans="1:1">
      <c r="A13907" s="3" t="s">
        <v>30692</v>
      </c>
    </row>
    <row r="13908" spans="1:1">
      <c r="A13908" s="3" t="s">
        <v>30696</v>
      </c>
    </row>
    <row r="13909" spans="1:1">
      <c r="A13909" s="3" t="s">
        <v>30697</v>
      </c>
    </row>
    <row r="13910" spans="1:1">
      <c r="A13910" s="4" t="s">
        <v>30698</v>
      </c>
    </row>
    <row r="13911" spans="1:1">
      <c r="A13911" s="3" t="s">
        <v>30699</v>
      </c>
    </row>
    <row r="13912" spans="1:1">
      <c r="A13912" s="3" t="s">
        <v>30700</v>
      </c>
    </row>
    <row r="13913" spans="1:1">
      <c r="A13913" s="3" t="s">
        <v>30701</v>
      </c>
    </row>
    <row r="13914" spans="1:1">
      <c r="A13914" s="3" t="s">
        <v>30702</v>
      </c>
    </row>
    <row r="13915" spans="1:1">
      <c r="A13915" s="3" t="s">
        <v>30703</v>
      </c>
    </row>
    <row r="13916" spans="1:1">
      <c r="A13916" s="3" t="s">
        <v>30704</v>
      </c>
    </row>
    <row r="13917" spans="1:1">
      <c r="A13917" s="3" t="s">
        <v>30708</v>
      </c>
    </row>
    <row r="13918" spans="1:1">
      <c r="A13918" s="3" t="s">
        <v>30709</v>
      </c>
    </row>
    <row r="13919" spans="1:1">
      <c r="A13919" s="3" t="s">
        <v>30712</v>
      </c>
    </row>
    <row r="13920" spans="1:1">
      <c r="A13920" s="4" t="s">
        <v>30714</v>
      </c>
    </row>
    <row r="13921" spans="1:1">
      <c r="A13921" s="3" t="s">
        <v>30715</v>
      </c>
    </row>
    <row r="13922" spans="1:1">
      <c r="A13922" s="3" t="s">
        <v>30716</v>
      </c>
    </row>
    <row r="13923" spans="1:1">
      <c r="A13923" s="3" t="s">
        <v>30719</v>
      </c>
    </row>
    <row r="13924" spans="1:1">
      <c r="A13924" s="3" t="s">
        <v>30720</v>
      </c>
    </row>
    <row r="13925" spans="1:1">
      <c r="A13925" s="3" t="s">
        <v>30722</v>
      </c>
    </row>
    <row r="13926" spans="1:1">
      <c r="A13926" s="3" t="s">
        <v>30724</v>
      </c>
    </row>
    <row r="13927" spans="1:1">
      <c r="A13927" s="3" t="s">
        <v>30725</v>
      </c>
    </row>
    <row r="13928" spans="1:1">
      <c r="A13928" s="3" t="s">
        <v>30726</v>
      </c>
    </row>
    <row r="13929" spans="1:1">
      <c r="A13929" s="3" t="s">
        <v>30732</v>
      </c>
    </row>
    <row r="13930" spans="1:1">
      <c r="A13930" s="4" t="s">
        <v>30737</v>
      </c>
    </row>
    <row r="13931" spans="1:1">
      <c r="A13931" s="3" t="s">
        <v>30740</v>
      </c>
    </row>
    <row r="13932" spans="1:1">
      <c r="A13932" s="3" t="s">
        <v>30741</v>
      </c>
    </row>
    <row r="13933" spans="1:1">
      <c r="A13933" s="3" t="s">
        <v>30744</v>
      </c>
    </row>
    <row r="13934" spans="1:1">
      <c r="A13934" s="3" t="s">
        <v>30745</v>
      </c>
    </row>
    <row r="13935" spans="1:1">
      <c r="A13935" s="3" t="s">
        <v>30748</v>
      </c>
    </row>
    <row r="13936" spans="1:1">
      <c r="A13936" s="3" t="s">
        <v>30749</v>
      </c>
    </row>
    <row r="13937" spans="1:1">
      <c r="A13937" s="3" t="s">
        <v>30750</v>
      </c>
    </row>
    <row r="13938" spans="1:1">
      <c r="A13938" s="3" t="s">
        <v>30751</v>
      </c>
    </row>
    <row r="13939" spans="1:1">
      <c r="A13939" s="3" t="s">
        <v>30756</v>
      </c>
    </row>
    <row r="13940" spans="1:1">
      <c r="A13940" s="3" t="s">
        <v>30758</v>
      </c>
    </row>
    <row r="13941" spans="1:1">
      <c r="A13941" s="4" t="s">
        <v>30759</v>
      </c>
    </row>
    <row r="13942" spans="1:1">
      <c r="A13942" s="3" t="s">
        <v>30760</v>
      </c>
    </row>
    <row r="13943" spans="1:1">
      <c r="A13943" s="3" t="s">
        <v>30761</v>
      </c>
    </row>
    <row r="13944" spans="1:1">
      <c r="A13944" s="4" t="s">
        <v>30762</v>
      </c>
    </row>
    <row r="13945" spans="1:1">
      <c r="A13945" s="3" t="s">
        <v>30763</v>
      </c>
    </row>
    <row r="13946" spans="1:1">
      <c r="A13946" s="3" t="s">
        <v>30767</v>
      </c>
    </row>
    <row r="13947" spans="1:1">
      <c r="A13947" s="3" t="s">
        <v>30768</v>
      </c>
    </row>
    <row r="13948" spans="1:1">
      <c r="A13948" s="3" t="s">
        <v>30769</v>
      </c>
    </row>
    <row r="13949" spans="1:1">
      <c r="A13949" s="3" t="s">
        <v>30770</v>
      </c>
    </row>
    <row r="13950" spans="1:1">
      <c r="A13950" s="3" t="s">
        <v>30771</v>
      </c>
    </row>
    <row r="13951" spans="1:1">
      <c r="A13951" s="3" t="s">
        <v>30772</v>
      </c>
    </row>
    <row r="13952" spans="1:1">
      <c r="A13952" s="3" t="s">
        <v>30773</v>
      </c>
    </row>
    <row r="13953" spans="1:1">
      <c r="A13953" s="3" t="s">
        <v>30777</v>
      </c>
    </row>
    <row r="13954" spans="1:1">
      <c r="A13954" s="3" t="s">
        <v>30781</v>
      </c>
    </row>
    <row r="13955" spans="1:1">
      <c r="A13955" s="3" t="s">
        <v>30782</v>
      </c>
    </row>
    <row r="13956" spans="1:1">
      <c r="A13956" s="3" t="s">
        <v>30783</v>
      </c>
    </row>
    <row r="13957" spans="1:1">
      <c r="A13957" s="3" t="s">
        <v>30788</v>
      </c>
    </row>
    <row r="13958" spans="1:1">
      <c r="A13958" s="3" t="s">
        <v>30792</v>
      </c>
    </row>
    <row r="13959" spans="1:1">
      <c r="A13959" s="3" t="s">
        <v>30796</v>
      </c>
    </row>
    <row r="13960" spans="1:1">
      <c r="A13960" s="3" t="s">
        <v>30803</v>
      </c>
    </row>
    <row r="13961" spans="1:1">
      <c r="A13961" s="3" t="s">
        <v>30804</v>
      </c>
    </row>
    <row r="13962" spans="1:1">
      <c r="A13962" s="4" t="s">
        <v>30805</v>
      </c>
    </row>
    <row r="13963" spans="1:1">
      <c r="A13963" s="3" t="s">
        <v>30809</v>
      </c>
    </row>
    <row r="13964" spans="1:1">
      <c r="A13964" s="4" t="s">
        <v>30821</v>
      </c>
    </row>
    <row r="13965" spans="1:1">
      <c r="A13965" s="3" t="s">
        <v>30822</v>
      </c>
    </row>
    <row r="13966" spans="1:1">
      <c r="A13966" s="3" t="s">
        <v>30823</v>
      </c>
    </row>
    <row r="13967" spans="1:1">
      <c r="A13967" s="3" t="s">
        <v>30824</v>
      </c>
    </row>
    <row r="13968" spans="1:1">
      <c r="A13968" s="3" t="s">
        <v>30829</v>
      </c>
    </row>
    <row r="13969" spans="1:1">
      <c r="A13969" s="3" t="s">
        <v>30831</v>
      </c>
    </row>
    <row r="13970" spans="1:1">
      <c r="A13970" s="3" t="s">
        <v>30832</v>
      </c>
    </row>
    <row r="13971" spans="1:1">
      <c r="A13971" s="3" t="s">
        <v>30835</v>
      </c>
    </row>
    <row r="13972" spans="1:1">
      <c r="A13972" s="3" t="s">
        <v>30837</v>
      </c>
    </row>
    <row r="13973" spans="1:1">
      <c r="A13973" s="3" t="s">
        <v>30838</v>
      </c>
    </row>
    <row r="13974" spans="1:1">
      <c r="A13974" s="3" t="s">
        <v>30839</v>
      </c>
    </row>
    <row r="13975" spans="1:1">
      <c r="A13975" s="3" t="s">
        <v>30842</v>
      </c>
    </row>
    <row r="13976" spans="1:1">
      <c r="A13976" s="3" t="s">
        <v>30845</v>
      </c>
    </row>
    <row r="13977" spans="1:1">
      <c r="A13977" s="3" t="s">
        <v>30846</v>
      </c>
    </row>
    <row r="13978" spans="1:1">
      <c r="A13978" s="3" t="s">
        <v>30847</v>
      </c>
    </row>
    <row r="13979" spans="1:1">
      <c r="A13979" s="3" t="s">
        <v>30848</v>
      </c>
    </row>
    <row r="13980" spans="1:1">
      <c r="A13980" s="3" t="s">
        <v>30851</v>
      </c>
    </row>
    <row r="13981" spans="1:1">
      <c r="A13981" s="3" t="s">
        <v>30852</v>
      </c>
    </row>
    <row r="13982" spans="1:1">
      <c r="A13982" s="3" t="s">
        <v>30853</v>
      </c>
    </row>
    <row r="13983" spans="1:1">
      <c r="A13983" s="3" t="s">
        <v>30855</v>
      </c>
    </row>
    <row r="13984" spans="1:1">
      <c r="A13984" s="4" t="s">
        <v>30856</v>
      </c>
    </row>
    <row r="13985" spans="1:1">
      <c r="A13985" s="3" t="s">
        <v>30858</v>
      </c>
    </row>
    <row r="13986" spans="1:1">
      <c r="A13986" s="3" t="s">
        <v>30863</v>
      </c>
    </row>
    <row r="13987" spans="1:1">
      <c r="A13987" s="3" t="s">
        <v>30868</v>
      </c>
    </row>
    <row r="13988" spans="1:1">
      <c r="A13988" s="3" t="s">
        <v>30871</v>
      </c>
    </row>
    <row r="13989" spans="1:1">
      <c r="A13989" s="3" t="s">
        <v>30873</v>
      </c>
    </row>
    <row r="13990" spans="1:1">
      <c r="A13990" s="3" t="s">
        <v>30874</v>
      </c>
    </row>
    <row r="13991" spans="1:1">
      <c r="A13991" s="3" t="s">
        <v>30877</v>
      </c>
    </row>
    <row r="13992" spans="1:1">
      <c r="A13992" s="3" t="s">
        <v>30882</v>
      </c>
    </row>
    <row r="13993" spans="1:1">
      <c r="A13993" s="3" t="s">
        <v>30885</v>
      </c>
    </row>
    <row r="13994" spans="1:1">
      <c r="A13994" s="3" t="s">
        <v>30886</v>
      </c>
    </row>
    <row r="13995" spans="1:1">
      <c r="A13995" s="3" t="s">
        <v>30894</v>
      </c>
    </row>
    <row r="13996" spans="1:1">
      <c r="A13996" s="3" t="s">
        <v>30901</v>
      </c>
    </row>
    <row r="13997" spans="1:1">
      <c r="A13997" s="3" t="s">
        <v>30904</v>
      </c>
    </row>
    <row r="13998" spans="1:1">
      <c r="A13998" s="3" t="s">
        <v>30905</v>
      </c>
    </row>
    <row r="13999" spans="1:1">
      <c r="A13999" s="3" t="s">
        <v>30906</v>
      </c>
    </row>
    <row r="14000" spans="1:1">
      <c r="A14000" s="3" t="s">
        <v>30908</v>
      </c>
    </row>
    <row r="14001" spans="1:1">
      <c r="A14001" s="3" t="s">
        <v>30915</v>
      </c>
    </row>
    <row r="14002" spans="1:1">
      <c r="A14002" s="4" t="s">
        <v>30916</v>
      </c>
    </row>
    <row r="14003" spans="1:1">
      <c r="A14003" s="3" t="s">
        <v>30918</v>
      </c>
    </row>
    <row r="14004" spans="1:1">
      <c r="A14004" s="3" t="s">
        <v>30919</v>
      </c>
    </row>
    <row r="14005" spans="1:1">
      <c r="A14005" s="3" t="s">
        <v>30920</v>
      </c>
    </row>
    <row r="14006" spans="1:1">
      <c r="A14006" s="3" t="s">
        <v>30921</v>
      </c>
    </row>
    <row r="14007" spans="1:1">
      <c r="A14007" s="3" t="s">
        <v>30923</v>
      </c>
    </row>
    <row r="14008" spans="1:1">
      <c r="A14008" s="3" t="s">
        <v>30924</v>
      </c>
    </row>
    <row r="14009" spans="1:1">
      <c r="A14009" s="3" t="s">
        <v>30926</v>
      </c>
    </row>
    <row r="14010" spans="1:1">
      <c r="A14010" s="3" t="s">
        <v>30931</v>
      </c>
    </row>
    <row r="14011" spans="1:1">
      <c r="A14011" s="3" t="s">
        <v>30935</v>
      </c>
    </row>
    <row r="14012" spans="1:1">
      <c r="A14012" s="3" t="s">
        <v>30938</v>
      </c>
    </row>
    <row r="14013" spans="1:1">
      <c r="A14013" s="3" t="s">
        <v>30940</v>
      </c>
    </row>
    <row r="14014" spans="1:1">
      <c r="A14014" s="3" t="s">
        <v>30941</v>
      </c>
    </row>
    <row r="14015" spans="1:1">
      <c r="A14015" s="3" t="s">
        <v>30943</v>
      </c>
    </row>
    <row r="14016" spans="1:1">
      <c r="A14016" s="3" t="s">
        <v>30945</v>
      </c>
    </row>
    <row r="14017" spans="1:1">
      <c r="A14017" s="3" t="s">
        <v>30947</v>
      </c>
    </row>
    <row r="14018" spans="1:1">
      <c r="A14018" s="3" t="s">
        <v>30948</v>
      </c>
    </row>
    <row r="14019" spans="1:1">
      <c r="A14019" s="3" t="s">
        <v>30949</v>
      </c>
    </row>
    <row r="14020" spans="1:1">
      <c r="A14020" s="3" t="s">
        <v>30951</v>
      </c>
    </row>
    <row r="14021" spans="1:1">
      <c r="A14021" s="3" t="s">
        <v>30952</v>
      </c>
    </row>
    <row r="14022" spans="1:1">
      <c r="A14022" s="3" t="s">
        <v>30955</v>
      </c>
    </row>
    <row r="14023" spans="1:1">
      <c r="A14023" s="3" t="s">
        <v>30956</v>
      </c>
    </row>
    <row r="14024" spans="1:1">
      <c r="A14024" s="3" t="s">
        <v>30958</v>
      </c>
    </row>
    <row r="14025" spans="1:1">
      <c r="A14025" s="3" t="s">
        <v>30961</v>
      </c>
    </row>
    <row r="14026" spans="1:1">
      <c r="A14026" s="3" t="s">
        <v>30962</v>
      </c>
    </row>
    <row r="14027" spans="1:1">
      <c r="A14027" s="3" t="s">
        <v>30964</v>
      </c>
    </row>
    <row r="14028" spans="1:1">
      <c r="A14028" s="3" t="s">
        <v>30965</v>
      </c>
    </row>
    <row r="14029" spans="1:1">
      <c r="A14029" s="3" t="s">
        <v>30969</v>
      </c>
    </row>
    <row r="14030" spans="1:1">
      <c r="A14030" s="3" t="s">
        <v>30970</v>
      </c>
    </row>
    <row r="14031" spans="1:1">
      <c r="A14031" s="3" t="s">
        <v>30971</v>
      </c>
    </row>
    <row r="14032" spans="1:1">
      <c r="A14032" s="3" t="s">
        <v>30972</v>
      </c>
    </row>
    <row r="14033" spans="1:1">
      <c r="A14033" s="3" t="s">
        <v>30974</v>
      </c>
    </row>
    <row r="14034" spans="1:1">
      <c r="A14034" s="3" t="s">
        <v>30980</v>
      </c>
    </row>
    <row r="14035" spans="1:1">
      <c r="A14035" s="3" t="s">
        <v>30981</v>
      </c>
    </row>
    <row r="14036" spans="1:1">
      <c r="A14036" s="3" t="s">
        <v>30985</v>
      </c>
    </row>
    <row r="14037" spans="1:1">
      <c r="A14037" s="3" t="s">
        <v>30988</v>
      </c>
    </row>
    <row r="14038" spans="1:1">
      <c r="A14038" s="3" t="s">
        <v>30991</v>
      </c>
    </row>
    <row r="14039" spans="1:1">
      <c r="A14039" s="3" t="s">
        <v>30993</v>
      </c>
    </row>
    <row r="14040" spans="1:1">
      <c r="A14040" s="3" t="s">
        <v>30994</v>
      </c>
    </row>
    <row r="14041" spans="1:1">
      <c r="A14041" s="3" t="s">
        <v>30995</v>
      </c>
    </row>
    <row r="14042" spans="1:1">
      <c r="A14042" s="3" t="s">
        <v>30997</v>
      </c>
    </row>
    <row r="14043" spans="1:1">
      <c r="A14043" s="3" t="s">
        <v>30998</v>
      </c>
    </row>
    <row r="14044" spans="1:1">
      <c r="A14044" s="3" t="s">
        <v>30999</v>
      </c>
    </row>
    <row r="14045" spans="1:1">
      <c r="A14045" s="3" t="s">
        <v>31000</v>
      </c>
    </row>
    <row r="14046" spans="1:1">
      <c r="A14046" s="3" t="s">
        <v>31003</v>
      </c>
    </row>
    <row r="14047" spans="1:1">
      <c r="A14047" s="3" t="s">
        <v>31005</v>
      </c>
    </row>
    <row r="14048" spans="1:1">
      <c r="A14048" s="3" t="s">
        <v>31006</v>
      </c>
    </row>
    <row r="14049" spans="1:1">
      <c r="A14049" s="3" t="s">
        <v>31007</v>
      </c>
    </row>
    <row r="14050" spans="1:1">
      <c r="A14050" s="3" t="s">
        <v>31010</v>
      </c>
    </row>
    <row r="14051" spans="1:1">
      <c r="A14051" s="3" t="s">
        <v>31013</v>
      </c>
    </row>
    <row r="14052" spans="1:1">
      <c r="A14052" s="3" t="s">
        <v>31016</v>
      </c>
    </row>
    <row r="14053" spans="1:1">
      <c r="A14053" s="3" t="s">
        <v>31017</v>
      </c>
    </row>
    <row r="14054" spans="1:1">
      <c r="A14054" s="3" t="s">
        <v>31019</v>
      </c>
    </row>
    <row r="14055" spans="1:1">
      <c r="A14055" s="3" t="s">
        <v>31021</v>
      </c>
    </row>
    <row r="14056" spans="1:1">
      <c r="A14056" s="3" t="s">
        <v>31031</v>
      </c>
    </row>
    <row r="14057" spans="1:1">
      <c r="A14057" s="3" t="s">
        <v>31032</v>
      </c>
    </row>
    <row r="14058" spans="1:1">
      <c r="A14058" s="3" t="s">
        <v>31033</v>
      </c>
    </row>
    <row r="14059" spans="1:1">
      <c r="A14059" s="3" t="s">
        <v>31037</v>
      </c>
    </row>
    <row r="14060" spans="1:1">
      <c r="A14060" s="3" t="s">
        <v>31038</v>
      </c>
    </row>
    <row r="14061" spans="1:1">
      <c r="A14061" s="3" t="s">
        <v>31042</v>
      </c>
    </row>
    <row r="14062" spans="1:1">
      <c r="A14062" s="3" t="s">
        <v>31043</v>
      </c>
    </row>
    <row r="14063" spans="1:1">
      <c r="A14063" s="4" t="s">
        <v>31046</v>
      </c>
    </row>
    <row r="14064" spans="1:1">
      <c r="A14064" s="3" t="s">
        <v>31047</v>
      </c>
    </row>
    <row r="14065" spans="1:1">
      <c r="A14065" s="3" t="s">
        <v>31052</v>
      </c>
    </row>
    <row r="14066" spans="1:1">
      <c r="A14066" s="3" t="s">
        <v>31053</v>
      </c>
    </row>
    <row r="14067" spans="1:1">
      <c r="A14067" s="3" t="s">
        <v>31055</v>
      </c>
    </row>
    <row r="14068" spans="1:1">
      <c r="A14068" s="3" t="s">
        <v>31064</v>
      </c>
    </row>
    <row r="14069" spans="1:1">
      <c r="A14069" s="3" t="s">
        <v>31066</v>
      </c>
    </row>
    <row r="14070" spans="1:1">
      <c r="A14070" s="3" t="s">
        <v>31068</v>
      </c>
    </row>
    <row r="14071" spans="1:1">
      <c r="A14071" s="3" t="s">
        <v>31070</v>
      </c>
    </row>
    <row r="14072" spans="1:1">
      <c r="A14072" s="3" t="s">
        <v>31072</v>
      </c>
    </row>
    <row r="14073" spans="1:1">
      <c r="A14073" s="3" t="s">
        <v>31074</v>
      </c>
    </row>
    <row r="14074" spans="1:1">
      <c r="A14074" s="3" t="s">
        <v>31076</v>
      </c>
    </row>
    <row r="14075" spans="1:1">
      <c r="A14075" s="3" t="s">
        <v>31077</v>
      </c>
    </row>
    <row r="14076" spans="1:1">
      <c r="A14076" s="3" t="s">
        <v>31081</v>
      </c>
    </row>
    <row r="14077" spans="1:1">
      <c r="A14077" s="3" t="s">
        <v>31082</v>
      </c>
    </row>
    <row r="14078" spans="1:1">
      <c r="A14078" s="3" t="s">
        <v>31084</v>
      </c>
    </row>
    <row r="14079" spans="1:1">
      <c r="A14079" s="3" t="s">
        <v>31088</v>
      </c>
    </row>
    <row r="14080" spans="1:1">
      <c r="A14080" s="3" t="s">
        <v>31090</v>
      </c>
    </row>
    <row r="14081" spans="1:1">
      <c r="A14081" s="3" t="s">
        <v>31093</v>
      </c>
    </row>
    <row r="14082" spans="1:1">
      <c r="A14082" s="3" t="s">
        <v>31094</v>
      </c>
    </row>
    <row r="14083" spans="1:1">
      <c r="A14083" s="3" t="s">
        <v>31095</v>
      </c>
    </row>
    <row r="14084" spans="1:1">
      <c r="A14084" s="3" t="s">
        <v>31102</v>
      </c>
    </row>
    <row r="14085" spans="1:1">
      <c r="A14085" s="3" t="s">
        <v>31103</v>
      </c>
    </row>
    <row r="14086" spans="1:1">
      <c r="A14086" s="3" t="s">
        <v>31107</v>
      </c>
    </row>
    <row r="14087" spans="1:1">
      <c r="A14087" s="3" t="s">
        <v>31108</v>
      </c>
    </row>
    <row r="14088" spans="1:1">
      <c r="A14088" s="3" t="s">
        <v>31110</v>
      </c>
    </row>
    <row r="14089" spans="1:1">
      <c r="A14089" s="3" t="s">
        <v>31111</v>
      </c>
    </row>
    <row r="14090" spans="1:1">
      <c r="A14090" s="3" t="s">
        <v>31112</v>
      </c>
    </row>
    <row r="14091" spans="1:1">
      <c r="A14091" s="3" t="s">
        <v>31113</v>
      </c>
    </row>
    <row r="14092" spans="1:1">
      <c r="A14092" s="3" t="s">
        <v>31116</v>
      </c>
    </row>
    <row r="14093" spans="1:1">
      <c r="A14093" s="3" t="s">
        <v>31117</v>
      </c>
    </row>
    <row r="14094" spans="1:1">
      <c r="A14094" s="3" t="s">
        <v>31120</v>
      </c>
    </row>
    <row r="14095" spans="1:1">
      <c r="A14095" s="3" t="s">
        <v>31124</v>
      </c>
    </row>
    <row r="14096" spans="1:1">
      <c r="A14096" s="3" t="s">
        <v>31125</v>
      </c>
    </row>
    <row r="14097" spans="1:1">
      <c r="A14097" s="3" t="s">
        <v>31126</v>
      </c>
    </row>
    <row r="14098" spans="1:1">
      <c r="A14098" s="3" t="s">
        <v>31130</v>
      </c>
    </row>
    <row r="14099" spans="1:1">
      <c r="A14099" s="3" t="s">
        <v>31131</v>
      </c>
    </row>
    <row r="14100" spans="1:1">
      <c r="A14100" s="3" t="s">
        <v>31135</v>
      </c>
    </row>
    <row r="14101" spans="1:1">
      <c r="A14101" s="3" t="s">
        <v>31139</v>
      </c>
    </row>
    <row r="14102" spans="1:1">
      <c r="A14102" s="3" t="s">
        <v>31142</v>
      </c>
    </row>
    <row r="14103" spans="1:1">
      <c r="A14103" s="3" t="s">
        <v>31144</v>
      </c>
    </row>
    <row r="14104" spans="1:1">
      <c r="A14104" s="3" t="s">
        <v>31147</v>
      </c>
    </row>
    <row r="14105" spans="1:1">
      <c r="A14105" s="3" t="s">
        <v>31148</v>
      </c>
    </row>
    <row r="14106" spans="1:1">
      <c r="A14106" s="3" t="s">
        <v>31149</v>
      </c>
    </row>
    <row r="14107" spans="1:1">
      <c r="A14107" s="3" t="s">
        <v>31150</v>
      </c>
    </row>
    <row r="14108" spans="1:1">
      <c r="A14108" s="3" t="s">
        <v>31151</v>
      </c>
    </row>
    <row r="14109" spans="1:1">
      <c r="A14109" s="3" t="s">
        <v>31155</v>
      </c>
    </row>
    <row r="14110" spans="1:1">
      <c r="A14110" s="3" t="s">
        <v>31156</v>
      </c>
    </row>
    <row r="14111" spans="1:1">
      <c r="A14111" s="3" t="s">
        <v>31158</v>
      </c>
    </row>
    <row r="14112" spans="1:1">
      <c r="A14112" s="3" t="s">
        <v>31159</v>
      </c>
    </row>
    <row r="14113" spans="1:1">
      <c r="A14113" s="3" t="s">
        <v>31161</v>
      </c>
    </row>
    <row r="14114" spans="1:1">
      <c r="A14114" s="3" t="s">
        <v>31163</v>
      </c>
    </row>
    <row r="14115" spans="1:1">
      <c r="A14115" s="3" t="s">
        <v>31167</v>
      </c>
    </row>
    <row r="14116" spans="1:1">
      <c r="A14116" s="3" t="s">
        <v>31169</v>
      </c>
    </row>
    <row r="14117" spans="1:1">
      <c r="A14117" s="3" t="s">
        <v>31172</v>
      </c>
    </row>
    <row r="14118" spans="1:1">
      <c r="A14118" s="3" t="s">
        <v>31178</v>
      </c>
    </row>
    <row r="14119" spans="1:1">
      <c r="A14119" s="3" t="s">
        <v>31179</v>
      </c>
    </row>
    <row r="14120" spans="1:1">
      <c r="A14120" s="4" t="s">
        <v>31180</v>
      </c>
    </row>
    <row r="14121" spans="1:1">
      <c r="A14121" s="3" t="s">
        <v>31183</v>
      </c>
    </row>
    <row r="14122" spans="1:1">
      <c r="A14122" s="3" t="s">
        <v>31193</v>
      </c>
    </row>
    <row r="14123" spans="1:1">
      <c r="A14123" s="3" t="s">
        <v>31194</v>
      </c>
    </row>
    <row r="14124" spans="1:1">
      <c r="A14124" s="3" t="s">
        <v>31196</v>
      </c>
    </row>
    <row r="14125" spans="1:1">
      <c r="A14125" s="3" t="s">
        <v>31199</v>
      </c>
    </row>
    <row r="14126" spans="1:1">
      <c r="A14126" s="3" t="s">
        <v>31200</v>
      </c>
    </row>
    <row r="14127" spans="1:1">
      <c r="A14127" s="3" t="s">
        <v>31202</v>
      </c>
    </row>
    <row r="14128" spans="1:1">
      <c r="A14128" s="3" t="s">
        <v>31203</v>
      </c>
    </row>
    <row r="14129" spans="1:1">
      <c r="A14129" s="3" t="s">
        <v>31204</v>
      </c>
    </row>
    <row r="14130" spans="1:1">
      <c r="A14130" s="3" t="s">
        <v>31205</v>
      </c>
    </row>
    <row r="14131" spans="1:1">
      <c r="A14131" s="3" t="s">
        <v>31206</v>
      </c>
    </row>
    <row r="14132" spans="1:1">
      <c r="A14132" s="3" t="s">
        <v>31208</v>
      </c>
    </row>
    <row r="14133" spans="1:1">
      <c r="A14133" s="3" t="s">
        <v>31209</v>
      </c>
    </row>
    <row r="14134" spans="1:1">
      <c r="A14134" s="3" t="s">
        <v>31210</v>
      </c>
    </row>
    <row r="14135" spans="1:1">
      <c r="A14135" s="3" t="s">
        <v>31211</v>
      </c>
    </row>
    <row r="14136" spans="1:1">
      <c r="A14136" s="3" t="s">
        <v>31212</v>
      </c>
    </row>
    <row r="14137" spans="1:1">
      <c r="A14137" s="3" t="s">
        <v>31213</v>
      </c>
    </row>
    <row r="14138" spans="1:1">
      <c r="A14138" s="3" t="s">
        <v>31216</v>
      </c>
    </row>
    <row r="14139" spans="1:1">
      <c r="A14139" s="3" t="s">
        <v>31218</v>
      </c>
    </row>
    <row r="14140" spans="1:1">
      <c r="A14140" s="3" t="s">
        <v>31224</v>
      </c>
    </row>
    <row r="14141" spans="1:1">
      <c r="A14141" s="3" t="s">
        <v>31226</v>
      </c>
    </row>
    <row r="14142" spans="1:1">
      <c r="A14142" s="3" t="s">
        <v>31229</v>
      </c>
    </row>
    <row r="14143" spans="1:1">
      <c r="A14143" s="3" t="s">
        <v>31231</v>
      </c>
    </row>
    <row r="14144" spans="1:1">
      <c r="A14144" s="3" t="s">
        <v>31234</v>
      </c>
    </row>
    <row r="14145" spans="1:1">
      <c r="A14145" s="3" t="s">
        <v>31237</v>
      </c>
    </row>
    <row r="14146" spans="1:1">
      <c r="A14146" s="3" t="s">
        <v>31238</v>
      </c>
    </row>
    <row r="14147" spans="1:1">
      <c r="A14147" s="3" t="s">
        <v>31246</v>
      </c>
    </row>
    <row r="14148" spans="1:1">
      <c r="A14148" s="3" t="s">
        <v>31247</v>
      </c>
    </row>
    <row r="14149" spans="1:1">
      <c r="A14149" s="3" t="s">
        <v>31250</v>
      </c>
    </row>
    <row r="14150" spans="1:1">
      <c r="A14150" s="3" t="s">
        <v>31251</v>
      </c>
    </row>
    <row r="14151" spans="1:1">
      <c r="A14151" s="3" t="s">
        <v>31252</v>
      </c>
    </row>
    <row r="14152" spans="1:1">
      <c r="A14152" s="3" t="s">
        <v>31262</v>
      </c>
    </row>
    <row r="14153" spans="1:1">
      <c r="A14153" s="3" t="s">
        <v>31263</v>
      </c>
    </row>
    <row r="14154" spans="1:1">
      <c r="A14154" s="3" t="s">
        <v>31272</v>
      </c>
    </row>
    <row r="14155" spans="1:1">
      <c r="A14155" s="3" t="s">
        <v>31276</v>
      </c>
    </row>
    <row r="14156" spans="1:1">
      <c r="A14156" s="3" t="s">
        <v>31277</v>
      </c>
    </row>
    <row r="14157" spans="1:1">
      <c r="A14157" s="3" t="s">
        <v>31278</v>
      </c>
    </row>
    <row r="14158" spans="1:1">
      <c r="A14158" s="3" t="s">
        <v>31281</v>
      </c>
    </row>
    <row r="14159" spans="1:1">
      <c r="A14159" s="3" t="s">
        <v>31285</v>
      </c>
    </row>
    <row r="14160" spans="1:1">
      <c r="A14160" s="3" t="s">
        <v>31292</v>
      </c>
    </row>
    <row r="14161" spans="1:1">
      <c r="A14161" s="3" t="s">
        <v>31293</v>
      </c>
    </row>
    <row r="14162" spans="1:1">
      <c r="A14162" s="3" t="s">
        <v>31294</v>
      </c>
    </row>
    <row r="14163" spans="1:1">
      <c r="A14163" s="3" t="s">
        <v>31300</v>
      </c>
    </row>
    <row r="14164" spans="1:1">
      <c r="A14164" s="3" t="s">
        <v>31301</v>
      </c>
    </row>
    <row r="14165" spans="1:1">
      <c r="A14165" s="3" t="s">
        <v>31302</v>
      </c>
    </row>
    <row r="14166" spans="1:1">
      <c r="A14166" s="3" t="s">
        <v>31304</v>
      </c>
    </row>
    <row r="14167" spans="1:1">
      <c r="A14167" s="3" t="s">
        <v>31305</v>
      </c>
    </row>
    <row r="14168" spans="1:1">
      <c r="A14168" s="3" t="s">
        <v>31306</v>
      </c>
    </row>
    <row r="14169" spans="1:1">
      <c r="A14169" s="3" t="s">
        <v>31307</v>
      </c>
    </row>
    <row r="14170" spans="1:1">
      <c r="A14170" s="3" t="s">
        <v>31308</v>
      </c>
    </row>
    <row r="14171" spans="1:1">
      <c r="A14171" s="3" t="s">
        <v>31309</v>
      </c>
    </row>
    <row r="14172" spans="1:1">
      <c r="A14172" s="3" t="s">
        <v>31310</v>
      </c>
    </row>
    <row r="14173" spans="1:1">
      <c r="A14173" s="3" t="s">
        <v>31311</v>
      </c>
    </row>
    <row r="14174" spans="1:1">
      <c r="A14174" s="3" t="s">
        <v>31316</v>
      </c>
    </row>
    <row r="14175" spans="1:1">
      <c r="A14175" s="3" t="s">
        <v>31319</v>
      </c>
    </row>
    <row r="14176" spans="1:1">
      <c r="A14176" s="3" t="s">
        <v>31320</v>
      </c>
    </row>
    <row r="14177" spans="1:1">
      <c r="A14177" s="3" t="s">
        <v>31322</v>
      </c>
    </row>
    <row r="14178" spans="1:1">
      <c r="A14178" s="3" t="s">
        <v>31323</v>
      </c>
    </row>
    <row r="14179" spans="1:1">
      <c r="A14179" s="3" t="s">
        <v>31324</v>
      </c>
    </row>
    <row r="14180" spans="1:1">
      <c r="A14180" s="3" t="s">
        <v>31330</v>
      </c>
    </row>
    <row r="14181" spans="1:1">
      <c r="A14181" s="3" t="s">
        <v>31332</v>
      </c>
    </row>
    <row r="14182" spans="1:1">
      <c r="A14182" s="3" t="s">
        <v>31333</v>
      </c>
    </row>
    <row r="14183" spans="1:1">
      <c r="A14183" s="3" t="s">
        <v>31334</v>
      </c>
    </row>
    <row r="14184" spans="1:1">
      <c r="A14184" s="3" t="s">
        <v>31336</v>
      </c>
    </row>
    <row r="14185" spans="1:1">
      <c r="A14185" s="3" t="s">
        <v>31338</v>
      </c>
    </row>
    <row r="14186" spans="1:1">
      <c r="A14186" s="3" t="s">
        <v>31340</v>
      </c>
    </row>
    <row r="14187" spans="1:1">
      <c r="A14187" s="3" t="s">
        <v>31348</v>
      </c>
    </row>
    <row r="14188" spans="1:1">
      <c r="A14188" s="3" t="s">
        <v>31351</v>
      </c>
    </row>
    <row r="14189" spans="1:1">
      <c r="A14189" s="3" t="s">
        <v>31353</v>
      </c>
    </row>
    <row r="14190" spans="1:1">
      <c r="A14190" s="3" t="s">
        <v>31354</v>
      </c>
    </row>
    <row r="14191" spans="1:1">
      <c r="A14191" s="3" t="s">
        <v>31357</v>
      </c>
    </row>
    <row r="14192" spans="1:1">
      <c r="A14192" s="3" t="s">
        <v>31363</v>
      </c>
    </row>
    <row r="14193" spans="1:1">
      <c r="A14193" s="3" t="s">
        <v>31364</v>
      </c>
    </row>
    <row r="14194" spans="1:1">
      <c r="A14194" s="3" t="s">
        <v>31368</v>
      </c>
    </row>
    <row r="14195" spans="1:1">
      <c r="A14195" s="3" t="s">
        <v>31373</v>
      </c>
    </row>
    <row r="14196" spans="1:1">
      <c r="A14196" s="3" t="s">
        <v>31376</v>
      </c>
    </row>
    <row r="14197" spans="1:1">
      <c r="A14197" s="3" t="s">
        <v>31383</v>
      </c>
    </row>
    <row r="14198" spans="1:1">
      <c r="A14198" s="3" t="s">
        <v>31384</v>
      </c>
    </row>
    <row r="14199" spans="1:1">
      <c r="A14199" s="3" t="s">
        <v>31385</v>
      </c>
    </row>
    <row r="14200" spans="1:1">
      <c r="A14200" s="3" t="s">
        <v>31394</v>
      </c>
    </row>
    <row r="14201" spans="1:1">
      <c r="A14201" s="3" t="s">
        <v>31395</v>
      </c>
    </row>
    <row r="14202" spans="1:1">
      <c r="A14202" s="3" t="s">
        <v>31399</v>
      </c>
    </row>
    <row r="14203" spans="1:1">
      <c r="A14203" s="3" t="s">
        <v>31401</v>
      </c>
    </row>
    <row r="14204" spans="1:1">
      <c r="A14204" s="3" t="s">
        <v>31404</v>
      </c>
    </row>
    <row r="14205" spans="1:1">
      <c r="A14205" s="3" t="s">
        <v>31405</v>
      </c>
    </row>
    <row r="14206" spans="1:1">
      <c r="A14206" s="3" t="s">
        <v>31408</v>
      </c>
    </row>
    <row r="14207" spans="1:1">
      <c r="A14207" s="3" t="s">
        <v>31409</v>
      </c>
    </row>
    <row r="14208" spans="1:1">
      <c r="A14208" s="3" t="s">
        <v>31411</v>
      </c>
    </row>
    <row r="14209" spans="1:1">
      <c r="A14209" s="3" t="s">
        <v>31413</v>
      </c>
    </row>
    <row r="14210" spans="1:1">
      <c r="A14210" s="3" t="s">
        <v>31423</v>
      </c>
    </row>
    <row r="14211" spans="1:1">
      <c r="A14211" s="3" t="s">
        <v>31424</v>
      </c>
    </row>
    <row r="14212" spans="1:1">
      <c r="A14212" s="3" t="s">
        <v>31426</v>
      </c>
    </row>
    <row r="14213" spans="1:1">
      <c r="A14213" s="3" t="s">
        <v>31428</v>
      </c>
    </row>
    <row r="14214" spans="1:1">
      <c r="A14214" s="3" t="s">
        <v>31429</v>
      </c>
    </row>
    <row r="14215" spans="1:1">
      <c r="A14215" s="3" t="s">
        <v>31431</v>
      </c>
    </row>
    <row r="14216" spans="1:1">
      <c r="A14216" s="3" t="s">
        <v>31432</v>
      </c>
    </row>
    <row r="14217" spans="1:1">
      <c r="A14217" s="3" t="s">
        <v>31433</v>
      </c>
    </row>
    <row r="14218" spans="1:1">
      <c r="A14218" s="3" t="s">
        <v>31435</v>
      </c>
    </row>
    <row r="14219" spans="1:1">
      <c r="A14219" s="3" t="s">
        <v>31438</v>
      </c>
    </row>
    <row r="14220" spans="1:1">
      <c r="A14220" s="3" t="s">
        <v>31439</v>
      </c>
    </row>
    <row r="14221" spans="1:1">
      <c r="A14221" s="3" t="s">
        <v>31440</v>
      </c>
    </row>
    <row r="14222" spans="1:1">
      <c r="A14222" s="3" t="s">
        <v>31441</v>
      </c>
    </row>
    <row r="14223" spans="1:1">
      <c r="A14223" s="3" t="s">
        <v>31442</v>
      </c>
    </row>
    <row r="14224" spans="1:1">
      <c r="A14224" s="3" t="s">
        <v>31444</v>
      </c>
    </row>
    <row r="14225" spans="1:1">
      <c r="A14225" s="4" t="s">
        <v>31445</v>
      </c>
    </row>
    <row r="14226" spans="1:1">
      <c r="A14226" s="3" t="s">
        <v>31446</v>
      </c>
    </row>
    <row r="14227" spans="1:1">
      <c r="A14227" s="3" t="s">
        <v>31447</v>
      </c>
    </row>
    <row r="14228" spans="1:1">
      <c r="A14228" s="3" t="s">
        <v>31449</v>
      </c>
    </row>
    <row r="14229" spans="1:1">
      <c r="A14229" s="3" t="s">
        <v>31450</v>
      </c>
    </row>
    <row r="14230" spans="1:1">
      <c r="A14230" s="3" t="s">
        <v>31451</v>
      </c>
    </row>
    <row r="14231" spans="1:1">
      <c r="A14231" s="3" t="s">
        <v>31452</v>
      </c>
    </row>
    <row r="14232" spans="1:1">
      <c r="A14232" s="3" t="s">
        <v>31454</v>
      </c>
    </row>
    <row r="14233" spans="1:1">
      <c r="A14233" s="3" t="s">
        <v>31457</v>
      </c>
    </row>
    <row r="14234" spans="1:1">
      <c r="A14234" s="4" t="s">
        <v>31460</v>
      </c>
    </row>
    <row r="14235" spans="1:1">
      <c r="A14235" s="3" t="s">
        <v>31461</v>
      </c>
    </row>
    <row r="14236" spans="1:1">
      <c r="A14236" s="3" t="s">
        <v>31462</v>
      </c>
    </row>
    <row r="14237" spans="1:1">
      <c r="A14237" s="3" t="s">
        <v>31463</v>
      </c>
    </row>
    <row r="14238" spans="1:1">
      <c r="A14238" s="3" t="s">
        <v>31464</v>
      </c>
    </row>
    <row r="14239" spans="1:1">
      <c r="A14239" s="3" t="s">
        <v>31465</v>
      </c>
    </row>
    <row r="14240" spans="1:1">
      <c r="A14240" s="3" t="s">
        <v>31467</v>
      </c>
    </row>
    <row r="14241" spans="1:1">
      <c r="A14241" s="3" t="s">
        <v>31468</v>
      </c>
    </row>
    <row r="14242" spans="1:1">
      <c r="A14242" s="3" t="s">
        <v>31471</v>
      </c>
    </row>
    <row r="14243" spans="1:1">
      <c r="A14243" s="3" t="s">
        <v>31472</v>
      </c>
    </row>
    <row r="14244" spans="1:1">
      <c r="A14244" s="3" t="s">
        <v>31474</v>
      </c>
    </row>
    <row r="14245" spans="1:1">
      <c r="A14245" s="3" t="s">
        <v>31478</v>
      </c>
    </row>
    <row r="14246" spans="1:1">
      <c r="A14246" s="3" t="s">
        <v>31479</v>
      </c>
    </row>
    <row r="14247" spans="1:1">
      <c r="A14247" s="3" t="s">
        <v>31480</v>
      </c>
    </row>
    <row r="14248" spans="1:1">
      <c r="A14248" s="3" t="s">
        <v>31481</v>
      </c>
    </row>
    <row r="14249" spans="1:1">
      <c r="A14249" s="3" t="s">
        <v>31482</v>
      </c>
    </row>
    <row r="14250" spans="1:1">
      <c r="A14250" s="3" t="s">
        <v>31484</v>
      </c>
    </row>
    <row r="14251" spans="1:1">
      <c r="A14251" s="3" t="s">
        <v>31487</v>
      </c>
    </row>
    <row r="14252" spans="1:1">
      <c r="A14252" s="3" t="s">
        <v>31488</v>
      </c>
    </row>
    <row r="14253" spans="1:1">
      <c r="A14253" s="3" t="s">
        <v>31489</v>
      </c>
    </row>
    <row r="14254" spans="1:1">
      <c r="A14254" s="3" t="s">
        <v>31490</v>
      </c>
    </row>
    <row r="14255" spans="1:1">
      <c r="A14255" s="3" t="s">
        <v>31492</v>
      </c>
    </row>
    <row r="14256" spans="1:1">
      <c r="A14256" s="3" t="s">
        <v>31497</v>
      </c>
    </row>
    <row r="14257" spans="1:1">
      <c r="A14257" s="3" t="s">
        <v>31498</v>
      </c>
    </row>
    <row r="14258" spans="1:1">
      <c r="A14258" s="3" t="s">
        <v>31500</v>
      </c>
    </row>
    <row r="14259" spans="1:1">
      <c r="A14259" s="3" t="s">
        <v>31502</v>
      </c>
    </row>
    <row r="14260" spans="1:1">
      <c r="A14260" s="3" t="s">
        <v>31503</v>
      </c>
    </row>
    <row r="14261" spans="1:1">
      <c r="A14261" s="3" t="s">
        <v>31504</v>
      </c>
    </row>
    <row r="14262" spans="1:1">
      <c r="A14262" s="3" t="s">
        <v>31505</v>
      </c>
    </row>
    <row r="14263" spans="1:1">
      <c r="A14263" s="3" t="s">
        <v>31506</v>
      </c>
    </row>
    <row r="14264" spans="1:1">
      <c r="A14264" s="3" t="s">
        <v>31508</v>
      </c>
    </row>
    <row r="14265" spans="1:1">
      <c r="A14265" s="3" t="s">
        <v>31510</v>
      </c>
    </row>
    <row r="14266" spans="1:1">
      <c r="A14266" s="3" t="s">
        <v>31511</v>
      </c>
    </row>
    <row r="14267" spans="1:1">
      <c r="A14267" s="3" t="s">
        <v>31516</v>
      </c>
    </row>
    <row r="14268" spans="1:1">
      <c r="A14268" s="3" t="s">
        <v>31518</v>
      </c>
    </row>
    <row r="14269" spans="1:1">
      <c r="A14269" s="3" t="s">
        <v>31519</v>
      </c>
    </row>
    <row r="14270" spans="1:1">
      <c r="A14270" s="3" t="s">
        <v>31525</v>
      </c>
    </row>
    <row r="14271" spans="1:1">
      <c r="A14271" s="3" t="s">
        <v>31527</v>
      </c>
    </row>
    <row r="14272" spans="1:1">
      <c r="A14272" s="3" t="s">
        <v>31529</v>
      </c>
    </row>
    <row r="14273" spans="1:1">
      <c r="A14273" s="3" t="s">
        <v>31530</v>
      </c>
    </row>
    <row r="14274" spans="1:1">
      <c r="A14274" s="3" t="s">
        <v>31532</v>
      </c>
    </row>
    <row r="14275" spans="1:1">
      <c r="A14275" s="3" t="s">
        <v>31534</v>
      </c>
    </row>
    <row r="14276" spans="1:1">
      <c r="A14276" s="3" t="s">
        <v>31535</v>
      </c>
    </row>
    <row r="14277" spans="1:1">
      <c r="A14277" s="3" t="s">
        <v>31536</v>
      </c>
    </row>
    <row r="14278" spans="1:1">
      <c r="A14278" s="3" t="s">
        <v>31537</v>
      </c>
    </row>
    <row r="14279" spans="1:1">
      <c r="A14279" s="3" t="s">
        <v>31538</v>
      </c>
    </row>
    <row r="14280" spans="1:1">
      <c r="A14280" s="3" t="s">
        <v>31539</v>
      </c>
    </row>
    <row r="14281" spans="1:1">
      <c r="A14281" s="3" t="s">
        <v>31541</v>
      </c>
    </row>
    <row r="14282" spans="1:1">
      <c r="A14282" s="3" t="s">
        <v>31545</v>
      </c>
    </row>
    <row r="14283" spans="1:1">
      <c r="A14283" s="3" t="s">
        <v>31546</v>
      </c>
    </row>
    <row r="14284" spans="1:1">
      <c r="A14284" s="3" t="s">
        <v>31547</v>
      </c>
    </row>
    <row r="14285" spans="1:1">
      <c r="A14285" s="3" t="s">
        <v>31549</v>
      </c>
    </row>
    <row r="14286" spans="1:1">
      <c r="A14286" s="3" t="s">
        <v>31550</v>
      </c>
    </row>
    <row r="14287" spans="1:1">
      <c r="A14287" s="3" t="s">
        <v>31551</v>
      </c>
    </row>
    <row r="14288" spans="1:1">
      <c r="A14288" s="3" t="s">
        <v>31553</v>
      </c>
    </row>
    <row r="14289" spans="1:1">
      <c r="A14289" s="3" t="s">
        <v>31558</v>
      </c>
    </row>
    <row r="14290" spans="1:1">
      <c r="A14290" s="3" t="s">
        <v>31562</v>
      </c>
    </row>
    <row r="14291" spans="1:1">
      <c r="A14291" s="3" t="s">
        <v>31565</v>
      </c>
    </row>
    <row r="14292" spans="1:1">
      <c r="A14292" s="3" t="s">
        <v>31568</v>
      </c>
    </row>
    <row r="14293" spans="1:1">
      <c r="A14293" s="3" t="s">
        <v>31573</v>
      </c>
    </row>
    <row r="14294" spans="1:1">
      <c r="A14294" s="3" t="s">
        <v>31574</v>
      </c>
    </row>
    <row r="14295" spans="1:1">
      <c r="A14295" s="3" t="s">
        <v>31578</v>
      </c>
    </row>
    <row r="14296" spans="1:1">
      <c r="A14296" s="3" t="s">
        <v>31580</v>
      </c>
    </row>
    <row r="14297" spans="1:1">
      <c r="A14297" s="3" t="s">
        <v>31582</v>
      </c>
    </row>
    <row r="14298" spans="1:1">
      <c r="A14298" s="3" t="s">
        <v>31584</v>
      </c>
    </row>
    <row r="14299" spans="1:1">
      <c r="A14299" s="3" t="s">
        <v>31587</v>
      </c>
    </row>
    <row r="14300" spans="1:1">
      <c r="A14300" s="3" t="s">
        <v>31589</v>
      </c>
    </row>
    <row r="14301" spans="1:1">
      <c r="A14301" s="3" t="s">
        <v>31593</v>
      </c>
    </row>
    <row r="14302" spans="1:1">
      <c r="A14302" s="3" t="s">
        <v>31595</v>
      </c>
    </row>
    <row r="14303" spans="1:1">
      <c r="A14303" s="3" t="s">
        <v>31597</v>
      </c>
    </row>
    <row r="14304" spans="1:1">
      <c r="A14304" s="3" t="s">
        <v>31598</v>
      </c>
    </row>
    <row r="14305" spans="1:1">
      <c r="A14305" s="3" t="s">
        <v>31599</v>
      </c>
    </row>
    <row r="14306" spans="1:1">
      <c r="A14306" s="3" t="s">
        <v>31601</v>
      </c>
    </row>
    <row r="14307" spans="1:1">
      <c r="A14307" s="3" t="s">
        <v>31603</v>
      </c>
    </row>
    <row r="14308" spans="1:1">
      <c r="A14308" s="3" t="s">
        <v>31605</v>
      </c>
    </row>
    <row r="14309" spans="1:1">
      <c r="A14309" s="3" t="s">
        <v>31608</v>
      </c>
    </row>
    <row r="14310" spans="1:1">
      <c r="A14310" s="3" t="s">
        <v>31609</v>
      </c>
    </row>
    <row r="14311" spans="1:1">
      <c r="A14311" s="3" t="s">
        <v>31611</v>
      </c>
    </row>
    <row r="14312" spans="1:1">
      <c r="A14312" s="3" t="s">
        <v>31613</v>
      </c>
    </row>
    <row r="14313" spans="1:1">
      <c r="A14313" s="3" t="s">
        <v>31616</v>
      </c>
    </row>
    <row r="14314" spans="1:1">
      <c r="A14314" s="3" t="s">
        <v>31617</v>
      </c>
    </row>
    <row r="14315" spans="1:1">
      <c r="A14315" s="3" t="s">
        <v>31618</v>
      </c>
    </row>
    <row r="14316" spans="1:1">
      <c r="A14316" s="3" t="s">
        <v>31621</v>
      </c>
    </row>
    <row r="14317" spans="1:1">
      <c r="A14317" s="3" t="s">
        <v>31622</v>
      </c>
    </row>
    <row r="14318" spans="1:1">
      <c r="A14318" s="3" t="s">
        <v>31624</v>
      </c>
    </row>
    <row r="14319" spans="1:1">
      <c r="A14319" s="3" t="s">
        <v>31626</v>
      </c>
    </row>
    <row r="14320" spans="1:1">
      <c r="A14320" s="3" t="s">
        <v>31629</v>
      </c>
    </row>
    <row r="14321" spans="1:1">
      <c r="A14321" s="3" t="s">
        <v>31631</v>
      </c>
    </row>
    <row r="14322" spans="1:1">
      <c r="A14322" s="3" t="s">
        <v>31633</v>
      </c>
    </row>
    <row r="14323" spans="1:1">
      <c r="A14323" s="3" t="s">
        <v>31634</v>
      </c>
    </row>
    <row r="14324" spans="1:1">
      <c r="A14324" s="3" t="s">
        <v>31635</v>
      </c>
    </row>
    <row r="14325" spans="1:1">
      <c r="A14325" s="3" t="s">
        <v>31636</v>
      </c>
    </row>
    <row r="14326" spans="1:1">
      <c r="A14326" s="3" t="s">
        <v>31638</v>
      </c>
    </row>
    <row r="14327" spans="1:1">
      <c r="A14327" s="3" t="s">
        <v>31641</v>
      </c>
    </row>
    <row r="14328" spans="1:1">
      <c r="A14328" s="3" t="s">
        <v>31643</v>
      </c>
    </row>
    <row r="14329" spans="1:1">
      <c r="A14329" s="3" t="s">
        <v>31644</v>
      </c>
    </row>
    <row r="14330" spans="1:1">
      <c r="A14330" s="3" t="s">
        <v>31645</v>
      </c>
    </row>
    <row r="14331" spans="1:1">
      <c r="A14331" s="3" t="s">
        <v>31646</v>
      </c>
    </row>
    <row r="14332" spans="1:1">
      <c r="A14332" s="3" t="s">
        <v>31649</v>
      </c>
    </row>
    <row r="14333" spans="1:1">
      <c r="A14333" s="3" t="s">
        <v>31656</v>
      </c>
    </row>
    <row r="14334" spans="1:1">
      <c r="A14334" s="3" t="s">
        <v>31659</v>
      </c>
    </row>
    <row r="14335" spans="1:1">
      <c r="A14335" s="3" t="s">
        <v>31660</v>
      </c>
    </row>
    <row r="14336" spans="1:1">
      <c r="A14336" s="3" t="s">
        <v>31661</v>
      </c>
    </row>
    <row r="14337" spans="1:1">
      <c r="A14337" s="3" t="s">
        <v>31664</v>
      </c>
    </row>
    <row r="14338" spans="1:1">
      <c r="A14338" s="3" t="s">
        <v>31665</v>
      </c>
    </row>
    <row r="14339" spans="1:1">
      <c r="A14339" s="3" t="s">
        <v>31667</v>
      </c>
    </row>
    <row r="14340" spans="1:1">
      <c r="A14340" s="3" t="s">
        <v>31669</v>
      </c>
    </row>
    <row r="14341" spans="1:1">
      <c r="A14341" s="3" t="s">
        <v>31674</v>
      </c>
    </row>
    <row r="14342" spans="1:1">
      <c r="A14342" s="3" t="s">
        <v>31675</v>
      </c>
    </row>
    <row r="14343" spans="1:1">
      <c r="A14343" s="3" t="s">
        <v>31676</v>
      </c>
    </row>
    <row r="14344" spans="1:1">
      <c r="A14344" s="3" t="s">
        <v>31677</v>
      </c>
    </row>
    <row r="14345" spans="1:1">
      <c r="A14345" s="3" t="s">
        <v>31678</v>
      </c>
    </row>
    <row r="14346" spans="1:1">
      <c r="A14346" s="3" t="s">
        <v>31680</v>
      </c>
    </row>
    <row r="14347" spans="1:1">
      <c r="A14347" s="3" t="s">
        <v>31681</v>
      </c>
    </row>
    <row r="14348" spans="1:1">
      <c r="A14348" s="3" t="s">
        <v>31682</v>
      </c>
    </row>
    <row r="14349" spans="1:1">
      <c r="A14349" s="3" t="s">
        <v>31683</v>
      </c>
    </row>
    <row r="14350" spans="1:1">
      <c r="A14350" s="3" t="s">
        <v>31684</v>
      </c>
    </row>
    <row r="14351" spans="1:1">
      <c r="A14351" s="3" t="s">
        <v>31688</v>
      </c>
    </row>
    <row r="14352" spans="1:1">
      <c r="A14352" s="3" t="s">
        <v>31691</v>
      </c>
    </row>
    <row r="14353" spans="1:1">
      <c r="A14353" s="3" t="s">
        <v>31692</v>
      </c>
    </row>
    <row r="14354" spans="1:1">
      <c r="A14354" s="3" t="s">
        <v>31693</v>
      </c>
    </row>
    <row r="14355" spans="1:1">
      <c r="A14355" s="3" t="s">
        <v>31700</v>
      </c>
    </row>
    <row r="14356" spans="1:1">
      <c r="A14356" s="3" t="s">
        <v>31707</v>
      </c>
    </row>
    <row r="14357" spans="1:1">
      <c r="A14357" s="3" t="s">
        <v>31717</v>
      </c>
    </row>
    <row r="14358" spans="1:1">
      <c r="A14358" s="3" t="s">
        <v>31722</v>
      </c>
    </row>
    <row r="14359" spans="1:1">
      <c r="A14359" s="3" t="s">
        <v>31723</v>
      </c>
    </row>
    <row r="14360" spans="1:1">
      <c r="A14360" s="3" t="s">
        <v>31728</v>
      </c>
    </row>
    <row r="14361" spans="1:1">
      <c r="A14361" s="3" t="s">
        <v>31732</v>
      </c>
    </row>
    <row r="14362" spans="1:1">
      <c r="A14362" s="3" t="s">
        <v>31734</v>
      </c>
    </row>
    <row r="14363" spans="1:1">
      <c r="A14363" s="3" t="s">
        <v>31743</v>
      </c>
    </row>
    <row r="14364" spans="1:1">
      <c r="A14364" s="3" t="s">
        <v>31748</v>
      </c>
    </row>
    <row r="14365" spans="1:1">
      <c r="A14365" s="3" t="s">
        <v>31753</v>
      </c>
    </row>
    <row r="14366" spans="1:1">
      <c r="A14366" s="3" t="s">
        <v>31759</v>
      </c>
    </row>
    <row r="14367" spans="1:1">
      <c r="A14367" s="3" t="s">
        <v>31760</v>
      </c>
    </row>
    <row r="14368" spans="1:1">
      <c r="A14368" s="3" t="s">
        <v>31761</v>
      </c>
    </row>
    <row r="14369" spans="1:1">
      <c r="A14369" s="3" t="s">
        <v>31762</v>
      </c>
    </row>
    <row r="14370" spans="1:1">
      <c r="A14370" s="3" t="s">
        <v>31765</v>
      </c>
    </row>
    <row r="14371" spans="1:1">
      <c r="A14371" s="3" t="s">
        <v>31766</v>
      </c>
    </row>
    <row r="14372" spans="1:1">
      <c r="A14372" s="3" t="s">
        <v>31767</v>
      </c>
    </row>
    <row r="14373" spans="1:1">
      <c r="A14373" s="3" t="s">
        <v>31768</v>
      </c>
    </row>
    <row r="14374" spans="1:1">
      <c r="A14374" s="3" t="s">
        <v>31772</v>
      </c>
    </row>
    <row r="14375" spans="1:1">
      <c r="A14375" s="3" t="s">
        <v>31776</v>
      </c>
    </row>
    <row r="14376" spans="1:1">
      <c r="A14376" s="3" t="s">
        <v>31778</v>
      </c>
    </row>
    <row r="14377" spans="1:1">
      <c r="A14377" s="3" t="s">
        <v>31779</v>
      </c>
    </row>
    <row r="14378" spans="1:1">
      <c r="A14378" s="3" t="s">
        <v>31782</v>
      </c>
    </row>
    <row r="14379" spans="1:1">
      <c r="A14379" s="3" t="s">
        <v>31783</v>
      </c>
    </row>
    <row r="14380" spans="1:1">
      <c r="A14380" s="3" t="s">
        <v>31784</v>
      </c>
    </row>
    <row r="14381" spans="1:1">
      <c r="A14381" s="3" t="s">
        <v>31785</v>
      </c>
    </row>
    <row r="14382" spans="1:1">
      <c r="A14382" s="3" t="s">
        <v>31786</v>
      </c>
    </row>
    <row r="14383" spans="1:1">
      <c r="A14383" s="3" t="s">
        <v>31788</v>
      </c>
    </row>
    <row r="14384" spans="1:1">
      <c r="A14384" s="3" t="s">
        <v>31790</v>
      </c>
    </row>
    <row r="14385" spans="1:1">
      <c r="A14385" s="3" t="s">
        <v>31791</v>
      </c>
    </row>
    <row r="14386" spans="1:1">
      <c r="A14386" s="3" t="s">
        <v>31793</v>
      </c>
    </row>
    <row r="14387" spans="1:1">
      <c r="A14387" s="3" t="s">
        <v>31794</v>
      </c>
    </row>
    <row r="14388" spans="1:1">
      <c r="A14388" s="3" t="s">
        <v>31795</v>
      </c>
    </row>
    <row r="14389" spans="1:1">
      <c r="A14389" s="3" t="s">
        <v>31798</v>
      </c>
    </row>
    <row r="14390" spans="1:1">
      <c r="A14390" s="3" t="s">
        <v>31806</v>
      </c>
    </row>
    <row r="14391" spans="1:1">
      <c r="A14391" s="3" t="s">
        <v>31810</v>
      </c>
    </row>
    <row r="14392" spans="1:1">
      <c r="A14392" s="3" t="s">
        <v>31813</v>
      </c>
    </row>
    <row r="14393" spans="1:1">
      <c r="A14393" s="3" t="s">
        <v>31817</v>
      </c>
    </row>
    <row r="14394" spans="1:1">
      <c r="A14394" s="3" t="s">
        <v>31822</v>
      </c>
    </row>
    <row r="14395" spans="1:1">
      <c r="A14395" s="3" t="s">
        <v>31823</v>
      </c>
    </row>
    <row r="14396" spans="1:1">
      <c r="A14396" s="3" t="s">
        <v>31824</v>
      </c>
    </row>
    <row r="14397" spans="1:1">
      <c r="A14397" s="3" t="s">
        <v>31829</v>
      </c>
    </row>
    <row r="14398" spans="1:1">
      <c r="A14398" s="3" t="s">
        <v>31830</v>
      </c>
    </row>
    <row r="14399" spans="1:1">
      <c r="A14399" s="3" t="s">
        <v>31831</v>
      </c>
    </row>
    <row r="14400" spans="1:1">
      <c r="A14400" s="3" t="s">
        <v>31834</v>
      </c>
    </row>
    <row r="14401" spans="1:1">
      <c r="A14401" s="3" t="s">
        <v>31835</v>
      </c>
    </row>
    <row r="14402" spans="1:1">
      <c r="A14402" s="3" t="s">
        <v>31837</v>
      </c>
    </row>
    <row r="14403" spans="1:1">
      <c r="A14403" s="3" t="s">
        <v>31839</v>
      </c>
    </row>
    <row r="14404" spans="1:1">
      <c r="A14404" s="3" t="s">
        <v>31840</v>
      </c>
    </row>
    <row r="14405" spans="1:1">
      <c r="A14405" s="3" t="s">
        <v>31848</v>
      </c>
    </row>
    <row r="14406" spans="1:1">
      <c r="A14406" s="3" t="s">
        <v>31849</v>
      </c>
    </row>
    <row r="14407" spans="1:1">
      <c r="A14407" s="3" t="s">
        <v>31850</v>
      </c>
    </row>
    <row r="14408" spans="1:1">
      <c r="A14408" s="3" t="s">
        <v>31851</v>
      </c>
    </row>
    <row r="14409" spans="1:1">
      <c r="A14409" s="3" t="s">
        <v>31852</v>
      </c>
    </row>
    <row r="14410" spans="1:1">
      <c r="A14410" s="3" t="s">
        <v>31858</v>
      </c>
    </row>
    <row r="14411" spans="1:1">
      <c r="A14411" s="3" t="s">
        <v>31859</v>
      </c>
    </row>
    <row r="14412" spans="1:1">
      <c r="A14412" s="3" t="s">
        <v>31862</v>
      </c>
    </row>
    <row r="14413" spans="1:1">
      <c r="A14413" s="3" t="s">
        <v>31863</v>
      </c>
    </row>
    <row r="14414" spans="1:1">
      <c r="A14414" s="3" t="s">
        <v>31864</v>
      </c>
    </row>
    <row r="14415" spans="1:1">
      <c r="A14415" s="4" t="s">
        <v>31865</v>
      </c>
    </row>
    <row r="14416" spans="1:1">
      <c r="A14416" s="3" t="s">
        <v>31866</v>
      </c>
    </row>
    <row r="14417" spans="1:1">
      <c r="A14417" s="3" t="s">
        <v>31867</v>
      </c>
    </row>
    <row r="14418" spans="1:1">
      <c r="A14418" s="3" t="s">
        <v>31870</v>
      </c>
    </row>
    <row r="14419" spans="1:1">
      <c r="A14419" s="3" t="s">
        <v>31872</v>
      </c>
    </row>
    <row r="14420" spans="1:1">
      <c r="A14420" s="3" t="s">
        <v>31874</v>
      </c>
    </row>
    <row r="14421" spans="1:1">
      <c r="A14421" s="3" t="s">
        <v>31875</v>
      </c>
    </row>
    <row r="14422" spans="1:1">
      <c r="A14422" s="3" t="s">
        <v>31877</v>
      </c>
    </row>
    <row r="14423" spans="1:1">
      <c r="A14423" s="3" t="s">
        <v>31880</v>
      </c>
    </row>
    <row r="14424" spans="1:1">
      <c r="A14424" s="3" t="s">
        <v>31882</v>
      </c>
    </row>
    <row r="14425" spans="1:1">
      <c r="A14425" s="3" t="s">
        <v>31884</v>
      </c>
    </row>
    <row r="14426" spans="1:1">
      <c r="A14426" s="3" t="s">
        <v>31885</v>
      </c>
    </row>
    <row r="14427" spans="1:1">
      <c r="A14427" s="3" t="s">
        <v>31888</v>
      </c>
    </row>
    <row r="14428" spans="1:1">
      <c r="A14428" s="3" t="s">
        <v>31889</v>
      </c>
    </row>
    <row r="14429" spans="1:1">
      <c r="A14429" s="3" t="s">
        <v>31890</v>
      </c>
    </row>
    <row r="14430" spans="1:1">
      <c r="A14430" s="3" t="s">
        <v>31896</v>
      </c>
    </row>
    <row r="14431" spans="1:1">
      <c r="A14431" s="3" t="s">
        <v>31897</v>
      </c>
    </row>
    <row r="14432" spans="1:1">
      <c r="A14432" s="3" t="s">
        <v>31898</v>
      </c>
    </row>
    <row r="14433" spans="1:1">
      <c r="A14433" s="3" t="s">
        <v>31902</v>
      </c>
    </row>
    <row r="14434" spans="1:1">
      <c r="A14434" s="3" t="s">
        <v>31903</v>
      </c>
    </row>
    <row r="14435" spans="1:1">
      <c r="A14435" s="3" t="s">
        <v>31904</v>
      </c>
    </row>
    <row r="14436" spans="1:1">
      <c r="A14436" s="3" t="s">
        <v>31906</v>
      </c>
    </row>
    <row r="14437" spans="1:1">
      <c r="A14437" s="3" t="s">
        <v>31908</v>
      </c>
    </row>
    <row r="14438" spans="1:1">
      <c r="A14438" s="4" t="s">
        <v>31912</v>
      </c>
    </row>
    <row r="14439" spans="1:1">
      <c r="A14439" s="3" t="s">
        <v>31914</v>
      </c>
    </row>
    <row r="14440" spans="1:1">
      <c r="A14440" s="3" t="s">
        <v>31916</v>
      </c>
    </row>
    <row r="14441" spans="1:1">
      <c r="A14441" s="3" t="s">
        <v>31919</v>
      </c>
    </row>
    <row r="14442" spans="1:1">
      <c r="A14442" s="3" t="s">
        <v>31921</v>
      </c>
    </row>
    <row r="14443" spans="1:1">
      <c r="A14443" s="3" t="s">
        <v>31924</v>
      </c>
    </row>
    <row r="14444" spans="1:1">
      <c r="A14444" s="3" t="s">
        <v>31928</v>
      </c>
    </row>
    <row r="14445" spans="1:1">
      <c r="A14445" s="4" t="s">
        <v>31929</v>
      </c>
    </row>
    <row r="14446" spans="1:1">
      <c r="A14446" s="3" t="s">
        <v>31932</v>
      </c>
    </row>
    <row r="14447" spans="1:1">
      <c r="A14447" s="3" t="s">
        <v>31937</v>
      </c>
    </row>
    <row r="14448" spans="1:1">
      <c r="A14448" s="3" t="s">
        <v>31939</v>
      </c>
    </row>
    <row r="14449" spans="1:1">
      <c r="A14449" s="3" t="s">
        <v>31940</v>
      </c>
    </row>
    <row r="14450" spans="1:1">
      <c r="A14450" s="3" t="s">
        <v>31941</v>
      </c>
    </row>
    <row r="14451" spans="1:1">
      <c r="A14451" s="3" t="s">
        <v>31946</v>
      </c>
    </row>
    <row r="14452" spans="1:1">
      <c r="A14452" s="3" t="s">
        <v>31951</v>
      </c>
    </row>
    <row r="14453" spans="1:1">
      <c r="A14453" s="3" t="s">
        <v>31953</v>
      </c>
    </row>
    <row r="14454" spans="1:1">
      <c r="A14454" s="4" t="s">
        <v>31956</v>
      </c>
    </row>
    <row r="14455" spans="1:1">
      <c r="A14455" s="3" t="s">
        <v>31958</v>
      </c>
    </row>
    <row r="14456" spans="1:1">
      <c r="A14456" s="3" t="s">
        <v>31959</v>
      </c>
    </row>
    <row r="14457" spans="1:1">
      <c r="A14457" s="3" t="s">
        <v>31962</v>
      </c>
    </row>
    <row r="14458" spans="1:1">
      <c r="A14458" s="3" t="s">
        <v>31963</v>
      </c>
    </row>
    <row r="14459" spans="1:1">
      <c r="A14459" s="3" t="s">
        <v>31965</v>
      </c>
    </row>
    <row r="14460" spans="1:1">
      <c r="A14460" s="3" t="s">
        <v>31968</v>
      </c>
    </row>
    <row r="14461" spans="1:1">
      <c r="A14461" s="3" t="s">
        <v>31971</v>
      </c>
    </row>
    <row r="14462" spans="1:1">
      <c r="A14462" s="3" t="s">
        <v>31976</v>
      </c>
    </row>
    <row r="14463" spans="1:1">
      <c r="A14463" s="3" t="s">
        <v>31981</v>
      </c>
    </row>
    <row r="14464" spans="1:1">
      <c r="A14464" s="3" t="s">
        <v>31983</v>
      </c>
    </row>
    <row r="14465" spans="1:1">
      <c r="A14465" s="3" t="s">
        <v>31985</v>
      </c>
    </row>
    <row r="14466" spans="1:1">
      <c r="A14466" s="3" t="s">
        <v>31986</v>
      </c>
    </row>
    <row r="14467" spans="1:1">
      <c r="A14467" s="3" t="s">
        <v>31987</v>
      </c>
    </row>
    <row r="14468" spans="1:1">
      <c r="A14468" s="3" t="s">
        <v>31988</v>
      </c>
    </row>
    <row r="14469" spans="1:1">
      <c r="A14469" s="3" t="s">
        <v>31991</v>
      </c>
    </row>
    <row r="14470" spans="1:1">
      <c r="A14470" s="3" t="s">
        <v>31992</v>
      </c>
    </row>
    <row r="14471" spans="1:1">
      <c r="A14471" s="3" t="s">
        <v>31994</v>
      </c>
    </row>
    <row r="14472" spans="1:1">
      <c r="A14472" s="4" t="s">
        <v>31996</v>
      </c>
    </row>
    <row r="14473" spans="1:1">
      <c r="A14473" s="3" t="s">
        <v>31997</v>
      </c>
    </row>
    <row r="14474" spans="1:1">
      <c r="A14474" s="4" t="s">
        <v>31998</v>
      </c>
    </row>
    <row r="14475" spans="1:1">
      <c r="A14475" s="3" t="s">
        <v>32000</v>
      </c>
    </row>
    <row r="14476" spans="1:1">
      <c r="A14476" s="3" t="s">
        <v>32003</v>
      </c>
    </row>
    <row r="14477" spans="1:1">
      <c r="A14477" s="3" t="s">
        <v>32004</v>
      </c>
    </row>
    <row r="14478" spans="1:1">
      <c r="A14478" s="3" t="s">
        <v>32005</v>
      </c>
    </row>
    <row r="14479" spans="1:1">
      <c r="A14479" s="3" t="s">
        <v>32007</v>
      </c>
    </row>
    <row r="14480" spans="1:1">
      <c r="A14480" s="3" t="s">
        <v>32008</v>
      </c>
    </row>
    <row r="14481" spans="1:1">
      <c r="A14481" s="3" t="s">
        <v>32009</v>
      </c>
    </row>
    <row r="14482" spans="1:1">
      <c r="A14482" s="3" t="s">
        <v>32010</v>
      </c>
    </row>
    <row r="14483" spans="1:1">
      <c r="A14483" s="3" t="s">
        <v>32011</v>
      </c>
    </row>
    <row r="14484" spans="1:1">
      <c r="A14484" s="3" t="s">
        <v>32012</v>
      </c>
    </row>
    <row r="14485" spans="1:1">
      <c r="A14485" s="3" t="s">
        <v>32014</v>
      </c>
    </row>
    <row r="14486" spans="1:1">
      <c r="A14486" s="3" t="s">
        <v>32015</v>
      </c>
    </row>
    <row r="14487" spans="1:1">
      <c r="A14487" s="3" t="s">
        <v>32016</v>
      </c>
    </row>
    <row r="14488" spans="1:1">
      <c r="A14488" s="3" t="s">
        <v>32021</v>
      </c>
    </row>
    <row r="14489" spans="1:1">
      <c r="A14489" s="3" t="s">
        <v>32023</v>
      </c>
    </row>
    <row r="14490" spans="1:1">
      <c r="A14490" s="3" t="s">
        <v>32025</v>
      </c>
    </row>
    <row r="14491" spans="1:1">
      <c r="A14491" s="3" t="s">
        <v>32028</v>
      </c>
    </row>
    <row r="14492" spans="1:1">
      <c r="A14492" s="3" t="s">
        <v>32029</v>
      </c>
    </row>
    <row r="14493" spans="1:1">
      <c r="A14493" s="3" t="s">
        <v>32030</v>
      </c>
    </row>
    <row r="14494" spans="1:1">
      <c r="A14494" s="3" t="s">
        <v>32032</v>
      </c>
    </row>
    <row r="14495" spans="1:1">
      <c r="A14495" s="3" t="s">
        <v>32033</v>
      </c>
    </row>
    <row r="14496" spans="1:1">
      <c r="A14496" s="3" t="s">
        <v>32035</v>
      </c>
    </row>
    <row r="14497" spans="1:1">
      <c r="A14497" s="3" t="s">
        <v>32037</v>
      </c>
    </row>
    <row r="14498" spans="1:1">
      <c r="A14498" s="3" t="s">
        <v>32038</v>
      </c>
    </row>
    <row r="14499" spans="1:1">
      <c r="A14499" s="3" t="s">
        <v>32039</v>
      </c>
    </row>
    <row r="14500" spans="1:1">
      <c r="A14500" s="3" t="s">
        <v>32040</v>
      </c>
    </row>
    <row r="14501" spans="1:1">
      <c r="A14501" s="4" t="s">
        <v>32041</v>
      </c>
    </row>
    <row r="14502" spans="1:1">
      <c r="A14502" s="3" t="s">
        <v>32043</v>
      </c>
    </row>
    <row r="14503" spans="1:1">
      <c r="A14503" s="3" t="s">
        <v>32045</v>
      </c>
    </row>
    <row r="14504" spans="1:1">
      <c r="A14504" s="3" t="s">
        <v>32046</v>
      </c>
    </row>
    <row r="14505" spans="1:1">
      <c r="A14505" s="3" t="s">
        <v>32047</v>
      </c>
    </row>
    <row r="14506" spans="1:1">
      <c r="A14506" s="3" t="s">
        <v>32049</v>
      </c>
    </row>
    <row r="14507" spans="1:1">
      <c r="A14507" s="3" t="s">
        <v>32050</v>
      </c>
    </row>
    <row r="14508" spans="1:1">
      <c r="A14508" s="4" t="s">
        <v>32051</v>
      </c>
    </row>
    <row r="14509" spans="1:1">
      <c r="A14509" s="3" t="s">
        <v>32052</v>
      </c>
    </row>
    <row r="14510" spans="1:1">
      <c r="A14510" s="3" t="s">
        <v>32053</v>
      </c>
    </row>
    <row r="14511" spans="1:1">
      <c r="A14511" s="3" t="s">
        <v>32054</v>
      </c>
    </row>
    <row r="14512" spans="1:1">
      <c r="A14512" s="3" t="s">
        <v>32055</v>
      </c>
    </row>
    <row r="14513" spans="1:1">
      <c r="A14513" s="3" t="s">
        <v>32057</v>
      </c>
    </row>
    <row r="14514" spans="1:1">
      <c r="A14514" s="3" t="s">
        <v>32059</v>
      </c>
    </row>
    <row r="14515" spans="1:1">
      <c r="A14515" s="3" t="s">
        <v>32062</v>
      </c>
    </row>
    <row r="14516" spans="1:1">
      <c r="A14516" s="3" t="s">
        <v>32063</v>
      </c>
    </row>
    <row r="14517" spans="1:1">
      <c r="A14517" s="3" t="s">
        <v>32065</v>
      </c>
    </row>
    <row r="14518" spans="1:1">
      <c r="A14518" s="3" t="s">
        <v>32067</v>
      </c>
    </row>
    <row r="14519" spans="1:1">
      <c r="A14519" s="3" t="s">
        <v>32069</v>
      </c>
    </row>
    <row r="14520" spans="1:1">
      <c r="A14520" s="3" t="s">
        <v>32070</v>
      </c>
    </row>
    <row r="14521" spans="1:1">
      <c r="A14521" s="3" t="s">
        <v>32072</v>
      </c>
    </row>
    <row r="14522" spans="1:1">
      <c r="A14522" s="3" t="s">
        <v>32073</v>
      </c>
    </row>
    <row r="14523" spans="1:1">
      <c r="A14523" s="3" t="s">
        <v>32080</v>
      </c>
    </row>
    <row r="14524" spans="1:1">
      <c r="A14524" s="3" t="s">
        <v>32081</v>
      </c>
    </row>
    <row r="14525" spans="1:1">
      <c r="A14525" s="3" t="s">
        <v>32082</v>
      </c>
    </row>
    <row r="14526" spans="1:1">
      <c r="A14526" s="3" t="s">
        <v>32086</v>
      </c>
    </row>
    <row r="14527" spans="1:1">
      <c r="A14527" s="3" t="s">
        <v>32087</v>
      </c>
    </row>
    <row r="14528" spans="1:1">
      <c r="A14528" s="3" t="s">
        <v>32088</v>
      </c>
    </row>
    <row r="14529" spans="1:1">
      <c r="A14529" s="3" t="s">
        <v>32092</v>
      </c>
    </row>
    <row r="14530" spans="1:1">
      <c r="A14530" s="3" t="s">
        <v>32094</v>
      </c>
    </row>
    <row r="14531" spans="1:1">
      <c r="A14531" s="3" t="s">
        <v>32096</v>
      </c>
    </row>
    <row r="14532" spans="1:1">
      <c r="A14532" s="3" t="s">
        <v>32099</v>
      </c>
    </row>
    <row r="14533" spans="1:1">
      <c r="A14533" s="3" t="s">
        <v>32112</v>
      </c>
    </row>
    <row r="14534" spans="1:1">
      <c r="A14534" s="3" t="s">
        <v>32113</v>
      </c>
    </row>
    <row r="14535" spans="1:1">
      <c r="A14535" s="3" t="s">
        <v>32114</v>
      </c>
    </row>
    <row r="14536" spans="1:1">
      <c r="A14536" s="3" t="s">
        <v>32115</v>
      </c>
    </row>
    <row r="14537" spans="1:1">
      <c r="A14537" s="3" t="s">
        <v>32116</v>
      </c>
    </row>
    <row r="14538" spans="1:1">
      <c r="A14538" s="3" t="s">
        <v>32118</v>
      </c>
    </row>
    <row r="14539" spans="1:1">
      <c r="A14539" s="3" t="s">
        <v>32120</v>
      </c>
    </row>
    <row r="14540" spans="1:1">
      <c r="A14540" s="3" t="s">
        <v>32121</v>
      </c>
    </row>
    <row r="14541" spans="1:1">
      <c r="A14541" s="3" t="s">
        <v>32122</v>
      </c>
    </row>
    <row r="14542" spans="1:1">
      <c r="A14542" s="3" t="s">
        <v>32125</v>
      </c>
    </row>
    <row r="14543" spans="1:1">
      <c r="A14543" s="3" t="s">
        <v>32127</v>
      </c>
    </row>
    <row r="14544" spans="1:1">
      <c r="A14544" s="3" t="s">
        <v>32128</v>
      </c>
    </row>
    <row r="14545" spans="1:1">
      <c r="A14545" s="3" t="s">
        <v>32129</v>
      </c>
    </row>
    <row r="14546" spans="1:1">
      <c r="A14546" s="3" t="s">
        <v>32130</v>
      </c>
    </row>
    <row r="14547" spans="1:1">
      <c r="A14547" s="3" t="s">
        <v>32132</v>
      </c>
    </row>
    <row r="14548" spans="1:1">
      <c r="A14548" s="3" t="s">
        <v>32133</v>
      </c>
    </row>
    <row r="14549" spans="1:1">
      <c r="A14549" s="3" t="s">
        <v>32135</v>
      </c>
    </row>
    <row r="14550" spans="1:1">
      <c r="A14550" s="3" t="s">
        <v>32137</v>
      </c>
    </row>
    <row r="14551" spans="1:1">
      <c r="A14551" s="3" t="s">
        <v>32139</v>
      </c>
    </row>
    <row r="14552" spans="1:1">
      <c r="A14552" s="3" t="s">
        <v>32140</v>
      </c>
    </row>
    <row r="14553" spans="1:1">
      <c r="A14553" s="3" t="s">
        <v>32141</v>
      </c>
    </row>
    <row r="14554" spans="1:1">
      <c r="A14554" s="3" t="s">
        <v>32143</v>
      </c>
    </row>
    <row r="14555" spans="1:1">
      <c r="A14555" s="3" t="s">
        <v>32144</v>
      </c>
    </row>
    <row r="14556" spans="1:1">
      <c r="A14556" s="3" t="s">
        <v>32148</v>
      </c>
    </row>
    <row r="14557" spans="1:1">
      <c r="A14557" s="3" t="s">
        <v>32166</v>
      </c>
    </row>
    <row r="14558" spans="1:1">
      <c r="A14558" s="3" t="s">
        <v>32171</v>
      </c>
    </row>
    <row r="14559" spans="1:1">
      <c r="A14559" s="3" t="s">
        <v>32176</v>
      </c>
    </row>
    <row r="14560" spans="1:1">
      <c r="A14560" s="3" t="s">
        <v>32177</v>
      </c>
    </row>
    <row r="14561" spans="1:1">
      <c r="A14561" s="3" t="s">
        <v>32178</v>
      </c>
    </row>
    <row r="14562" spans="1:1">
      <c r="A14562" s="3" t="s">
        <v>32179</v>
      </c>
    </row>
    <row r="14563" spans="1:1">
      <c r="A14563" s="3" t="s">
        <v>32180</v>
      </c>
    </row>
    <row r="14564" spans="1:1">
      <c r="A14564" s="4" t="s">
        <v>32181</v>
      </c>
    </row>
    <row r="14565" spans="1:1">
      <c r="A14565" s="3" t="s">
        <v>32182</v>
      </c>
    </row>
    <row r="14566" spans="1:1">
      <c r="A14566" s="3" t="s">
        <v>32184</v>
      </c>
    </row>
    <row r="14567" spans="1:1">
      <c r="A14567" s="3" t="s">
        <v>32185</v>
      </c>
    </row>
    <row r="14568" spans="1:1">
      <c r="A14568" s="3" t="s">
        <v>32186</v>
      </c>
    </row>
    <row r="14569" spans="1:1">
      <c r="A14569" s="3" t="s">
        <v>32187</v>
      </c>
    </row>
    <row r="14570" spans="1:1">
      <c r="A14570" s="3" t="s">
        <v>32188</v>
      </c>
    </row>
    <row r="14571" spans="1:1">
      <c r="A14571" s="3" t="s">
        <v>32189</v>
      </c>
    </row>
    <row r="14572" spans="1:1">
      <c r="A14572" s="3" t="s">
        <v>32190</v>
      </c>
    </row>
    <row r="14573" spans="1:1">
      <c r="A14573" s="3" t="s">
        <v>32191</v>
      </c>
    </row>
    <row r="14574" spans="1:1">
      <c r="A14574" s="3" t="s">
        <v>32192</v>
      </c>
    </row>
    <row r="14575" spans="1:1">
      <c r="A14575" s="3" t="s">
        <v>32193</v>
      </c>
    </row>
    <row r="14576" spans="1:1">
      <c r="A14576" s="3" t="s">
        <v>32197</v>
      </c>
    </row>
    <row r="14577" spans="1:1">
      <c r="A14577" s="3" t="s">
        <v>32199</v>
      </c>
    </row>
    <row r="14578" spans="1:1">
      <c r="A14578" s="3" t="s">
        <v>32200</v>
      </c>
    </row>
    <row r="14579" spans="1:1">
      <c r="A14579" s="3" t="s">
        <v>32203</v>
      </c>
    </row>
    <row r="14580" spans="1:1">
      <c r="A14580" s="3" t="s">
        <v>32204</v>
      </c>
    </row>
    <row r="14581" spans="1:1">
      <c r="A14581" s="3" t="s">
        <v>32205</v>
      </c>
    </row>
    <row r="14582" spans="1:1">
      <c r="A14582" s="3" t="s">
        <v>32206</v>
      </c>
    </row>
    <row r="14583" spans="1:1">
      <c r="A14583" s="3" t="s">
        <v>32207</v>
      </c>
    </row>
    <row r="14584" spans="1:1">
      <c r="A14584" s="4" t="s">
        <v>32209</v>
      </c>
    </row>
    <row r="14585" spans="1:1">
      <c r="A14585" s="3" t="s">
        <v>32210</v>
      </c>
    </row>
    <row r="14586" spans="1:1">
      <c r="A14586" s="3" t="s">
        <v>32216</v>
      </c>
    </row>
    <row r="14587" spans="1:1">
      <c r="A14587" s="3" t="s">
        <v>32218</v>
      </c>
    </row>
    <row r="14588" spans="1:1">
      <c r="A14588" s="3" t="s">
        <v>32219</v>
      </c>
    </row>
    <row r="14589" spans="1:1">
      <c r="A14589" s="3" t="s">
        <v>32220</v>
      </c>
    </row>
    <row r="14590" spans="1:1">
      <c r="A14590" s="3" t="s">
        <v>32223</v>
      </c>
    </row>
    <row r="14591" spans="1:1">
      <c r="A14591" s="3" t="s">
        <v>32224</v>
      </c>
    </row>
    <row r="14592" spans="1:1">
      <c r="A14592" s="3" t="s">
        <v>32225</v>
      </c>
    </row>
    <row r="14593" spans="1:1">
      <c r="A14593" s="3" t="s">
        <v>32228</v>
      </c>
    </row>
    <row r="14594" spans="1:1">
      <c r="A14594" s="3" t="s">
        <v>32231</v>
      </c>
    </row>
    <row r="14595" spans="1:1">
      <c r="A14595" s="3" t="s">
        <v>32237</v>
      </c>
    </row>
    <row r="14596" spans="1:1">
      <c r="A14596" s="3" t="s">
        <v>32238</v>
      </c>
    </row>
    <row r="14597" spans="1:1">
      <c r="A14597" s="3" t="s">
        <v>32240</v>
      </c>
    </row>
    <row r="14598" spans="1:1">
      <c r="A14598" s="3" t="s">
        <v>32243</v>
      </c>
    </row>
    <row r="14599" spans="1:1">
      <c r="A14599" s="3" t="s">
        <v>32252</v>
      </c>
    </row>
    <row r="14600" spans="1:1">
      <c r="A14600" s="3" t="s">
        <v>32254</v>
      </c>
    </row>
    <row r="14601" spans="1:1">
      <c r="A14601" s="3" t="s">
        <v>32256</v>
      </c>
    </row>
    <row r="14602" spans="1:1">
      <c r="A14602" s="3" t="s">
        <v>32257</v>
      </c>
    </row>
    <row r="14603" spans="1:1">
      <c r="A14603" s="3" t="s">
        <v>32258</v>
      </c>
    </row>
    <row r="14604" spans="1:1">
      <c r="A14604" s="3" t="s">
        <v>32259</v>
      </c>
    </row>
    <row r="14605" spans="1:1">
      <c r="A14605" s="3" t="s">
        <v>32261</v>
      </c>
    </row>
    <row r="14606" spans="1:1">
      <c r="A14606" s="3" t="s">
        <v>32266</v>
      </c>
    </row>
    <row r="14607" spans="1:1">
      <c r="A14607" s="3" t="s">
        <v>32268</v>
      </c>
    </row>
    <row r="14608" spans="1:1">
      <c r="A14608" s="3" t="s">
        <v>32270</v>
      </c>
    </row>
    <row r="14609" spans="1:1">
      <c r="A14609" s="3" t="s">
        <v>32272</v>
      </c>
    </row>
    <row r="14610" spans="1:1">
      <c r="A14610" s="3" t="s">
        <v>32274</v>
      </c>
    </row>
    <row r="14611" spans="1:1">
      <c r="A14611" s="3" t="s">
        <v>32276</v>
      </c>
    </row>
    <row r="14612" spans="1:1">
      <c r="A14612" s="3" t="s">
        <v>32281</v>
      </c>
    </row>
    <row r="14613" spans="1:1">
      <c r="A14613" s="3" t="s">
        <v>32282</v>
      </c>
    </row>
    <row r="14614" spans="1:1">
      <c r="A14614" s="3" t="s">
        <v>32290</v>
      </c>
    </row>
    <row r="14615" spans="1:1">
      <c r="A14615" s="3" t="s">
        <v>32298</v>
      </c>
    </row>
    <row r="14616" spans="1:1">
      <c r="A14616" s="3" t="s">
        <v>32300</v>
      </c>
    </row>
    <row r="14617" spans="1:1">
      <c r="A14617" s="3" t="s">
        <v>32301</v>
      </c>
    </row>
    <row r="14618" spans="1:1">
      <c r="A14618" s="3" t="s">
        <v>32305</v>
      </c>
    </row>
    <row r="14619" spans="1:1">
      <c r="A14619" s="3" t="s">
        <v>32307</v>
      </c>
    </row>
    <row r="14620" spans="1:1">
      <c r="A14620" s="3" t="s">
        <v>32310</v>
      </c>
    </row>
    <row r="14621" spans="1:1">
      <c r="A14621" s="3" t="s">
        <v>32313</v>
      </c>
    </row>
    <row r="14622" spans="1:1">
      <c r="A14622" s="3" t="s">
        <v>32314</v>
      </c>
    </row>
    <row r="14623" spans="1:1">
      <c r="A14623" s="3" t="s">
        <v>32319</v>
      </c>
    </row>
    <row r="14624" spans="1:1">
      <c r="A14624" s="3" t="s">
        <v>32320</v>
      </c>
    </row>
    <row r="14625" spans="1:1">
      <c r="A14625" s="3" t="s">
        <v>32322</v>
      </c>
    </row>
    <row r="14626" spans="1:1">
      <c r="A14626" s="3" t="s">
        <v>32325</v>
      </c>
    </row>
    <row r="14627" spans="1:1">
      <c r="A14627" s="3" t="s">
        <v>32326</v>
      </c>
    </row>
    <row r="14628" spans="1:1">
      <c r="A14628" s="3" t="s">
        <v>32327</v>
      </c>
    </row>
    <row r="14629" spans="1:1">
      <c r="A14629" s="3" t="s">
        <v>32329</v>
      </c>
    </row>
    <row r="14630" spans="1:1">
      <c r="A14630" s="3" t="s">
        <v>32330</v>
      </c>
    </row>
    <row r="14631" spans="1:1">
      <c r="A14631" s="3" t="s">
        <v>32332</v>
      </c>
    </row>
    <row r="14632" spans="1:1">
      <c r="A14632" s="3" t="s">
        <v>32333</v>
      </c>
    </row>
    <row r="14633" spans="1:1">
      <c r="A14633" s="3" t="s">
        <v>32334</v>
      </c>
    </row>
    <row r="14634" spans="1:1">
      <c r="A14634" s="3" t="s">
        <v>32336</v>
      </c>
    </row>
    <row r="14635" spans="1:1">
      <c r="A14635" s="3" t="s">
        <v>32337</v>
      </c>
    </row>
    <row r="14636" spans="1:1">
      <c r="A14636" s="3" t="s">
        <v>32338</v>
      </c>
    </row>
    <row r="14637" spans="1:1">
      <c r="A14637" s="3" t="s">
        <v>32344</v>
      </c>
    </row>
    <row r="14638" spans="1:1">
      <c r="A14638" s="3" t="s">
        <v>32345</v>
      </c>
    </row>
    <row r="14639" spans="1:1">
      <c r="A14639" s="3" t="s">
        <v>32346</v>
      </c>
    </row>
    <row r="14640" spans="1:1">
      <c r="A14640" s="3" t="s">
        <v>32347</v>
      </c>
    </row>
    <row r="14641" spans="1:1">
      <c r="A14641" s="3" t="s">
        <v>32348</v>
      </c>
    </row>
    <row r="14642" spans="1:1">
      <c r="A14642" s="4" t="s">
        <v>32350</v>
      </c>
    </row>
    <row r="14643" spans="1:1">
      <c r="A14643" s="3" t="s">
        <v>32351</v>
      </c>
    </row>
    <row r="14644" spans="1:1">
      <c r="A14644" s="3" t="s">
        <v>32352</v>
      </c>
    </row>
    <row r="14645" spans="1:1">
      <c r="A14645" s="3" t="s">
        <v>32357</v>
      </c>
    </row>
    <row r="14646" spans="1:1">
      <c r="A14646" s="3" t="s">
        <v>32363</v>
      </c>
    </row>
    <row r="14647" spans="1:1">
      <c r="A14647" s="3" t="s">
        <v>32365</v>
      </c>
    </row>
    <row r="14648" spans="1:1">
      <c r="A14648" s="3" t="s">
        <v>32366</v>
      </c>
    </row>
    <row r="14649" spans="1:1">
      <c r="A14649" s="4" t="s">
        <v>32369</v>
      </c>
    </row>
    <row r="14650" spans="1:1">
      <c r="A14650" s="3" t="s">
        <v>32371</v>
      </c>
    </row>
    <row r="14651" spans="1:1">
      <c r="A14651" s="3" t="s">
        <v>32372</v>
      </c>
    </row>
    <row r="14652" spans="1:1">
      <c r="A14652" s="3" t="s">
        <v>32374</v>
      </c>
    </row>
    <row r="14653" spans="1:1">
      <c r="A14653" s="3" t="s">
        <v>32375</v>
      </c>
    </row>
    <row r="14654" spans="1:1">
      <c r="A14654" s="3" t="s">
        <v>32376</v>
      </c>
    </row>
    <row r="14655" spans="1:1">
      <c r="A14655" s="3" t="s">
        <v>32377</v>
      </c>
    </row>
    <row r="14656" spans="1:1">
      <c r="A14656" s="3" t="s">
        <v>32379</v>
      </c>
    </row>
    <row r="14657" spans="1:1">
      <c r="A14657" s="3" t="s">
        <v>32383</v>
      </c>
    </row>
    <row r="14658" spans="1:1">
      <c r="A14658" s="3" t="s">
        <v>32387</v>
      </c>
    </row>
    <row r="14659" spans="1:1">
      <c r="A14659" s="3" t="s">
        <v>32395</v>
      </c>
    </row>
    <row r="14660" spans="1:1">
      <c r="A14660" s="3" t="s">
        <v>32396</v>
      </c>
    </row>
    <row r="14661" spans="1:1">
      <c r="A14661" s="3" t="s">
        <v>32397</v>
      </c>
    </row>
    <row r="14662" spans="1:1">
      <c r="A14662" s="3" t="s">
        <v>32401</v>
      </c>
    </row>
    <row r="14663" spans="1:1">
      <c r="A14663" s="3" t="s">
        <v>32405</v>
      </c>
    </row>
    <row r="14664" spans="1:1">
      <c r="A14664" s="3" t="s">
        <v>32406</v>
      </c>
    </row>
    <row r="14665" spans="1:1">
      <c r="A14665" s="3" t="s">
        <v>32412</v>
      </c>
    </row>
    <row r="14666" spans="1:1">
      <c r="A14666" s="3" t="s">
        <v>32417</v>
      </c>
    </row>
    <row r="14667" spans="1:1">
      <c r="A14667" s="3" t="s">
        <v>32419</v>
      </c>
    </row>
    <row r="14668" spans="1:1">
      <c r="A14668" s="3" t="s">
        <v>32420</v>
      </c>
    </row>
    <row r="14669" spans="1:1">
      <c r="A14669" s="3" t="s">
        <v>32424</v>
      </c>
    </row>
    <row r="14670" spans="1:1">
      <c r="A14670" s="3" t="s">
        <v>32450</v>
      </c>
    </row>
    <row r="14671" spans="1:1">
      <c r="A14671" s="3" t="s">
        <v>32451</v>
      </c>
    </row>
    <row r="14672" spans="1:1">
      <c r="A14672" s="3" t="s">
        <v>32453</v>
      </c>
    </row>
    <row r="14673" spans="1:1">
      <c r="A14673" s="3" t="s">
        <v>32454</v>
      </c>
    </row>
    <row r="14674" spans="1:1">
      <c r="A14674" s="3" t="s">
        <v>32455</v>
      </c>
    </row>
    <row r="14675" spans="1:1">
      <c r="A14675" s="3" t="s">
        <v>32458</v>
      </c>
    </row>
    <row r="14676" spans="1:1">
      <c r="A14676" s="3" t="s">
        <v>32462</v>
      </c>
    </row>
    <row r="14677" spans="1:1">
      <c r="A14677" s="3" t="s">
        <v>32463</v>
      </c>
    </row>
    <row r="14678" spans="1:1">
      <c r="A14678" s="3" t="s">
        <v>32464</v>
      </c>
    </row>
    <row r="14679" spans="1:1">
      <c r="A14679" s="3" t="s">
        <v>32465</v>
      </c>
    </row>
    <row r="14680" spans="1:1">
      <c r="A14680" s="3" t="s">
        <v>32466</v>
      </c>
    </row>
    <row r="14681" spans="1:1">
      <c r="A14681" s="3" t="s">
        <v>32468</v>
      </c>
    </row>
    <row r="14682" spans="1:1">
      <c r="A14682" s="3" t="s">
        <v>32472</v>
      </c>
    </row>
    <row r="14683" spans="1:1">
      <c r="A14683" s="3" t="s">
        <v>32474</v>
      </c>
    </row>
    <row r="14684" spans="1:1">
      <c r="A14684" s="3" t="s">
        <v>32475</v>
      </c>
    </row>
    <row r="14685" spans="1:1">
      <c r="A14685" s="3" t="s">
        <v>32476</v>
      </c>
    </row>
    <row r="14686" spans="1:1">
      <c r="A14686" s="3" t="s">
        <v>32478</v>
      </c>
    </row>
    <row r="14687" spans="1:1">
      <c r="A14687" s="3" t="s">
        <v>32479</v>
      </c>
    </row>
    <row r="14688" spans="1:1">
      <c r="A14688" s="3" t="s">
        <v>32480</v>
      </c>
    </row>
    <row r="14689" spans="1:1">
      <c r="A14689" s="3" t="s">
        <v>32481</v>
      </c>
    </row>
    <row r="14690" spans="1:1">
      <c r="A14690" s="3" t="s">
        <v>32483</v>
      </c>
    </row>
    <row r="14691" spans="1:1">
      <c r="A14691" s="3" t="s">
        <v>32485</v>
      </c>
    </row>
    <row r="14692" spans="1:1">
      <c r="A14692" s="3" t="s">
        <v>32486</v>
      </c>
    </row>
    <row r="14693" spans="1:1">
      <c r="A14693" s="3" t="s">
        <v>32487</v>
      </c>
    </row>
    <row r="14694" spans="1:1">
      <c r="A14694" s="3" t="s">
        <v>32490</v>
      </c>
    </row>
    <row r="14695" spans="1:1">
      <c r="A14695" s="3" t="s">
        <v>32491</v>
      </c>
    </row>
    <row r="14696" spans="1:1">
      <c r="A14696" s="3" t="s">
        <v>32494</v>
      </c>
    </row>
    <row r="14697" spans="1:1">
      <c r="A14697" s="3" t="s">
        <v>32496</v>
      </c>
    </row>
    <row r="14698" spans="1:1">
      <c r="A14698" s="3" t="s">
        <v>32498</v>
      </c>
    </row>
    <row r="14699" spans="1:1">
      <c r="A14699" s="3" t="s">
        <v>32501</v>
      </c>
    </row>
    <row r="14700" spans="1:1">
      <c r="A14700" s="3" t="s">
        <v>32503</v>
      </c>
    </row>
    <row r="14701" spans="1:1">
      <c r="A14701" s="3" t="s">
        <v>32504</v>
      </c>
    </row>
    <row r="14702" spans="1:1">
      <c r="A14702" s="3" t="s">
        <v>32507</v>
      </c>
    </row>
    <row r="14703" spans="1:1">
      <c r="A14703" s="3" t="s">
        <v>32508</v>
      </c>
    </row>
    <row r="14704" spans="1:1">
      <c r="A14704" s="3" t="s">
        <v>32510</v>
      </c>
    </row>
    <row r="14705" spans="1:1">
      <c r="A14705" s="3" t="s">
        <v>32512</v>
      </c>
    </row>
    <row r="14706" spans="1:1">
      <c r="A14706" s="3" t="s">
        <v>32513</v>
      </c>
    </row>
    <row r="14707" spans="1:1">
      <c r="A14707" s="3" t="s">
        <v>32515</v>
      </c>
    </row>
    <row r="14708" spans="1:1">
      <c r="A14708" s="3" t="s">
        <v>32516</v>
      </c>
    </row>
    <row r="14709" spans="1:1">
      <c r="A14709" s="3" t="s">
        <v>32520</v>
      </c>
    </row>
    <row r="14710" spans="1:1">
      <c r="A14710" s="3" t="s">
        <v>32522</v>
      </c>
    </row>
    <row r="14711" spans="1:1">
      <c r="A14711" s="3" t="s">
        <v>32528</v>
      </c>
    </row>
    <row r="14712" spans="1:1">
      <c r="A14712" s="3" t="s">
        <v>32531</v>
      </c>
    </row>
    <row r="14713" spans="1:1">
      <c r="A14713" s="3" t="s">
        <v>32532</v>
      </c>
    </row>
    <row r="14714" spans="1:1">
      <c r="A14714" s="3" t="s">
        <v>32534</v>
      </c>
    </row>
    <row r="14715" spans="1:1">
      <c r="A14715" s="3" t="s">
        <v>32536</v>
      </c>
    </row>
    <row r="14716" spans="1:1">
      <c r="A14716" s="3" t="s">
        <v>32537</v>
      </c>
    </row>
    <row r="14717" spans="1:1">
      <c r="A14717" s="3" t="s">
        <v>32538</v>
      </c>
    </row>
    <row r="14718" spans="1:1">
      <c r="A14718" s="3" t="s">
        <v>32542</v>
      </c>
    </row>
    <row r="14719" spans="1:1">
      <c r="A14719" s="3" t="s">
        <v>32543</v>
      </c>
    </row>
    <row r="14720" spans="1:1">
      <c r="A14720" s="3" t="s">
        <v>32544</v>
      </c>
    </row>
    <row r="14721" spans="1:1">
      <c r="A14721" s="3" t="s">
        <v>32545</v>
      </c>
    </row>
    <row r="14722" spans="1:1">
      <c r="A14722" s="3" t="s">
        <v>32548</v>
      </c>
    </row>
    <row r="14723" spans="1:1">
      <c r="A14723" s="3" t="s">
        <v>32550</v>
      </c>
    </row>
    <row r="14724" spans="1:1">
      <c r="A14724" s="3" t="s">
        <v>32551</v>
      </c>
    </row>
    <row r="14725" spans="1:1">
      <c r="A14725" s="3" t="s">
        <v>32553</v>
      </c>
    </row>
    <row r="14726" spans="1:1">
      <c r="A14726" s="3" t="s">
        <v>32557</v>
      </c>
    </row>
    <row r="14727" spans="1:1">
      <c r="A14727" s="3" t="s">
        <v>32558</v>
      </c>
    </row>
    <row r="14728" spans="1:1">
      <c r="A14728" s="4" t="s">
        <v>32559</v>
      </c>
    </row>
    <row r="14729" spans="1:1">
      <c r="A14729" s="4" t="s">
        <v>32560</v>
      </c>
    </row>
    <row r="14730" spans="1:1">
      <c r="A14730" s="3" t="s">
        <v>32564</v>
      </c>
    </row>
    <row r="14731" spans="1:1">
      <c r="A14731" s="3" t="s">
        <v>32571</v>
      </c>
    </row>
    <row r="14732" spans="1:1">
      <c r="A14732" s="3" t="s">
        <v>32572</v>
      </c>
    </row>
    <row r="14733" spans="1:1">
      <c r="A14733" s="3" t="s">
        <v>32573</v>
      </c>
    </row>
    <row r="14734" spans="1:1">
      <c r="A14734" s="3" t="s">
        <v>32574</v>
      </c>
    </row>
    <row r="14735" spans="1:1">
      <c r="A14735" s="3" t="s">
        <v>32577</v>
      </c>
    </row>
    <row r="14736" spans="1:1">
      <c r="A14736" s="3" t="s">
        <v>32581</v>
      </c>
    </row>
    <row r="14737" spans="1:1">
      <c r="A14737" s="3" t="s">
        <v>32582</v>
      </c>
    </row>
    <row r="14738" spans="1:1">
      <c r="A14738" s="3" t="s">
        <v>32583</v>
      </c>
    </row>
    <row r="14739" spans="1:1">
      <c r="A14739" s="3" t="s">
        <v>32584</v>
      </c>
    </row>
    <row r="14740" spans="1:1">
      <c r="A14740" s="3" t="s">
        <v>32585</v>
      </c>
    </row>
    <row r="14741" spans="1:1">
      <c r="A14741" s="3" t="s">
        <v>32587</v>
      </c>
    </row>
    <row r="14742" spans="1:1">
      <c r="A14742" s="3" t="s">
        <v>32590</v>
      </c>
    </row>
    <row r="14743" spans="1:1">
      <c r="A14743" s="3" t="s">
        <v>32591</v>
      </c>
    </row>
    <row r="14744" spans="1:1">
      <c r="A14744" s="3" t="s">
        <v>32592</v>
      </c>
    </row>
    <row r="14745" spans="1:1">
      <c r="A14745" s="3" t="s">
        <v>32593</v>
      </c>
    </row>
    <row r="14746" spans="1:1">
      <c r="A14746" s="3" t="s">
        <v>32594</v>
      </c>
    </row>
    <row r="14747" spans="1:1">
      <c r="A14747" s="3" t="s">
        <v>32598</v>
      </c>
    </row>
    <row r="14748" spans="1:1">
      <c r="A14748" s="3" t="s">
        <v>32608</v>
      </c>
    </row>
    <row r="14749" spans="1:1">
      <c r="A14749" s="3" t="s">
        <v>32609</v>
      </c>
    </row>
    <row r="14750" spans="1:1">
      <c r="A14750" s="3" t="s">
        <v>32611</v>
      </c>
    </row>
    <row r="14751" spans="1:1">
      <c r="A14751" s="3" t="s">
        <v>32613</v>
      </c>
    </row>
    <row r="14752" spans="1:1">
      <c r="A14752" s="3" t="s">
        <v>32614</v>
      </c>
    </row>
    <row r="14753" spans="1:1">
      <c r="A14753" s="3" t="s">
        <v>32619</v>
      </c>
    </row>
    <row r="14754" spans="1:1">
      <c r="A14754" s="3" t="s">
        <v>32623</v>
      </c>
    </row>
    <row r="14755" spans="1:1">
      <c r="A14755" s="3" t="s">
        <v>32626</v>
      </c>
    </row>
    <row r="14756" spans="1:1">
      <c r="A14756" s="3" t="s">
        <v>32629</v>
      </c>
    </row>
    <row r="14757" spans="1:1">
      <c r="A14757" s="3" t="s">
        <v>32631</v>
      </c>
    </row>
    <row r="14758" spans="1:1">
      <c r="A14758" s="3" t="s">
        <v>32633</v>
      </c>
    </row>
    <row r="14759" spans="1:1">
      <c r="A14759" s="3" t="s">
        <v>32636</v>
      </c>
    </row>
    <row r="14760" spans="1:1">
      <c r="A14760" s="3" t="s">
        <v>32639</v>
      </c>
    </row>
    <row r="14761" spans="1:1">
      <c r="A14761" s="3" t="s">
        <v>32645</v>
      </c>
    </row>
    <row r="14762" spans="1:1">
      <c r="A14762" s="3" t="s">
        <v>32646</v>
      </c>
    </row>
    <row r="14763" spans="1:1">
      <c r="A14763" s="3" t="s">
        <v>32648</v>
      </c>
    </row>
    <row r="14764" spans="1:1">
      <c r="A14764" s="3" t="s">
        <v>32651</v>
      </c>
    </row>
    <row r="14765" spans="1:1">
      <c r="A14765" s="3" t="s">
        <v>32652</v>
      </c>
    </row>
    <row r="14766" spans="1:1">
      <c r="A14766" s="3" t="s">
        <v>32657</v>
      </c>
    </row>
    <row r="14767" spans="1:1">
      <c r="A14767" s="3" t="s">
        <v>32660</v>
      </c>
    </row>
    <row r="14768" spans="1:1">
      <c r="A14768" s="3" t="s">
        <v>32662</v>
      </c>
    </row>
    <row r="14769" spans="1:1">
      <c r="A14769" s="3" t="s">
        <v>32663</v>
      </c>
    </row>
    <row r="14770" spans="1:1">
      <c r="A14770" s="3" t="s">
        <v>32664</v>
      </c>
    </row>
    <row r="14771" spans="1:1">
      <c r="A14771" s="3" t="s">
        <v>32672</v>
      </c>
    </row>
    <row r="14772" spans="1:1">
      <c r="A14772" s="3" t="s">
        <v>32674</v>
      </c>
    </row>
    <row r="14773" spans="1:1">
      <c r="A14773" s="3" t="s">
        <v>32676</v>
      </c>
    </row>
    <row r="14774" spans="1:1">
      <c r="A14774" s="3" t="s">
        <v>32677</v>
      </c>
    </row>
    <row r="14775" spans="1:1">
      <c r="A14775" s="3" t="s">
        <v>32684</v>
      </c>
    </row>
    <row r="14776" spans="1:1">
      <c r="A14776" s="3" t="s">
        <v>32687</v>
      </c>
    </row>
    <row r="14777" spans="1:1">
      <c r="A14777" s="3" t="s">
        <v>32689</v>
      </c>
    </row>
    <row r="14778" spans="1:1">
      <c r="A14778" s="3" t="s">
        <v>32691</v>
      </c>
    </row>
    <row r="14779" spans="1:1">
      <c r="A14779" s="3" t="s">
        <v>32692</v>
      </c>
    </row>
    <row r="14780" spans="1:1">
      <c r="A14780" s="3" t="s">
        <v>32693</v>
      </c>
    </row>
    <row r="14781" spans="1:1">
      <c r="A14781" s="3" t="s">
        <v>32694</v>
      </c>
    </row>
    <row r="14782" spans="1:1">
      <c r="A14782" s="3" t="s">
        <v>32695</v>
      </c>
    </row>
    <row r="14783" spans="1:1">
      <c r="A14783" s="3" t="s">
        <v>32697</v>
      </c>
    </row>
    <row r="14784" spans="1:1">
      <c r="A14784" s="3" t="s">
        <v>32698</v>
      </c>
    </row>
    <row r="14785" spans="1:1">
      <c r="A14785" s="3" t="s">
        <v>32699</v>
      </c>
    </row>
    <row r="14786" spans="1:1">
      <c r="A14786" s="3" t="s">
        <v>32701</v>
      </c>
    </row>
    <row r="14787" spans="1:1">
      <c r="A14787" s="3" t="s">
        <v>32702</v>
      </c>
    </row>
    <row r="14788" spans="1:1">
      <c r="A14788" s="3" t="s">
        <v>32704</v>
      </c>
    </row>
    <row r="14789" spans="1:1">
      <c r="A14789" s="3" t="s">
        <v>32706</v>
      </c>
    </row>
    <row r="14790" spans="1:1">
      <c r="A14790" s="3" t="s">
        <v>32707</v>
      </c>
    </row>
    <row r="14791" spans="1:1">
      <c r="A14791" s="3" t="s">
        <v>32712</v>
      </c>
    </row>
    <row r="14792" spans="1:1">
      <c r="A14792" s="3" t="s">
        <v>32713</v>
      </c>
    </row>
    <row r="14793" spans="1:1">
      <c r="A14793" s="3" t="s">
        <v>32717</v>
      </c>
    </row>
    <row r="14794" spans="1:1">
      <c r="A14794" s="3" t="s">
        <v>32721</v>
      </c>
    </row>
    <row r="14795" spans="1:1">
      <c r="A14795" s="3" t="s">
        <v>32725</v>
      </c>
    </row>
    <row r="14796" spans="1:1">
      <c r="A14796" s="3" t="s">
        <v>32726</v>
      </c>
    </row>
    <row r="14797" spans="1:1">
      <c r="A14797" s="3" t="s">
        <v>32727</v>
      </c>
    </row>
    <row r="14798" spans="1:1">
      <c r="A14798" s="3" t="s">
        <v>32729</v>
      </c>
    </row>
    <row r="14799" spans="1:1">
      <c r="A14799" s="3" t="s">
        <v>32731</v>
      </c>
    </row>
    <row r="14800" spans="1:1">
      <c r="A14800" s="3" t="s">
        <v>32736</v>
      </c>
    </row>
    <row r="14801" spans="1:1">
      <c r="A14801" s="3" t="s">
        <v>32737</v>
      </c>
    </row>
    <row r="14802" spans="1:1">
      <c r="A14802" s="3" t="s">
        <v>32738</v>
      </c>
    </row>
    <row r="14803" spans="1:1">
      <c r="A14803" s="3" t="s">
        <v>32739</v>
      </c>
    </row>
    <row r="14804" spans="1:1">
      <c r="A14804" s="3" t="s">
        <v>32745</v>
      </c>
    </row>
    <row r="14805" spans="1:1">
      <c r="A14805" s="3" t="s">
        <v>32752</v>
      </c>
    </row>
    <row r="14806" spans="1:1">
      <c r="A14806" s="3" t="s">
        <v>32753</v>
      </c>
    </row>
    <row r="14807" spans="1:1">
      <c r="A14807" s="3" t="s">
        <v>32754</v>
      </c>
    </row>
    <row r="14808" spans="1:1">
      <c r="A14808" s="3" t="s">
        <v>32756</v>
      </c>
    </row>
    <row r="14809" spans="1:1">
      <c r="A14809" s="3" t="s">
        <v>32757</v>
      </c>
    </row>
    <row r="14810" spans="1:1">
      <c r="A14810" s="3" t="s">
        <v>32759</v>
      </c>
    </row>
    <row r="14811" spans="1:1">
      <c r="A14811" s="3" t="s">
        <v>32760</v>
      </c>
    </row>
    <row r="14812" spans="1:1">
      <c r="A14812" s="3" t="s">
        <v>32761</v>
      </c>
    </row>
    <row r="14813" spans="1:1">
      <c r="A14813" s="3" t="s">
        <v>32764</v>
      </c>
    </row>
    <row r="14814" spans="1:1">
      <c r="A14814" s="3" t="s">
        <v>32766</v>
      </c>
    </row>
    <row r="14815" spans="1:1">
      <c r="A14815" s="3" t="s">
        <v>32770</v>
      </c>
    </row>
    <row r="14816" spans="1:1">
      <c r="A14816" s="3" t="s">
        <v>32774</v>
      </c>
    </row>
    <row r="14817" spans="1:1">
      <c r="A14817" s="3" t="s">
        <v>32775</v>
      </c>
    </row>
    <row r="14818" spans="1:1">
      <c r="A14818" s="3" t="s">
        <v>32778</v>
      </c>
    </row>
    <row r="14819" spans="1:1">
      <c r="A14819" s="3" t="s">
        <v>32789</v>
      </c>
    </row>
    <row r="14820" spans="1:1">
      <c r="A14820" s="3" t="s">
        <v>32790</v>
      </c>
    </row>
    <row r="14821" spans="1:1">
      <c r="A14821" s="3" t="s">
        <v>32797</v>
      </c>
    </row>
    <row r="14822" spans="1:1">
      <c r="A14822" s="3" t="s">
        <v>32801</v>
      </c>
    </row>
    <row r="14823" spans="1:1">
      <c r="A14823" s="3" t="s">
        <v>32802</v>
      </c>
    </row>
    <row r="14824" spans="1:1">
      <c r="A14824" s="3" t="s">
        <v>32803</v>
      </c>
    </row>
    <row r="14825" spans="1:1">
      <c r="A14825" s="3" t="s">
        <v>32808</v>
      </c>
    </row>
    <row r="14826" spans="1:1">
      <c r="A14826" s="3" t="s">
        <v>32814</v>
      </c>
    </row>
    <row r="14827" spans="1:1">
      <c r="A14827" s="3" t="s">
        <v>32815</v>
      </c>
    </row>
    <row r="14828" spans="1:1">
      <c r="A14828" s="3" t="s">
        <v>32820</v>
      </c>
    </row>
    <row r="14829" spans="1:1">
      <c r="A14829" s="3" t="s">
        <v>32825</v>
      </c>
    </row>
    <row r="14830" spans="1:1">
      <c r="A14830" s="4" t="s">
        <v>32826</v>
      </c>
    </row>
    <row r="14831" spans="1:1">
      <c r="A14831" s="3" t="s">
        <v>32829</v>
      </c>
    </row>
    <row r="14832" spans="1:1">
      <c r="A14832" s="3" t="s">
        <v>32833</v>
      </c>
    </row>
    <row r="14833" spans="1:1">
      <c r="A14833" s="3" t="s">
        <v>32835</v>
      </c>
    </row>
    <row r="14834" spans="1:1">
      <c r="A14834" s="3" t="s">
        <v>32837</v>
      </c>
    </row>
    <row r="14835" spans="1:1">
      <c r="A14835" s="3" t="s">
        <v>32843</v>
      </c>
    </row>
    <row r="14836" spans="1:1">
      <c r="A14836" s="3" t="s">
        <v>32844</v>
      </c>
    </row>
    <row r="14837" spans="1:1">
      <c r="A14837" s="3" t="s">
        <v>32845</v>
      </c>
    </row>
    <row r="14838" spans="1:1">
      <c r="A14838" s="3" t="s">
        <v>32849</v>
      </c>
    </row>
    <row r="14839" spans="1:1">
      <c r="A14839" s="3" t="s">
        <v>32853</v>
      </c>
    </row>
    <row r="14840" spans="1:1">
      <c r="A14840" s="3" t="s">
        <v>32860</v>
      </c>
    </row>
    <row r="14841" spans="1:1">
      <c r="A14841" s="3" t="s">
        <v>32861</v>
      </c>
    </row>
    <row r="14842" spans="1:1">
      <c r="A14842" s="3" t="s">
        <v>32862</v>
      </c>
    </row>
    <row r="14843" spans="1:1">
      <c r="A14843" s="3" t="s">
        <v>32864</v>
      </c>
    </row>
    <row r="14844" spans="1:1">
      <c r="A14844" s="3" t="s">
        <v>32866</v>
      </c>
    </row>
    <row r="14845" spans="1:1">
      <c r="A14845" s="3" t="s">
        <v>32867</v>
      </c>
    </row>
    <row r="14846" spans="1:1">
      <c r="A14846" s="3" t="s">
        <v>32868</v>
      </c>
    </row>
    <row r="14847" spans="1:1">
      <c r="A14847" s="3" t="s">
        <v>32870</v>
      </c>
    </row>
    <row r="14848" spans="1:1">
      <c r="A14848" s="3" t="s">
        <v>32872</v>
      </c>
    </row>
    <row r="14849" spans="1:1">
      <c r="A14849" s="3" t="s">
        <v>32878</v>
      </c>
    </row>
    <row r="14850" spans="1:1">
      <c r="A14850" s="3" t="s">
        <v>32885</v>
      </c>
    </row>
    <row r="14851" spans="1:1">
      <c r="A14851" s="3" t="s">
        <v>32889</v>
      </c>
    </row>
    <row r="14852" spans="1:1">
      <c r="A14852" s="3" t="s">
        <v>32893</v>
      </c>
    </row>
    <row r="14853" spans="1:1">
      <c r="A14853" s="3" t="s">
        <v>32896</v>
      </c>
    </row>
    <row r="14854" spans="1:1">
      <c r="A14854" s="3" t="s">
        <v>32901</v>
      </c>
    </row>
    <row r="14855" spans="1:1">
      <c r="A14855" s="3" t="s">
        <v>32902</v>
      </c>
    </row>
    <row r="14856" spans="1:1">
      <c r="A14856" s="3" t="s">
        <v>32903</v>
      </c>
    </row>
    <row r="14857" spans="1:1">
      <c r="A14857" s="3" t="s">
        <v>32904</v>
      </c>
    </row>
    <row r="14858" spans="1:1">
      <c r="A14858" s="3" t="s">
        <v>32907</v>
      </c>
    </row>
    <row r="14859" spans="1:1">
      <c r="A14859" s="3" t="s">
        <v>32908</v>
      </c>
    </row>
    <row r="14860" spans="1:1">
      <c r="A14860" s="3" t="s">
        <v>32909</v>
      </c>
    </row>
    <row r="14861" spans="1:1">
      <c r="A14861" s="3" t="s">
        <v>32912</v>
      </c>
    </row>
    <row r="14862" spans="1:1">
      <c r="A14862" s="3" t="s">
        <v>32914</v>
      </c>
    </row>
    <row r="14863" spans="1:1">
      <c r="A14863" s="3" t="s">
        <v>32915</v>
      </c>
    </row>
    <row r="14864" spans="1:1">
      <c r="A14864" s="3" t="s">
        <v>32917</v>
      </c>
    </row>
    <row r="14865" spans="1:1">
      <c r="A14865" s="3" t="s">
        <v>32918</v>
      </c>
    </row>
    <row r="14866" spans="1:1">
      <c r="A14866" s="3" t="s">
        <v>32923</v>
      </c>
    </row>
    <row r="14867" spans="1:1">
      <c r="A14867" s="3" t="s">
        <v>32925</v>
      </c>
    </row>
    <row r="14868" spans="1:1">
      <c r="A14868" s="3" t="s">
        <v>32927</v>
      </c>
    </row>
    <row r="14869" spans="1:1">
      <c r="A14869" s="3" t="s">
        <v>32929</v>
      </c>
    </row>
    <row r="14870" spans="1:1">
      <c r="A14870" s="3" t="s">
        <v>32930</v>
      </c>
    </row>
    <row r="14871" spans="1:1">
      <c r="A14871" s="3" t="s">
        <v>32934</v>
      </c>
    </row>
    <row r="14872" spans="1:1">
      <c r="A14872" s="3" t="s">
        <v>32935</v>
      </c>
    </row>
    <row r="14873" spans="1:1">
      <c r="A14873" s="3" t="s">
        <v>32937</v>
      </c>
    </row>
    <row r="14874" spans="1:1">
      <c r="A14874" s="3" t="s">
        <v>32938</v>
      </c>
    </row>
    <row r="14875" spans="1:1">
      <c r="A14875" s="3" t="s">
        <v>32939</v>
      </c>
    </row>
    <row r="14876" spans="1:1">
      <c r="A14876" s="3" t="s">
        <v>32940</v>
      </c>
    </row>
    <row r="14877" spans="1:1">
      <c r="A14877" s="3" t="s">
        <v>32941</v>
      </c>
    </row>
    <row r="14878" spans="1:1">
      <c r="A14878" s="3" t="s">
        <v>32943</v>
      </c>
    </row>
    <row r="14879" spans="1:1">
      <c r="A14879" s="3" t="s">
        <v>32944</v>
      </c>
    </row>
    <row r="14880" spans="1:1">
      <c r="A14880" s="3" t="s">
        <v>32947</v>
      </c>
    </row>
    <row r="14881" spans="1:1">
      <c r="A14881" s="3" t="s">
        <v>32953</v>
      </c>
    </row>
    <row r="14882" spans="1:1">
      <c r="A14882" s="3" t="s">
        <v>32958</v>
      </c>
    </row>
    <row r="14883" spans="1:1">
      <c r="A14883" s="3" t="s">
        <v>32959</v>
      </c>
    </row>
    <row r="14884" spans="1:1">
      <c r="A14884" s="3" t="s">
        <v>32962</v>
      </c>
    </row>
    <row r="14885" spans="1:1">
      <c r="A14885" s="3" t="s">
        <v>32963</v>
      </c>
    </row>
    <row r="14886" spans="1:1">
      <c r="A14886" s="3" t="s">
        <v>32964</v>
      </c>
    </row>
    <row r="14887" spans="1:1">
      <c r="A14887" s="3" t="s">
        <v>32967</v>
      </c>
    </row>
    <row r="14888" spans="1:1">
      <c r="A14888" s="3" t="s">
        <v>32969</v>
      </c>
    </row>
    <row r="14889" spans="1:1">
      <c r="A14889" s="4" t="s">
        <v>32970</v>
      </c>
    </row>
    <row r="14890" spans="1:1">
      <c r="A14890" s="3" t="s">
        <v>32973</v>
      </c>
    </row>
    <row r="14891" spans="1:1">
      <c r="A14891" s="3" t="s">
        <v>32974</v>
      </c>
    </row>
    <row r="14892" spans="1:1">
      <c r="A14892" s="4" t="s">
        <v>32975</v>
      </c>
    </row>
    <row r="14893" spans="1:1">
      <c r="A14893" s="3" t="s">
        <v>32976</v>
      </c>
    </row>
    <row r="14894" spans="1:1">
      <c r="A14894" s="3" t="s">
        <v>32978</v>
      </c>
    </row>
    <row r="14895" spans="1:1">
      <c r="A14895" s="4" t="s">
        <v>32979</v>
      </c>
    </row>
    <row r="14896" spans="1:1">
      <c r="A14896" s="3" t="s">
        <v>32984</v>
      </c>
    </row>
    <row r="14897" spans="1:1">
      <c r="A14897" s="3" t="s">
        <v>32985</v>
      </c>
    </row>
    <row r="14898" spans="1:1">
      <c r="A14898" s="3" t="s">
        <v>32987</v>
      </c>
    </row>
    <row r="14899" spans="1:1">
      <c r="A14899" s="3" t="s">
        <v>32991</v>
      </c>
    </row>
    <row r="14900" spans="1:1">
      <c r="A14900" s="3" t="s">
        <v>32992</v>
      </c>
    </row>
    <row r="14901" spans="1:1">
      <c r="A14901" s="3" t="s">
        <v>32993</v>
      </c>
    </row>
    <row r="14902" spans="1:1">
      <c r="A14902" s="3" t="s">
        <v>32996</v>
      </c>
    </row>
    <row r="14903" spans="1:1">
      <c r="A14903" s="3" t="s">
        <v>32998</v>
      </c>
    </row>
    <row r="14904" spans="1:1">
      <c r="A14904" s="3" t="s">
        <v>33000</v>
      </c>
    </row>
    <row r="14905" spans="1:1">
      <c r="A14905" s="3" t="s">
        <v>33001</v>
      </c>
    </row>
    <row r="14906" spans="1:1">
      <c r="A14906" s="4" t="s">
        <v>33002</v>
      </c>
    </row>
    <row r="14907" spans="1:1">
      <c r="A14907" s="3" t="s">
        <v>33003</v>
      </c>
    </row>
    <row r="14908" spans="1:1">
      <c r="A14908" s="3" t="s">
        <v>33005</v>
      </c>
    </row>
    <row r="14909" spans="1:1">
      <c r="A14909" s="3" t="s">
        <v>33006</v>
      </c>
    </row>
    <row r="14910" spans="1:1">
      <c r="A14910" s="3" t="s">
        <v>33007</v>
      </c>
    </row>
    <row r="14911" spans="1:1">
      <c r="A14911" s="3" t="s">
        <v>33008</v>
      </c>
    </row>
    <row r="14912" spans="1:1">
      <c r="A14912" s="3" t="s">
        <v>33009</v>
      </c>
    </row>
    <row r="14913" spans="1:1">
      <c r="A14913" s="3" t="s">
        <v>33011</v>
      </c>
    </row>
    <row r="14914" spans="1:1">
      <c r="A14914" s="3" t="s">
        <v>33013</v>
      </c>
    </row>
    <row r="14915" spans="1:1">
      <c r="A14915" s="3" t="s">
        <v>33014</v>
      </c>
    </row>
    <row r="14916" spans="1:1">
      <c r="A14916" s="3" t="s">
        <v>33015</v>
      </c>
    </row>
    <row r="14917" spans="1:1">
      <c r="A14917" s="3" t="s">
        <v>33017</v>
      </c>
    </row>
    <row r="14918" spans="1:1">
      <c r="A14918" s="3" t="s">
        <v>33018</v>
      </c>
    </row>
    <row r="14919" spans="1:1">
      <c r="A14919" s="3" t="s">
        <v>33019</v>
      </c>
    </row>
    <row r="14920" spans="1:1">
      <c r="A14920" s="3" t="s">
        <v>33020</v>
      </c>
    </row>
    <row r="14921" spans="1:1">
      <c r="A14921" s="4" t="s">
        <v>33021</v>
      </c>
    </row>
    <row r="14922" spans="1:1">
      <c r="A14922" s="3" t="s">
        <v>33024</v>
      </c>
    </row>
    <row r="14923" spans="1:1">
      <c r="A14923" s="4" t="s">
        <v>33028</v>
      </c>
    </row>
    <row r="14924" spans="1:1">
      <c r="A14924" s="3" t="s">
        <v>33029</v>
      </c>
    </row>
    <row r="14925" spans="1:1">
      <c r="A14925" s="3" t="s">
        <v>33030</v>
      </c>
    </row>
    <row r="14926" spans="1:1">
      <c r="A14926" s="4" t="s">
        <v>33031</v>
      </c>
    </row>
    <row r="14927" spans="1:1">
      <c r="A14927" s="3" t="s">
        <v>33032</v>
      </c>
    </row>
    <row r="14928" spans="1:1">
      <c r="A14928" s="3" t="s">
        <v>33034</v>
      </c>
    </row>
    <row r="14929" spans="1:1">
      <c r="A14929" s="3" t="s">
        <v>33037</v>
      </c>
    </row>
    <row r="14930" spans="1:1">
      <c r="A14930" s="3" t="s">
        <v>33040</v>
      </c>
    </row>
    <row r="14931" spans="1:1">
      <c r="A14931" s="3" t="s">
        <v>33041</v>
      </c>
    </row>
    <row r="14932" spans="1:1">
      <c r="A14932" s="3" t="s">
        <v>33052</v>
      </c>
    </row>
    <row r="14933" spans="1:1">
      <c r="A14933" s="3" t="s">
        <v>33053</v>
      </c>
    </row>
    <row r="14934" spans="1:1">
      <c r="A14934" s="3" t="s">
        <v>33057</v>
      </c>
    </row>
    <row r="14935" spans="1:1">
      <c r="A14935" s="3" t="s">
        <v>33059</v>
      </c>
    </row>
    <row r="14936" spans="1:1">
      <c r="A14936" s="3" t="s">
        <v>33060</v>
      </c>
    </row>
    <row r="14937" spans="1:1">
      <c r="A14937" s="3" t="s">
        <v>33066</v>
      </c>
    </row>
    <row r="14938" spans="1:1">
      <c r="A14938" s="3" t="s">
        <v>33067</v>
      </c>
    </row>
    <row r="14939" spans="1:1">
      <c r="A14939" s="3" t="s">
        <v>33070</v>
      </c>
    </row>
    <row r="14940" spans="1:1">
      <c r="A14940" s="3" t="s">
        <v>33071</v>
      </c>
    </row>
    <row r="14941" spans="1:1">
      <c r="A14941" s="3" t="s">
        <v>33073</v>
      </c>
    </row>
    <row r="14942" spans="1:1">
      <c r="A14942" s="3" t="s">
        <v>33075</v>
      </c>
    </row>
    <row r="14943" spans="1:1">
      <c r="A14943" s="3" t="s">
        <v>33083</v>
      </c>
    </row>
    <row r="14944" spans="1:1">
      <c r="A14944" s="3" t="s">
        <v>33086</v>
      </c>
    </row>
    <row r="14945" spans="1:1">
      <c r="A14945" s="3" t="s">
        <v>33087</v>
      </c>
    </row>
    <row r="14946" spans="1:1">
      <c r="A14946" s="3" t="s">
        <v>33094</v>
      </c>
    </row>
    <row r="14947" spans="1:1">
      <c r="A14947" s="3" t="s">
        <v>33096</v>
      </c>
    </row>
    <row r="14948" spans="1:1">
      <c r="A14948" s="4" t="s">
        <v>33097</v>
      </c>
    </row>
    <row r="14949" spans="1:1">
      <c r="A14949" s="3" t="s">
        <v>33099</v>
      </c>
    </row>
    <row r="14950" spans="1:1">
      <c r="A14950" s="3" t="s">
        <v>33101</v>
      </c>
    </row>
    <row r="14951" spans="1:1">
      <c r="A14951" s="3" t="s">
        <v>33102</v>
      </c>
    </row>
    <row r="14952" spans="1:1">
      <c r="A14952" s="3" t="s">
        <v>33103</v>
      </c>
    </row>
    <row r="14953" spans="1:1">
      <c r="A14953" s="3" t="s">
        <v>33106</v>
      </c>
    </row>
    <row r="14954" spans="1:1">
      <c r="A14954" s="3" t="s">
        <v>33107</v>
      </c>
    </row>
    <row r="14955" spans="1:1">
      <c r="A14955" s="3" t="s">
        <v>33109</v>
      </c>
    </row>
    <row r="14956" spans="1:1">
      <c r="A14956" s="3" t="s">
        <v>33114</v>
      </c>
    </row>
    <row r="14957" spans="1:1">
      <c r="A14957" s="3" t="s">
        <v>33115</v>
      </c>
    </row>
    <row r="14958" spans="1:1">
      <c r="A14958" s="3" t="s">
        <v>33118</v>
      </c>
    </row>
    <row r="14959" spans="1:1">
      <c r="A14959" s="3" t="s">
        <v>33120</v>
      </c>
    </row>
    <row r="14960" spans="1:1">
      <c r="A14960" s="3" t="s">
        <v>33121</v>
      </c>
    </row>
    <row r="14961" spans="1:1">
      <c r="A14961" s="3" t="s">
        <v>33123</v>
      </c>
    </row>
    <row r="14962" spans="1:1">
      <c r="A14962" s="3" t="s">
        <v>33125</v>
      </c>
    </row>
    <row r="14963" spans="1:1">
      <c r="A14963" s="3" t="s">
        <v>33126</v>
      </c>
    </row>
    <row r="14964" spans="1:1">
      <c r="A14964" s="3" t="s">
        <v>33130</v>
      </c>
    </row>
    <row r="14965" spans="1:1">
      <c r="A14965" s="3" t="s">
        <v>33132</v>
      </c>
    </row>
    <row r="14966" spans="1:1">
      <c r="A14966" s="3" t="s">
        <v>33134</v>
      </c>
    </row>
    <row r="14967" spans="1:1">
      <c r="A14967" s="3" t="s">
        <v>33136</v>
      </c>
    </row>
    <row r="14968" spans="1:1">
      <c r="A14968" s="3" t="s">
        <v>33138</v>
      </c>
    </row>
    <row r="14969" spans="1:1">
      <c r="A14969" s="3" t="s">
        <v>33141</v>
      </c>
    </row>
    <row r="14970" spans="1:1">
      <c r="A14970" s="3" t="s">
        <v>33143</v>
      </c>
    </row>
    <row r="14971" spans="1:1">
      <c r="A14971" s="3" t="s">
        <v>33145</v>
      </c>
    </row>
    <row r="14972" spans="1:1">
      <c r="A14972" s="3" t="s">
        <v>33146</v>
      </c>
    </row>
    <row r="14973" spans="1:1">
      <c r="A14973" s="3" t="s">
        <v>33147</v>
      </c>
    </row>
    <row r="14974" spans="1:1">
      <c r="A14974" s="3" t="s">
        <v>33148</v>
      </c>
    </row>
    <row r="14975" spans="1:1">
      <c r="A14975" s="3" t="s">
        <v>33149</v>
      </c>
    </row>
    <row r="14976" spans="1:1">
      <c r="A14976" s="3" t="s">
        <v>33150</v>
      </c>
    </row>
    <row r="14977" spans="1:1">
      <c r="A14977" s="3" t="s">
        <v>33151</v>
      </c>
    </row>
    <row r="14978" spans="1:1">
      <c r="A14978" s="3" t="s">
        <v>33156</v>
      </c>
    </row>
    <row r="14979" spans="1:1">
      <c r="A14979" s="3" t="s">
        <v>33159</v>
      </c>
    </row>
    <row r="14980" spans="1:1">
      <c r="A14980" s="3" t="s">
        <v>33160</v>
      </c>
    </row>
    <row r="14981" spans="1:1">
      <c r="A14981" s="3" t="s">
        <v>33161</v>
      </c>
    </row>
    <row r="14982" spans="1:1">
      <c r="A14982" s="3" t="s">
        <v>33163</v>
      </c>
    </row>
    <row r="14983" spans="1:1">
      <c r="A14983" s="3" t="s">
        <v>33165</v>
      </c>
    </row>
    <row r="14984" spans="1:1">
      <c r="A14984" s="3" t="s">
        <v>33168</v>
      </c>
    </row>
    <row r="14985" spans="1:1">
      <c r="A14985" s="3" t="s">
        <v>33172</v>
      </c>
    </row>
    <row r="14986" spans="1:1">
      <c r="A14986" s="3" t="s">
        <v>33176</v>
      </c>
    </row>
    <row r="14987" spans="1:1">
      <c r="A14987" s="3" t="s">
        <v>33177</v>
      </c>
    </row>
    <row r="14988" spans="1:1">
      <c r="A14988" s="3" t="s">
        <v>33178</v>
      </c>
    </row>
    <row r="14989" spans="1:1">
      <c r="A14989" s="3" t="s">
        <v>33181</v>
      </c>
    </row>
    <row r="14990" spans="1:1">
      <c r="A14990" s="3" t="s">
        <v>33186</v>
      </c>
    </row>
    <row r="14991" spans="1:1">
      <c r="A14991" s="3" t="s">
        <v>33187</v>
      </c>
    </row>
    <row r="14992" spans="1:1">
      <c r="A14992" s="3" t="s">
        <v>33188</v>
      </c>
    </row>
    <row r="14993" spans="1:1">
      <c r="A14993" s="3" t="s">
        <v>33190</v>
      </c>
    </row>
    <row r="14994" spans="1:1">
      <c r="A14994" s="3" t="s">
        <v>33191</v>
      </c>
    </row>
    <row r="14995" spans="1:1">
      <c r="A14995" s="3" t="s">
        <v>33194</v>
      </c>
    </row>
    <row r="14996" spans="1:1">
      <c r="A14996" s="3" t="s">
        <v>33195</v>
      </c>
    </row>
    <row r="14997" spans="1:1">
      <c r="A14997" s="3" t="s">
        <v>33196</v>
      </c>
    </row>
    <row r="14998" spans="1:1">
      <c r="A14998" s="3" t="s">
        <v>33197</v>
      </c>
    </row>
    <row r="14999" spans="1:1">
      <c r="A14999" s="3" t="s">
        <v>33198</v>
      </c>
    </row>
    <row r="15000" spans="1:1">
      <c r="A15000" s="3" t="s">
        <v>33199</v>
      </c>
    </row>
    <row r="15001" spans="1:1">
      <c r="A15001" s="3" t="s">
        <v>33200</v>
      </c>
    </row>
    <row r="15002" spans="1:1">
      <c r="A15002" s="3" t="s">
        <v>33203</v>
      </c>
    </row>
    <row r="15003" spans="1:1">
      <c r="A15003" s="3" t="s">
        <v>33204</v>
      </c>
    </row>
    <row r="15004" spans="1:1">
      <c r="A15004" s="3" t="s">
        <v>33205</v>
      </c>
    </row>
    <row r="15005" spans="1:1">
      <c r="A15005" s="3" t="s">
        <v>33206</v>
      </c>
    </row>
    <row r="15006" spans="1:1">
      <c r="A15006" s="3" t="s">
        <v>33208</v>
      </c>
    </row>
    <row r="15007" spans="1:1">
      <c r="A15007" s="4" t="s">
        <v>33210</v>
      </c>
    </row>
    <row r="15008" spans="1:1">
      <c r="A15008" s="4" t="s">
        <v>33213</v>
      </c>
    </row>
    <row r="15009" spans="1:1">
      <c r="A15009" s="3" t="s">
        <v>33215</v>
      </c>
    </row>
    <row r="15010" spans="1:1">
      <c r="A15010" s="3" t="s">
        <v>33218</v>
      </c>
    </row>
    <row r="15011" spans="1:1">
      <c r="A15011" s="3" t="s">
        <v>33224</v>
      </c>
    </row>
    <row r="15012" spans="1:1">
      <c r="A15012" s="3" t="s">
        <v>33228</v>
      </c>
    </row>
    <row r="15013" spans="1:1">
      <c r="A15013" s="3" t="s">
        <v>33229</v>
      </c>
    </row>
    <row r="15014" spans="1:1">
      <c r="A15014" s="3" t="s">
        <v>33232</v>
      </c>
    </row>
    <row r="15015" spans="1:1">
      <c r="A15015" s="3" t="s">
        <v>33233</v>
      </c>
    </row>
    <row r="15016" spans="1:1">
      <c r="A15016" s="3" t="s">
        <v>33234</v>
      </c>
    </row>
    <row r="15017" spans="1:1">
      <c r="A15017" s="3" t="s">
        <v>33239</v>
      </c>
    </row>
    <row r="15018" spans="1:1">
      <c r="A15018" s="3" t="s">
        <v>33248</v>
      </c>
    </row>
    <row r="15019" spans="1:1">
      <c r="A15019" s="4" t="s">
        <v>33252</v>
      </c>
    </row>
    <row r="15020" spans="1:1">
      <c r="A15020" s="3" t="s">
        <v>33253</v>
      </c>
    </row>
    <row r="15021" spans="1:1">
      <c r="A15021" s="3" t="s">
        <v>33256</v>
      </c>
    </row>
    <row r="15022" spans="1:1">
      <c r="A15022" s="3" t="s">
        <v>33257</v>
      </c>
    </row>
    <row r="15023" spans="1:1">
      <c r="A15023" s="3" t="s">
        <v>33265</v>
      </c>
    </row>
    <row r="15024" spans="1:1">
      <c r="A15024" s="3" t="s">
        <v>33268</v>
      </c>
    </row>
    <row r="15025" spans="1:1">
      <c r="A15025" s="3" t="s">
        <v>33269</v>
      </c>
    </row>
    <row r="15026" spans="1:1">
      <c r="A15026" s="3" t="s">
        <v>33271</v>
      </c>
    </row>
    <row r="15027" spans="1:1">
      <c r="A15027" s="3" t="s">
        <v>33272</v>
      </c>
    </row>
    <row r="15028" spans="1:1">
      <c r="A15028" s="3" t="s">
        <v>33273</v>
      </c>
    </row>
    <row r="15029" spans="1:1">
      <c r="A15029" s="3" t="s">
        <v>33276</v>
      </c>
    </row>
    <row r="15030" spans="1:1">
      <c r="A15030" s="3" t="s">
        <v>33280</v>
      </c>
    </row>
    <row r="15031" spans="1:1">
      <c r="A15031" s="3" t="s">
        <v>33281</v>
      </c>
    </row>
    <row r="15032" spans="1:1">
      <c r="A15032" s="3" t="s">
        <v>33282</v>
      </c>
    </row>
    <row r="15033" spans="1:1">
      <c r="A15033" s="3" t="s">
        <v>33285</v>
      </c>
    </row>
    <row r="15034" spans="1:1">
      <c r="A15034" s="3" t="s">
        <v>33286</v>
      </c>
    </row>
    <row r="15035" spans="1:1">
      <c r="A15035" s="3" t="s">
        <v>33287</v>
      </c>
    </row>
    <row r="15036" spans="1:1">
      <c r="A15036" s="3" t="s">
        <v>33289</v>
      </c>
    </row>
    <row r="15037" spans="1:1">
      <c r="A15037" s="3" t="s">
        <v>33291</v>
      </c>
    </row>
    <row r="15038" spans="1:1">
      <c r="A15038" s="3" t="s">
        <v>33292</v>
      </c>
    </row>
    <row r="15039" spans="1:1">
      <c r="A15039" s="3" t="s">
        <v>33294</v>
      </c>
    </row>
    <row r="15040" spans="1:1">
      <c r="A15040" s="3" t="s">
        <v>33295</v>
      </c>
    </row>
    <row r="15041" spans="1:1">
      <c r="A15041" s="3" t="s">
        <v>33297</v>
      </c>
    </row>
    <row r="15042" spans="1:1">
      <c r="A15042" s="3" t="s">
        <v>33299</v>
      </c>
    </row>
    <row r="15043" spans="1:1">
      <c r="A15043" s="3" t="s">
        <v>33304</v>
      </c>
    </row>
    <row r="15044" spans="1:1">
      <c r="A15044" s="3" t="s">
        <v>33306</v>
      </c>
    </row>
    <row r="15045" spans="1:1">
      <c r="A15045" s="3" t="s">
        <v>33307</v>
      </c>
    </row>
    <row r="15046" spans="1:1">
      <c r="A15046" s="3" t="s">
        <v>33308</v>
      </c>
    </row>
    <row r="15047" spans="1:1">
      <c r="A15047" s="3" t="s">
        <v>33310</v>
      </c>
    </row>
    <row r="15048" spans="1:1">
      <c r="A15048" s="3" t="s">
        <v>33312</v>
      </c>
    </row>
    <row r="15049" spans="1:1">
      <c r="A15049" s="3" t="s">
        <v>33313</v>
      </c>
    </row>
    <row r="15050" spans="1:1">
      <c r="A15050" s="3" t="s">
        <v>33319</v>
      </c>
    </row>
    <row r="15051" spans="1:1">
      <c r="A15051" s="3" t="s">
        <v>33320</v>
      </c>
    </row>
    <row r="15052" spans="1:1">
      <c r="A15052" s="3" t="s">
        <v>33322</v>
      </c>
    </row>
    <row r="15053" spans="1:1">
      <c r="A15053" s="4" t="s">
        <v>33326</v>
      </c>
    </row>
    <row r="15054" spans="1:1">
      <c r="A15054" s="3" t="s">
        <v>33327</v>
      </c>
    </row>
    <row r="15055" spans="1:1">
      <c r="A15055" s="3" t="s">
        <v>33328</v>
      </c>
    </row>
    <row r="15056" spans="1:1">
      <c r="A15056" s="3" t="s">
        <v>33329</v>
      </c>
    </row>
    <row r="15057" spans="1:1">
      <c r="A15057" s="3" t="s">
        <v>33330</v>
      </c>
    </row>
    <row r="15058" spans="1:1">
      <c r="A15058" s="3" t="s">
        <v>33331</v>
      </c>
    </row>
    <row r="15059" spans="1:1">
      <c r="A15059" s="3" t="s">
        <v>33332</v>
      </c>
    </row>
    <row r="15060" spans="1:1">
      <c r="A15060" s="3" t="s">
        <v>33338</v>
      </c>
    </row>
    <row r="15061" spans="1:1">
      <c r="A15061" s="3" t="s">
        <v>33340</v>
      </c>
    </row>
    <row r="15062" spans="1:1">
      <c r="A15062" s="3" t="s">
        <v>33341</v>
      </c>
    </row>
    <row r="15063" spans="1:1">
      <c r="A15063" s="3" t="s">
        <v>33342</v>
      </c>
    </row>
    <row r="15064" spans="1:1">
      <c r="A15064" s="3" t="s">
        <v>33343</v>
      </c>
    </row>
    <row r="15065" spans="1:1">
      <c r="A15065" s="3" t="s">
        <v>33344</v>
      </c>
    </row>
    <row r="15066" spans="1:1">
      <c r="A15066" s="3" t="s">
        <v>33345</v>
      </c>
    </row>
    <row r="15067" spans="1:1">
      <c r="A15067" s="3" t="s">
        <v>33346</v>
      </c>
    </row>
    <row r="15068" spans="1:1">
      <c r="A15068" s="3" t="s">
        <v>33347</v>
      </c>
    </row>
    <row r="15069" spans="1:1">
      <c r="A15069" s="3" t="s">
        <v>33348</v>
      </c>
    </row>
    <row r="15070" spans="1:1">
      <c r="A15070" s="3" t="s">
        <v>33349</v>
      </c>
    </row>
    <row r="15071" spans="1:1">
      <c r="A15071" s="3" t="s">
        <v>33350</v>
      </c>
    </row>
    <row r="15072" spans="1:1">
      <c r="A15072" s="3" t="s">
        <v>33351</v>
      </c>
    </row>
    <row r="15073" spans="1:1">
      <c r="A15073" s="3" t="s">
        <v>33353</v>
      </c>
    </row>
    <row r="15074" spans="1:1">
      <c r="A15074" s="3" t="s">
        <v>33354</v>
      </c>
    </row>
    <row r="15075" spans="1:1">
      <c r="A15075" s="3" t="s">
        <v>33357</v>
      </c>
    </row>
    <row r="15076" spans="1:1">
      <c r="A15076" s="3" t="s">
        <v>33362</v>
      </c>
    </row>
    <row r="15077" spans="1:1">
      <c r="A15077" s="3" t="s">
        <v>33363</v>
      </c>
    </row>
    <row r="15078" spans="1:1">
      <c r="A15078" s="3" t="s">
        <v>33364</v>
      </c>
    </row>
    <row r="15079" spans="1:1">
      <c r="A15079" s="3" t="s">
        <v>33365</v>
      </c>
    </row>
    <row r="15080" spans="1:1">
      <c r="A15080" s="3" t="s">
        <v>33366</v>
      </c>
    </row>
    <row r="15081" spans="1:1">
      <c r="A15081" s="3" t="s">
        <v>33368</v>
      </c>
    </row>
    <row r="15082" spans="1:1">
      <c r="A15082" s="4" t="s">
        <v>33369</v>
      </c>
    </row>
    <row r="15083" spans="1:1">
      <c r="A15083" s="3" t="s">
        <v>33371</v>
      </c>
    </row>
    <row r="15084" spans="1:1">
      <c r="A15084" s="3" t="s">
        <v>33373</v>
      </c>
    </row>
    <row r="15085" spans="1:1">
      <c r="A15085" s="3" t="s">
        <v>33374</v>
      </c>
    </row>
    <row r="15086" spans="1:1">
      <c r="A15086" s="3" t="s">
        <v>33375</v>
      </c>
    </row>
    <row r="15087" spans="1:1">
      <c r="A15087" s="4" t="s">
        <v>33376</v>
      </c>
    </row>
    <row r="15088" spans="1:1">
      <c r="A15088" s="3" t="s">
        <v>33377</v>
      </c>
    </row>
    <row r="15089" spans="1:1">
      <c r="A15089" s="3" t="s">
        <v>33378</v>
      </c>
    </row>
    <row r="15090" spans="1:1">
      <c r="A15090" s="3" t="s">
        <v>33379</v>
      </c>
    </row>
    <row r="15091" spans="1:1">
      <c r="A15091" s="3" t="s">
        <v>33380</v>
      </c>
    </row>
    <row r="15092" spans="1:1">
      <c r="A15092" s="3" t="s">
        <v>33384</v>
      </c>
    </row>
    <row r="15093" spans="1:1">
      <c r="A15093" s="4" t="s">
        <v>33385</v>
      </c>
    </row>
    <row r="15094" spans="1:1">
      <c r="A15094" s="3" t="s">
        <v>33386</v>
      </c>
    </row>
    <row r="15095" spans="1:1">
      <c r="A15095" s="3" t="s">
        <v>33387</v>
      </c>
    </row>
    <row r="15096" spans="1:1">
      <c r="A15096" s="3" t="s">
        <v>33389</v>
      </c>
    </row>
    <row r="15097" spans="1:1">
      <c r="A15097" s="3" t="s">
        <v>33390</v>
      </c>
    </row>
    <row r="15098" spans="1:1">
      <c r="A15098" s="3" t="s">
        <v>33391</v>
      </c>
    </row>
    <row r="15099" spans="1:1">
      <c r="A15099" s="4" t="s">
        <v>33392</v>
      </c>
    </row>
    <row r="15100" spans="1:1">
      <c r="A15100" s="3" t="s">
        <v>33393</v>
      </c>
    </row>
    <row r="15101" spans="1:1">
      <c r="A15101" s="3" t="s">
        <v>33395</v>
      </c>
    </row>
    <row r="15102" spans="1:1">
      <c r="A15102" s="3" t="s">
        <v>33397</v>
      </c>
    </row>
    <row r="15103" spans="1:1">
      <c r="A15103" s="3" t="s">
        <v>33399</v>
      </c>
    </row>
    <row r="15104" spans="1:1">
      <c r="A15104" s="3" t="s">
        <v>33401</v>
      </c>
    </row>
    <row r="15105" spans="1:1">
      <c r="A15105" s="3" t="s">
        <v>33407</v>
      </c>
    </row>
    <row r="15106" spans="1:1">
      <c r="A15106" s="3" t="s">
        <v>33409</v>
      </c>
    </row>
    <row r="15107" spans="1:1">
      <c r="A15107" s="3" t="s">
        <v>33410</v>
      </c>
    </row>
    <row r="15108" spans="1:1">
      <c r="A15108" s="3" t="s">
        <v>33411</v>
      </c>
    </row>
    <row r="15109" spans="1:1">
      <c r="A15109" s="3" t="s">
        <v>33414</v>
      </c>
    </row>
    <row r="15110" spans="1:1">
      <c r="A15110" s="3" t="s">
        <v>33415</v>
      </c>
    </row>
    <row r="15111" spans="1:1">
      <c r="A15111" s="3" t="s">
        <v>33417</v>
      </c>
    </row>
    <row r="15112" spans="1:1">
      <c r="A15112" s="3" t="s">
        <v>33419</v>
      </c>
    </row>
    <row r="15113" spans="1:1">
      <c r="A15113" s="3" t="s">
        <v>33422</v>
      </c>
    </row>
    <row r="15114" spans="1:1">
      <c r="A15114" s="3" t="s">
        <v>33432</v>
      </c>
    </row>
    <row r="15115" spans="1:1">
      <c r="A15115" s="3" t="s">
        <v>33440</v>
      </c>
    </row>
    <row r="15116" spans="1:1">
      <c r="A15116" s="3" t="s">
        <v>33444</v>
      </c>
    </row>
    <row r="15117" spans="1:1">
      <c r="A15117" s="3" t="s">
        <v>33447</v>
      </c>
    </row>
    <row r="15118" spans="1:1">
      <c r="A15118" s="3" t="s">
        <v>33450</v>
      </c>
    </row>
    <row r="15119" spans="1:1">
      <c r="A15119" s="3" t="s">
        <v>33452</v>
      </c>
    </row>
    <row r="15120" spans="1:1">
      <c r="A15120" s="3" t="s">
        <v>33454</v>
      </c>
    </row>
    <row r="15121" spans="1:1">
      <c r="A15121" s="3" t="s">
        <v>33456</v>
      </c>
    </row>
    <row r="15122" spans="1:1">
      <c r="A15122" s="3" t="s">
        <v>33459</v>
      </c>
    </row>
    <row r="15123" spans="1:1">
      <c r="A15123" s="3" t="s">
        <v>33466</v>
      </c>
    </row>
    <row r="15124" spans="1:1">
      <c r="A15124" s="3" t="s">
        <v>33467</v>
      </c>
    </row>
    <row r="15125" spans="1:1">
      <c r="A15125" s="3" t="s">
        <v>33469</v>
      </c>
    </row>
    <row r="15126" spans="1:1">
      <c r="A15126" s="3" t="s">
        <v>33470</v>
      </c>
    </row>
    <row r="15127" spans="1:1">
      <c r="A15127" s="4" t="s">
        <v>33475</v>
      </c>
    </row>
    <row r="15128" spans="1:1">
      <c r="A15128" s="3" t="s">
        <v>33477</v>
      </c>
    </row>
    <row r="15129" spans="1:1">
      <c r="A15129" s="3" t="s">
        <v>33478</v>
      </c>
    </row>
    <row r="15130" spans="1:1">
      <c r="A15130" s="3" t="s">
        <v>33479</v>
      </c>
    </row>
    <row r="15131" spans="1:1">
      <c r="A15131" s="3" t="s">
        <v>33480</v>
      </c>
    </row>
    <row r="15132" spans="1:1">
      <c r="A15132" s="3" t="s">
        <v>33485</v>
      </c>
    </row>
    <row r="15133" spans="1:1">
      <c r="A15133" s="3" t="s">
        <v>33488</v>
      </c>
    </row>
    <row r="15134" spans="1:1">
      <c r="A15134" s="3" t="s">
        <v>33490</v>
      </c>
    </row>
    <row r="15135" spans="1:1">
      <c r="A15135" s="3" t="s">
        <v>33491</v>
      </c>
    </row>
    <row r="15136" spans="1:1">
      <c r="A15136" s="3" t="s">
        <v>33493</v>
      </c>
    </row>
    <row r="15137" spans="1:1">
      <c r="A15137" s="3" t="s">
        <v>33495</v>
      </c>
    </row>
    <row r="15138" spans="1:1">
      <c r="A15138" s="3" t="s">
        <v>33499</v>
      </c>
    </row>
    <row r="15139" spans="1:1">
      <c r="A15139" s="3" t="s">
        <v>33500</v>
      </c>
    </row>
    <row r="15140" spans="1:1">
      <c r="A15140" s="3" t="s">
        <v>33502</v>
      </c>
    </row>
    <row r="15141" spans="1:1">
      <c r="A15141" s="3" t="s">
        <v>33505</v>
      </c>
    </row>
    <row r="15142" spans="1:1">
      <c r="A15142" s="3" t="s">
        <v>33507</v>
      </c>
    </row>
    <row r="15143" spans="1:1">
      <c r="A15143" s="3" t="s">
        <v>33508</v>
      </c>
    </row>
    <row r="15144" spans="1:1">
      <c r="A15144" s="3" t="s">
        <v>33509</v>
      </c>
    </row>
    <row r="15145" spans="1:1">
      <c r="A15145" s="3" t="s">
        <v>33510</v>
      </c>
    </row>
    <row r="15146" spans="1:1">
      <c r="A15146" s="3" t="s">
        <v>33511</v>
      </c>
    </row>
    <row r="15147" spans="1:1">
      <c r="A15147" s="3" t="s">
        <v>33513</v>
      </c>
    </row>
    <row r="15148" spans="1:1">
      <c r="A15148" s="3" t="s">
        <v>33514</v>
      </c>
    </row>
    <row r="15149" spans="1:1">
      <c r="A15149" s="3" t="s">
        <v>33515</v>
      </c>
    </row>
    <row r="15150" spans="1:1">
      <c r="A15150" s="3" t="s">
        <v>33516</v>
      </c>
    </row>
    <row r="15151" spans="1:1">
      <c r="A15151" s="3" t="s">
        <v>33517</v>
      </c>
    </row>
    <row r="15152" spans="1:1">
      <c r="A15152" s="3" t="s">
        <v>33519</v>
      </c>
    </row>
    <row r="15153" spans="1:1">
      <c r="A15153" s="3" t="s">
        <v>33520</v>
      </c>
    </row>
    <row r="15154" spans="1:1">
      <c r="A15154" s="3" t="s">
        <v>33521</v>
      </c>
    </row>
    <row r="15155" spans="1:1">
      <c r="A15155" s="3" t="s">
        <v>33523</v>
      </c>
    </row>
    <row r="15156" spans="1:1">
      <c r="A15156" s="3" t="s">
        <v>33524</v>
      </c>
    </row>
    <row r="15157" spans="1:1">
      <c r="A15157" s="3" t="s">
        <v>33526</v>
      </c>
    </row>
    <row r="15158" spans="1:1">
      <c r="A15158" s="3" t="s">
        <v>33527</v>
      </c>
    </row>
    <row r="15159" spans="1:1">
      <c r="A15159" s="4" t="s">
        <v>33528</v>
      </c>
    </row>
    <row r="15160" spans="1:1">
      <c r="A15160" s="3" t="s">
        <v>33530</v>
      </c>
    </row>
    <row r="15161" spans="1:1">
      <c r="A15161" s="3" t="s">
        <v>33536</v>
      </c>
    </row>
    <row r="15162" spans="1:1">
      <c r="A15162" s="3" t="s">
        <v>33539</v>
      </c>
    </row>
    <row r="15163" spans="1:1">
      <c r="A15163" s="3" t="s">
        <v>33540</v>
      </c>
    </row>
    <row r="15164" spans="1:1">
      <c r="A15164" s="3" t="s">
        <v>33541</v>
      </c>
    </row>
    <row r="15165" spans="1:1">
      <c r="A15165" s="3" t="s">
        <v>33543</v>
      </c>
    </row>
    <row r="15166" spans="1:1">
      <c r="A15166" s="3" t="s">
        <v>33547</v>
      </c>
    </row>
    <row r="15167" spans="1:1">
      <c r="A15167" s="3" t="s">
        <v>33548</v>
      </c>
    </row>
    <row r="15168" spans="1:1">
      <c r="A15168" s="3" t="s">
        <v>33549</v>
      </c>
    </row>
    <row r="15169" spans="1:1">
      <c r="A15169" s="3" t="s">
        <v>33550</v>
      </c>
    </row>
    <row r="15170" spans="1:1">
      <c r="A15170" s="3" t="s">
        <v>33552</v>
      </c>
    </row>
    <row r="15171" spans="1:1">
      <c r="A15171" s="3" t="s">
        <v>33554</v>
      </c>
    </row>
    <row r="15172" spans="1:1">
      <c r="A15172" s="3" t="s">
        <v>33556</v>
      </c>
    </row>
    <row r="15173" spans="1:1">
      <c r="A15173" s="3" t="s">
        <v>33557</v>
      </c>
    </row>
    <row r="15174" spans="1:1">
      <c r="A15174" s="3" t="s">
        <v>33561</v>
      </c>
    </row>
    <row r="15175" spans="1:1">
      <c r="A15175" s="3" t="s">
        <v>33563</v>
      </c>
    </row>
    <row r="15176" spans="1:1">
      <c r="A15176" s="3" t="s">
        <v>33564</v>
      </c>
    </row>
    <row r="15177" spans="1:1">
      <c r="A15177" s="3" t="s">
        <v>33565</v>
      </c>
    </row>
    <row r="15178" spans="1:1">
      <c r="A15178" s="3" t="s">
        <v>33566</v>
      </c>
    </row>
    <row r="15179" spans="1:1">
      <c r="A15179" s="3" t="s">
        <v>33567</v>
      </c>
    </row>
    <row r="15180" spans="1:1">
      <c r="A15180" s="3" t="s">
        <v>33569</v>
      </c>
    </row>
    <row r="15181" spans="1:1">
      <c r="A15181" s="3" t="s">
        <v>33571</v>
      </c>
    </row>
    <row r="15182" spans="1:1">
      <c r="A15182" s="3" t="s">
        <v>33573</v>
      </c>
    </row>
    <row r="15183" spans="1:1">
      <c r="A15183" s="3" t="s">
        <v>33574</v>
      </c>
    </row>
    <row r="15184" spans="1:1">
      <c r="A15184" s="3" t="s">
        <v>33575</v>
      </c>
    </row>
    <row r="15185" spans="1:1">
      <c r="A15185" s="3" t="s">
        <v>33576</v>
      </c>
    </row>
    <row r="15186" spans="1:1">
      <c r="A15186" s="3" t="s">
        <v>33580</v>
      </c>
    </row>
    <row r="15187" spans="1:1">
      <c r="A15187" s="3" t="s">
        <v>33582</v>
      </c>
    </row>
    <row r="15188" spans="1:1">
      <c r="A15188" s="3" t="s">
        <v>33584</v>
      </c>
    </row>
    <row r="15189" spans="1:1">
      <c r="A15189" s="3" t="s">
        <v>33586</v>
      </c>
    </row>
    <row r="15190" spans="1:1">
      <c r="A15190" s="3" t="s">
        <v>33588</v>
      </c>
    </row>
    <row r="15191" spans="1:1">
      <c r="A15191" s="3" t="s">
        <v>33589</v>
      </c>
    </row>
    <row r="15192" spans="1:1">
      <c r="A15192" s="3" t="s">
        <v>33592</v>
      </c>
    </row>
    <row r="15193" spans="1:1">
      <c r="A15193" s="3" t="s">
        <v>33594</v>
      </c>
    </row>
    <row r="15194" spans="1:1">
      <c r="A15194" s="3" t="s">
        <v>33595</v>
      </c>
    </row>
    <row r="15195" spans="1:1">
      <c r="A15195" s="3" t="s">
        <v>33596</v>
      </c>
    </row>
    <row r="15196" spans="1:1">
      <c r="A15196" s="3" t="s">
        <v>33597</v>
      </c>
    </row>
    <row r="15197" spans="1:1">
      <c r="A15197" s="3" t="s">
        <v>33599</v>
      </c>
    </row>
    <row r="15198" spans="1:1">
      <c r="A15198" s="3" t="s">
        <v>33600</v>
      </c>
    </row>
    <row r="15199" spans="1:1">
      <c r="A15199" s="3" t="s">
        <v>33601</v>
      </c>
    </row>
    <row r="15200" spans="1:1">
      <c r="A15200" s="3" t="s">
        <v>33603</v>
      </c>
    </row>
    <row r="15201" spans="1:1">
      <c r="A15201" s="3" t="s">
        <v>33605</v>
      </c>
    </row>
    <row r="15202" spans="1:1">
      <c r="A15202" s="3" t="s">
        <v>33606</v>
      </c>
    </row>
    <row r="15203" spans="1:1">
      <c r="A15203" s="3" t="s">
        <v>33607</v>
      </c>
    </row>
    <row r="15204" spans="1:1">
      <c r="A15204" s="3" t="s">
        <v>33610</v>
      </c>
    </row>
    <row r="15205" spans="1:1">
      <c r="A15205" s="3" t="s">
        <v>33612</v>
      </c>
    </row>
    <row r="15206" spans="1:1">
      <c r="A15206" s="3" t="s">
        <v>33614</v>
      </c>
    </row>
    <row r="15207" spans="1:1">
      <c r="A15207" s="3" t="s">
        <v>33621</v>
      </c>
    </row>
    <row r="15208" spans="1:1">
      <c r="A15208" s="3" t="s">
        <v>33624</v>
      </c>
    </row>
    <row r="15209" spans="1:1">
      <c r="A15209" s="3" t="s">
        <v>33626</v>
      </c>
    </row>
    <row r="15210" spans="1:1">
      <c r="A15210" s="3" t="s">
        <v>33627</v>
      </c>
    </row>
    <row r="15211" spans="1:1">
      <c r="A15211" s="3" t="s">
        <v>33628</v>
      </c>
    </row>
    <row r="15212" spans="1:1">
      <c r="A15212" s="3" t="s">
        <v>33631</v>
      </c>
    </row>
    <row r="15213" spans="1:1">
      <c r="A15213" s="3" t="s">
        <v>33634</v>
      </c>
    </row>
    <row r="15214" spans="1:1">
      <c r="A15214" s="3" t="s">
        <v>33636</v>
      </c>
    </row>
    <row r="15215" spans="1:1">
      <c r="A15215" s="3" t="s">
        <v>33637</v>
      </c>
    </row>
    <row r="15216" spans="1:1">
      <c r="A15216" s="3" t="s">
        <v>33638</v>
      </c>
    </row>
    <row r="15217" spans="1:1">
      <c r="A15217" s="3" t="s">
        <v>33639</v>
      </c>
    </row>
    <row r="15218" spans="1:1">
      <c r="A15218" s="3" t="s">
        <v>33640</v>
      </c>
    </row>
    <row r="15219" spans="1:1">
      <c r="A15219" s="3" t="s">
        <v>33641</v>
      </c>
    </row>
    <row r="15220" spans="1:1">
      <c r="A15220" s="3" t="s">
        <v>33646</v>
      </c>
    </row>
    <row r="15221" spans="1:1">
      <c r="A15221" s="3" t="s">
        <v>33647</v>
      </c>
    </row>
    <row r="15222" spans="1:1">
      <c r="A15222" s="3" t="s">
        <v>33649</v>
      </c>
    </row>
    <row r="15223" spans="1:1">
      <c r="A15223" s="3" t="s">
        <v>33651</v>
      </c>
    </row>
    <row r="15224" spans="1:1">
      <c r="A15224" s="3" t="s">
        <v>33658</v>
      </c>
    </row>
    <row r="15225" spans="1:1">
      <c r="A15225" s="3" t="s">
        <v>33660</v>
      </c>
    </row>
    <row r="15226" spans="1:1">
      <c r="A15226" s="3" t="s">
        <v>33661</v>
      </c>
    </row>
    <row r="15227" spans="1:1">
      <c r="A15227" s="3" t="s">
        <v>33663</v>
      </c>
    </row>
    <row r="15228" spans="1:1">
      <c r="A15228" s="3" t="s">
        <v>33664</v>
      </c>
    </row>
    <row r="15229" spans="1:1">
      <c r="A15229" s="3" t="s">
        <v>33665</v>
      </c>
    </row>
    <row r="15230" spans="1:1">
      <c r="A15230" s="3" t="s">
        <v>33670</v>
      </c>
    </row>
    <row r="15231" spans="1:1">
      <c r="A15231" s="3" t="s">
        <v>33677</v>
      </c>
    </row>
    <row r="15232" spans="1:1">
      <c r="A15232" s="3" t="s">
        <v>33681</v>
      </c>
    </row>
    <row r="15233" spans="1:1">
      <c r="A15233" s="3" t="s">
        <v>33686</v>
      </c>
    </row>
    <row r="15234" spans="1:1">
      <c r="A15234" s="3" t="s">
        <v>33692</v>
      </c>
    </row>
    <row r="15235" spans="1:1">
      <c r="A15235" s="3" t="s">
        <v>33697</v>
      </c>
    </row>
    <row r="15236" spans="1:1">
      <c r="A15236" s="3" t="s">
        <v>33698</v>
      </c>
    </row>
    <row r="15237" spans="1:1">
      <c r="A15237" s="3" t="s">
        <v>33700</v>
      </c>
    </row>
    <row r="15238" spans="1:1">
      <c r="A15238" s="3" t="s">
        <v>33703</v>
      </c>
    </row>
    <row r="15239" spans="1:1">
      <c r="A15239" s="3" t="s">
        <v>33707</v>
      </c>
    </row>
    <row r="15240" spans="1:1">
      <c r="A15240" s="3" t="s">
        <v>33708</v>
      </c>
    </row>
    <row r="15241" spans="1:1">
      <c r="A15241" s="3" t="s">
        <v>33709</v>
      </c>
    </row>
    <row r="15242" spans="1:1">
      <c r="A15242" s="3" t="s">
        <v>33712</v>
      </c>
    </row>
    <row r="15243" spans="1:1">
      <c r="A15243" s="3" t="s">
        <v>33717</v>
      </c>
    </row>
    <row r="15244" spans="1:1">
      <c r="A15244" s="3" t="s">
        <v>33718</v>
      </c>
    </row>
    <row r="15245" spans="1:1">
      <c r="A15245" s="3" t="s">
        <v>33719</v>
      </c>
    </row>
    <row r="15246" spans="1:1">
      <c r="A15246" s="3" t="s">
        <v>33729</v>
      </c>
    </row>
    <row r="15247" spans="1:1">
      <c r="A15247" s="3" t="s">
        <v>33731</v>
      </c>
    </row>
    <row r="15248" spans="1:1">
      <c r="A15248" s="3" t="s">
        <v>33732</v>
      </c>
    </row>
    <row r="15249" spans="1:1">
      <c r="A15249" s="3" t="s">
        <v>33735</v>
      </c>
    </row>
    <row r="15250" spans="1:1">
      <c r="A15250" s="3" t="s">
        <v>33737</v>
      </c>
    </row>
    <row r="15251" spans="1:1">
      <c r="A15251" s="3" t="s">
        <v>33739</v>
      </c>
    </row>
    <row r="15252" spans="1:1">
      <c r="A15252" s="3" t="s">
        <v>33740</v>
      </c>
    </row>
    <row r="15253" spans="1:1">
      <c r="A15253" s="3" t="s">
        <v>33741</v>
      </c>
    </row>
    <row r="15254" spans="1:1">
      <c r="A15254" s="3" t="s">
        <v>33742</v>
      </c>
    </row>
    <row r="15255" spans="1:1">
      <c r="A15255" s="3" t="s">
        <v>33746</v>
      </c>
    </row>
    <row r="15256" spans="1:1">
      <c r="A15256" s="3" t="s">
        <v>33751</v>
      </c>
    </row>
    <row r="15257" spans="1:1">
      <c r="A15257" s="3" t="s">
        <v>33756</v>
      </c>
    </row>
    <row r="15258" spans="1:1">
      <c r="A15258" s="4" t="s">
        <v>33758</v>
      </c>
    </row>
    <row r="15259" spans="1:1">
      <c r="A15259" s="3" t="s">
        <v>33761</v>
      </c>
    </row>
    <row r="15260" spans="1:1">
      <c r="A15260" s="3" t="s">
        <v>33762</v>
      </c>
    </row>
    <row r="15261" spans="1:1">
      <c r="A15261" s="3" t="s">
        <v>33768</v>
      </c>
    </row>
    <row r="15262" spans="1:1">
      <c r="A15262" s="3" t="s">
        <v>33770</v>
      </c>
    </row>
    <row r="15263" spans="1:1">
      <c r="A15263" s="3" t="s">
        <v>33771</v>
      </c>
    </row>
    <row r="15264" spans="1:1">
      <c r="A15264" s="3" t="s">
        <v>33772</v>
      </c>
    </row>
    <row r="15265" spans="1:1">
      <c r="A15265" s="3" t="s">
        <v>33774</v>
      </c>
    </row>
    <row r="15266" spans="1:1">
      <c r="A15266" s="3" t="s">
        <v>33775</v>
      </c>
    </row>
    <row r="15267" spans="1:1">
      <c r="A15267" s="3" t="s">
        <v>33776</v>
      </c>
    </row>
    <row r="15268" spans="1:1">
      <c r="A15268" s="3" t="s">
        <v>33779</v>
      </c>
    </row>
    <row r="15269" spans="1:1">
      <c r="A15269" s="3" t="s">
        <v>33782</v>
      </c>
    </row>
    <row r="15270" spans="1:1">
      <c r="A15270" s="3" t="s">
        <v>33783</v>
      </c>
    </row>
    <row r="15271" spans="1:1">
      <c r="A15271" s="3" t="s">
        <v>33787</v>
      </c>
    </row>
    <row r="15272" spans="1:1">
      <c r="A15272" s="3" t="s">
        <v>33788</v>
      </c>
    </row>
    <row r="15273" spans="1:1">
      <c r="A15273" s="3" t="s">
        <v>33789</v>
      </c>
    </row>
    <row r="15274" spans="1:1">
      <c r="A15274" s="3" t="s">
        <v>33790</v>
      </c>
    </row>
    <row r="15275" spans="1:1">
      <c r="A15275" s="3" t="s">
        <v>33791</v>
      </c>
    </row>
    <row r="15276" spans="1:1">
      <c r="A15276" s="3" t="s">
        <v>33795</v>
      </c>
    </row>
    <row r="15277" spans="1:1">
      <c r="A15277" s="3" t="s">
        <v>33798</v>
      </c>
    </row>
    <row r="15278" spans="1:1">
      <c r="A15278" s="3" t="s">
        <v>33799</v>
      </c>
    </row>
    <row r="15279" spans="1:1">
      <c r="A15279" s="3" t="s">
        <v>33802</v>
      </c>
    </row>
    <row r="15280" spans="1:1">
      <c r="A15280" s="3" t="s">
        <v>33806</v>
      </c>
    </row>
    <row r="15281" spans="1:1">
      <c r="A15281" s="3" t="s">
        <v>33809</v>
      </c>
    </row>
    <row r="15282" spans="1:1">
      <c r="A15282" s="3" t="s">
        <v>33812</v>
      </c>
    </row>
    <row r="15283" spans="1:1">
      <c r="A15283" s="3" t="s">
        <v>33816</v>
      </c>
    </row>
    <row r="15284" spans="1:1">
      <c r="A15284" s="3" t="s">
        <v>33819</v>
      </c>
    </row>
    <row r="15285" spans="1:1">
      <c r="A15285" s="3" t="s">
        <v>33822</v>
      </c>
    </row>
    <row r="15286" spans="1:1">
      <c r="A15286" s="3" t="s">
        <v>33825</v>
      </c>
    </row>
    <row r="15287" spans="1:1">
      <c r="A15287" s="3" t="s">
        <v>33832</v>
      </c>
    </row>
    <row r="15288" spans="1:1">
      <c r="A15288" s="3" t="s">
        <v>33833</v>
      </c>
    </row>
    <row r="15289" spans="1:1">
      <c r="A15289" s="3" t="s">
        <v>33834</v>
      </c>
    </row>
    <row r="15290" spans="1:1">
      <c r="A15290" s="3" t="s">
        <v>33837</v>
      </c>
    </row>
    <row r="15291" spans="1:1">
      <c r="A15291" s="3" t="s">
        <v>33838</v>
      </c>
    </row>
    <row r="15292" spans="1:1">
      <c r="A15292" s="3" t="s">
        <v>33842</v>
      </c>
    </row>
    <row r="15293" spans="1:1">
      <c r="A15293" s="3" t="s">
        <v>33846</v>
      </c>
    </row>
    <row r="15294" spans="1:1">
      <c r="A15294" s="3" t="s">
        <v>33849</v>
      </c>
    </row>
    <row r="15295" spans="1:1">
      <c r="A15295" s="3" t="s">
        <v>33851</v>
      </c>
    </row>
    <row r="15296" spans="1:1">
      <c r="A15296" s="3" t="s">
        <v>33853</v>
      </c>
    </row>
    <row r="15297" spans="1:1">
      <c r="A15297" s="3" t="s">
        <v>33858</v>
      </c>
    </row>
    <row r="15298" spans="1:1">
      <c r="A15298" s="3" t="s">
        <v>33859</v>
      </c>
    </row>
    <row r="15299" spans="1:1">
      <c r="A15299" s="3" t="s">
        <v>33860</v>
      </c>
    </row>
    <row r="15300" spans="1:1">
      <c r="A15300" s="3" t="s">
        <v>33861</v>
      </c>
    </row>
    <row r="15301" spans="1:1">
      <c r="A15301" s="3" t="s">
        <v>33867</v>
      </c>
    </row>
    <row r="15302" spans="1:1">
      <c r="A15302" s="3" t="s">
        <v>33868</v>
      </c>
    </row>
    <row r="15303" spans="1:1">
      <c r="A15303" s="3" t="s">
        <v>33869</v>
      </c>
    </row>
    <row r="15304" spans="1:1">
      <c r="A15304" s="3" t="s">
        <v>33870</v>
      </c>
    </row>
    <row r="15305" spans="1:1">
      <c r="A15305" s="3" t="s">
        <v>33872</v>
      </c>
    </row>
    <row r="15306" spans="1:1">
      <c r="A15306" s="3" t="s">
        <v>33873</v>
      </c>
    </row>
    <row r="15307" spans="1:1">
      <c r="A15307" s="3" t="s">
        <v>33879</v>
      </c>
    </row>
    <row r="15308" spans="1:1">
      <c r="A15308" s="3" t="s">
        <v>33885</v>
      </c>
    </row>
    <row r="15309" spans="1:1">
      <c r="A15309" s="3" t="s">
        <v>33886</v>
      </c>
    </row>
    <row r="15310" spans="1:1">
      <c r="A15310" s="3" t="s">
        <v>33887</v>
      </c>
    </row>
    <row r="15311" spans="1:1">
      <c r="A15311" s="3" t="s">
        <v>33889</v>
      </c>
    </row>
    <row r="15312" spans="1:1">
      <c r="A15312" s="3" t="s">
        <v>33890</v>
      </c>
    </row>
    <row r="15313" spans="1:1">
      <c r="A15313" s="3" t="s">
        <v>33892</v>
      </c>
    </row>
    <row r="15314" spans="1:1">
      <c r="A15314" s="3" t="s">
        <v>33895</v>
      </c>
    </row>
    <row r="15315" spans="1:1">
      <c r="A15315" s="3" t="s">
        <v>33896</v>
      </c>
    </row>
    <row r="15316" spans="1:1">
      <c r="A15316" s="3" t="s">
        <v>33898</v>
      </c>
    </row>
    <row r="15317" spans="1:1">
      <c r="A15317" s="3" t="s">
        <v>33900</v>
      </c>
    </row>
    <row r="15318" spans="1:1">
      <c r="A15318" s="3" t="s">
        <v>33902</v>
      </c>
    </row>
    <row r="15319" spans="1:1">
      <c r="A15319" s="3" t="s">
        <v>33904</v>
      </c>
    </row>
    <row r="15320" spans="1:1">
      <c r="A15320" s="3" t="s">
        <v>33905</v>
      </c>
    </row>
    <row r="15321" spans="1:1">
      <c r="A15321" s="3" t="s">
        <v>33906</v>
      </c>
    </row>
    <row r="15322" spans="1:1">
      <c r="A15322" s="3" t="s">
        <v>33907</v>
      </c>
    </row>
    <row r="15323" spans="1:1">
      <c r="A15323" s="3" t="s">
        <v>33908</v>
      </c>
    </row>
    <row r="15324" spans="1:1">
      <c r="A15324" s="3" t="s">
        <v>33910</v>
      </c>
    </row>
    <row r="15325" spans="1:1">
      <c r="A15325" s="3" t="s">
        <v>33914</v>
      </c>
    </row>
    <row r="15326" spans="1:1">
      <c r="A15326" s="3" t="s">
        <v>33916</v>
      </c>
    </row>
    <row r="15327" spans="1:1">
      <c r="A15327" s="3" t="s">
        <v>33917</v>
      </c>
    </row>
    <row r="15328" spans="1:1">
      <c r="A15328" s="3" t="s">
        <v>33918</v>
      </c>
    </row>
    <row r="15329" spans="1:1">
      <c r="A15329" s="3" t="s">
        <v>33919</v>
      </c>
    </row>
    <row r="15330" spans="1:1">
      <c r="A15330" s="3" t="s">
        <v>33931</v>
      </c>
    </row>
    <row r="15331" spans="1:1">
      <c r="A15331" s="3" t="s">
        <v>33938</v>
      </c>
    </row>
    <row r="15332" spans="1:1">
      <c r="A15332" s="3" t="s">
        <v>33939</v>
      </c>
    </row>
    <row r="15333" spans="1:1">
      <c r="A15333" s="3" t="s">
        <v>33942</v>
      </c>
    </row>
    <row r="15334" spans="1:1">
      <c r="A15334" s="3" t="s">
        <v>33945</v>
      </c>
    </row>
    <row r="15335" spans="1:1">
      <c r="A15335" s="3" t="s">
        <v>33949</v>
      </c>
    </row>
    <row r="15336" spans="1:1">
      <c r="A15336" s="3" t="s">
        <v>33953</v>
      </c>
    </row>
    <row r="15337" spans="1:1">
      <c r="A15337" s="3" t="s">
        <v>33954</v>
      </c>
    </row>
    <row r="15338" spans="1:1">
      <c r="A15338" s="3" t="s">
        <v>33957</v>
      </c>
    </row>
    <row r="15339" spans="1:1">
      <c r="A15339" s="3" t="s">
        <v>33958</v>
      </c>
    </row>
    <row r="15340" spans="1:1">
      <c r="A15340" s="3" t="s">
        <v>33964</v>
      </c>
    </row>
    <row r="15341" spans="1:1">
      <c r="A15341" s="3" t="s">
        <v>33965</v>
      </c>
    </row>
    <row r="15342" spans="1:1">
      <c r="A15342" s="3" t="s">
        <v>33966</v>
      </c>
    </row>
    <row r="15343" spans="1:1">
      <c r="A15343" s="3" t="s">
        <v>33968</v>
      </c>
    </row>
    <row r="15344" spans="1:1">
      <c r="A15344" s="3" t="s">
        <v>33969</v>
      </c>
    </row>
    <row r="15345" spans="1:1">
      <c r="A15345" s="3" t="s">
        <v>33970</v>
      </c>
    </row>
    <row r="15346" spans="1:1">
      <c r="A15346" s="3" t="s">
        <v>33972</v>
      </c>
    </row>
    <row r="15347" spans="1:1">
      <c r="A15347" s="3" t="s">
        <v>33975</v>
      </c>
    </row>
    <row r="15348" spans="1:1">
      <c r="A15348" s="3" t="s">
        <v>33977</v>
      </c>
    </row>
    <row r="15349" spans="1:1">
      <c r="A15349" s="3" t="s">
        <v>33984</v>
      </c>
    </row>
    <row r="15350" spans="1:1">
      <c r="A15350" s="3" t="s">
        <v>33985</v>
      </c>
    </row>
    <row r="15351" spans="1:1">
      <c r="A15351" s="3" t="s">
        <v>33986</v>
      </c>
    </row>
    <row r="15352" spans="1:1">
      <c r="A15352" s="3" t="s">
        <v>33987</v>
      </c>
    </row>
    <row r="15353" spans="1:1">
      <c r="A15353" s="3" t="s">
        <v>33988</v>
      </c>
    </row>
    <row r="15354" spans="1:1">
      <c r="A15354" s="4" t="s">
        <v>33990</v>
      </c>
    </row>
    <row r="15355" spans="1:1">
      <c r="A15355" s="3" t="s">
        <v>33991</v>
      </c>
    </row>
    <row r="15356" spans="1:1">
      <c r="A15356" s="3" t="s">
        <v>33992</v>
      </c>
    </row>
    <row r="15357" spans="1:1">
      <c r="A15357" s="3" t="s">
        <v>33994</v>
      </c>
    </row>
    <row r="15358" spans="1:1">
      <c r="A15358" s="3" t="s">
        <v>33995</v>
      </c>
    </row>
    <row r="15359" spans="1:1">
      <c r="A15359" s="3" t="s">
        <v>33999</v>
      </c>
    </row>
    <row r="15360" spans="1:1">
      <c r="A15360" s="3" t="s">
        <v>34000</v>
      </c>
    </row>
    <row r="15361" spans="1:1">
      <c r="A15361" s="3" t="s">
        <v>34002</v>
      </c>
    </row>
    <row r="15362" spans="1:1">
      <c r="A15362" s="3" t="s">
        <v>34003</v>
      </c>
    </row>
    <row r="15363" spans="1:1">
      <c r="A15363" s="3" t="s">
        <v>34006</v>
      </c>
    </row>
    <row r="15364" spans="1:1">
      <c r="A15364" s="3" t="s">
        <v>34007</v>
      </c>
    </row>
    <row r="15365" spans="1:1">
      <c r="A15365" s="3" t="s">
        <v>34008</v>
      </c>
    </row>
    <row r="15366" spans="1:1">
      <c r="A15366" s="3" t="s">
        <v>34009</v>
      </c>
    </row>
    <row r="15367" spans="1:1">
      <c r="A15367" s="3" t="s">
        <v>34013</v>
      </c>
    </row>
    <row r="15368" spans="1:1">
      <c r="A15368" s="3" t="s">
        <v>34014</v>
      </c>
    </row>
    <row r="15369" spans="1:1">
      <c r="A15369" s="3" t="s">
        <v>34018</v>
      </c>
    </row>
    <row r="15370" spans="1:1">
      <c r="A15370" s="3" t="s">
        <v>34019</v>
      </c>
    </row>
    <row r="15371" spans="1:1">
      <c r="A15371" s="3" t="s">
        <v>34020</v>
      </c>
    </row>
    <row r="15372" spans="1:1">
      <c r="A15372" s="4" t="s">
        <v>34021</v>
      </c>
    </row>
    <row r="15373" spans="1:1">
      <c r="A15373" s="3" t="s">
        <v>34035</v>
      </c>
    </row>
    <row r="15374" spans="1:1">
      <c r="A15374" s="3" t="s">
        <v>34037</v>
      </c>
    </row>
    <row r="15375" spans="1:1">
      <c r="A15375" s="3" t="s">
        <v>34040</v>
      </c>
    </row>
    <row r="15376" spans="1:1">
      <c r="A15376" s="3" t="s">
        <v>34041</v>
      </c>
    </row>
    <row r="15377" spans="1:1">
      <c r="A15377" s="3" t="s">
        <v>34043</v>
      </c>
    </row>
    <row r="15378" spans="1:1">
      <c r="A15378" s="3" t="s">
        <v>34044</v>
      </c>
    </row>
    <row r="15379" spans="1:1">
      <c r="A15379" s="3" t="s">
        <v>34050</v>
      </c>
    </row>
    <row r="15380" spans="1:1">
      <c r="A15380" s="3" t="s">
        <v>34051</v>
      </c>
    </row>
    <row r="15381" spans="1:1">
      <c r="A15381" s="3" t="s">
        <v>34052</v>
      </c>
    </row>
    <row r="15382" spans="1:1">
      <c r="A15382" s="3" t="s">
        <v>34054</v>
      </c>
    </row>
    <row r="15383" spans="1:1">
      <c r="A15383" s="3" t="s">
        <v>34056</v>
      </c>
    </row>
    <row r="15384" spans="1:1">
      <c r="A15384" s="3" t="s">
        <v>34057</v>
      </c>
    </row>
    <row r="15385" spans="1:1">
      <c r="A15385" s="3" t="s">
        <v>34058</v>
      </c>
    </row>
    <row r="15386" spans="1:1">
      <c r="A15386" s="3" t="s">
        <v>34059</v>
      </c>
    </row>
    <row r="15387" spans="1:1">
      <c r="A15387" s="3" t="s">
        <v>34060</v>
      </c>
    </row>
    <row r="15388" spans="1:1">
      <c r="A15388" s="3" t="s">
        <v>34061</v>
      </c>
    </row>
    <row r="15389" spans="1:1">
      <c r="A15389" s="3" t="s">
        <v>34062</v>
      </c>
    </row>
    <row r="15390" spans="1:1">
      <c r="A15390" s="3" t="s">
        <v>34068</v>
      </c>
    </row>
    <row r="15391" spans="1:1">
      <c r="A15391" s="3" t="s">
        <v>34072</v>
      </c>
    </row>
    <row r="15392" spans="1:1">
      <c r="A15392" s="3" t="s">
        <v>34073</v>
      </c>
    </row>
    <row r="15393" spans="1:1">
      <c r="A15393" s="3" t="s">
        <v>34074</v>
      </c>
    </row>
    <row r="15394" spans="1:1">
      <c r="A15394" s="3" t="s">
        <v>34075</v>
      </c>
    </row>
    <row r="15395" spans="1:1">
      <c r="A15395" s="3" t="s">
        <v>34076</v>
      </c>
    </row>
    <row r="15396" spans="1:1">
      <c r="A15396" s="3" t="s">
        <v>34083</v>
      </c>
    </row>
    <row r="15397" spans="1:1">
      <c r="A15397" s="3" t="s">
        <v>34084</v>
      </c>
    </row>
    <row r="15398" spans="1:1">
      <c r="A15398" s="3" t="s">
        <v>34086</v>
      </c>
    </row>
    <row r="15399" spans="1:1">
      <c r="A15399" s="3" t="s">
        <v>34088</v>
      </c>
    </row>
    <row r="15400" spans="1:1">
      <c r="A15400" s="3" t="s">
        <v>34089</v>
      </c>
    </row>
    <row r="15401" spans="1:1">
      <c r="A15401" s="3" t="s">
        <v>34090</v>
      </c>
    </row>
    <row r="15402" spans="1:1">
      <c r="A15402" s="3" t="s">
        <v>34091</v>
      </c>
    </row>
    <row r="15403" spans="1:1">
      <c r="A15403" s="3" t="s">
        <v>34092</v>
      </c>
    </row>
    <row r="15404" spans="1:1">
      <c r="A15404" s="3" t="s">
        <v>34093</v>
      </c>
    </row>
    <row r="15405" spans="1:1">
      <c r="A15405" s="3" t="s">
        <v>34096</v>
      </c>
    </row>
    <row r="15406" spans="1:1">
      <c r="A15406" s="3" t="s">
        <v>34097</v>
      </c>
    </row>
    <row r="15407" spans="1:1">
      <c r="A15407" s="3" t="s">
        <v>34098</v>
      </c>
    </row>
    <row r="15408" spans="1:1">
      <c r="A15408" s="3" t="s">
        <v>34099</v>
      </c>
    </row>
    <row r="15409" spans="1:1">
      <c r="A15409" s="3" t="s">
        <v>34101</v>
      </c>
    </row>
    <row r="15410" spans="1:1">
      <c r="A15410" s="3" t="s">
        <v>34105</v>
      </c>
    </row>
    <row r="15411" spans="1:1">
      <c r="A15411" s="3" t="s">
        <v>34110</v>
      </c>
    </row>
    <row r="15412" spans="1:1">
      <c r="A15412" s="3" t="s">
        <v>34111</v>
      </c>
    </row>
    <row r="15413" spans="1:1">
      <c r="A15413" s="3" t="s">
        <v>34112</v>
      </c>
    </row>
    <row r="15414" spans="1:1">
      <c r="A15414" s="3" t="s">
        <v>34113</v>
      </c>
    </row>
    <row r="15415" spans="1:1">
      <c r="A15415" s="3" t="s">
        <v>34117</v>
      </c>
    </row>
    <row r="15416" spans="1:1">
      <c r="A15416" s="3" t="s">
        <v>34120</v>
      </c>
    </row>
    <row r="15417" spans="1:1">
      <c r="A15417" s="3" t="s">
        <v>34121</v>
      </c>
    </row>
    <row r="15418" spans="1:1">
      <c r="A15418" s="3" t="s">
        <v>34127</v>
      </c>
    </row>
    <row r="15419" spans="1:1">
      <c r="A15419" s="3" t="s">
        <v>34130</v>
      </c>
    </row>
    <row r="15420" spans="1:1">
      <c r="A15420" s="3" t="s">
        <v>34131</v>
      </c>
    </row>
    <row r="15421" spans="1:1">
      <c r="A15421" s="3" t="s">
        <v>34132</v>
      </c>
    </row>
    <row r="15422" spans="1:1">
      <c r="A15422" s="3" t="s">
        <v>34133</v>
      </c>
    </row>
    <row r="15423" spans="1:1">
      <c r="A15423" s="3" t="s">
        <v>34134</v>
      </c>
    </row>
    <row r="15424" spans="1:1">
      <c r="A15424" s="3" t="s">
        <v>34135</v>
      </c>
    </row>
    <row r="15425" spans="1:1">
      <c r="A15425" s="3" t="s">
        <v>34137</v>
      </c>
    </row>
    <row r="15426" spans="1:1">
      <c r="A15426" s="3" t="s">
        <v>34138</v>
      </c>
    </row>
    <row r="15427" spans="1:1">
      <c r="A15427" s="3" t="s">
        <v>34140</v>
      </c>
    </row>
    <row r="15428" spans="1:1">
      <c r="A15428" s="3" t="s">
        <v>34141</v>
      </c>
    </row>
    <row r="15429" spans="1:1">
      <c r="A15429" s="3" t="s">
        <v>34146</v>
      </c>
    </row>
    <row r="15430" spans="1:1">
      <c r="A15430" s="3" t="s">
        <v>34147</v>
      </c>
    </row>
    <row r="15431" spans="1:1">
      <c r="A15431" s="4" t="s">
        <v>34148</v>
      </c>
    </row>
    <row r="15432" spans="1:1">
      <c r="A15432" s="3" t="s">
        <v>34150</v>
      </c>
    </row>
    <row r="15433" spans="1:1">
      <c r="A15433" s="3" t="s">
        <v>34152</v>
      </c>
    </row>
    <row r="15434" spans="1:1">
      <c r="A15434" s="3" t="s">
        <v>34155</v>
      </c>
    </row>
    <row r="15435" spans="1:1">
      <c r="A15435" s="3" t="s">
        <v>34158</v>
      </c>
    </row>
    <row r="15436" spans="1:1">
      <c r="A15436" s="3" t="s">
        <v>34160</v>
      </c>
    </row>
    <row r="15437" spans="1:1">
      <c r="A15437" s="3" t="s">
        <v>34161</v>
      </c>
    </row>
    <row r="15438" spans="1:1">
      <c r="A15438" s="3" t="s">
        <v>34162</v>
      </c>
    </row>
    <row r="15439" spans="1:1">
      <c r="A15439" s="3" t="s">
        <v>34163</v>
      </c>
    </row>
    <row r="15440" spans="1:1">
      <c r="A15440" s="3" t="s">
        <v>34165</v>
      </c>
    </row>
    <row r="15441" spans="1:1">
      <c r="A15441" s="3" t="s">
        <v>34167</v>
      </c>
    </row>
    <row r="15442" spans="1:1">
      <c r="A15442" s="3" t="s">
        <v>34168</v>
      </c>
    </row>
    <row r="15443" spans="1:1">
      <c r="A15443" s="3" t="s">
        <v>34169</v>
      </c>
    </row>
    <row r="15444" spans="1:1">
      <c r="A15444" s="3" t="s">
        <v>34170</v>
      </c>
    </row>
    <row r="15445" spans="1:1">
      <c r="A15445" s="3" t="s">
        <v>34171</v>
      </c>
    </row>
    <row r="15446" spans="1:1">
      <c r="A15446" s="3" t="s">
        <v>34176</v>
      </c>
    </row>
    <row r="15447" spans="1:1">
      <c r="A15447" s="3" t="s">
        <v>34177</v>
      </c>
    </row>
    <row r="15448" spans="1:1">
      <c r="A15448" s="3" t="s">
        <v>34178</v>
      </c>
    </row>
    <row r="15449" spans="1:1">
      <c r="A15449" s="3" t="s">
        <v>34179</v>
      </c>
    </row>
    <row r="15450" spans="1:1">
      <c r="A15450" s="3" t="s">
        <v>34180</v>
      </c>
    </row>
    <row r="15451" spans="1:1">
      <c r="A15451" s="4" t="s">
        <v>34181</v>
      </c>
    </row>
    <row r="15452" spans="1:1">
      <c r="A15452" s="3" t="s">
        <v>34182</v>
      </c>
    </row>
    <row r="15453" spans="1:1">
      <c r="A15453" s="3" t="s">
        <v>34183</v>
      </c>
    </row>
    <row r="15454" spans="1:1">
      <c r="A15454" s="3" t="s">
        <v>34184</v>
      </c>
    </row>
    <row r="15455" spans="1:1">
      <c r="A15455" s="3" t="s">
        <v>34185</v>
      </c>
    </row>
    <row r="15456" spans="1:1">
      <c r="A15456" s="3" t="s">
        <v>34186</v>
      </c>
    </row>
    <row r="15457" spans="1:1">
      <c r="A15457" s="3" t="s">
        <v>34188</v>
      </c>
    </row>
    <row r="15458" spans="1:1">
      <c r="A15458" s="4" t="s">
        <v>34189</v>
      </c>
    </row>
    <row r="15459" spans="1:1">
      <c r="A15459" s="3" t="s">
        <v>34197</v>
      </c>
    </row>
    <row r="15460" spans="1:1">
      <c r="A15460" s="3" t="s">
        <v>34198</v>
      </c>
    </row>
    <row r="15461" spans="1:1">
      <c r="A15461" s="4" t="s">
        <v>34199</v>
      </c>
    </row>
    <row r="15462" spans="1:1">
      <c r="A15462" s="3" t="s">
        <v>34200</v>
      </c>
    </row>
    <row r="15463" spans="1:1">
      <c r="A15463" s="3" t="s">
        <v>34201</v>
      </c>
    </row>
    <row r="15464" spans="1:1">
      <c r="A15464" s="3" t="s">
        <v>34204</v>
      </c>
    </row>
    <row r="15465" spans="1:1">
      <c r="A15465" s="3" t="s">
        <v>34205</v>
      </c>
    </row>
    <row r="15466" spans="1:1">
      <c r="A15466" s="3" t="s">
        <v>34206</v>
      </c>
    </row>
    <row r="15467" spans="1:1">
      <c r="A15467" s="3" t="s">
        <v>34208</v>
      </c>
    </row>
    <row r="15468" spans="1:1">
      <c r="A15468" s="3" t="s">
        <v>34212</v>
      </c>
    </row>
    <row r="15469" spans="1:1">
      <c r="A15469" s="3" t="s">
        <v>34214</v>
      </c>
    </row>
    <row r="15470" spans="1:1">
      <c r="A15470" s="3" t="s">
        <v>34218</v>
      </c>
    </row>
    <row r="15471" spans="1:1">
      <c r="A15471" s="3" t="s">
        <v>34222</v>
      </c>
    </row>
    <row r="15472" spans="1:1">
      <c r="A15472" s="3" t="s">
        <v>34226</v>
      </c>
    </row>
    <row r="15473" spans="1:1">
      <c r="A15473" s="3" t="s">
        <v>34227</v>
      </c>
    </row>
    <row r="15474" spans="1:1">
      <c r="A15474" s="3" t="s">
        <v>34232</v>
      </c>
    </row>
    <row r="15475" spans="1:1">
      <c r="A15475" s="3" t="s">
        <v>34233</v>
      </c>
    </row>
    <row r="15476" spans="1:1">
      <c r="A15476" s="3" t="s">
        <v>34235</v>
      </c>
    </row>
    <row r="15477" spans="1:1">
      <c r="A15477" s="3" t="s">
        <v>34236</v>
      </c>
    </row>
    <row r="15478" spans="1:1">
      <c r="A15478" s="3" t="s">
        <v>34241</v>
      </c>
    </row>
    <row r="15479" spans="1:1">
      <c r="A15479" s="3" t="s">
        <v>34243</v>
      </c>
    </row>
    <row r="15480" spans="1:1">
      <c r="A15480" s="3" t="s">
        <v>34245</v>
      </c>
    </row>
    <row r="15481" spans="1:1">
      <c r="A15481" s="3" t="s">
        <v>34252</v>
      </c>
    </row>
    <row r="15482" spans="1:1">
      <c r="A15482" s="3" t="s">
        <v>34258</v>
      </c>
    </row>
    <row r="15483" spans="1:1">
      <c r="A15483" s="4" t="s">
        <v>34259</v>
      </c>
    </row>
    <row r="15484" spans="1:1">
      <c r="A15484" s="4" t="s">
        <v>34261</v>
      </c>
    </row>
    <row r="15485" spans="1:1">
      <c r="A15485" s="3" t="s">
        <v>34262</v>
      </c>
    </row>
    <row r="15486" spans="1:1">
      <c r="A15486" s="3" t="s">
        <v>34263</v>
      </c>
    </row>
    <row r="15487" spans="1:1">
      <c r="A15487" s="3" t="s">
        <v>34264</v>
      </c>
    </row>
    <row r="15488" spans="1:1">
      <c r="A15488" s="3" t="s">
        <v>34265</v>
      </c>
    </row>
    <row r="15489" spans="1:1">
      <c r="A15489" s="3" t="s">
        <v>34271</v>
      </c>
    </row>
    <row r="15490" spans="1:1">
      <c r="A15490" s="3" t="s">
        <v>34272</v>
      </c>
    </row>
    <row r="15491" spans="1:1">
      <c r="A15491" s="3" t="s">
        <v>34273</v>
      </c>
    </row>
    <row r="15492" spans="1:1">
      <c r="A15492" s="3" t="s">
        <v>34275</v>
      </c>
    </row>
    <row r="15493" spans="1:1">
      <c r="A15493" s="3" t="s">
        <v>34276</v>
      </c>
    </row>
    <row r="15494" spans="1:1">
      <c r="A15494" s="3" t="s">
        <v>34279</v>
      </c>
    </row>
    <row r="15495" spans="1:1">
      <c r="A15495" s="3" t="s">
        <v>34280</v>
      </c>
    </row>
    <row r="15496" spans="1:1">
      <c r="A15496" s="4" t="s">
        <v>34281</v>
      </c>
    </row>
    <row r="15497" spans="1:1">
      <c r="A15497" s="3" t="s">
        <v>34282</v>
      </c>
    </row>
    <row r="15498" spans="1:1">
      <c r="A15498" s="3" t="s">
        <v>34283</v>
      </c>
    </row>
    <row r="15499" spans="1:1">
      <c r="A15499" s="3" t="s">
        <v>34284</v>
      </c>
    </row>
    <row r="15500" spans="1:1">
      <c r="A15500" s="3" t="s">
        <v>34292</v>
      </c>
    </row>
    <row r="15501" spans="1:1">
      <c r="A15501" s="3" t="s">
        <v>34293</v>
      </c>
    </row>
    <row r="15502" spans="1:1">
      <c r="A15502" s="3" t="s">
        <v>34294</v>
      </c>
    </row>
    <row r="15503" spans="1:1">
      <c r="A15503" s="3" t="s">
        <v>34300</v>
      </c>
    </row>
    <row r="15504" spans="1:1">
      <c r="A15504" s="3" t="s">
        <v>34303</v>
      </c>
    </row>
    <row r="15505" spans="1:1">
      <c r="A15505" s="3" t="s">
        <v>34308</v>
      </c>
    </row>
    <row r="15506" spans="1:1">
      <c r="A15506" s="3" t="s">
        <v>34310</v>
      </c>
    </row>
    <row r="15507" spans="1:1">
      <c r="A15507" s="3" t="s">
        <v>34314</v>
      </c>
    </row>
    <row r="15508" spans="1:1">
      <c r="A15508" s="3" t="s">
        <v>34320</v>
      </c>
    </row>
    <row r="15509" spans="1:1">
      <c r="A15509" s="3" t="s">
        <v>34322</v>
      </c>
    </row>
    <row r="15510" spans="1:1">
      <c r="A15510" s="3" t="s">
        <v>34323</v>
      </c>
    </row>
    <row r="15511" spans="1:1">
      <c r="A15511" s="3" t="s">
        <v>34331</v>
      </c>
    </row>
    <row r="15512" spans="1:1">
      <c r="A15512" s="3" t="s">
        <v>34333</v>
      </c>
    </row>
    <row r="15513" spans="1:1">
      <c r="A15513" s="3" t="s">
        <v>34334</v>
      </c>
    </row>
    <row r="15514" spans="1:1">
      <c r="A15514" s="3" t="s">
        <v>34336</v>
      </c>
    </row>
    <row r="15515" spans="1:1">
      <c r="A15515" s="3" t="s">
        <v>34338</v>
      </c>
    </row>
    <row r="15516" spans="1:1">
      <c r="A15516" s="3" t="s">
        <v>34340</v>
      </c>
    </row>
    <row r="15517" spans="1:1">
      <c r="A15517" s="3" t="s">
        <v>34341</v>
      </c>
    </row>
    <row r="15518" spans="1:1">
      <c r="A15518" s="3" t="s">
        <v>34346</v>
      </c>
    </row>
    <row r="15519" spans="1:1">
      <c r="A15519" s="4" t="s">
        <v>34347</v>
      </c>
    </row>
    <row r="15520" spans="1:1">
      <c r="A15520" s="3" t="s">
        <v>34352</v>
      </c>
    </row>
    <row r="15521" spans="1:1">
      <c r="A15521" s="3" t="s">
        <v>34353</v>
      </c>
    </row>
    <row r="15522" spans="1:1">
      <c r="A15522" s="3" t="s">
        <v>34354</v>
      </c>
    </row>
    <row r="15523" spans="1:1">
      <c r="A15523" s="3" t="s">
        <v>34355</v>
      </c>
    </row>
    <row r="15524" spans="1:1">
      <c r="A15524" s="3" t="s">
        <v>34356</v>
      </c>
    </row>
    <row r="15525" spans="1:1">
      <c r="A15525" s="4" t="s">
        <v>34362</v>
      </c>
    </row>
    <row r="15526" spans="1:1">
      <c r="A15526" s="3" t="s">
        <v>34363</v>
      </c>
    </row>
    <row r="15527" spans="1:1">
      <c r="A15527" s="4" t="s">
        <v>34364</v>
      </c>
    </row>
    <row r="15528" spans="1:1">
      <c r="A15528" s="3" t="s">
        <v>34365</v>
      </c>
    </row>
    <row r="15529" spans="1:1">
      <c r="A15529" s="3" t="s">
        <v>34371</v>
      </c>
    </row>
    <row r="15530" spans="1:1">
      <c r="A15530" s="3" t="s">
        <v>34372</v>
      </c>
    </row>
    <row r="15531" spans="1:1">
      <c r="A15531" s="3" t="s">
        <v>34373</v>
      </c>
    </row>
    <row r="15532" spans="1:1">
      <c r="A15532" s="3" t="s">
        <v>34376</v>
      </c>
    </row>
    <row r="15533" spans="1:1">
      <c r="A15533" s="3" t="s">
        <v>34380</v>
      </c>
    </row>
    <row r="15534" spans="1:1">
      <c r="A15534" s="3" t="s">
        <v>34386</v>
      </c>
    </row>
    <row r="15535" spans="1:1">
      <c r="A15535" s="3" t="s">
        <v>34387</v>
      </c>
    </row>
    <row r="15536" spans="1:1">
      <c r="A15536" s="3" t="s">
        <v>34390</v>
      </c>
    </row>
    <row r="15537" spans="1:1">
      <c r="A15537" s="3" t="s">
        <v>34391</v>
      </c>
    </row>
    <row r="15538" spans="1:1">
      <c r="A15538" s="3" t="s">
        <v>34393</v>
      </c>
    </row>
    <row r="15539" spans="1:1">
      <c r="A15539" s="3" t="s">
        <v>34395</v>
      </c>
    </row>
    <row r="15540" spans="1:1">
      <c r="A15540" s="3" t="s">
        <v>34399</v>
      </c>
    </row>
    <row r="15541" spans="1:1">
      <c r="A15541" s="3" t="s">
        <v>34405</v>
      </c>
    </row>
    <row r="15542" spans="1:1">
      <c r="A15542" s="3" t="s">
        <v>34409</v>
      </c>
    </row>
    <row r="15543" spans="1:1">
      <c r="A15543" s="3" t="s">
        <v>34411</v>
      </c>
    </row>
    <row r="15544" spans="1:1">
      <c r="A15544" s="3" t="s">
        <v>34413</v>
      </c>
    </row>
    <row r="15545" spans="1:1">
      <c r="A15545" s="3" t="s">
        <v>34414</v>
      </c>
    </row>
    <row r="15546" spans="1:1">
      <c r="A15546" s="3" t="s">
        <v>34415</v>
      </c>
    </row>
    <row r="15547" spans="1:1">
      <c r="A15547" s="3" t="s">
        <v>34416</v>
      </c>
    </row>
    <row r="15548" spans="1:1">
      <c r="A15548" s="3" t="s">
        <v>34423</v>
      </c>
    </row>
    <row r="15549" spans="1:1">
      <c r="A15549" s="3" t="s">
        <v>34427</v>
      </c>
    </row>
    <row r="15550" spans="1:1">
      <c r="A15550" s="3" t="s">
        <v>34429</v>
      </c>
    </row>
    <row r="15551" spans="1:1">
      <c r="A15551" s="3" t="s">
        <v>34431</v>
      </c>
    </row>
    <row r="15552" spans="1:1">
      <c r="A15552" s="3" t="s">
        <v>34433</v>
      </c>
    </row>
    <row r="15553" spans="1:1">
      <c r="A15553" s="3" t="s">
        <v>34435</v>
      </c>
    </row>
    <row r="15554" spans="1:1">
      <c r="A15554" s="3" t="s">
        <v>34437</v>
      </c>
    </row>
    <row r="15555" spans="1:1">
      <c r="A15555" s="3" t="s">
        <v>34439</v>
      </c>
    </row>
    <row r="15556" spans="1:1">
      <c r="A15556" s="3" t="s">
        <v>34440</v>
      </c>
    </row>
    <row r="15557" spans="1:1">
      <c r="A15557" s="3" t="s">
        <v>34443</v>
      </c>
    </row>
    <row r="15558" spans="1:1">
      <c r="A15558" s="3" t="s">
        <v>34445</v>
      </c>
    </row>
    <row r="15559" spans="1:1">
      <c r="A15559" s="3" t="s">
        <v>34446</v>
      </c>
    </row>
    <row r="15560" spans="1:1">
      <c r="A15560" s="3" t="s">
        <v>34448</v>
      </c>
    </row>
    <row r="15561" spans="1:1">
      <c r="A15561" s="3" t="s">
        <v>34450</v>
      </c>
    </row>
    <row r="15562" spans="1:1">
      <c r="A15562" s="3" t="s">
        <v>34453</v>
      </c>
    </row>
    <row r="15563" spans="1:1">
      <c r="A15563" s="3" t="s">
        <v>34454</v>
      </c>
    </row>
    <row r="15564" spans="1:1">
      <c r="A15564" s="3" t="s">
        <v>34455</v>
      </c>
    </row>
    <row r="15565" spans="1:1">
      <c r="A15565" s="3" t="s">
        <v>34456</v>
      </c>
    </row>
    <row r="15566" spans="1:1">
      <c r="A15566" s="3" t="s">
        <v>34457</v>
      </c>
    </row>
    <row r="15567" spans="1:1">
      <c r="A15567" s="3" t="s">
        <v>34458</v>
      </c>
    </row>
    <row r="15568" spans="1:1">
      <c r="A15568" s="3" t="s">
        <v>34461</v>
      </c>
    </row>
    <row r="15569" spans="1:1">
      <c r="A15569" s="3" t="s">
        <v>34463</v>
      </c>
    </row>
    <row r="15570" spans="1:1">
      <c r="A15570" s="4" t="s">
        <v>34467</v>
      </c>
    </row>
    <row r="15571" spans="1:1">
      <c r="A15571" s="3" t="s">
        <v>34468</v>
      </c>
    </row>
    <row r="15572" spans="1:1">
      <c r="A15572" s="3" t="s">
        <v>34469</v>
      </c>
    </row>
    <row r="15573" spans="1:1">
      <c r="A15573" s="3" t="s">
        <v>34471</v>
      </c>
    </row>
    <row r="15574" spans="1:1">
      <c r="A15574" s="3" t="s">
        <v>34472</v>
      </c>
    </row>
    <row r="15575" spans="1:1">
      <c r="A15575" s="3" t="s">
        <v>34474</v>
      </c>
    </row>
    <row r="15576" spans="1:1">
      <c r="A15576" s="3" t="s">
        <v>34475</v>
      </c>
    </row>
    <row r="15577" spans="1:1">
      <c r="A15577" s="3" t="s">
        <v>34477</v>
      </c>
    </row>
    <row r="15578" spans="1:1">
      <c r="A15578" s="3" t="s">
        <v>34478</v>
      </c>
    </row>
    <row r="15579" spans="1:1">
      <c r="A15579" s="3" t="s">
        <v>34488</v>
      </c>
    </row>
    <row r="15580" spans="1:1">
      <c r="A15580" s="3" t="s">
        <v>34491</v>
      </c>
    </row>
    <row r="15581" spans="1:1">
      <c r="A15581" s="4" t="s">
        <v>34493</v>
      </c>
    </row>
    <row r="15582" spans="1:1">
      <c r="A15582" s="3" t="s">
        <v>34494</v>
      </c>
    </row>
    <row r="15583" spans="1:1">
      <c r="A15583" s="3" t="s">
        <v>34505</v>
      </c>
    </row>
    <row r="15584" spans="1:1">
      <c r="A15584" s="3" t="s">
        <v>34506</v>
      </c>
    </row>
    <row r="15585" spans="1:1">
      <c r="A15585" s="3" t="s">
        <v>34507</v>
      </c>
    </row>
    <row r="15586" spans="1:1">
      <c r="A15586" s="3" t="s">
        <v>34509</v>
      </c>
    </row>
    <row r="15587" spans="1:1">
      <c r="A15587" s="3" t="s">
        <v>34511</v>
      </c>
    </row>
    <row r="15588" spans="1:1">
      <c r="A15588" s="3" t="s">
        <v>34512</v>
      </c>
    </row>
    <row r="15589" spans="1:1">
      <c r="A15589" s="3" t="s">
        <v>34515</v>
      </c>
    </row>
    <row r="15590" spans="1:1">
      <c r="A15590" s="3" t="s">
        <v>34517</v>
      </c>
    </row>
    <row r="15591" spans="1:1">
      <c r="A15591" s="3" t="s">
        <v>34518</v>
      </c>
    </row>
    <row r="15592" spans="1:1">
      <c r="A15592" s="3" t="s">
        <v>34522</v>
      </c>
    </row>
    <row r="15593" spans="1:1">
      <c r="A15593" s="3" t="s">
        <v>34525</v>
      </c>
    </row>
    <row r="15594" spans="1:1">
      <c r="A15594" s="3" t="s">
        <v>34528</v>
      </c>
    </row>
    <row r="15595" spans="1:1">
      <c r="A15595" s="3" t="s">
        <v>34531</v>
      </c>
    </row>
    <row r="15596" spans="1:1">
      <c r="A15596" s="3" t="s">
        <v>34532</v>
      </c>
    </row>
    <row r="15597" spans="1:1">
      <c r="A15597" s="3" t="s">
        <v>34533</v>
      </c>
    </row>
    <row r="15598" spans="1:1">
      <c r="A15598" s="3" t="s">
        <v>34537</v>
      </c>
    </row>
    <row r="15599" spans="1:1">
      <c r="A15599" s="3" t="s">
        <v>34538</v>
      </c>
    </row>
    <row r="15600" spans="1:1">
      <c r="A15600" s="3" t="s">
        <v>34539</v>
      </c>
    </row>
    <row r="15601" spans="1:1">
      <c r="A15601" s="3" t="s">
        <v>34542</v>
      </c>
    </row>
    <row r="15602" spans="1:1">
      <c r="A15602" s="3" t="s">
        <v>34543</v>
      </c>
    </row>
    <row r="15603" spans="1:1">
      <c r="A15603" s="3" t="s">
        <v>34544</v>
      </c>
    </row>
    <row r="15604" spans="1:1">
      <c r="A15604" s="3" t="s">
        <v>34546</v>
      </c>
    </row>
    <row r="15605" spans="1:1">
      <c r="A15605" s="3" t="s">
        <v>34551</v>
      </c>
    </row>
    <row r="15606" spans="1:1">
      <c r="A15606" s="3" t="s">
        <v>34553</v>
      </c>
    </row>
    <row r="15607" spans="1:1">
      <c r="A15607" s="3" t="s">
        <v>34554</v>
      </c>
    </row>
    <row r="15608" spans="1:1">
      <c r="A15608" s="3" t="s">
        <v>34557</v>
      </c>
    </row>
    <row r="15609" spans="1:1">
      <c r="A15609" s="3" t="s">
        <v>34562</v>
      </c>
    </row>
    <row r="15610" spans="1:1">
      <c r="A15610" s="3" t="s">
        <v>34564</v>
      </c>
    </row>
    <row r="15611" spans="1:1">
      <c r="A15611" s="3" t="s">
        <v>34565</v>
      </c>
    </row>
    <row r="15612" spans="1:1">
      <c r="A15612" s="3" t="s">
        <v>34566</v>
      </c>
    </row>
    <row r="15613" spans="1:1">
      <c r="A15613" s="3" t="s">
        <v>34567</v>
      </c>
    </row>
    <row r="15614" spans="1:1">
      <c r="A15614" s="3" t="s">
        <v>34568</v>
      </c>
    </row>
    <row r="15615" spans="1:1">
      <c r="A15615" s="3" t="s">
        <v>34569</v>
      </c>
    </row>
    <row r="15616" spans="1:1">
      <c r="A15616" s="3" t="s">
        <v>34573</v>
      </c>
    </row>
    <row r="15617" spans="1:1">
      <c r="A15617" s="3" t="s">
        <v>34574</v>
      </c>
    </row>
    <row r="15618" spans="1:1">
      <c r="A15618" s="3" t="s">
        <v>34577</v>
      </c>
    </row>
    <row r="15619" spans="1:1">
      <c r="A15619" s="3" t="s">
        <v>34578</v>
      </c>
    </row>
    <row r="15620" spans="1:1">
      <c r="A15620" s="3" t="s">
        <v>34580</v>
      </c>
    </row>
    <row r="15621" spans="1:1">
      <c r="A15621" s="3" t="s">
        <v>34587</v>
      </c>
    </row>
    <row r="15622" spans="1:1">
      <c r="A15622" s="3" t="s">
        <v>34589</v>
      </c>
    </row>
    <row r="15623" spans="1:1">
      <c r="A15623" s="3" t="s">
        <v>34591</v>
      </c>
    </row>
    <row r="15624" spans="1:1">
      <c r="A15624" s="3" t="s">
        <v>34593</v>
      </c>
    </row>
    <row r="15625" spans="1:1">
      <c r="A15625" s="3" t="s">
        <v>34594</v>
      </c>
    </row>
    <row r="15626" spans="1:1">
      <c r="A15626" s="3" t="s">
        <v>34596</v>
      </c>
    </row>
    <row r="15627" spans="1:1">
      <c r="A15627" s="3" t="s">
        <v>34597</v>
      </c>
    </row>
    <row r="15628" spans="1:1">
      <c r="A15628" s="3" t="s">
        <v>34598</v>
      </c>
    </row>
    <row r="15629" spans="1:1">
      <c r="A15629" s="3" t="s">
        <v>34599</v>
      </c>
    </row>
    <row r="15630" spans="1:1">
      <c r="A15630" s="3" t="s">
        <v>34601</v>
      </c>
    </row>
    <row r="15631" spans="1:1">
      <c r="A15631" s="3" t="s">
        <v>34602</v>
      </c>
    </row>
    <row r="15632" spans="1:1">
      <c r="A15632" s="3" t="s">
        <v>34603</v>
      </c>
    </row>
    <row r="15633" spans="1:1">
      <c r="A15633" s="3" t="s">
        <v>34604</v>
      </c>
    </row>
    <row r="15634" spans="1:1">
      <c r="A15634" s="3" t="s">
        <v>34606</v>
      </c>
    </row>
    <row r="15635" spans="1:1">
      <c r="A15635" s="3" t="s">
        <v>34607</v>
      </c>
    </row>
    <row r="15636" spans="1:1">
      <c r="A15636" s="3" t="s">
        <v>34609</v>
      </c>
    </row>
    <row r="15637" spans="1:1">
      <c r="A15637" s="3" t="s">
        <v>34617</v>
      </c>
    </row>
    <row r="15638" spans="1:1">
      <c r="A15638" s="3" t="s">
        <v>34618</v>
      </c>
    </row>
    <row r="15639" spans="1:1">
      <c r="A15639" s="3" t="s">
        <v>34623</v>
      </c>
    </row>
    <row r="15640" spans="1:1">
      <c r="A15640" s="3" t="s">
        <v>34626</v>
      </c>
    </row>
    <row r="15641" spans="1:1">
      <c r="A15641" s="3" t="s">
        <v>34627</v>
      </c>
    </row>
    <row r="15642" spans="1:1">
      <c r="A15642" s="4" t="s">
        <v>34628</v>
      </c>
    </row>
    <row r="15643" spans="1:1">
      <c r="A15643" s="3" t="s">
        <v>34630</v>
      </c>
    </row>
    <row r="15644" spans="1:1">
      <c r="A15644" s="3" t="s">
        <v>34632</v>
      </c>
    </row>
    <row r="15645" spans="1:1">
      <c r="A15645" s="3" t="s">
        <v>34634</v>
      </c>
    </row>
    <row r="15646" spans="1:1">
      <c r="A15646" s="4" t="s">
        <v>34636</v>
      </c>
    </row>
    <row r="15647" spans="1:1">
      <c r="A15647" s="3" t="s">
        <v>34637</v>
      </c>
    </row>
    <row r="15648" spans="1:1">
      <c r="A15648" s="3" t="s">
        <v>34638</v>
      </c>
    </row>
    <row r="15649" spans="1:1">
      <c r="A15649" s="3" t="s">
        <v>34643</v>
      </c>
    </row>
    <row r="15650" spans="1:1">
      <c r="A15650" s="4" t="s">
        <v>34647</v>
      </c>
    </row>
    <row r="15651" spans="1:1">
      <c r="A15651" s="4" t="s">
        <v>34648</v>
      </c>
    </row>
    <row r="15652" spans="1:1">
      <c r="A15652" s="3" t="s">
        <v>34653</v>
      </c>
    </row>
    <row r="15653" spans="1:1">
      <c r="A15653" s="3" t="s">
        <v>34656</v>
      </c>
    </row>
    <row r="15654" spans="1:1">
      <c r="A15654" s="3" t="s">
        <v>34658</v>
      </c>
    </row>
    <row r="15655" spans="1:1">
      <c r="A15655" s="3" t="s">
        <v>34659</v>
      </c>
    </row>
    <row r="15656" spans="1:1">
      <c r="A15656" s="3" t="s">
        <v>34660</v>
      </c>
    </row>
    <row r="15657" spans="1:1">
      <c r="A15657" s="3" t="s">
        <v>34661</v>
      </c>
    </row>
    <row r="15658" spans="1:1">
      <c r="A15658" s="3" t="s">
        <v>34663</v>
      </c>
    </row>
    <row r="15659" spans="1:1">
      <c r="A15659" s="3" t="s">
        <v>34671</v>
      </c>
    </row>
    <row r="15660" spans="1:1">
      <c r="A15660" s="3" t="s">
        <v>34675</v>
      </c>
    </row>
    <row r="15661" spans="1:1">
      <c r="A15661" s="3" t="s">
        <v>34677</v>
      </c>
    </row>
    <row r="15662" spans="1:1">
      <c r="A15662" s="3" t="s">
        <v>34678</v>
      </c>
    </row>
    <row r="15663" spans="1:1">
      <c r="A15663" s="3" t="s">
        <v>34685</v>
      </c>
    </row>
    <row r="15664" spans="1:1">
      <c r="A15664" s="3" t="s">
        <v>34691</v>
      </c>
    </row>
    <row r="15665" spans="1:1">
      <c r="A15665" s="3" t="s">
        <v>34693</v>
      </c>
    </row>
    <row r="15666" spans="1:1">
      <c r="A15666" s="3" t="s">
        <v>34694</v>
      </c>
    </row>
    <row r="15667" spans="1:1">
      <c r="A15667" s="3" t="s">
        <v>34695</v>
      </c>
    </row>
    <row r="15668" spans="1:1">
      <c r="A15668" s="3" t="s">
        <v>34698</v>
      </c>
    </row>
    <row r="15669" spans="1:1">
      <c r="A15669" s="3" t="s">
        <v>34699</v>
      </c>
    </row>
    <row r="15670" spans="1:1">
      <c r="A15670" s="3" t="s">
        <v>34700</v>
      </c>
    </row>
    <row r="15671" spans="1:1">
      <c r="A15671" s="3" t="s">
        <v>34704</v>
      </c>
    </row>
    <row r="15672" spans="1:1">
      <c r="A15672" s="3" t="s">
        <v>34707</v>
      </c>
    </row>
    <row r="15673" spans="1:1">
      <c r="A15673" s="3" t="s">
        <v>34713</v>
      </c>
    </row>
    <row r="15674" spans="1:1">
      <c r="A15674" s="3" t="s">
        <v>34714</v>
      </c>
    </row>
    <row r="15675" spans="1:1">
      <c r="A15675" s="3" t="s">
        <v>34716</v>
      </c>
    </row>
    <row r="15676" spans="1:1">
      <c r="A15676" s="3" t="s">
        <v>34717</v>
      </c>
    </row>
    <row r="15677" spans="1:1">
      <c r="A15677" s="3" t="s">
        <v>34724</v>
      </c>
    </row>
    <row r="15678" spans="1:1">
      <c r="A15678" s="3" t="s">
        <v>34726</v>
      </c>
    </row>
    <row r="15679" spans="1:1">
      <c r="A15679" s="3" t="s">
        <v>34727</v>
      </c>
    </row>
    <row r="15680" spans="1:1">
      <c r="A15680" s="3" t="s">
        <v>34731</v>
      </c>
    </row>
    <row r="15681" spans="1:1">
      <c r="A15681" s="3" t="s">
        <v>34732</v>
      </c>
    </row>
    <row r="15682" spans="1:1">
      <c r="A15682" s="3" t="s">
        <v>34733</v>
      </c>
    </row>
    <row r="15683" spans="1:1">
      <c r="A15683" s="3" t="s">
        <v>34739</v>
      </c>
    </row>
    <row r="15684" spans="1:1">
      <c r="A15684" s="3" t="s">
        <v>34740</v>
      </c>
    </row>
    <row r="15685" spans="1:1">
      <c r="A15685" s="3" t="s">
        <v>34744</v>
      </c>
    </row>
    <row r="15686" spans="1:1">
      <c r="A15686" s="3" t="s">
        <v>34746</v>
      </c>
    </row>
    <row r="15687" spans="1:1">
      <c r="A15687" s="3" t="s">
        <v>34747</v>
      </c>
    </row>
    <row r="15688" spans="1:1">
      <c r="A15688" s="3" t="s">
        <v>34749</v>
      </c>
    </row>
    <row r="15689" spans="1:1">
      <c r="A15689" s="3" t="s">
        <v>34751</v>
      </c>
    </row>
    <row r="15690" spans="1:1">
      <c r="A15690" s="3" t="s">
        <v>34754</v>
      </c>
    </row>
    <row r="15691" spans="1:1">
      <c r="A15691" s="3" t="s">
        <v>34764</v>
      </c>
    </row>
    <row r="15692" spans="1:1">
      <c r="A15692" s="3" t="s">
        <v>34765</v>
      </c>
    </row>
    <row r="15693" spans="1:1">
      <c r="A15693" s="3" t="s">
        <v>34766</v>
      </c>
    </row>
    <row r="15694" spans="1:1">
      <c r="A15694" s="3" t="s">
        <v>34767</v>
      </c>
    </row>
    <row r="15695" spans="1:1">
      <c r="A15695" s="3" t="s">
        <v>34773</v>
      </c>
    </row>
    <row r="15696" spans="1:1">
      <c r="A15696" s="3" t="s">
        <v>34775</v>
      </c>
    </row>
    <row r="15697" spans="1:1">
      <c r="A15697" s="3" t="s">
        <v>34790</v>
      </c>
    </row>
    <row r="15698" spans="1:1">
      <c r="A15698" s="3" t="s">
        <v>34791</v>
      </c>
    </row>
    <row r="15699" spans="1:1">
      <c r="A15699" s="3" t="s">
        <v>34798</v>
      </c>
    </row>
    <row r="15700" spans="1:1">
      <c r="A15700" s="3" t="s">
        <v>34804</v>
      </c>
    </row>
    <row r="15701" spans="1:1">
      <c r="A15701" s="3" t="s">
        <v>34805</v>
      </c>
    </row>
    <row r="15702" spans="1:1">
      <c r="A15702" s="3" t="s">
        <v>34806</v>
      </c>
    </row>
    <row r="15703" spans="1:1">
      <c r="A15703" s="3" t="s">
        <v>34807</v>
      </c>
    </row>
    <row r="15704" spans="1:1">
      <c r="A15704" s="3" t="s">
        <v>34810</v>
      </c>
    </row>
    <row r="15705" spans="1:1">
      <c r="A15705" s="3" t="s">
        <v>34812</v>
      </c>
    </row>
    <row r="15706" spans="1:1">
      <c r="A15706" s="3" t="s">
        <v>34817</v>
      </c>
    </row>
    <row r="15707" spans="1:1">
      <c r="A15707" s="3" t="s">
        <v>34819</v>
      </c>
    </row>
    <row r="15708" spans="1:1">
      <c r="A15708" s="4" t="s">
        <v>34820</v>
      </c>
    </row>
    <row r="15709" spans="1:1">
      <c r="A15709" s="3" t="s">
        <v>34822</v>
      </c>
    </row>
    <row r="15710" spans="1:1">
      <c r="A15710" s="3" t="s">
        <v>34824</v>
      </c>
    </row>
    <row r="15711" spans="1:1">
      <c r="A15711" s="3" t="s">
        <v>34827</v>
      </c>
    </row>
    <row r="15712" spans="1:1">
      <c r="A15712" s="3" t="s">
        <v>34829</v>
      </c>
    </row>
    <row r="15713" spans="1:1">
      <c r="A15713" s="3" t="s">
        <v>34831</v>
      </c>
    </row>
    <row r="15714" spans="1:1">
      <c r="A15714" s="3" t="s">
        <v>34833</v>
      </c>
    </row>
    <row r="15715" spans="1:1">
      <c r="A15715" s="3" t="s">
        <v>34839</v>
      </c>
    </row>
    <row r="15716" spans="1:1">
      <c r="A15716" s="3" t="s">
        <v>34851</v>
      </c>
    </row>
    <row r="15717" spans="1:1">
      <c r="A15717" s="3" t="s">
        <v>34852</v>
      </c>
    </row>
    <row r="15718" spans="1:1">
      <c r="A15718" s="3" t="s">
        <v>34861</v>
      </c>
    </row>
    <row r="15719" spans="1:1">
      <c r="A15719" s="3" t="s">
        <v>34863</v>
      </c>
    </row>
    <row r="15720" spans="1:1">
      <c r="A15720" s="3" t="s">
        <v>34865</v>
      </c>
    </row>
    <row r="15721" spans="1:1">
      <c r="A15721" s="3" t="s">
        <v>34866</v>
      </c>
    </row>
    <row r="15722" spans="1:1">
      <c r="A15722" s="3" t="s">
        <v>34871</v>
      </c>
    </row>
    <row r="15723" spans="1:1">
      <c r="A15723" s="3" t="s">
        <v>34881</v>
      </c>
    </row>
    <row r="15724" spans="1:1">
      <c r="A15724" s="3" t="s">
        <v>34884</v>
      </c>
    </row>
    <row r="15725" spans="1:1">
      <c r="A15725" s="3" t="s">
        <v>34888</v>
      </c>
    </row>
    <row r="15726" spans="1:1">
      <c r="A15726" s="3" t="s">
        <v>34891</v>
      </c>
    </row>
    <row r="15727" spans="1:1">
      <c r="A15727" s="3" t="s">
        <v>34894</v>
      </c>
    </row>
    <row r="15728" spans="1:1">
      <c r="A15728" s="3" t="s">
        <v>34896</v>
      </c>
    </row>
    <row r="15729" spans="1:1">
      <c r="A15729" s="3" t="s">
        <v>34899</v>
      </c>
    </row>
    <row r="15730" spans="1:1">
      <c r="A15730" s="3" t="s">
        <v>34905</v>
      </c>
    </row>
    <row r="15731" spans="1:1">
      <c r="A15731" s="3" t="s">
        <v>34906</v>
      </c>
    </row>
    <row r="15732" spans="1:1">
      <c r="A15732" s="3" t="s">
        <v>34907</v>
      </c>
    </row>
    <row r="15733" spans="1:1">
      <c r="A15733" s="3" t="s">
        <v>34908</v>
      </c>
    </row>
    <row r="15734" spans="1:1">
      <c r="A15734" s="3" t="s">
        <v>34909</v>
      </c>
    </row>
    <row r="15735" spans="1:1">
      <c r="A15735" s="3" t="s">
        <v>34911</v>
      </c>
    </row>
    <row r="15736" spans="1:1">
      <c r="A15736" s="3" t="s">
        <v>34913</v>
      </c>
    </row>
    <row r="15737" spans="1:1">
      <c r="A15737" s="3" t="s">
        <v>34917</v>
      </c>
    </row>
    <row r="15738" spans="1:1">
      <c r="A15738" s="3" t="s">
        <v>34920</v>
      </c>
    </row>
    <row r="15739" spans="1:1">
      <c r="A15739" s="3" t="s">
        <v>34921</v>
      </c>
    </row>
    <row r="15740" spans="1:1">
      <c r="A15740" s="3" t="s">
        <v>34923</v>
      </c>
    </row>
    <row r="15741" spans="1:1">
      <c r="A15741" s="3" t="s">
        <v>34930</v>
      </c>
    </row>
    <row r="15742" spans="1:1">
      <c r="A15742" s="3" t="s">
        <v>34934</v>
      </c>
    </row>
    <row r="15743" spans="1:1">
      <c r="A15743" s="3" t="s">
        <v>34936</v>
      </c>
    </row>
    <row r="15744" spans="1:1">
      <c r="A15744" s="3" t="s">
        <v>34937</v>
      </c>
    </row>
    <row r="15745" spans="1:1">
      <c r="A15745" s="3" t="s">
        <v>34939</v>
      </c>
    </row>
    <row r="15746" spans="1:1">
      <c r="A15746" s="3" t="s">
        <v>34943</v>
      </c>
    </row>
    <row r="15747" spans="1:1">
      <c r="A15747" s="3" t="s">
        <v>34954</v>
      </c>
    </row>
    <row r="15748" spans="1:1">
      <c r="A15748" s="3" t="s">
        <v>34960</v>
      </c>
    </row>
    <row r="15749" spans="1:1">
      <c r="A15749" s="4" t="s">
        <v>34962</v>
      </c>
    </row>
    <row r="15750" spans="1:1">
      <c r="A15750" s="3" t="s">
        <v>34966</v>
      </c>
    </row>
    <row r="15751" spans="1:1">
      <c r="A15751" s="3" t="s">
        <v>34969</v>
      </c>
    </row>
    <row r="15752" spans="1:1">
      <c r="A15752" s="3" t="s">
        <v>34972</v>
      </c>
    </row>
    <row r="15753" spans="1:1">
      <c r="A15753" s="3" t="s">
        <v>34975</v>
      </c>
    </row>
    <row r="15754" spans="1:1">
      <c r="A15754" s="3" t="s">
        <v>34981</v>
      </c>
    </row>
    <row r="15755" spans="1:1">
      <c r="A15755" s="3" t="s">
        <v>34983</v>
      </c>
    </row>
    <row r="15756" spans="1:1">
      <c r="A15756" s="3" t="s">
        <v>34984</v>
      </c>
    </row>
    <row r="15757" spans="1:1">
      <c r="A15757" s="3" t="s">
        <v>34985</v>
      </c>
    </row>
    <row r="15758" spans="1:1">
      <c r="A15758" s="3" t="s">
        <v>34986</v>
      </c>
    </row>
    <row r="15759" spans="1:1">
      <c r="A15759" s="3" t="s">
        <v>34987</v>
      </c>
    </row>
    <row r="15760" spans="1:1">
      <c r="A15760" s="3" t="s">
        <v>34989</v>
      </c>
    </row>
    <row r="15761" spans="1:1">
      <c r="A15761" s="3" t="s">
        <v>34992</v>
      </c>
    </row>
    <row r="15762" spans="1:1">
      <c r="A15762" s="3" t="s">
        <v>34994</v>
      </c>
    </row>
    <row r="15763" spans="1:1">
      <c r="A15763" s="3" t="s">
        <v>34995</v>
      </c>
    </row>
    <row r="15764" spans="1:1">
      <c r="A15764" s="3" t="s">
        <v>34998</v>
      </c>
    </row>
    <row r="15765" spans="1:1">
      <c r="A15765" s="3" t="s">
        <v>34999</v>
      </c>
    </row>
    <row r="15766" spans="1:1">
      <c r="A15766" s="3" t="s">
        <v>35006</v>
      </c>
    </row>
    <row r="15767" spans="1:1">
      <c r="A15767" s="3" t="s">
        <v>35016</v>
      </c>
    </row>
    <row r="15768" spans="1:1">
      <c r="A15768" s="3" t="s">
        <v>35018</v>
      </c>
    </row>
    <row r="15769" spans="1:1">
      <c r="A15769" s="3" t="s">
        <v>35019</v>
      </c>
    </row>
    <row r="15770" spans="1:1">
      <c r="A15770" s="3" t="s">
        <v>35020</v>
      </c>
    </row>
    <row r="15771" spans="1:1">
      <c r="A15771" s="3" t="s">
        <v>35021</v>
      </c>
    </row>
    <row r="15772" spans="1:1">
      <c r="A15772" s="3" t="s">
        <v>35023</v>
      </c>
    </row>
    <row r="15773" spans="1:1">
      <c r="A15773" s="3" t="s">
        <v>35024</v>
      </c>
    </row>
    <row r="15774" spans="1:1">
      <c r="A15774" s="3" t="s">
        <v>35025</v>
      </c>
    </row>
    <row r="15775" spans="1:1">
      <c r="A15775" s="3" t="s">
        <v>35030</v>
      </c>
    </row>
    <row r="15776" spans="1:1">
      <c r="A15776" s="3" t="s">
        <v>35031</v>
      </c>
    </row>
    <row r="15777" spans="1:1">
      <c r="A15777" s="3" t="s">
        <v>35032</v>
      </c>
    </row>
    <row r="15778" spans="1:1">
      <c r="A15778" s="3" t="s">
        <v>35033</v>
      </c>
    </row>
    <row r="15779" spans="1:1">
      <c r="A15779" s="3" t="s">
        <v>35035</v>
      </c>
    </row>
    <row r="15780" spans="1:1">
      <c r="A15780" s="3" t="s">
        <v>35039</v>
      </c>
    </row>
    <row r="15781" spans="1:1">
      <c r="A15781" s="3" t="s">
        <v>35040</v>
      </c>
    </row>
    <row r="15782" spans="1:1">
      <c r="A15782" s="3" t="s">
        <v>35042</v>
      </c>
    </row>
    <row r="15783" spans="1:1">
      <c r="A15783" s="3" t="s">
        <v>35044</v>
      </c>
    </row>
    <row r="15784" spans="1:1">
      <c r="A15784" s="3" t="s">
        <v>35046</v>
      </c>
    </row>
    <row r="15785" spans="1:1">
      <c r="A15785" s="3" t="s">
        <v>35049</v>
      </c>
    </row>
    <row r="15786" spans="1:1">
      <c r="A15786" s="3" t="s">
        <v>35050</v>
      </c>
    </row>
    <row r="15787" spans="1:1">
      <c r="A15787" s="3" t="s">
        <v>35051</v>
      </c>
    </row>
    <row r="15788" spans="1:1">
      <c r="A15788" s="3" t="s">
        <v>35055</v>
      </c>
    </row>
    <row r="15789" spans="1:1">
      <c r="A15789" s="3" t="s">
        <v>35056</v>
      </c>
    </row>
    <row r="15790" spans="1:1">
      <c r="A15790" s="3" t="s">
        <v>35057</v>
      </c>
    </row>
    <row r="15791" spans="1:1">
      <c r="A15791" s="3" t="s">
        <v>35062</v>
      </c>
    </row>
    <row r="15792" spans="1:1">
      <c r="A15792" s="3" t="s">
        <v>35063</v>
      </c>
    </row>
    <row r="15793" spans="1:1">
      <c r="A15793" s="3" t="s">
        <v>35067</v>
      </c>
    </row>
    <row r="15794" spans="1:1">
      <c r="A15794" s="3" t="s">
        <v>35068</v>
      </c>
    </row>
    <row r="15795" spans="1:1">
      <c r="A15795" s="3" t="s">
        <v>35070</v>
      </c>
    </row>
    <row r="15796" spans="1:1">
      <c r="A15796" s="3" t="s">
        <v>35071</v>
      </c>
    </row>
    <row r="15797" spans="1:1">
      <c r="A15797" s="3" t="s">
        <v>35073</v>
      </c>
    </row>
    <row r="15798" spans="1:1">
      <c r="A15798" s="3" t="s">
        <v>35075</v>
      </c>
    </row>
    <row r="15799" spans="1:1">
      <c r="A15799" s="3" t="s">
        <v>35076</v>
      </c>
    </row>
    <row r="15800" spans="1:1">
      <c r="A15800" s="3" t="s">
        <v>35079</v>
      </c>
    </row>
    <row r="15801" spans="1:1">
      <c r="A15801" s="3" t="s">
        <v>35080</v>
      </c>
    </row>
    <row r="15802" spans="1:1">
      <c r="A15802" s="3" t="s">
        <v>35082</v>
      </c>
    </row>
    <row r="15803" spans="1:1">
      <c r="A15803" s="3" t="s">
        <v>35084</v>
      </c>
    </row>
    <row r="15804" spans="1:1">
      <c r="A15804" s="3" t="s">
        <v>35085</v>
      </c>
    </row>
    <row r="15805" spans="1:1">
      <c r="A15805" s="3" t="s">
        <v>35086</v>
      </c>
    </row>
    <row r="15806" spans="1:1">
      <c r="A15806" s="3" t="s">
        <v>35087</v>
      </c>
    </row>
    <row r="15807" spans="1:1">
      <c r="A15807" s="3" t="s">
        <v>35090</v>
      </c>
    </row>
    <row r="15808" spans="1:1">
      <c r="A15808" s="3" t="s">
        <v>35094</v>
      </c>
    </row>
    <row r="15809" spans="1:1">
      <c r="A15809" s="3" t="s">
        <v>35095</v>
      </c>
    </row>
    <row r="15810" spans="1:1">
      <c r="A15810" s="3" t="s">
        <v>35097</v>
      </c>
    </row>
    <row r="15811" spans="1:1">
      <c r="A15811" s="3" t="s">
        <v>35098</v>
      </c>
    </row>
    <row r="15812" spans="1:1">
      <c r="A15812" s="4" t="s">
        <v>35101</v>
      </c>
    </row>
    <row r="15813" spans="1:1">
      <c r="A15813" s="3" t="s">
        <v>35103</v>
      </c>
    </row>
    <row r="15814" spans="1:1">
      <c r="A15814" s="3" t="s">
        <v>35104</v>
      </c>
    </row>
    <row r="15815" spans="1:1">
      <c r="A15815" s="3" t="s">
        <v>35105</v>
      </c>
    </row>
    <row r="15816" spans="1:1">
      <c r="A15816" s="3" t="s">
        <v>35107</v>
      </c>
    </row>
    <row r="15817" spans="1:1">
      <c r="A15817" s="3" t="s">
        <v>35108</v>
      </c>
    </row>
    <row r="15818" spans="1:1">
      <c r="A15818" s="3" t="s">
        <v>35109</v>
      </c>
    </row>
    <row r="15819" spans="1:1">
      <c r="A15819" s="3" t="s">
        <v>35110</v>
      </c>
    </row>
    <row r="15820" spans="1:1">
      <c r="A15820" s="4" t="s">
        <v>35111</v>
      </c>
    </row>
    <row r="15821" spans="1:1">
      <c r="A15821" s="4" t="s">
        <v>35115</v>
      </c>
    </row>
    <row r="15822" spans="1:1">
      <c r="A15822" s="3" t="s">
        <v>35117</v>
      </c>
    </row>
    <row r="15823" spans="1:1">
      <c r="A15823" s="3" t="s">
        <v>35121</v>
      </c>
    </row>
    <row r="15824" spans="1:1">
      <c r="A15824" s="3" t="s">
        <v>35123</v>
      </c>
    </row>
    <row r="15825" spans="1:1">
      <c r="A15825" s="3" t="s">
        <v>35125</v>
      </c>
    </row>
    <row r="15826" spans="1:1">
      <c r="A15826" s="3" t="s">
        <v>35126</v>
      </c>
    </row>
    <row r="15827" spans="1:1">
      <c r="A15827" s="3" t="s">
        <v>35127</v>
      </c>
    </row>
    <row r="15828" spans="1:1">
      <c r="A15828" s="3" t="s">
        <v>35128</v>
      </c>
    </row>
    <row r="15829" spans="1:1">
      <c r="A15829" s="3" t="s">
        <v>35134</v>
      </c>
    </row>
    <row r="15830" spans="1:1">
      <c r="A15830" s="3" t="s">
        <v>35135</v>
      </c>
    </row>
    <row r="15831" spans="1:1">
      <c r="A15831" s="3" t="s">
        <v>35138</v>
      </c>
    </row>
    <row r="15832" spans="1:1">
      <c r="A15832" s="3" t="s">
        <v>35139</v>
      </c>
    </row>
    <row r="15833" spans="1:1">
      <c r="A15833" s="3" t="s">
        <v>35143</v>
      </c>
    </row>
    <row r="15834" spans="1:1">
      <c r="A15834" s="3" t="s">
        <v>35144</v>
      </c>
    </row>
    <row r="15835" spans="1:1">
      <c r="A15835" s="3" t="s">
        <v>35146</v>
      </c>
    </row>
    <row r="15836" spans="1:1">
      <c r="A15836" s="3" t="s">
        <v>35149</v>
      </c>
    </row>
    <row r="15837" spans="1:1">
      <c r="A15837" s="3" t="s">
        <v>35150</v>
      </c>
    </row>
    <row r="15838" spans="1:1">
      <c r="A15838" s="3" t="s">
        <v>35151</v>
      </c>
    </row>
    <row r="15839" spans="1:1">
      <c r="A15839" s="3" t="s">
        <v>35154</v>
      </c>
    </row>
    <row r="15840" spans="1:1">
      <c r="A15840" s="3" t="s">
        <v>35155</v>
      </c>
    </row>
    <row r="15841" spans="1:1">
      <c r="A15841" s="3" t="s">
        <v>35164</v>
      </c>
    </row>
    <row r="15842" spans="1:1">
      <c r="A15842" s="3" t="s">
        <v>35165</v>
      </c>
    </row>
    <row r="15843" spans="1:1">
      <c r="A15843" s="3" t="s">
        <v>35167</v>
      </c>
    </row>
    <row r="15844" spans="1:1">
      <c r="A15844" s="3" t="s">
        <v>35171</v>
      </c>
    </row>
    <row r="15845" spans="1:1">
      <c r="A15845" s="3" t="s">
        <v>35174</v>
      </c>
    </row>
    <row r="15846" spans="1:1">
      <c r="A15846" s="3" t="s">
        <v>35176</v>
      </c>
    </row>
    <row r="15847" spans="1:1">
      <c r="A15847" s="3" t="s">
        <v>35180</v>
      </c>
    </row>
    <row r="15848" spans="1:1">
      <c r="A15848" s="3" t="s">
        <v>35181</v>
      </c>
    </row>
    <row r="15849" spans="1:1">
      <c r="A15849" s="3" t="s">
        <v>35182</v>
      </c>
    </row>
    <row r="15850" spans="1:1">
      <c r="A15850" s="3" t="s">
        <v>35184</v>
      </c>
    </row>
    <row r="15851" spans="1:1">
      <c r="A15851" s="3" t="s">
        <v>35186</v>
      </c>
    </row>
    <row r="15852" spans="1:1">
      <c r="A15852" s="3" t="s">
        <v>35187</v>
      </c>
    </row>
    <row r="15853" spans="1:1">
      <c r="A15853" s="3" t="s">
        <v>35188</v>
      </c>
    </row>
    <row r="15854" spans="1:1">
      <c r="A15854" s="3" t="s">
        <v>35189</v>
      </c>
    </row>
    <row r="15855" spans="1:1">
      <c r="A15855" s="3" t="s">
        <v>35192</v>
      </c>
    </row>
    <row r="15856" spans="1:1">
      <c r="A15856" s="3" t="s">
        <v>35193</v>
      </c>
    </row>
    <row r="15857" spans="1:1">
      <c r="A15857" s="3" t="s">
        <v>35195</v>
      </c>
    </row>
    <row r="15858" spans="1:1">
      <c r="A15858" s="3" t="s">
        <v>35197</v>
      </c>
    </row>
    <row r="15859" spans="1:1">
      <c r="A15859" s="3" t="s">
        <v>35200</v>
      </c>
    </row>
    <row r="15860" spans="1:1">
      <c r="A15860" s="3" t="s">
        <v>35204</v>
      </c>
    </row>
    <row r="15861" spans="1:1">
      <c r="A15861" s="3" t="s">
        <v>35209</v>
      </c>
    </row>
    <row r="15862" spans="1:1">
      <c r="A15862" s="3" t="s">
        <v>35210</v>
      </c>
    </row>
    <row r="15863" spans="1:1">
      <c r="A15863" s="3" t="s">
        <v>35211</v>
      </c>
    </row>
    <row r="15864" spans="1:1">
      <c r="A15864" s="3" t="s">
        <v>35212</v>
      </c>
    </row>
    <row r="15865" spans="1:1">
      <c r="A15865" s="3" t="s">
        <v>35213</v>
      </c>
    </row>
    <row r="15866" spans="1:1">
      <c r="A15866" s="3" t="s">
        <v>35215</v>
      </c>
    </row>
    <row r="15867" spans="1:1">
      <c r="A15867" s="3" t="s">
        <v>35220</v>
      </c>
    </row>
    <row r="15868" spans="1:1">
      <c r="A15868" s="3" t="s">
        <v>35221</v>
      </c>
    </row>
    <row r="15869" spans="1:1">
      <c r="A15869" s="3" t="s">
        <v>35222</v>
      </c>
    </row>
    <row r="15870" spans="1:1">
      <c r="A15870" s="3" t="s">
        <v>35223</v>
      </c>
    </row>
    <row r="15871" spans="1:1">
      <c r="A15871" s="3" t="s">
        <v>35224</v>
      </c>
    </row>
    <row r="15872" spans="1:1">
      <c r="A15872" s="4" t="s">
        <v>35227</v>
      </c>
    </row>
    <row r="15873" spans="1:1">
      <c r="A15873" s="3" t="s">
        <v>35228</v>
      </c>
    </row>
    <row r="15874" spans="1:1">
      <c r="A15874" s="3" t="s">
        <v>35229</v>
      </c>
    </row>
    <row r="15875" spans="1:1">
      <c r="A15875" s="4" t="s">
        <v>35233</v>
      </c>
    </row>
    <row r="15876" spans="1:1">
      <c r="A15876" s="3" t="s">
        <v>35234</v>
      </c>
    </row>
    <row r="15877" spans="1:1">
      <c r="A15877" s="3" t="s">
        <v>35235</v>
      </c>
    </row>
    <row r="15878" spans="1:1">
      <c r="A15878" s="3" t="s">
        <v>35236</v>
      </c>
    </row>
    <row r="15879" spans="1:1">
      <c r="A15879" s="3" t="s">
        <v>35237</v>
      </c>
    </row>
    <row r="15880" spans="1:1">
      <c r="A15880" s="3" t="s">
        <v>35241</v>
      </c>
    </row>
    <row r="15881" spans="1:1">
      <c r="A15881" s="3" t="s">
        <v>35242</v>
      </c>
    </row>
    <row r="15882" spans="1:1">
      <c r="A15882" s="3" t="s">
        <v>35243</v>
      </c>
    </row>
    <row r="15883" spans="1:1">
      <c r="A15883" s="3" t="s">
        <v>35246</v>
      </c>
    </row>
    <row r="15884" spans="1:1">
      <c r="A15884" s="3" t="s">
        <v>35258</v>
      </c>
    </row>
    <row r="15885" spans="1:1">
      <c r="A15885" s="3" t="s">
        <v>35262</v>
      </c>
    </row>
    <row r="15886" spans="1:1">
      <c r="A15886" s="3" t="s">
        <v>35263</v>
      </c>
    </row>
    <row r="15887" spans="1:1">
      <c r="A15887" s="4" t="s">
        <v>35264</v>
      </c>
    </row>
    <row r="15888" spans="1:1">
      <c r="A15888" s="3" t="s">
        <v>35265</v>
      </c>
    </row>
    <row r="15889" spans="1:1">
      <c r="A15889" s="3" t="s">
        <v>35266</v>
      </c>
    </row>
    <row r="15890" spans="1:1">
      <c r="A15890" s="3" t="s">
        <v>35267</v>
      </c>
    </row>
    <row r="15891" spans="1:1">
      <c r="A15891" s="3" t="s">
        <v>35269</v>
      </c>
    </row>
    <row r="15892" spans="1:1">
      <c r="A15892" s="3" t="s">
        <v>35270</v>
      </c>
    </row>
    <row r="15893" spans="1:1">
      <c r="A15893" s="3" t="s">
        <v>35271</v>
      </c>
    </row>
    <row r="15894" spans="1:1">
      <c r="A15894" s="3" t="s">
        <v>35272</v>
      </c>
    </row>
    <row r="15895" spans="1:1">
      <c r="A15895" s="3" t="s">
        <v>35273</v>
      </c>
    </row>
    <row r="15896" spans="1:1">
      <c r="A15896" s="4" t="s">
        <v>35274</v>
      </c>
    </row>
    <row r="15897" spans="1:1">
      <c r="A15897" s="3" t="s">
        <v>35276</v>
      </c>
    </row>
    <row r="15898" spans="1:1">
      <c r="A15898" s="3" t="s">
        <v>35277</v>
      </c>
    </row>
    <row r="15899" spans="1:1">
      <c r="A15899" s="3" t="s">
        <v>35280</v>
      </c>
    </row>
    <row r="15900" spans="1:1">
      <c r="A15900" s="3" t="s">
        <v>35281</v>
      </c>
    </row>
    <row r="15901" spans="1:1">
      <c r="A15901" s="3" t="s">
        <v>35282</v>
      </c>
    </row>
    <row r="15902" spans="1:1">
      <c r="A15902" s="3" t="s">
        <v>35283</v>
      </c>
    </row>
    <row r="15903" spans="1:1">
      <c r="A15903" s="3" t="s">
        <v>35284</v>
      </c>
    </row>
    <row r="15904" spans="1:1">
      <c r="A15904" s="3" t="s">
        <v>35285</v>
      </c>
    </row>
    <row r="15905" spans="1:1">
      <c r="A15905" s="3" t="s">
        <v>35286</v>
      </c>
    </row>
    <row r="15906" spans="1:1">
      <c r="A15906" s="3" t="s">
        <v>35288</v>
      </c>
    </row>
    <row r="15907" spans="1:1">
      <c r="A15907" s="3" t="s">
        <v>35289</v>
      </c>
    </row>
    <row r="15908" spans="1:1">
      <c r="A15908" s="3" t="s">
        <v>35291</v>
      </c>
    </row>
    <row r="15909" spans="1:1">
      <c r="A15909" s="3" t="s">
        <v>35293</v>
      </c>
    </row>
    <row r="15910" spans="1:1">
      <c r="A15910" s="3" t="s">
        <v>35294</v>
      </c>
    </row>
    <row r="15911" spans="1:1">
      <c r="A15911" s="3" t="s">
        <v>35295</v>
      </c>
    </row>
    <row r="15912" spans="1:1">
      <c r="A15912" s="3" t="s">
        <v>35296</v>
      </c>
    </row>
    <row r="15913" spans="1:1">
      <c r="A15913" s="3" t="s">
        <v>35297</v>
      </c>
    </row>
    <row r="15914" spans="1:1">
      <c r="A15914" s="3" t="s">
        <v>35299</v>
      </c>
    </row>
    <row r="15915" spans="1:1">
      <c r="A15915" s="3" t="s">
        <v>35300</v>
      </c>
    </row>
    <row r="15916" spans="1:1">
      <c r="A15916" s="4" t="s">
        <v>35303</v>
      </c>
    </row>
    <row r="15917" spans="1:1">
      <c r="A15917" s="3" t="s">
        <v>35304</v>
      </c>
    </row>
    <row r="15918" spans="1:1">
      <c r="A15918" s="4" t="s">
        <v>35306</v>
      </c>
    </row>
    <row r="15919" spans="1:1">
      <c r="A15919" s="3" t="s">
        <v>35307</v>
      </c>
    </row>
    <row r="15920" spans="1:1">
      <c r="A15920" s="3" t="s">
        <v>35309</v>
      </c>
    </row>
    <row r="15921" spans="1:1">
      <c r="A15921" s="4" t="s">
        <v>35311</v>
      </c>
    </row>
    <row r="15922" spans="1:1">
      <c r="A15922" s="4" t="s">
        <v>35312</v>
      </c>
    </row>
    <row r="15923" spans="1:1">
      <c r="A15923" s="3" t="s">
        <v>35313</v>
      </c>
    </row>
    <row r="15924" spans="1:1">
      <c r="A15924" s="3" t="s">
        <v>35314</v>
      </c>
    </row>
    <row r="15925" spans="1:1">
      <c r="A15925" s="3" t="s">
        <v>35315</v>
      </c>
    </row>
    <row r="15926" spans="1:1">
      <c r="A15926" s="3" t="s">
        <v>35319</v>
      </c>
    </row>
    <row r="15927" spans="1:1">
      <c r="A15927" s="4" t="s">
        <v>35322</v>
      </c>
    </row>
    <row r="15928" spans="1:1">
      <c r="A15928" s="3" t="s">
        <v>35323</v>
      </c>
    </row>
    <row r="15929" spans="1:1">
      <c r="A15929" s="4" t="s">
        <v>35325</v>
      </c>
    </row>
    <row r="15930" spans="1:1">
      <c r="A15930" s="3" t="s">
        <v>35326</v>
      </c>
    </row>
    <row r="15931" spans="1:1">
      <c r="A15931" s="3" t="s">
        <v>35327</v>
      </c>
    </row>
    <row r="15932" spans="1:1">
      <c r="A15932" s="3" t="s">
        <v>35329</v>
      </c>
    </row>
    <row r="15933" spans="1:1">
      <c r="A15933" s="3" t="s">
        <v>35331</v>
      </c>
    </row>
    <row r="15934" spans="1:1">
      <c r="A15934" s="3" t="s">
        <v>35332</v>
      </c>
    </row>
    <row r="15935" spans="1:1">
      <c r="A15935" s="3" t="s">
        <v>35340</v>
      </c>
    </row>
    <row r="15936" spans="1:1">
      <c r="A15936" s="3" t="s">
        <v>35341</v>
      </c>
    </row>
    <row r="15937" spans="1:1">
      <c r="A15937" s="3" t="s">
        <v>35350</v>
      </c>
    </row>
    <row r="15938" spans="1:1">
      <c r="A15938" s="3" t="s">
        <v>35355</v>
      </c>
    </row>
    <row r="15939" spans="1:1">
      <c r="A15939" s="3" t="s">
        <v>35356</v>
      </c>
    </row>
    <row r="15940" spans="1:1">
      <c r="A15940" s="3" t="s">
        <v>35358</v>
      </c>
    </row>
    <row r="15941" spans="1:1">
      <c r="A15941" s="3" t="s">
        <v>35359</v>
      </c>
    </row>
    <row r="15942" spans="1:1">
      <c r="A15942" s="3" t="s">
        <v>35360</v>
      </c>
    </row>
    <row r="15943" spans="1:1">
      <c r="A15943" s="3" t="s">
        <v>35363</v>
      </c>
    </row>
    <row r="15944" spans="1:1">
      <c r="A15944" s="3" t="s">
        <v>35364</v>
      </c>
    </row>
    <row r="15945" spans="1:1">
      <c r="A15945" s="3" t="s">
        <v>35365</v>
      </c>
    </row>
    <row r="15946" spans="1:1">
      <c r="A15946" s="3" t="s">
        <v>35366</v>
      </c>
    </row>
    <row r="15947" spans="1:1">
      <c r="A15947" s="3" t="s">
        <v>35369</v>
      </c>
    </row>
    <row r="15948" spans="1:1">
      <c r="A15948" s="3" t="s">
        <v>35371</v>
      </c>
    </row>
    <row r="15949" spans="1:1">
      <c r="A15949" s="3" t="s">
        <v>35373</v>
      </c>
    </row>
    <row r="15950" spans="1:1">
      <c r="A15950" s="3" t="s">
        <v>35375</v>
      </c>
    </row>
    <row r="15951" spans="1:1">
      <c r="A15951" s="3" t="s">
        <v>35379</v>
      </c>
    </row>
    <row r="15952" spans="1:1">
      <c r="A15952" s="3" t="s">
        <v>35381</v>
      </c>
    </row>
    <row r="15953" spans="1:1">
      <c r="A15953" s="3" t="s">
        <v>35383</v>
      </c>
    </row>
    <row r="15954" spans="1:1">
      <c r="A15954" s="3" t="s">
        <v>35384</v>
      </c>
    </row>
    <row r="15955" spans="1:1">
      <c r="A15955" s="3" t="s">
        <v>35385</v>
      </c>
    </row>
    <row r="15956" spans="1:1">
      <c r="A15956" s="3" t="s">
        <v>35386</v>
      </c>
    </row>
    <row r="15957" spans="1:1">
      <c r="A15957" s="3" t="s">
        <v>35395</v>
      </c>
    </row>
    <row r="15958" spans="1:1">
      <c r="A15958" s="3" t="s">
        <v>35397</v>
      </c>
    </row>
    <row r="15959" spans="1:1">
      <c r="A15959" s="3" t="s">
        <v>35398</v>
      </c>
    </row>
    <row r="15960" spans="1:1">
      <c r="A15960" s="3" t="s">
        <v>35400</v>
      </c>
    </row>
    <row r="15961" spans="1:1">
      <c r="A15961" s="3" t="s">
        <v>35402</v>
      </c>
    </row>
    <row r="15962" spans="1:1">
      <c r="A15962" s="3" t="s">
        <v>35403</v>
      </c>
    </row>
    <row r="15963" spans="1:1">
      <c r="A15963" s="3" t="s">
        <v>35404</v>
      </c>
    </row>
    <row r="15964" spans="1:1">
      <c r="A15964" s="3" t="s">
        <v>35405</v>
      </c>
    </row>
    <row r="15965" spans="1:1">
      <c r="A15965" s="3" t="s">
        <v>35407</v>
      </c>
    </row>
    <row r="15966" spans="1:1">
      <c r="A15966" s="3" t="s">
        <v>35412</v>
      </c>
    </row>
    <row r="15967" spans="1:1">
      <c r="A15967" s="3" t="s">
        <v>35413</v>
      </c>
    </row>
    <row r="15968" spans="1:1">
      <c r="A15968" s="3" t="s">
        <v>35414</v>
      </c>
    </row>
    <row r="15969" spans="1:1">
      <c r="A15969" s="3" t="s">
        <v>35419</v>
      </c>
    </row>
    <row r="15970" spans="1:1">
      <c r="A15970" s="3" t="s">
        <v>35421</v>
      </c>
    </row>
    <row r="15971" spans="1:1">
      <c r="A15971" s="3" t="s">
        <v>35423</v>
      </c>
    </row>
    <row r="15972" spans="1:1">
      <c r="A15972" s="3" t="s">
        <v>35424</v>
      </c>
    </row>
    <row r="15973" spans="1:1">
      <c r="A15973" s="3" t="s">
        <v>35425</v>
      </c>
    </row>
    <row r="15974" spans="1:1">
      <c r="A15974" s="3" t="s">
        <v>35438</v>
      </c>
    </row>
    <row r="15975" spans="1:1">
      <c r="A15975" s="3" t="s">
        <v>35439</v>
      </c>
    </row>
    <row r="15976" spans="1:1">
      <c r="A15976" s="3" t="s">
        <v>35442</v>
      </c>
    </row>
    <row r="15977" spans="1:1">
      <c r="A15977" s="3" t="s">
        <v>35449</v>
      </c>
    </row>
    <row r="15978" spans="1:1">
      <c r="A15978" s="3" t="s">
        <v>35451</v>
      </c>
    </row>
    <row r="15979" spans="1:1">
      <c r="A15979" s="3" t="s">
        <v>35457</v>
      </c>
    </row>
    <row r="15980" spans="1:1">
      <c r="A15980" s="3" t="s">
        <v>35458</v>
      </c>
    </row>
    <row r="15981" spans="1:1">
      <c r="A15981" s="3" t="s">
        <v>35459</v>
      </c>
    </row>
    <row r="15982" spans="1:1">
      <c r="A15982" s="3" t="s">
        <v>35465</v>
      </c>
    </row>
    <row r="15983" spans="1:1">
      <c r="A15983" s="3" t="s">
        <v>35466</v>
      </c>
    </row>
    <row r="15984" spans="1:1">
      <c r="A15984" s="3" t="s">
        <v>35469</v>
      </c>
    </row>
    <row r="15985" spans="1:1">
      <c r="A15985" s="3" t="s">
        <v>35470</v>
      </c>
    </row>
    <row r="15986" spans="1:1">
      <c r="A15986" s="3" t="s">
        <v>35471</v>
      </c>
    </row>
    <row r="15987" spans="1:1">
      <c r="A15987" s="3" t="s">
        <v>35481</v>
      </c>
    </row>
    <row r="15988" spans="1:1">
      <c r="A15988" s="3" t="s">
        <v>35483</v>
      </c>
    </row>
    <row r="15989" spans="1:1">
      <c r="A15989" s="3" t="s">
        <v>35487</v>
      </c>
    </row>
    <row r="15990" spans="1:1">
      <c r="A15990" s="3" t="s">
        <v>35489</v>
      </c>
    </row>
    <row r="15991" spans="1:1">
      <c r="A15991" s="3" t="s">
        <v>35490</v>
      </c>
    </row>
    <row r="15992" spans="1:1">
      <c r="A15992" s="3" t="s">
        <v>35491</v>
      </c>
    </row>
    <row r="15993" spans="1:1">
      <c r="A15993" s="3" t="s">
        <v>35492</v>
      </c>
    </row>
    <row r="15994" spans="1:1">
      <c r="A15994" s="3" t="s">
        <v>35494</v>
      </c>
    </row>
    <row r="15995" spans="1:1">
      <c r="A15995" s="3" t="s">
        <v>35495</v>
      </c>
    </row>
    <row r="15996" spans="1:1">
      <c r="A15996" s="3" t="s">
        <v>35496</v>
      </c>
    </row>
    <row r="15997" spans="1:1">
      <c r="A15997" s="3" t="s">
        <v>35497</v>
      </c>
    </row>
    <row r="15998" spans="1:1">
      <c r="A15998" s="3" t="s">
        <v>35500</v>
      </c>
    </row>
    <row r="15999" spans="1:1">
      <c r="A15999" s="3" t="s">
        <v>35503</v>
      </c>
    </row>
    <row r="16000" spans="1:1">
      <c r="A16000" s="3" t="s">
        <v>35504</v>
      </c>
    </row>
    <row r="16001" spans="1:1">
      <c r="A16001" s="3" t="s">
        <v>35508</v>
      </c>
    </row>
    <row r="16002" spans="1:1">
      <c r="A16002" s="3" t="s">
        <v>35512</v>
      </c>
    </row>
    <row r="16003" spans="1:1">
      <c r="A16003" s="3" t="s">
        <v>35516</v>
      </c>
    </row>
    <row r="16004" spans="1:1">
      <c r="A16004" s="3" t="s">
        <v>35524</v>
      </c>
    </row>
    <row r="16005" spans="1:1">
      <c r="A16005" s="3" t="s">
        <v>35527</v>
      </c>
    </row>
    <row r="16006" spans="1:1">
      <c r="A16006" s="3" t="s">
        <v>35528</v>
      </c>
    </row>
    <row r="16007" spans="1:1">
      <c r="A16007" s="3" t="s">
        <v>35529</v>
      </c>
    </row>
    <row r="16008" spans="1:1">
      <c r="A16008" s="4" t="s">
        <v>35530</v>
      </c>
    </row>
    <row r="16009" spans="1:1">
      <c r="A16009" s="3" t="s">
        <v>35536</v>
      </c>
    </row>
    <row r="16010" spans="1:1">
      <c r="A16010" s="3" t="s">
        <v>35540</v>
      </c>
    </row>
    <row r="16011" spans="1:1">
      <c r="A16011" s="3" t="s">
        <v>35541</v>
      </c>
    </row>
    <row r="16012" spans="1:1">
      <c r="A16012" s="3" t="s">
        <v>35547</v>
      </c>
    </row>
    <row r="16013" spans="1:1">
      <c r="A16013" s="3" t="s">
        <v>35551</v>
      </c>
    </row>
    <row r="16014" spans="1:1">
      <c r="A16014" s="3" t="s">
        <v>35554</v>
      </c>
    </row>
    <row r="16015" spans="1:1">
      <c r="A16015" s="3" t="s">
        <v>35557</v>
      </c>
    </row>
    <row r="16016" spans="1:1">
      <c r="A16016" s="3" t="s">
        <v>35559</v>
      </c>
    </row>
    <row r="16017" spans="1:1">
      <c r="A16017" s="3" t="s">
        <v>35564</v>
      </c>
    </row>
    <row r="16018" spans="1:1">
      <c r="A16018" s="3" t="s">
        <v>35568</v>
      </c>
    </row>
    <row r="16019" spans="1:1">
      <c r="A16019" s="3" t="s">
        <v>35576</v>
      </c>
    </row>
    <row r="16020" spans="1:1">
      <c r="A16020" s="3" t="s">
        <v>35577</v>
      </c>
    </row>
    <row r="16021" spans="1:1">
      <c r="A16021" s="3" t="s">
        <v>35579</v>
      </c>
    </row>
    <row r="16022" spans="1:1">
      <c r="A16022" s="3" t="s">
        <v>35580</v>
      </c>
    </row>
    <row r="16023" spans="1:1">
      <c r="A16023" s="3" t="s">
        <v>35581</v>
      </c>
    </row>
    <row r="16024" spans="1:1">
      <c r="A16024" s="3" t="s">
        <v>35582</v>
      </c>
    </row>
    <row r="16025" spans="1:1">
      <c r="A16025" s="3" t="s">
        <v>35583</v>
      </c>
    </row>
    <row r="16026" spans="1:1">
      <c r="A16026" s="3" t="s">
        <v>35585</v>
      </c>
    </row>
    <row r="16027" spans="1:1">
      <c r="A16027" s="3" t="s">
        <v>35587</v>
      </c>
    </row>
    <row r="16028" spans="1:1">
      <c r="A16028" s="3" t="s">
        <v>35591</v>
      </c>
    </row>
    <row r="16029" spans="1:1">
      <c r="A16029" s="3" t="s">
        <v>35592</v>
      </c>
    </row>
    <row r="16030" spans="1:1">
      <c r="A16030" s="3" t="s">
        <v>35593</v>
      </c>
    </row>
    <row r="16031" spans="1:1">
      <c r="A16031" s="3" t="s">
        <v>35596</v>
      </c>
    </row>
    <row r="16032" spans="1:1">
      <c r="A16032" s="3" t="s">
        <v>35597</v>
      </c>
    </row>
    <row r="16033" spans="1:1">
      <c r="A16033" s="3" t="s">
        <v>35601</v>
      </c>
    </row>
    <row r="16034" spans="1:1">
      <c r="A16034" s="3" t="s">
        <v>35602</v>
      </c>
    </row>
    <row r="16035" spans="1:1">
      <c r="A16035" s="3" t="s">
        <v>35606</v>
      </c>
    </row>
    <row r="16036" spans="1:1">
      <c r="A16036" s="3" t="s">
        <v>35607</v>
      </c>
    </row>
    <row r="16037" spans="1:1">
      <c r="A16037" s="3" t="s">
        <v>35609</v>
      </c>
    </row>
    <row r="16038" spans="1:1">
      <c r="A16038" s="3" t="s">
        <v>35610</v>
      </c>
    </row>
    <row r="16039" spans="1:1">
      <c r="A16039" s="3" t="s">
        <v>35611</v>
      </c>
    </row>
    <row r="16040" spans="1:1">
      <c r="A16040" s="3" t="s">
        <v>35614</v>
      </c>
    </row>
    <row r="16041" spans="1:1">
      <c r="A16041" s="3" t="s">
        <v>35615</v>
      </c>
    </row>
    <row r="16042" spans="1:1">
      <c r="A16042" s="3" t="s">
        <v>35618</v>
      </c>
    </row>
    <row r="16043" spans="1:1">
      <c r="A16043" s="3" t="s">
        <v>35619</v>
      </c>
    </row>
    <row r="16044" spans="1:1">
      <c r="A16044" s="3" t="s">
        <v>35623</v>
      </c>
    </row>
    <row r="16045" spans="1:1">
      <c r="A16045" s="3" t="s">
        <v>35629</v>
      </c>
    </row>
    <row r="16046" spans="1:1">
      <c r="A16046" s="3" t="s">
        <v>35630</v>
      </c>
    </row>
    <row r="16047" spans="1:1">
      <c r="A16047" s="3" t="s">
        <v>35632</v>
      </c>
    </row>
    <row r="16048" spans="1:1">
      <c r="A16048" s="3" t="s">
        <v>35634</v>
      </c>
    </row>
    <row r="16049" spans="1:1">
      <c r="A16049" s="3" t="s">
        <v>35637</v>
      </c>
    </row>
    <row r="16050" spans="1:1">
      <c r="A16050" s="3" t="s">
        <v>35638</v>
      </c>
    </row>
    <row r="16051" spans="1:1">
      <c r="A16051" s="3" t="s">
        <v>35642</v>
      </c>
    </row>
    <row r="16052" spans="1:1">
      <c r="A16052" s="3" t="s">
        <v>35643</v>
      </c>
    </row>
    <row r="16053" spans="1:1">
      <c r="A16053" s="3" t="s">
        <v>35644</v>
      </c>
    </row>
    <row r="16054" spans="1:1">
      <c r="A16054" s="3" t="s">
        <v>35645</v>
      </c>
    </row>
    <row r="16055" spans="1:1">
      <c r="A16055" s="3" t="s">
        <v>35648</v>
      </c>
    </row>
    <row r="16056" spans="1:1">
      <c r="A16056" s="3" t="s">
        <v>35649</v>
      </c>
    </row>
    <row r="16057" spans="1:1">
      <c r="A16057" s="3" t="s">
        <v>35653</v>
      </c>
    </row>
    <row r="16058" spans="1:1">
      <c r="A16058" s="3" t="s">
        <v>35655</v>
      </c>
    </row>
    <row r="16059" spans="1:1">
      <c r="A16059" s="3" t="s">
        <v>35656</v>
      </c>
    </row>
    <row r="16060" spans="1:1">
      <c r="A16060" s="3" t="s">
        <v>35662</v>
      </c>
    </row>
    <row r="16061" spans="1:1">
      <c r="A16061" s="3" t="s">
        <v>35663</v>
      </c>
    </row>
    <row r="16062" spans="1:1">
      <c r="A16062" s="3" t="s">
        <v>35664</v>
      </c>
    </row>
    <row r="16063" spans="1:1">
      <c r="A16063" s="3" t="s">
        <v>35666</v>
      </c>
    </row>
    <row r="16064" spans="1:1">
      <c r="A16064" s="3" t="s">
        <v>35667</v>
      </c>
    </row>
    <row r="16065" spans="1:1">
      <c r="A16065" s="3" t="s">
        <v>35668</v>
      </c>
    </row>
    <row r="16066" spans="1:1">
      <c r="A16066" s="3" t="s">
        <v>35669</v>
      </c>
    </row>
    <row r="16067" spans="1:1">
      <c r="A16067" s="3" t="s">
        <v>35670</v>
      </c>
    </row>
    <row r="16068" spans="1:1">
      <c r="A16068" s="3" t="s">
        <v>35674</v>
      </c>
    </row>
    <row r="16069" spans="1:1">
      <c r="A16069" s="3" t="s">
        <v>35682</v>
      </c>
    </row>
    <row r="16070" spans="1:1">
      <c r="A16070" s="3" t="s">
        <v>35684</v>
      </c>
    </row>
    <row r="16071" spans="1:1">
      <c r="A16071" s="4" t="s">
        <v>35686</v>
      </c>
    </row>
    <row r="16072" spans="1:1">
      <c r="A16072" s="3" t="s">
        <v>35690</v>
      </c>
    </row>
    <row r="16073" spans="1:1">
      <c r="A16073" s="3" t="s">
        <v>35692</v>
      </c>
    </row>
    <row r="16074" spans="1:1">
      <c r="A16074" s="3" t="s">
        <v>35695</v>
      </c>
    </row>
    <row r="16075" spans="1:1">
      <c r="A16075" s="4" t="s">
        <v>35699</v>
      </c>
    </row>
    <row r="16076" spans="1:1">
      <c r="A16076" s="3" t="s">
        <v>35700</v>
      </c>
    </row>
    <row r="16077" spans="1:1">
      <c r="A16077" s="3" t="s">
        <v>35701</v>
      </c>
    </row>
    <row r="16078" spans="1:1">
      <c r="A16078" s="3" t="s">
        <v>35703</v>
      </c>
    </row>
    <row r="16079" spans="1:1">
      <c r="A16079" s="3" t="s">
        <v>35706</v>
      </c>
    </row>
    <row r="16080" spans="1:1">
      <c r="A16080" s="3" t="s">
        <v>35707</v>
      </c>
    </row>
    <row r="16081" spans="1:1">
      <c r="A16081" s="3" t="s">
        <v>35708</v>
      </c>
    </row>
    <row r="16082" spans="1:1">
      <c r="A16082" s="3" t="s">
        <v>35709</v>
      </c>
    </row>
    <row r="16083" spans="1:1">
      <c r="A16083" s="3" t="s">
        <v>35710</v>
      </c>
    </row>
    <row r="16084" spans="1:1">
      <c r="A16084" s="3" t="s">
        <v>35711</v>
      </c>
    </row>
    <row r="16085" spans="1:1">
      <c r="A16085" s="3" t="s">
        <v>35712</v>
      </c>
    </row>
    <row r="16086" spans="1:1">
      <c r="A16086" s="3" t="s">
        <v>35715</v>
      </c>
    </row>
    <row r="16087" spans="1:1">
      <c r="A16087" s="3" t="s">
        <v>35716</v>
      </c>
    </row>
    <row r="16088" spans="1:1">
      <c r="A16088" s="3" t="s">
        <v>35717</v>
      </c>
    </row>
    <row r="16089" spans="1:1">
      <c r="A16089" s="3" t="s">
        <v>35718</v>
      </c>
    </row>
    <row r="16090" spans="1:1">
      <c r="A16090" s="3" t="s">
        <v>35719</v>
      </c>
    </row>
    <row r="16091" spans="1:1">
      <c r="A16091" s="3" t="s">
        <v>35721</v>
      </c>
    </row>
    <row r="16092" spans="1:1">
      <c r="A16092" s="3" t="s">
        <v>35728</v>
      </c>
    </row>
    <row r="16093" spans="1:1">
      <c r="A16093" s="4" t="s">
        <v>35733</v>
      </c>
    </row>
    <row r="16094" spans="1:1">
      <c r="A16094" s="3" t="s">
        <v>35742</v>
      </c>
    </row>
    <row r="16095" spans="1:1">
      <c r="A16095" s="3" t="s">
        <v>35749</v>
      </c>
    </row>
    <row r="16096" spans="1:1">
      <c r="A16096" s="3" t="s">
        <v>35750</v>
      </c>
    </row>
    <row r="16097" spans="1:1">
      <c r="A16097" s="3" t="s">
        <v>35751</v>
      </c>
    </row>
    <row r="16098" spans="1:1">
      <c r="A16098" s="3" t="s">
        <v>35752</v>
      </c>
    </row>
    <row r="16099" spans="1:1">
      <c r="A16099" s="3" t="s">
        <v>35753</v>
      </c>
    </row>
    <row r="16100" spans="1:1">
      <c r="A16100" s="3" t="s">
        <v>35754</v>
      </c>
    </row>
    <row r="16101" spans="1:1">
      <c r="A16101" s="3" t="s">
        <v>35759</v>
      </c>
    </row>
    <row r="16102" spans="1:1">
      <c r="A16102" s="3" t="s">
        <v>35761</v>
      </c>
    </row>
    <row r="16103" spans="1:1">
      <c r="A16103" s="3" t="s">
        <v>35766</v>
      </c>
    </row>
    <row r="16104" spans="1:1">
      <c r="A16104" s="3" t="s">
        <v>35771</v>
      </c>
    </row>
    <row r="16105" spans="1:1">
      <c r="A16105" s="3" t="s">
        <v>35776</v>
      </c>
    </row>
    <row r="16106" spans="1:1">
      <c r="A16106" s="3" t="s">
        <v>35778</v>
      </c>
    </row>
    <row r="16107" spans="1:1">
      <c r="A16107" s="3" t="s">
        <v>35780</v>
      </c>
    </row>
    <row r="16108" spans="1:1">
      <c r="A16108" s="3" t="s">
        <v>35781</v>
      </c>
    </row>
    <row r="16109" spans="1:1">
      <c r="A16109" s="3" t="s">
        <v>35782</v>
      </c>
    </row>
    <row r="16110" spans="1:1">
      <c r="A16110" s="3" t="s">
        <v>35783</v>
      </c>
    </row>
    <row r="16111" spans="1:1">
      <c r="A16111" s="3" t="s">
        <v>35785</v>
      </c>
    </row>
    <row r="16112" spans="1:1">
      <c r="A16112" s="3" t="s">
        <v>35786</v>
      </c>
    </row>
    <row r="16113" spans="1:1">
      <c r="A16113" s="3" t="s">
        <v>35787</v>
      </c>
    </row>
    <row r="16114" spans="1:1">
      <c r="A16114" s="4" t="s">
        <v>35802</v>
      </c>
    </row>
    <row r="16115" spans="1:1">
      <c r="A16115" s="3" t="s">
        <v>35807</v>
      </c>
    </row>
    <row r="16116" spans="1:1">
      <c r="A16116" s="3" t="s">
        <v>35808</v>
      </c>
    </row>
    <row r="16117" spans="1:1">
      <c r="A16117" s="3" t="s">
        <v>35809</v>
      </c>
    </row>
    <row r="16118" spans="1:1">
      <c r="A16118" s="3" t="s">
        <v>35811</v>
      </c>
    </row>
    <row r="16119" spans="1:1">
      <c r="A16119" s="3" t="s">
        <v>35812</v>
      </c>
    </row>
    <row r="16120" spans="1:1">
      <c r="A16120" s="3" t="s">
        <v>35813</v>
      </c>
    </row>
    <row r="16121" spans="1:1">
      <c r="A16121" s="3" t="s">
        <v>35814</v>
      </c>
    </row>
    <row r="16122" spans="1:1">
      <c r="A16122" s="3" t="s">
        <v>35819</v>
      </c>
    </row>
    <row r="16123" spans="1:1">
      <c r="A16123" s="3" t="s">
        <v>35820</v>
      </c>
    </row>
    <row r="16124" spans="1:1">
      <c r="A16124" s="4" t="s">
        <v>35821</v>
      </c>
    </row>
    <row r="16125" spans="1:1">
      <c r="A16125" s="3" t="s">
        <v>35823</v>
      </c>
    </row>
    <row r="16126" spans="1:1">
      <c r="A16126" s="3" t="s">
        <v>35824</v>
      </c>
    </row>
    <row r="16127" spans="1:1">
      <c r="A16127" s="3" t="s">
        <v>35825</v>
      </c>
    </row>
    <row r="16128" spans="1:1">
      <c r="A16128" s="3" t="s">
        <v>35830</v>
      </c>
    </row>
    <row r="16129" spans="1:1">
      <c r="A16129" s="3" t="s">
        <v>35831</v>
      </c>
    </row>
    <row r="16130" spans="1:1">
      <c r="A16130" s="3" t="s">
        <v>35835</v>
      </c>
    </row>
    <row r="16131" spans="1:1">
      <c r="A16131" s="3" t="s">
        <v>35836</v>
      </c>
    </row>
    <row r="16132" spans="1:1">
      <c r="A16132" s="3" t="s">
        <v>35837</v>
      </c>
    </row>
    <row r="16133" spans="1:1">
      <c r="A16133" s="3" t="s">
        <v>35839</v>
      </c>
    </row>
    <row r="16134" spans="1:1">
      <c r="A16134" s="3" t="s">
        <v>35840</v>
      </c>
    </row>
    <row r="16135" spans="1:1">
      <c r="A16135" s="3" t="s">
        <v>35845</v>
      </c>
    </row>
    <row r="16136" spans="1:1">
      <c r="A16136" s="3" t="s">
        <v>35849</v>
      </c>
    </row>
    <row r="16137" spans="1:1">
      <c r="A16137" s="3" t="s">
        <v>35851</v>
      </c>
    </row>
    <row r="16138" spans="1:1">
      <c r="A16138" s="3" t="s">
        <v>35853</v>
      </c>
    </row>
    <row r="16139" spans="1:1">
      <c r="A16139" s="3" t="s">
        <v>35854</v>
      </c>
    </row>
    <row r="16140" spans="1:1">
      <c r="A16140" s="3" t="s">
        <v>35859</v>
      </c>
    </row>
    <row r="16141" spans="1:1">
      <c r="A16141" s="3" t="s">
        <v>35863</v>
      </c>
    </row>
    <row r="16142" spans="1:1">
      <c r="A16142" s="3" t="s">
        <v>35865</v>
      </c>
    </row>
    <row r="16143" spans="1:1">
      <c r="A16143" s="3" t="s">
        <v>35868</v>
      </c>
    </row>
    <row r="16144" spans="1:1">
      <c r="A16144" s="3" t="s">
        <v>35869</v>
      </c>
    </row>
    <row r="16145" spans="1:1">
      <c r="A16145" s="3" t="s">
        <v>35870</v>
      </c>
    </row>
    <row r="16146" spans="1:1">
      <c r="A16146" s="3" t="s">
        <v>35873</v>
      </c>
    </row>
    <row r="16147" spans="1:1">
      <c r="A16147" s="3" t="s">
        <v>35875</v>
      </c>
    </row>
    <row r="16148" spans="1:1">
      <c r="A16148" s="3" t="s">
        <v>35876</v>
      </c>
    </row>
    <row r="16149" spans="1:1">
      <c r="A16149" s="3" t="s">
        <v>35877</v>
      </c>
    </row>
    <row r="16150" spans="1:1">
      <c r="A16150" s="3" t="s">
        <v>35878</v>
      </c>
    </row>
    <row r="16151" spans="1:1">
      <c r="A16151" s="3" t="s">
        <v>35885</v>
      </c>
    </row>
    <row r="16152" spans="1:1">
      <c r="A16152" s="3" t="s">
        <v>35889</v>
      </c>
    </row>
    <row r="16153" spans="1:1">
      <c r="A16153" s="3" t="s">
        <v>35892</v>
      </c>
    </row>
    <row r="16154" spans="1:1">
      <c r="A16154" s="3" t="s">
        <v>35895</v>
      </c>
    </row>
    <row r="16155" spans="1:1">
      <c r="A16155" s="3" t="s">
        <v>35899</v>
      </c>
    </row>
    <row r="16156" spans="1:1">
      <c r="A16156" s="3" t="s">
        <v>35901</v>
      </c>
    </row>
    <row r="16157" spans="1:1">
      <c r="A16157" s="4" t="s">
        <v>35902</v>
      </c>
    </row>
    <row r="16158" spans="1:1">
      <c r="A16158" s="3" t="s">
        <v>35904</v>
      </c>
    </row>
    <row r="16159" spans="1:1">
      <c r="A16159" s="3" t="s">
        <v>35906</v>
      </c>
    </row>
    <row r="16160" spans="1:1">
      <c r="A16160" s="3" t="s">
        <v>35909</v>
      </c>
    </row>
    <row r="16161" spans="1:1">
      <c r="A16161" s="3" t="s">
        <v>35911</v>
      </c>
    </row>
    <row r="16162" spans="1:1">
      <c r="A16162" s="3" t="s">
        <v>35912</v>
      </c>
    </row>
    <row r="16163" spans="1:1">
      <c r="A16163" s="3" t="s">
        <v>35914</v>
      </c>
    </row>
    <row r="16164" spans="1:1">
      <c r="A16164" s="3" t="s">
        <v>35915</v>
      </c>
    </row>
    <row r="16165" spans="1:1">
      <c r="A16165" s="4" t="s">
        <v>35916</v>
      </c>
    </row>
    <row r="16166" spans="1:1">
      <c r="A16166" s="3" t="s">
        <v>35922</v>
      </c>
    </row>
    <row r="16167" spans="1:1">
      <c r="A16167" s="3" t="s">
        <v>35923</v>
      </c>
    </row>
    <row r="16168" spans="1:1">
      <c r="A16168" s="3" t="s">
        <v>35926</v>
      </c>
    </row>
    <row r="16169" spans="1:1">
      <c r="A16169" s="3" t="s">
        <v>35928</v>
      </c>
    </row>
    <row r="16170" spans="1:1">
      <c r="A16170" s="3" t="s">
        <v>35929</v>
      </c>
    </row>
    <row r="16171" spans="1:1">
      <c r="A16171" s="3" t="s">
        <v>35930</v>
      </c>
    </row>
    <row r="16172" spans="1:1">
      <c r="A16172" s="3" t="s">
        <v>35933</v>
      </c>
    </row>
    <row r="16173" spans="1:1">
      <c r="A16173" s="3" t="s">
        <v>35934</v>
      </c>
    </row>
    <row r="16174" spans="1:1">
      <c r="A16174" s="3" t="s">
        <v>35937</v>
      </c>
    </row>
    <row r="16175" spans="1:1">
      <c r="A16175" s="3" t="s">
        <v>35939</v>
      </c>
    </row>
    <row r="16176" spans="1:1">
      <c r="A16176" s="3" t="s">
        <v>35940</v>
      </c>
    </row>
    <row r="16177" spans="1:1">
      <c r="A16177" s="3" t="s">
        <v>35941</v>
      </c>
    </row>
    <row r="16178" spans="1:1">
      <c r="A16178" s="3" t="s">
        <v>35946</v>
      </c>
    </row>
    <row r="16179" spans="1:1">
      <c r="A16179" s="3" t="s">
        <v>35947</v>
      </c>
    </row>
    <row r="16180" spans="1:1">
      <c r="A16180" s="3" t="s">
        <v>35948</v>
      </c>
    </row>
    <row r="16181" spans="1:1">
      <c r="A16181" s="3" t="s">
        <v>35950</v>
      </c>
    </row>
    <row r="16182" spans="1:1">
      <c r="A16182" s="3" t="s">
        <v>35953</v>
      </c>
    </row>
    <row r="16183" spans="1:1">
      <c r="A16183" s="3" t="s">
        <v>35955</v>
      </c>
    </row>
    <row r="16184" spans="1:1">
      <c r="A16184" s="3" t="s">
        <v>35958</v>
      </c>
    </row>
    <row r="16185" spans="1:1">
      <c r="A16185" s="3" t="s">
        <v>35959</v>
      </c>
    </row>
    <row r="16186" spans="1:1">
      <c r="A16186" s="3" t="s">
        <v>35960</v>
      </c>
    </row>
    <row r="16187" spans="1:1">
      <c r="A16187" s="3" t="s">
        <v>35961</v>
      </c>
    </row>
    <row r="16188" spans="1:1">
      <c r="A16188" s="3" t="s">
        <v>35965</v>
      </c>
    </row>
    <row r="16189" spans="1:1">
      <c r="A16189" s="3" t="s">
        <v>35966</v>
      </c>
    </row>
    <row r="16190" spans="1:1">
      <c r="A16190" s="3" t="s">
        <v>35968</v>
      </c>
    </row>
    <row r="16191" spans="1:1">
      <c r="A16191" s="3" t="s">
        <v>35969</v>
      </c>
    </row>
    <row r="16192" spans="1:1">
      <c r="A16192" s="3" t="s">
        <v>35971</v>
      </c>
    </row>
    <row r="16193" spans="1:1">
      <c r="A16193" s="3" t="s">
        <v>35972</v>
      </c>
    </row>
    <row r="16194" spans="1:1">
      <c r="A16194" s="3" t="s">
        <v>35984</v>
      </c>
    </row>
    <row r="16195" spans="1:1">
      <c r="A16195" s="3" t="s">
        <v>35990</v>
      </c>
    </row>
    <row r="16196" spans="1:1">
      <c r="A16196" s="3" t="s">
        <v>35994</v>
      </c>
    </row>
    <row r="16197" spans="1:1">
      <c r="A16197" s="3" t="s">
        <v>35997</v>
      </c>
    </row>
    <row r="16198" spans="1:1">
      <c r="A16198" s="3" t="s">
        <v>35998</v>
      </c>
    </row>
    <row r="16199" spans="1:1">
      <c r="A16199" s="3" t="s">
        <v>36002</v>
      </c>
    </row>
    <row r="16200" spans="1:1">
      <c r="A16200" s="3" t="s">
        <v>36003</v>
      </c>
    </row>
    <row r="16201" spans="1:1">
      <c r="A16201" s="3" t="s">
        <v>36011</v>
      </c>
    </row>
    <row r="16202" spans="1:1">
      <c r="A16202" s="3" t="s">
        <v>36012</v>
      </c>
    </row>
    <row r="16203" spans="1:1">
      <c r="A16203" s="3" t="s">
        <v>36015</v>
      </c>
    </row>
    <row r="16204" spans="1:1">
      <c r="A16204" s="3" t="s">
        <v>36017</v>
      </c>
    </row>
    <row r="16205" spans="1:1">
      <c r="A16205" s="3" t="s">
        <v>36018</v>
      </c>
    </row>
    <row r="16206" spans="1:1">
      <c r="A16206" s="3" t="s">
        <v>36019</v>
      </c>
    </row>
    <row r="16207" spans="1:1">
      <c r="A16207" s="3" t="s">
        <v>36022</v>
      </c>
    </row>
    <row r="16208" spans="1:1">
      <c r="A16208" s="3" t="s">
        <v>36023</v>
      </c>
    </row>
    <row r="16209" spans="1:1">
      <c r="A16209" s="3" t="s">
        <v>36024</v>
      </c>
    </row>
    <row r="16210" spans="1:1">
      <c r="A16210" s="3" t="s">
        <v>36026</v>
      </c>
    </row>
    <row r="16211" spans="1:1">
      <c r="A16211" s="3" t="s">
        <v>36027</v>
      </c>
    </row>
    <row r="16212" spans="1:1">
      <c r="A16212" s="3" t="s">
        <v>36028</v>
      </c>
    </row>
    <row r="16213" spans="1:1">
      <c r="A16213" s="3" t="s">
        <v>36030</v>
      </c>
    </row>
    <row r="16214" spans="1:1">
      <c r="A16214" s="3" t="s">
        <v>36032</v>
      </c>
    </row>
    <row r="16215" spans="1:1">
      <c r="A16215" s="3" t="s">
        <v>36034</v>
      </c>
    </row>
    <row r="16216" spans="1:1">
      <c r="A16216" s="3" t="s">
        <v>36038</v>
      </c>
    </row>
    <row r="16217" spans="1:1">
      <c r="A16217" s="3" t="s">
        <v>36045</v>
      </c>
    </row>
    <row r="16218" spans="1:1">
      <c r="A16218" s="3" t="s">
        <v>36046</v>
      </c>
    </row>
    <row r="16219" spans="1:1">
      <c r="A16219" s="3" t="s">
        <v>36047</v>
      </c>
    </row>
    <row r="16220" spans="1:1">
      <c r="A16220" s="3" t="s">
        <v>36048</v>
      </c>
    </row>
    <row r="16221" spans="1:1">
      <c r="A16221" s="3" t="s">
        <v>36052</v>
      </c>
    </row>
    <row r="16222" spans="1:1">
      <c r="A16222" s="3" t="s">
        <v>36058</v>
      </c>
    </row>
    <row r="16223" spans="1:1">
      <c r="A16223" s="3" t="s">
        <v>36067</v>
      </c>
    </row>
    <row r="16224" spans="1:1">
      <c r="A16224" s="3" t="s">
        <v>36072</v>
      </c>
    </row>
    <row r="16225" spans="1:1">
      <c r="A16225" s="4" t="s">
        <v>36074</v>
      </c>
    </row>
    <row r="16226" spans="1:1">
      <c r="A16226" s="3" t="s">
        <v>36075</v>
      </c>
    </row>
    <row r="16227" spans="1:1">
      <c r="A16227" s="3" t="s">
        <v>36076</v>
      </c>
    </row>
    <row r="16228" spans="1:1">
      <c r="A16228" s="3" t="s">
        <v>36079</v>
      </c>
    </row>
    <row r="16229" spans="1:1">
      <c r="A16229" s="3" t="s">
        <v>36082</v>
      </c>
    </row>
    <row r="16230" spans="1:1">
      <c r="A16230" s="3" t="s">
        <v>36089</v>
      </c>
    </row>
    <row r="16231" spans="1:1">
      <c r="A16231" s="3" t="s">
        <v>36090</v>
      </c>
    </row>
    <row r="16232" spans="1:1">
      <c r="A16232" s="3" t="s">
        <v>36091</v>
      </c>
    </row>
    <row r="16233" spans="1:1">
      <c r="A16233" s="4" t="s">
        <v>36092</v>
      </c>
    </row>
    <row r="16234" spans="1:1">
      <c r="A16234" s="3" t="s">
        <v>36094</v>
      </c>
    </row>
    <row r="16235" spans="1:1">
      <c r="A16235" s="3" t="s">
        <v>36097</v>
      </c>
    </row>
    <row r="16236" spans="1:1">
      <c r="A16236" s="3" t="s">
        <v>36102</v>
      </c>
    </row>
    <row r="16237" spans="1:1">
      <c r="A16237" s="3" t="s">
        <v>36103</v>
      </c>
    </row>
    <row r="16238" spans="1:1">
      <c r="A16238" s="3" t="s">
        <v>36105</v>
      </c>
    </row>
    <row r="16239" spans="1:1">
      <c r="A16239" s="3" t="s">
        <v>36107</v>
      </c>
    </row>
    <row r="16240" spans="1:1">
      <c r="A16240" s="4" t="s">
        <v>36108</v>
      </c>
    </row>
    <row r="16241" spans="1:1">
      <c r="A16241" s="3" t="s">
        <v>36109</v>
      </c>
    </row>
    <row r="16242" spans="1:1">
      <c r="A16242" s="3" t="s">
        <v>36112</v>
      </c>
    </row>
    <row r="16243" spans="1:1">
      <c r="A16243" s="3" t="s">
        <v>36113</v>
      </c>
    </row>
    <row r="16244" spans="1:1">
      <c r="A16244" s="3" t="s">
        <v>36114</v>
      </c>
    </row>
    <row r="16245" spans="1:1">
      <c r="A16245" s="3" t="s">
        <v>36115</v>
      </c>
    </row>
    <row r="16246" spans="1:1">
      <c r="A16246" s="3" t="s">
        <v>36116</v>
      </c>
    </row>
    <row r="16247" spans="1:1">
      <c r="A16247" s="3" t="s">
        <v>36117</v>
      </c>
    </row>
    <row r="16248" spans="1:1">
      <c r="A16248" s="3" t="s">
        <v>36118</v>
      </c>
    </row>
    <row r="16249" spans="1:1">
      <c r="A16249" s="3" t="s">
        <v>36121</v>
      </c>
    </row>
    <row r="16250" spans="1:1">
      <c r="A16250" s="3" t="s">
        <v>36126</v>
      </c>
    </row>
    <row r="16251" spans="1:1">
      <c r="A16251" s="3" t="s">
        <v>36127</v>
      </c>
    </row>
    <row r="16252" spans="1:1">
      <c r="A16252" s="3" t="s">
        <v>36128</v>
      </c>
    </row>
    <row r="16253" spans="1:1">
      <c r="A16253" s="3" t="s">
        <v>36130</v>
      </c>
    </row>
    <row r="16254" spans="1:1">
      <c r="A16254" s="3" t="s">
        <v>36131</v>
      </c>
    </row>
    <row r="16255" spans="1:1">
      <c r="A16255" s="3" t="s">
        <v>36132</v>
      </c>
    </row>
    <row r="16256" spans="1:1">
      <c r="A16256" s="3" t="s">
        <v>36136</v>
      </c>
    </row>
    <row r="16257" spans="1:1">
      <c r="A16257" s="3" t="s">
        <v>36137</v>
      </c>
    </row>
    <row r="16258" spans="1:1">
      <c r="A16258" s="3" t="s">
        <v>36138</v>
      </c>
    </row>
    <row r="16259" spans="1:1">
      <c r="A16259" s="3" t="s">
        <v>36139</v>
      </c>
    </row>
    <row r="16260" spans="1:1">
      <c r="A16260" s="3" t="s">
        <v>36172</v>
      </c>
    </row>
    <row r="16261" spans="1:1">
      <c r="A16261" s="3" t="s">
        <v>36176</v>
      </c>
    </row>
    <row r="16262" spans="1:1">
      <c r="A16262" s="3" t="s">
        <v>36177</v>
      </c>
    </row>
    <row r="16263" spans="1:1">
      <c r="A16263" s="3" t="s">
        <v>36178</v>
      </c>
    </row>
    <row r="16264" spans="1:1">
      <c r="A16264" s="3" t="s">
        <v>36179</v>
      </c>
    </row>
    <row r="16265" spans="1:1">
      <c r="A16265" s="3" t="s">
        <v>36180</v>
      </c>
    </row>
    <row r="16266" spans="1:1">
      <c r="A16266" s="3" t="s">
        <v>36183</v>
      </c>
    </row>
    <row r="16267" spans="1:1">
      <c r="A16267" s="3" t="s">
        <v>36186</v>
      </c>
    </row>
    <row r="16268" spans="1:1">
      <c r="A16268" s="3" t="s">
        <v>36187</v>
      </c>
    </row>
    <row r="16269" spans="1:1">
      <c r="A16269" s="3" t="s">
        <v>36188</v>
      </c>
    </row>
    <row r="16270" spans="1:1">
      <c r="A16270" s="3" t="s">
        <v>36189</v>
      </c>
    </row>
    <row r="16271" spans="1:1">
      <c r="A16271" s="3" t="s">
        <v>36190</v>
      </c>
    </row>
    <row r="16272" spans="1:1">
      <c r="A16272" s="3" t="s">
        <v>36192</v>
      </c>
    </row>
    <row r="16273" spans="1:1">
      <c r="A16273" s="3" t="s">
        <v>36193</v>
      </c>
    </row>
    <row r="16274" spans="1:1">
      <c r="A16274" s="3" t="s">
        <v>36194</v>
      </c>
    </row>
    <row r="16275" spans="1:1">
      <c r="A16275" s="3" t="s">
        <v>36199</v>
      </c>
    </row>
    <row r="16276" spans="1:1">
      <c r="A16276" s="3" t="s">
        <v>36204</v>
      </c>
    </row>
    <row r="16277" spans="1:1">
      <c r="A16277" s="4" t="s">
        <v>36206</v>
      </c>
    </row>
    <row r="16278" spans="1:1">
      <c r="A16278" s="3" t="s">
        <v>36207</v>
      </c>
    </row>
    <row r="16279" spans="1:1">
      <c r="A16279" s="3" t="s">
        <v>36210</v>
      </c>
    </row>
    <row r="16280" spans="1:1">
      <c r="A16280" s="3" t="s">
        <v>36213</v>
      </c>
    </row>
    <row r="16281" spans="1:1">
      <c r="A16281" s="3" t="s">
        <v>36215</v>
      </c>
    </row>
    <row r="16282" spans="1:1">
      <c r="A16282" s="3" t="s">
        <v>36220</v>
      </c>
    </row>
    <row r="16283" spans="1:1">
      <c r="A16283" s="3" t="s">
        <v>36221</v>
      </c>
    </row>
    <row r="16284" spans="1:1">
      <c r="A16284" s="3" t="s">
        <v>36225</v>
      </c>
    </row>
    <row r="16285" spans="1:1">
      <c r="A16285" s="3" t="s">
        <v>36227</v>
      </c>
    </row>
    <row r="16286" spans="1:1">
      <c r="A16286" s="3" t="s">
        <v>36231</v>
      </c>
    </row>
    <row r="16287" spans="1:1">
      <c r="A16287" s="3" t="s">
        <v>36239</v>
      </c>
    </row>
    <row r="16288" spans="1:1">
      <c r="A16288" s="3" t="s">
        <v>36248</v>
      </c>
    </row>
    <row r="16289" spans="1:1">
      <c r="A16289" s="3" t="s">
        <v>36251</v>
      </c>
    </row>
    <row r="16290" spans="1:1">
      <c r="A16290" s="3" t="s">
        <v>36252</v>
      </c>
    </row>
    <row r="16291" spans="1:1">
      <c r="A16291" s="3" t="s">
        <v>36253</v>
      </c>
    </row>
    <row r="16292" spans="1:1">
      <c r="A16292" s="3" t="s">
        <v>36259</v>
      </c>
    </row>
    <row r="16293" spans="1:1">
      <c r="A16293" s="3" t="s">
        <v>36261</v>
      </c>
    </row>
    <row r="16294" spans="1:1">
      <c r="A16294" s="3" t="s">
        <v>36262</v>
      </c>
    </row>
    <row r="16295" spans="1:1">
      <c r="A16295" s="3" t="s">
        <v>36266</v>
      </c>
    </row>
    <row r="16296" spans="1:1">
      <c r="A16296" s="3" t="s">
        <v>36267</v>
      </c>
    </row>
    <row r="16297" spans="1:1">
      <c r="A16297" s="3" t="s">
        <v>36271</v>
      </c>
    </row>
    <row r="16298" spans="1:1">
      <c r="A16298" s="3" t="s">
        <v>36274</v>
      </c>
    </row>
    <row r="16299" spans="1:1">
      <c r="A16299" s="4" t="s">
        <v>36275</v>
      </c>
    </row>
    <row r="16300" spans="1:1">
      <c r="A16300" s="3" t="s">
        <v>36277</v>
      </c>
    </row>
    <row r="16301" spans="1:1">
      <c r="A16301" s="3" t="s">
        <v>36279</v>
      </c>
    </row>
    <row r="16302" spans="1:1">
      <c r="A16302" s="3" t="s">
        <v>36283</v>
      </c>
    </row>
    <row r="16303" spans="1:1">
      <c r="A16303" s="3" t="s">
        <v>36288</v>
      </c>
    </row>
    <row r="16304" spans="1:1">
      <c r="A16304" s="3" t="s">
        <v>36289</v>
      </c>
    </row>
    <row r="16305" spans="1:1">
      <c r="A16305" s="3" t="s">
        <v>36290</v>
      </c>
    </row>
    <row r="16306" spans="1:1">
      <c r="A16306" s="3" t="s">
        <v>36291</v>
      </c>
    </row>
    <row r="16307" spans="1:1">
      <c r="A16307" s="3" t="s">
        <v>36292</v>
      </c>
    </row>
    <row r="16308" spans="1:1">
      <c r="A16308" s="3" t="s">
        <v>36293</v>
      </c>
    </row>
    <row r="16309" spans="1:1">
      <c r="A16309" s="3" t="s">
        <v>36296</v>
      </c>
    </row>
    <row r="16310" spans="1:1">
      <c r="A16310" s="3" t="s">
        <v>36297</v>
      </c>
    </row>
    <row r="16311" spans="1:1">
      <c r="A16311" s="3" t="s">
        <v>36298</v>
      </c>
    </row>
    <row r="16312" spans="1:1">
      <c r="A16312" s="3" t="s">
        <v>36300</v>
      </c>
    </row>
    <row r="16313" spans="1:1">
      <c r="A16313" s="4" t="s">
        <v>36303</v>
      </c>
    </row>
    <row r="16314" spans="1:1">
      <c r="A16314" s="3" t="s">
        <v>36304</v>
      </c>
    </row>
    <row r="16315" spans="1:1">
      <c r="A16315" s="4" t="s">
        <v>36307</v>
      </c>
    </row>
    <row r="16316" spans="1:1">
      <c r="A16316" s="4" t="s">
        <v>36311</v>
      </c>
    </row>
    <row r="16317" spans="1:1">
      <c r="A16317" s="3" t="s">
        <v>36312</v>
      </c>
    </row>
    <row r="16318" spans="1:1">
      <c r="A16318" s="3" t="s">
        <v>36315</v>
      </c>
    </row>
    <row r="16319" spans="1:1">
      <c r="A16319" s="4" t="s">
        <v>36316</v>
      </c>
    </row>
    <row r="16320" spans="1:1">
      <c r="A16320" s="3" t="s">
        <v>36318</v>
      </c>
    </row>
    <row r="16321" spans="1:1">
      <c r="A16321" s="4" t="s">
        <v>36319</v>
      </c>
    </row>
    <row r="16322" spans="1:1">
      <c r="A16322" s="4" t="s">
        <v>36320</v>
      </c>
    </row>
    <row r="16323" spans="1:1">
      <c r="A16323" s="3" t="s">
        <v>36321</v>
      </c>
    </row>
    <row r="16324" spans="1:1">
      <c r="A16324" s="3" t="s">
        <v>36322</v>
      </c>
    </row>
    <row r="16325" spans="1:1">
      <c r="A16325" s="3" t="s">
        <v>36325</v>
      </c>
    </row>
    <row r="16326" spans="1:1">
      <c r="A16326" s="3" t="s">
        <v>36326</v>
      </c>
    </row>
    <row r="16327" spans="1:1">
      <c r="A16327" s="3" t="s">
        <v>36327</v>
      </c>
    </row>
    <row r="16328" spans="1:1">
      <c r="A16328" s="3" t="s">
        <v>36328</v>
      </c>
    </row>
    <row r="16329" spans="1:1">
      <c r="A16329" s="3" t="s">
        <v>36329</v>
      </c>
    </row>
    <row r="16330" spans="1:1">
      <c r="A16330" s="4" t="s">
        <v>36330</v>
      </c>
    </row>
    <row r="16331" spans="1:1">
      <c r="A16331" s="3" t="s">
        <v>36331</v>
      </c>
    </row>
    <row r="16332" spans="1:1">
      <c r="A16332" s="4" t="s">
        <v>36332</v>
      </c>
    </row>
    <row r="16333" spans="1:1">
      <c r="A16333" s="3" t="s">
        <v>36333</v>
      </c>
    </row>
    <row r="16334" spans="1:1">
      <c r="A16334" s="3" t="s">
        <v>36336</v>
      </c>
    </row>
    <row r="16335" spans="1:1">
      <c r="A16335" s="3" t="s">
        <v>36337</v>
      </c>
    </row>
    <row r="16336" spans="1:1">
      <c r="A16336" s="3" t="s">
        <v>36339</v>
      </c>
    </row>
    <row r="16337" spans="1:1">
      <c r="A16337" s="3" t="s">
        <v>36344</v>
      </c>
    </row>
    <row r="16338" spans="1:1">
      <c r="A16338" s="3" t="s">
        <v>36346</v>
      </c>
    </row>
    <row r="16339" spans="1:1">
      <c r="A16339" s="3" t="s">
        <v>36347</v>
      </c>
    </row>
    <row r="16340" spans="1:1">
      <c r="A16340" s="3" t="s">
        <v>36348</v>
      </c>
    </row>
    <row r="16341" spans="1:1">
      <c r="A16341" s="3" t="s">
        <v>36350</v>
      </c>
    </row>
    <row r="16342" spans="1:1">
      <c r="A16342" s="3" t="s">
        <v>36352</v>
      </c>
    </row>
    <row r="16343" spans="1:1">
      <c r="A16343" s="4" t="s">
        <v>36354</v>
      </c>
    </row>
    <row r="16344" spans="1:1">
      <c r="A16344" s="3" t="s">
        <v>36355</v>
      </c>
    </row>
    <row r="16345" spans="1:1">
      <c r="A16345" s="3" t="s">
        <v>36359</v>
      </c>
    </row>
    <row r="16346" spans="1:1">
      <c r="A16346" s="4" t="s">
        <v>36360</v>
      </c>
    </row>
    <row r="16347" spans="1:1">
      <c r="A16347" s="3" t="s">
        <v>36364</v>
      </c>
    </row>
    <row r="16348" spans="1:1">
      <c r="A16348" s="3" t="s">
        <v>36365</v>
      </c>
    </row>
    <row r="16349" spans="1:1">
      <c r="A16349" s="3" t="s">
        <v>36368</v>
      </c>
    </row>
    <row r="16350" spans="1:1">
      <c r="A16350" s="3" t="s">
        <v>36370</v>
      </c>
    </row>
    <row r="16351" spans="1:1">
      <c r="A16351" s="3" t="s">
        <v>36371</v>
      </c>
    </row>
    <row r="16352" spans="1:1">
      <c r="A16352" s="3" t="s">
        <v>36372</v>
      </c>
    </row>
    <row r="16353" spans="1:1">
      <c r="A16353" s="3" t="s">
        <v>36373</v>
      </c>
    </row>
    <row r="16354" spans="1:1">
      <c r="A16354" s="3" t="s">
        <v>36374</v>
      </c>
    </row>
    <row r="16355" spans="1:1">
      <c r="A16355" s="3" t="s">
        <v>36376</v>
      </c>
    </row>
    <row r="16356" spans="1:1">
      <c r="A16356" s="3" t="s">
        <v>36382</v>
      </c>
    </row>
    <row r="16357" spans="1:1">
      <c r="A16357" s="3" t="s">
        <v>36384</v>
      </c>
    </row>
    <row r="16358" spans="1:1">
      <c r="A16358" s="3" t="s">
        <v>36387</v>
      </c>
    </row>
    <row r="16359" spans="1:1">
      <c r="A16359" s="3" t="s">
        <v>36388</v>
      </c>
    </row>
    <row r="16360" spans="1:1">
      <c r="A16360" s="3" t="s">
        <v>36389</v>
      </c>
    </row>
    <row r="16361" spans="1:1">
      <c r="A16361" s="3" t="s">
        <v>36392</v>
      </c>
    </row>
    <row r="16362" spans="1:1">
      <c r="A16362" s="3" t="s">
        <v>36393</v>
      </c>
    </row>
    <row r="16363" spans="1:1">
      <c r="A16363" s="3" t="s">
        <v>36394</v>
      </c>
    </row>
    <row r="16364" spans="1:1">
      <c r="A16364" s="3" t="s">
        <v>36398</v>
      </c>
    </row>
    <row r="16365" spans="1:1">
      <c r="A16365" s="3" t="s">
        <v>36404</v>
      </c>
    </row>
    <row r="16366" spans="1:1">
      <c r="A16366" s="3" t="s">
        <v>36406</v>
      </c>
    </row>
    <row r="16367" spans="1:1">
      <c r="A16367" s="3" t="s">
        <v>36407</v>
      </c>
    </row>
    <row r="16368" spans="1:1">
      <c r="A16368" s="4" t="s">
        <v>36409</v>
      </c>
    </row>
    <row r="16369" spans="1:1">
      <c r="A16369" s="3" t="s">
        <v>36410</v>
      </c>
    </row>
    <row r="16370" spans="1:1">
      <c r="A16370" s="3" t="s">
        <v>36411</v>
      </c>
    </row>
    <row r="16371" spans="1:1">
      <c r="A16371" s="3" t="s">
        <v>36412</v>
      </c>
    </row>
    <row r="16372" spans="1:1">
      <c r="A16372" s="3" t="s">
        <v>36414</v>
      </c>
    </row>
    <row r="16373" spans="1:1">
      <c r="A16373" s="3" t="s">
        <v>36416</v>
      </c>
    </row>
    <row r="16374" spans="1:1">
      <c r="A16374" s="4" t="s">
        <v>36417</v>
      </c>
    </row>
    <row r="16375" spans="1:1">
      <c r="A16375" s="3" t="s">
        <v>36418</v>
      </c>
    </row>
    <row r="16376" spans="1:1">
      <c r="A16376" s="3" t="s">
        <v>36419</v>
      </c>
    </row>
    <row r="16377" spans="1:1">
      <c r="A16377" s="3" t="s">
        <v>36420</v>
      </c>
    </row>
    <row r="16378" spans="1:1">
      <c r="A16378" s="3" t="s">
        <v>36421</v>
      </c>
    </row>
    <row r="16379" spans="1:1">
      <c r="A16379" s="3" t="s">
        <v>36422</v>
      </c>
    </row>
    <row r="16380" spans="1:1">
      <c r="A16380" s="3" t="s">
        <v>36425</v>
      </c>
    </row>
    <row r="16381" spans="1:1">
      <c r="A16381" s="3" t="s">
        <v>36427</v>
      </c>
    </row>
    <row r="16382" spans="1:1">
      <c r="A16382" s="3" t="s">
        <v>36429</v>
      </c>
    </row>
    <row r="16383" spans="1:1">
      <c r="A16383" s="3" t="s">
        <v>36430</v>
      </c>
    </row>
    <row r="16384" spans="1:1">
      <c r="A16384" s="3" t="s">
        <v>36433</v>
      </c>
    </row>
    <row r="16385" spans="1:1">
      <c r="A16385" s="3" t="s">
        <v>36434</v>
      </c>
    </row>
    <row r="16386" spans="1:1">
      <c r="A16386" s="3" t="s">
        <v>36437</v>
      </c>
    </row>
    <row r="16387" spans="1:1">
      <c r="A16387" s="3" t="s">
        <v>36439</v>
      </c>
    </row>
    <row r="16388" spans="1:1">
      <c r="A16388" s="3" t="s">
        <v>36441</v>
      </c>
    </row>
    <row r="16389" spans="1:1">
      <c r="A16389" s="3" t="s">
        <v>36442</v>
      </c>
    </row>
    <row r="16390" spans="1:1">
      <c r="A16390" s="3" t="s">
        <v>36443</v>
      </c>
    </row>
    <row r="16391" spans="1:1">
      <c r="A16391" s="3" t="s">
        <v>36444</v>
      </c>
    </row>
    <row r="16392" spans="1:1">
      <c r="A16392" s="3" t="s">
        <v>36445</v>
      </c>
    </row>
    <row r="16393" spans="1:1">
      <c r="A16393" s="3" t="s">
        <v>36447</v>
      </c>
    </row>
    <row r="16394" spans="1:1">
      <c r="A16394" s="3" t="s">
        <v>36450</v>
      </c>
    </row>
    <row r="16395" spans="1:1">
      <c r="A16395" s="3" t="s">
        <v>36451</v>
      </c>
    </row>
    <row r="16396" spans="1:1">
      <c r="A16396" s="3" t="s">
        <v>36452</v>
      </c>
    </row>
    <row r="16397" spans="1:1">
      <c r="A16397" s="3" t="s">
        <v>36453</v>
      </c>
    </row>
    <row r="16398" spans="1:1">
      <c r="A16398" s="3" t="s">
        <v>36454</v>
      </c>
    </row>
    <row r="16399" spans="1:1">
      <c r="A16399" s="3" t="s">
        <v>36455</v>
      </c>
    </row>
    <row r="16400" spans="1:1">
      <c r="A16400" s="3" t="s">
        <v>36456</v>
      </c>
    </row>
    <row r="16401" spans="1:1">
      <c r="A16401" s="3" t="s">
        <v>36462</v>
      </c>
    </row>
    <row r="16402" spans="1:1">
      <c r="A16402" s="3" t="s">
        <v>36463</v>
      </c>
    </row>
    <row r="16403" spans="1:1">
      <c r="A16403" s="3" t="s">
        <v>36467</v>
      </c>
    </row>
    <row r="16404" spans="1:1">
      <c r="A16404" s="3" t="s">
        <v>36470</v>
      </c>
    </row>
    <row r="16405" spans="1:1">
      <c r="A16405" s="3" t="s">
        <v>36474</v>
      </c>
    </row>
    <row r="16406" spans="1:1">
      <c r="A16406" s="3" t="s">
        <v>36475</v>
      </c>
    </row>
    <row r="16407" spans="1:1">
      <c r="A16407" s="3" t="s">
        <v>36478</v>
      </c>
    </row>
    <row r="16408" spans="1:1">
      <c r="A16408" s="3" t="s">
        <v>36479</v>
      </c>
    </row>
    <row r="16409" spans="1:1">
      <c r="A16409" s="3" t="s">
        <v>36480</v>
      </c>
    </row>
    <row r="16410" spans="1:1">
      <c r="A16410" s="3" t="s">
        <v>36481</v>
      </c>
    </row>
    <row r="16411" spans="1:1">
      <c r="A16411" s="3" t="s">
        <v>36482</v>
      </c>
    </row>
    <row r="16412" spans="1:1">
      <c r="A16412" s="3" t="s">
        <v>36483</v>
      </c>
    </row>
    <row r="16413" spans="1:1">
      <c r="A16413" s="3" t="s">
        <v>36484</v>
      </c>
    </row>
    <row r="16414" spans="1:1">
      <c r="A16414" s="3" t="s">
        <v>36487</v>
      </c>
    </row>
    <row r="16415" spans="1:1">
      <c r="A16415" s="3" t="s">
        <v>36489</v>
      </c>
    </row>
    <row r="16416" spans="1:1">
      <c r="A16416" s="3" t="s">
        <v>36492</v>
      </c>
    </row>
    <row r="16417" spans="1:1">
      <c r="A16417" s="3" t="s">
        <v>36493</v>
      </c>
    </row>
    <row r="16418" spans="1:1">
      <c r="A16418" s="3" t="s">
        <v>36494</v>
      </c>
    </row>
    <row r="16419" spans="1:1">
      <c r="A16419" s="3" t="s">
        <v>36495</v>
      </c>
    </row>
    <row r="16420" spans="1:1">
      <c r="A16420" s="3" t="s">
        <v>36497</v>
      </c>
    </row>
    <row r="16421" spans="1:1">
      <c r="A16421" s="3" t="s">
        <v>36504</v>
      </c>
    </row>
    <row r="16422" spans="1:1">
      <c r="A16422" s="3" t="s">
        <v>36506</v>
      </c>
    </row>
    <row r="16423" spans="1:1">
      <c r="A16423" s="3" t="s">
        <v>36511</v>
      </c>
    </row>
    <row r="16424" spans="1:1">
      <c r="A16424" s="3" t="s">
        <v>36514</v>
      </c>
    </row>
    <row r="16425" spans="1:1">
      <c r="A16425" s="3" t="s">
        <v>36524</v>
      </c>
    </row>
    <row r="16426" spans="1:1">
      <c r="A16426" s="3" t="s">
        <v>36528</v>
      </c>
    </row>
    <row r="16427" spans="1:1">
      <c r="A16427" s="3" t="s">
        <v>36535</v>
      </c>
    </row>
    <row r="16428" spans="1:1">
      <c r="A16428" s="3" t="s">
        <v>36536</v>
      </c>
    </row>
    <row r="16429" spans="1:1">
      <c r="A16429" s="3" t="s">
        <v>36538</v>
      </c>
    </row>
    <row r="16430" spans="1:1">
      <c r="A16430" s="3" t="s">
        <v>36539</v>
      </c>
    </row>
    <row r="16431" spans="1:1">
      <c r="A16431" s="3" t="s">
        <v>36545</v>
      </c>
    </row>
    <row r="16432" spans="1:1">
      <c r="A16432" s="3" t="s">
        <v>36546</v>
      </c>
    </row>
    <row r="16433" spans="1:1">
      <c r="A16433" s="3" t="s">
        <v>36548</v>
      </c>
    </row>
    <row r="16434" spans="1:1">
      <c r="A16434" s="3" t="s">
        <v>36550</v>
      </c>
    </row>
    <row r="16435" spans="1:1">
      <c r="A16435" s="3" t="s">
        <v>36552</v>
      </c>
    </row>
    <row r="16436" spans="1:1">
      <c r="A16436" s="3" t="s">
        <v>36553</v>
      </c>
    </row>
    <row r="16437" spans="1:1">
      <c r="A16437" s="3" t="s">
        <v>36557</v>
      </c>
    </row>
    <row r="16438" spans="1:1">
      <c r="A16438" s="3" t="s">
        <v>36564</v>
      </c>
    </row>
    <row r="16439" spans="1:1">
      <c r="A16439" s="3" t="s">
        <v>36566</v>
      </c>
    </row>
    <row r="16440" spans="1:1">
      <c r="A16440" s="3" t="s">
        <v>36572</v>
      </c>
    </row>
    <row r="16441" spans="1:1">
      <c r="A16441" s="3" t="s">
        <v>36573</v>
      </c>
    </row>
    <row r="16442" spans="1:1">
      <c r="A16442" s="3" t="s">
        <v>36574</v>
      </c>
    </row>
    <row r="16443" spans="1:1">
      <c r="A16443" s="3" t="s">
        <v>36577</v>
      </c>
    </row>
    <row r="16444" spans="1:1">
      <c r="A16444" s="3" t="s">
        <v>36578</v>
      </c>
    </row>
    <row r="16445" spans="1:1">
      <c r="A16445" s="3" t="s">
        <v>36579</v>
      </c>
    </row>
    <row r="16446" spans="1:1">
      <c r="A16446" s="3" t="s">
        <v>36580</v>
      </c>
    </row>
    <row r="16447" spans="1:1">
      <c r="A16447" s="3" t="s">
        <v>36581</v>
      </c>
    </row>
    <row r="16448" spans="1:1">
      <c r="A16448" s="3" t="s">
        <v>36583</v>
      </c>
    </row>
    <row r="16449" spans="1:1">
      <c r="A16449" s="3" t="s">
        <v>36585</v>
      </c>
    </row>
    <row r="16450" spans="1:1">
      <c r="A16450" s="3" t="s">
        <v>36586</v>
      </c>
    </row>
    <row r="16451" spans="1:1">
      <c r="A16451" s="3" t="s">
        <v>36587</v>
      </c>
    </row>
    <row r="16452" spans="1:1">
      <c r="A16452" s="3" t="s">
        <v>36588</v>
      </c>
    </row>
    <row r="16453" spans="1:1">
      <c r="A16453" s="3" t="s">
        <v>36589</v>
      </c>
    </row>
    <row r="16454" spans="1:1">
      <c r="A16454" s="3" t="s">
        <v>36591</v>
      </c>
    </row>
    <row r="16455" spans="1:1">
      <c r="A16455" s="3" t="s">
        <v>36592</v>
      </c>
    </row>
    <row r="16456" spans="1:1">
      <c r="A16456" s="3" t="s">
        <v>36595</v>
      </c>
    </row>
    <row r="16457" spans="1:1">
      <c r="A16457" s="3" t="s">
        <v>36596</v>
      </c>
    </row>
    <row r="16458" spans="1:1">
      <c r="A16458" s="3" t="s">
        <v>36597</v>
      </c>
    </row>
    <row r="16459" spans="1:1">
      <c r="A16459" s="3" t="s">
        <v>36598</v>
      </c>
    </row>
    <row r="16460" spans="1:1">
      <c r="A16460" s="3" t="s">
        <v>36601</v>
      </c>
    </row>
    <row r="16461" spans="1:1">
      <c r="A16461" s="3" t="s">
        <v>36606</v>
      </c>
    </row>
    <row r="16462" spans="1:1">
      <c r="A16462" s="3" t="s">
        <v>36607</v>
      </c>
    </row>
    <row r="16463" spans="1:1">
      <c r="A16463" s="3" t="s">
        <v>36608</v>
      </c>
    </row>
    <row r="16464" spans="1:1">
      <c r="A16464" s="3" t="s">
        <v>36611</v>
      </c>
    </row>
    <row r="16465" spans="1:1">
      <c r="A16465" s="3" t="s">
        <v>36612</v>
      </c>
    </row>
    <row r="16466" spans="1:1">
      <c r="A16466" s="3" t="s">
        <v>36618</v>
      </c>
    </row>
    <row r="16467" spans="1:1">
      <c r="A16467" s="3" t="s">
        <v>36619</v>
      </c>
    </row>
    <row r="16468" spans="1:1">
      <c r="A16468" s="3" t="s">
        <v>36621</v>
      </c>
    </row>
    <row r="16469" spans="1:1">
      <c r="A16469" s="3" t="s">
        <v>36624</v>
      </c>
    </row>
    <row r="16470" spans="1:1">
      <c r="A16470" s="3" t="s">
        <v>36626</v>
      </c>
    </row>
    <row r="16471" spans="1:1">
      <c r="A16471" s="3" t="s">
        <v>36630</v>
      </c>
    </row>
    <row r="16472" spans="1:1">
      <c r="A16472" s="3" t="s">
        <v>36631</v>
      </c>
    </row>
    <row r="16473" spans="1:1">
      <c r="A16473" s="3" t="s">
        <v>36633</v>
      </c>
    </row>
    <row r="16474" spans="1:1">
      <c r="A16474" s="3" t="s">
        <v>36635</v>
      </c>
    </row>
    <row r="16475" spans="1:1">
      <c r="A16475" s="3" t="s">
        <v>36636</v>
      </c>
    </row>
    <row r="16476" spans="1:1">
      <c r="A16476" s="3" t="s">
        <v>36638</v>
      </c>
    </row>
    <row r="16477" spans="1:1">
      <c r="A16477" s="3" t="s">
        <v>36641</v>
      </c>
    </row>
    <row r="16478" spans="1:1">
      <c r="A16478" s="3" t="s">
        <v>36648</v>
      </c>
    </row>
    <row r="16479" spans="1:1">
      <c r="A16479" s="3" t="s">
        <v>36653</v>
      </c>
    </row>
    <row r="16480" spans="1:1">
      <c r="A16480" s="3" t="s">
        <v>36655</v>
      </c>
    </row>
    <row r="16481" spans="1:1">
      <c r="A16481" s="3" t="s">
        <v>36656</v>
      </c>
    </row>
    <row r="16482" spans="1:1">
      <c r="A16482" s="3" t="s">
        <v>36657</v>
      </c>
    </row>
    <row r="16483" spans="1:1">
      <c r="A16483" s="3" t="s">
        <v>36660</v>
      </c>
    </row>
    <row r="16484" spans="1:1">
      <c r="A16484" s="3" t="s">
        <v>36661</v>
      </c>
    </row>
    <row r="16485" spans="1:1">
      <c r="A16485" s="3" t="s">
        <v>36662</v>
      </c>
    </row>
    <row r="16486" spans="1:1">
      <c r="A16486" s="3" t="s">
        <v>36664</v>
      </c>
    </row>
    <row r="16487" spans="1:1">
      <c r="A16487" s="3" t="s">
        <v>36668</v>
      </c>
    </row>
    <row r="16488" spans="1:1">
      <c r="A16488" s="3" t="s">
        <v>36670</v>
      </c>
    </row>
    <row r="16489" spans="1:1">
      <c r="A16489" s="3" t="s">
        <v>36672</v>
      </c>
    </row>
    <row r="16490" spans="1:1">
      <c r="A16490" s="3" t="s">
        <v>36675</v>
      </c>
    </row>
    <row r="16491" spans="1:1">
      <c r="A16491" s="3" t="s">
        <v>36676</v>
      </c>
    </row>
    <row r="16492" spans="1:1">
      <c r="A16492" s="3" t="s">
        <v>36677</v>
      </c>
    </row>
    <row r="16493" spans="1:1">
      <c r="A16493" s="3" t="s">
        <v>36678</v>
      </c>
    </row>
    <row r="16494" spans="1:1">
      <c r="A16494" s="3" t="s">
        <v>36679</v>
      </c>
    </row>
    <row r="16495" spans="1:1">
      <c r="A16495" s="3" t="s">
        <v>36681</v>
      </c>
    </row>
    <row r="16496" spans="1:1">
      <c r="A16496" s="3" t="s">
        <v>36683</v>
      </c>
    </row>
    <row r="16497" spans="1:1">
      <c r="A16497" s="3" t="s">
        <v>36684</v>
      </c>
    </row>
    <row r="16498" spans="1:1">
      <c r="A16498" s="3" t="s">
        <v>36685</v>
      </c>
    </row>
    <row r="16499" spans="1:1">
      <c r="A16499" s="3" t="s">
        <v>36688</v>
      </c>
    </row>
    <row r="16500" spans="1:1">
      <c r="A16500" s="3" t="s">
        <v>36690</v>
      </c>
    </row>
    <row r="16501" spans="1:1">
      <c r="A16501" s="3" t="s">
        <v>36696</v>
      </c>
    </row>
    <row r="16502" spans="1:1">
      <c r="A16502" s="3" t="s">
        <v>36697</v>
      </c>
    </row>
    <row r="16503" spans="1:1">
      <c r="A16503" s="3" t="s">
        <v>36698</v>
      </c>
    </row>
    <row r="16504" spans="1:1">
      <c r="A16504" s="3" t="s">
        <v>36700</v>
      </c>
    </row>
    <row r="16505" spans="1:1">
      <c r="A16505" s="3" t="s">
        <v>36701</v>
      </c>
    </row>
    <row r="16506" spans="1:1">
      <c r="A16506" s="3" t="s">
        <v>36702</v>
      </c>
    </row>
    <row r="16507" spans="1:1">
      <c r="A16507" s="3" t="s">
        <v>36704</v>
      </c>
    </row>
    <row r="16508" spans="1:1">
      <c r="A16508" s="3" t="s">
        <v>36705</v>
      </c>
    </row>
    <row r="16509" spans="1:1">
      <c r="A16509" s="3" t="s">
        <v>36706</v>
      </c>
    </row>
    <row r="16510" spans="1:1">
      <c r="A16510" s="3" t="s">
        <v>36709</v>
      </c>
    </row>
    <row r="16511" spans="1:1">
      <c r="A16511" s="3" t="s">
        <v>36710</v>
      </c>
    </row>
    <row r="16512" spans="1:1">
      <c r="A16512" s="3" t="s">
        <v>36717</v>
      </c>
    </row>
    <row r="16513" spans="1:1">
      <c r="A16513" s="3" t="s">
        <v>36720</v>
      </c>
    </row>
    <row r="16514" spans="1:1">
      <c r="A16514" s="3" t="s">
        <v>36722</v>
      </c>
    </row>
    <row r="16515" spans="1:1">
      <c r="A16515" s="3" t="s">
        <v>36723</v>
      </c>
    </row>
    <row r="16516" spans="1:1">
      <c r="A16516" s="3" t="s">
        <v>36724</v>
      </c>
    </row>
    <row r="16517" spans="1:1">
      <c r="A16517" s="3" t="s">
        <v>36728</v>
      </c>
    </row>
    <row r="16518" spans="1:1">
      <c r="A16518" s="3" t="s">
        <v>36730</v>
      </c>
    </row>
    <row r="16519" spans="1:1">
      <c r="A16519" s="3" t="s">
        <v>36731</v>
      </c>
    </row>
    <row r="16520" spans="1:1">
      <c r="A16520" s="3" t="s">
        <v>36733</v>
      </c>
    </row>
    <row r="16521" spans="1:1">
      <c r="A16521" s="3" t="s">
        <v>36734</v>
      </c>
    </row>
    <row r="16522" spans="1:1">
      <c r="A16522" s="3" t="s">
        <v>36736</v>
      </c>
    </row>
    <row r="16523" spans="1:1">
      <c r="A16523" s="3" t="s">
        <v>36739</v>
      </c>
    </row>
    <row r="16524" spans="1:1">
      <c r="A16524" s="3" t="s">
        <v>36740</v>
      </c>
    </row>
    <row r="16525" spans="1:1">
      <c r="A16525" s="3" t="s">
        <v>36743</v>
      </c>
    </row>
    <row r="16526" spans="1:1">
      <c r="A16526" s="3" t="s">
        <v>36746</v>
      </c>
    </row>
    <row r="16527" spans="1:1">
      <c r="A16527" s="3" t="s">
        <v>36747</v>
      </c>
    </row>
    <row r="16528" spans="1:1">
      <c r="A16528" s="3" t="s">
        <v>36748</v>
      </c>
    </row>
    <row r="16529" spans="1:1">
      <c r="A16529" s="3" t="s">
        <v>36750</v>
      </c>
    </row>
    <row r="16530" spans="1:1">
      <c r="A16530" s="3" t="s">
        <v>36751</v>
      </c>
    </row>
    <row r="16531" spans="1:1">
      <c r="A16531" s="3" t="s">
        <v>36752</v>
      </c>
    </row>
    <row r="16532" spans="1:1">
      <c r="A16532" s="3" t="s">
        <v>36753</v>
      </c>
    </row>
    <row r="16533" spans="1:1">
      <c r="A16533" s="3" t="s">
        <v>36754</v>
      </c>
    </row>
    <row r="16534" spans="1:1">
      <c r="A16534" s="3" t="s">
        <v>36755</v>
      </c>
    </row>
    <row r="16535" spans="1:1">
      <c r="A16535" s="3" t="s">
        <v>36756</v>
      </c>
    </row>
    <row r="16536" spans="1:1">
      <c r="A16536" s="3" t="s">
        <v>36760</v>
      </c>
    </row>
    <row r="16537" spans="1:1">
      <c r="A16537" s="3" t="s">
        <v>36763</v>
      </c>
    </row>
    <row r="16538" spans="1:1">
      <c r="A16538" s="3" t="s">
        <v>36765</v>
      </c>
    </row>
    <row r="16539" spans="1:1">
      <c r="A16539" s="3" t="s">
        <v>36772</v>
      </c>
    </row>
    <row r="16540" spans="1:1">
      <c r="A16540" s="3" t="s">
        <v>36779</v>
      </c>
    </row>
    <row r="16541" spans="1:1">
      <c r="A16541" s="3" t="s">
        <v>36782</v>
      </c>
    </row>
    <row r="16542" spans="1:1">
      <c r="A16542" s="3" t="s">
        <v>36783</v>
      </c>
    </row>
    <row r="16543" spans="1:1">
      <c r="A16543" s="3" t="s">
        <v>36784</v>
      </c>
    </row>
    <row r="16544" spans="1:1">
      <c r="A16544" s="3" t="s">
        <v>36785</v>
      </c>
    </row>
    <row r="16545" spans="1:1">
      <c r="A16545" s="3" t="s">
        <v>36789</v>
      </c>
    </row>
    <row r="16546" spans="1:1">
      <c r="A16546" s="3" t="s">
        <v>36790</v>
      </c>
    </row>
    <row r="16547" spans="1:1">
      <c r="A16547" s="3" t="s">
        <v>36791</v>
      </c>
    </row>
    <row r="16548" spans="1:1">
      <c r="A16548" s="3" t="s">
        <v>36794</v>
      </c>
    </row>
    <row r="16549" spans="1:1">
      <c r="A16549" s="3" t="s">
        <v>36800</v>
      </c>
    </row>
    <row r="16550" spans="1:1">
      <c r="A16550" s="3" t="s">
        <v>36802</v>
      </c>
    </row>
    <row r="16551" spans="1:1">
      <c r="A16551" s="3" t="s">
        <v>36806</v>
      </c>
    </row>
    <row r="16552" spans="1:1">
      <c r="A16552" s="3" t="s">
        <v>36809</v>
      </c>
    </row>
    <row r="16553" spans="1:1">
      <c r="A16553" s="3" t="s">
        <v>36811</v>
      </c>
    </row>
    <row r="16554" spans="1:1">
      <c r="A16554" s="3" t="s">
        <v>36813</v>
      </c>
    </row>
    <row r="16555" spans="1:1">
      <c r="A16555" s="3" t="s">
        <v>36815</v>
      </c>
    </row>
    <row r="16556" spans="1:1">
      <c r="A16556" s="3" t="s">
        <v>36821</v>
      </c>
    </row>
    <row r="16557" spans="1:1">
      <c r="A16557" s="3" t="s">
        <v>36822</v>
      </c>
    </row>
    <row r="16558" spans="1:1">
      <c r="A16558" s="3" t="s">
        <v>36825</v>
      </c>
    </row>
    <row r="16559" spans="1:1">
      <c r="A16559" s="3" t="s">
        <v>36830</v>
      </c>
    </row>
    <row r="16560" spans="1:1">
      <c r="A16560" s="3" t="s">
        <v>36832</v>
      </c>
    </row>
    <row r="16561" spans="1:1">
      <c r="A16561" s="4" t="s">
        <v>36834</v>
      </c>
    </row>
    <row r="16562" spans="1:1">
      <c r="A16562" s="3" t="s">
        <v>36840</v>
      </c>
    </row>
    <row r="16563" spans="1:1">
      <c r="A16563" s="3" t="s">
        <v>36841</v>
      </c>
    </row>
    <row r="16564" spans="1:1">
      <c r="A16564" s="3" t="s">
        <v>36845</v>
      </c>
    </row>
    <row r="16565" spans="1:1">
      <c r="A16565" s="3" t="s">
        <v>36849</v>
      </c>
    </row>
    <row r="16566" spans="1:1">
      <c r="A16566" s="3" t="s">
        <v>36850</v>
      </c>
    </row>
    <row r="16567" spans="1:1">
      <c r="A16567" s="3" t="s">
        <v>36853</v>
      </c>
    </row>
    <row r="16568" spans="1:1">
      <c r="A16568" s="3" t="s">
        <v>36859</v>
      </c>
    </row>
    <row r="16569" spans="1:1">
      <c r="A16569" s="3" t="s">
        <v>36860</v>
      </c>
    </row>
    <row r="16570" spans="1:1">
      <c r="A16570" s="3" t="s">
        <v>36862</v>
      </c>
    </row>
    <row r="16571" spans="1:1">
      <c r="A16571" s="3" t="s">
        <v>36863</v>
      </c>
    </row>
    <row r="16572" spans="1:1">
      <c r="A16572" s="3" t="s">
        <v>36864</v>
      </c>
    </row>
    <row r="16573" spans="1:1">
      <c r="A16573" s="3" t="s">
        <v>36870</v>
      </c>
    </row>
    <row r="16574" spans="1:1">
      <c r="A16574" s="3" t="s">
        <v>36873</v>
      </c>
    </row>
    <row r="16575" spans="1:1">
      <c r="A16575" s="3" t="s">
        <v>36875</v>
      </c>
    </row>
    <row r="16576" spans="1:1">
      <c r="A16576" s="3" t="s">
        <v>36876</v>
      </c>
    </row>
    <row r="16577" spans="1:1">
      <c r="A16577" s="4" t="s">
        <v>36877</v>
      </c>
    </row>
    <row r="16578" spans="1:1">
      <c r="A16578" s="3" t="s">
        <v>36879</v>
      </c>
    </row>
    <row r="16579" spans="1:1">
      <c r="A16579" s="3" t="s">
        <v>36883</v>
      </c>
    </row>
    <row r="16580" spans="1:1">
      <c r="A16580" s="3" t="s">
        <v>36884</v>
      </c>
    </row>
    <row r="16581" spans="1:1">
      <c r="A16581" s="3" t="s">
        <v>36885</v>
      </c>
    </row>
    <row r="16582" spans="1:1">
      <c r="A16582" s="3" t="s">
        <v>36886</v>
      </c>
    </row>
    <row r="16583" spans="1:1">
      <c r="A16583" s="3" t="s">
        <v>36887</v>
      </c>
    </row>
    <row r="16584" spans="1:1">
      <c r="A16584" s="3" t="s">
        <v>36889</v>
      </c>
    </row>
    <row r="16585" spans="1:1">
      <c r="A16585" s="3" t="s">
        <v>36891</v>
      </c>
    </row>
    <row r="16586" spans="1:1">
      <c r="A16586" s="3" t="s">
        <v>36892</v>
      </c>
    </row>
    <row r="16587" spans="1:1">
      <c r="A16587" s="3" t="s">
        <v>36895</v>
      </c>
    </row>
    <row r="16588" spans="1:1">
      <c r="A16588" s="3" t="s">
        <v>36897</v>
      </c>
    </row>
    <row r="16589" spans="1:1">
      <c r="A16589" s="3" t="s">
        <v>36898</v>
      </c>
    </row>
    <row r="16590" spans="1:1">
      <c r="A16590" s="3" t="s">
        <v>36901</v>
      </c>
    </row>
    <row r="16591" spans="1:1">
      <c r="A16591" s="3" t="s">
        <v>36902</v>
      </c>
    </row>
    <row r="16592" spans="1:1">
      <c r="A16592" s="4" t="s">
        <v>36904</v>
      </c>
    </row>
    <row r="16593" spans="1:1">
      <c r="A16593" s="3" t="s">
        <v>36906</v>
      </c>
    </row>
    <row r="16594" spans="1:1">
      <c r="A16594" s="3" t="s">
        <v>36907</v>
      </c>
    </row>
    <row r="16595" spans="1:1">
      <c r="A16595" s="3" t="s">
        <v>36910</v>
      </c>
    </row>
    <row r="16596" spans="1:1">
      <c r="A16596" s="3" t="s">
        <v>36912</v>
      </c>
    </row>
    <row r="16597" spans="1:1">
      <c r="A16597" s="3" t="s">
        <v>36916</v>
      </c>
    </row>
    <row r="16598" spans="1:1">
      <c r="A16598" s="3" t="s">
        <v>36917</v>
      </c>
    </row>
    <row r="16599" spans="1:1">
      <c r="A16599" s="3" t="s">
        <v>36925</v>
      </c>
    </row>
    <row r="16600" spans="1:1">
      <c r="A16600" s="3" t="s">
        <v>36929</v>
      </c>
    </row>
    <row r="16601" spans="1:1">
      <c r="A16601" s="3" t="s">
        <v>36931</v>
      </c>
    </row>
    <row r="16602" spans="1:1">
      <c r="A16602" s="3" t="s">
        <v>36932</v>
      </c>
    </row>
    <row r="16603" spans="1:1">
      <c r="A16603" s="3" t="s">
        <v>36936</v>
      </c>
    </row>
    <row r="16604" spans="1:1">
      <c r="A16604" s="3" t="s">
        <v>36937</v>
      </c>
    </row>
    <row r="16605" spans="1:1">
      <c r="A16605" s="3" t="s">
        <v>36938</v>
      </c>
    </row>
    <row r="16606" spans="1:1">
      <c r="A16606" s="3" t="s">
        <v>36939</v>
      </c>
    </row>
    <row r="16607" spans="1:1">
      <c r="A16607" s="3" t="s">
        <v>36940</v>
      </c>
    </row>
    <row r="16608" spans="1:1">
      <c r="A16608" s="3" t="s">
        <v>36941</v>
      </c>
    </row>
    <row r="16609" spans="1:1">
      <c r="A16609" s="3" t="s">
        <v>36943</v>
      </c>
    </row>
    <row r="16610" spans="1:1">
      <c r="A16610" s="3" t="s">
        <v>36944</v>
      </c>
    </row>
    <row r="16611" spans="1:1">
      <c r="A16611" s="3" t="s">
        <v>36945</v>
      </c>
    </row>
    <row r="16612" spans="1:1">
      <c r="A16612" s="3" t="s">
        <v>36947</v>
      </c>
    </row>
    <row r="16613" spans="1:1">
      <c r="A16613" s="3" t="s">
        <v>36951</v>
      </c>
    </row>
    <row r="16614" spans="1:1">
      <c r="A16614" s="3" t="s">
        <v>36953</v>
      </c>
    </row>
    <row r="16615" spans="1:1">
      <c r="A16615" s="3" t="s">
        <v>36954</v>
      </c>
    </row>
    <row r="16616" spans="1:1">
      <c r="A16616" s="3" t="s">
        <v>36957</v>
      </c>
    </row>
    <row r="16617" spans="1:1">
      <c r="A16617" s="3" t="s">
        <v>36958</v>
      </c>
    </row>
    <row r="16618" spans="1:1">
      <c r="A16618" s="3" t="s">
        <v>36960</v>
      </c>
    </row>
    <row r="16619" spans="1:1">
      <c r="A16619" s="3" t="s">
        <v>36962</v>
      </c>
    </row>
    <row r="16620" spans="1:1">
      <c r="A16620" s="3" t="s">
        <v>36963</v>
      </c>
    </row>
    <row r="16621" spans="1:1">
      <c r="A16621" s="3" t="s">
        <v>36965</v>
      </c>
    </row>
    <row r="16622" spans="1:1">
      <c r="A16622" s="3" t="s">
        <v>36966</v>
      </c>
    </row>
    <row r="16623" spans="1:1">
      <c r="A16623" s="3" t="s">
        <v>36968</v>
      </c>
    </row>
    <row r="16624" spans="1:1">
      <c r="A16624" s="3" t="s">
        <v>36969</v>
      </c>
    </row>
    <row r="16625" spans="1:1">
      <c r="A16625" s="3" t="s">
        <v>36971</v>
      </c>
    </row>
    <row r="16626" spans="1:1">
      <c r="A16626" s="3" t="s">
        <v>36974</v>
      </c>
    </row>
    <row r="16627" spans="1:1">
      <c r="A16627" s="3" t="s">
        <v>36975</v>
      </c>
    </row>
    <row r="16628" spans="1:1">
      <c r="A16628" s="3" t="s">
        <v>36977</v>
      </c>
    </row>
    <row r="16629" spans="1:1">
      <c r="A16629" s="3" t="s">
        <v>36979</v>
      </c>
    </row>
    <row r="16630" spans="1:1">
      <c r="A16630" s="3" t="s">
        <v>36980</v>
      </c>
    </row>
    <row r="16631" spans="1:1">
      <c r="A16631" s="3" t="s">
        <v>36982</v>
      </c>
    </row>
    <row r="16632" spans="1:1">
      <c r="A16632" s="3" t="s">
        <v>36983</v>
      </c>
    </row>
    <row r="16633" spans="1:1">
      <c r="A16633" s="3" t="s">
        <v>36988</v>
      </c>
    </row>
    <row r="16634" spans="1:1">
      <c r="A16634" s="3" t="s">
        <v>36996</v>
      </c>
    </row>
    <row r="16635" spans="1:1">
      <c r="A16635" s="3" t="s">
        <v>36998</v>
      </c>
    </row>
    <row r="16636" spans="1:1">
      <c r="A16636" s="8" t="s">
        <v>37001</v>
      </c>
    </row>
    <row r="16637" spans="1:1">
      <c r="A16637" s="3" t="s">
        <v>37002</v>
      </c>
    </row>
    <row r="16638" spans="1:1">
      <c r="A16638" s="3" t="s">
        <v>37003</v>
      </c>
    </row>
    <row r="16639" spans="1:1">
      <c r="A16639" s="3" t="s">
        <v>37010</v>
      </c>
    </row>
    <row r="16640" spans="1:1">
      <c r="A16640" s="3" t="s">
        <v>37013</v>
      </c>
    </row>
    <row r="16641" spans="1:1">
      <c r="A16641" s="4" t="s">
        <v>37016</v>
      </c>
    </row>
    <row r="16642" spans="1:1">
      <c r="A16642" s="3" t="s">
        <v>37017</v>
      </c>
    </row>
    <row r="16643" spans="1:1">
      <c r="A16643" s="3" t="s">
        <v>37018</v>
      </c>
    </row>
    <row r="16644" spans="1:1">
      <c r="A16644" s="3" t="s">
        <v>37019</v>
      </c>
    </row>
    <row r="16645" spans="1:1">
      <c r="A16645" s="3" t="s">
        <v>37020</v>
      </c>
    </row>
    <row r="16646" spans="1:1">
      <c r="A16646" s="3" t="s">
        <v>37021</v>
      </c>
    </row>
    <row r="16647" spans="1:1">
      <c r="A16647" s="3" t="s">
        <v>37026</v>
      </c>
    </row>
    <row r="16648" spans="1:1">
      <c r="A16648" s="3" t="s">
        <v>37032</v>
      </c>
    </row>
    <row r="16649" spans="1:1">
      <c r="A16649" s="3" t="s">
        <v>37056</v>
      </c>
    </row>
    <row r="16650" spans="1:1">
      <c r="A16650" s="3" t="s">
        <v>37073</v>
      </c>
    </row>
    <row r="16651" spans="1:1">
      <c r="A16651" s="3" t="s">
        <v>37076</v>
      </c>
    </row>
    <row r="16652" spans="1:1">
      <c r="A16652" s="3" t="s">
        <v>37077</v>
      </c>
    </row>
    <row r="16653" spans="1:1">
      <c r="A16653" s="3" t="s">
        <v>37083</v>
      </c>
    </row>
    <row r="16654" spans="1:1">
      <c r="A16654" s="4" t="s">
        <v>37086</v>
      </c>
    </row>
    <row r="16655" spans="1:1">
      <c r="A16655" s="3" t="s">
        <v>37088</v>
      </c>
    </row>
    <row r="16656" spans="1:1">
      <c r="A16656" s="3" t="s">
        <v>37090</v>
      </c>
    </row>
    <row r="16657" spans="1:1">
      <c r="A16657" s="3" t="s">
        <v>37094</v>
      </c>
    </row>
    <row r="16658" spans="1:1">
      <c r="A16658" s="3" t="s">
        <v>37095</v>
      </c>
    </row>
    <row r="16659" spans="1:1">
      <c r="A16659" s="3" t="s">
        <v>37097</v>
      </c>
    </row>
    <row r="16660" spans="1:1">
      <c r="A16660" s="3" t="s">
        <v>37101</v>
      </c>
    </row>
    <row r="16661" spans="1:1">
      <c r="A16661" s="3" t="s">
        <v>37102</v>
      </c>
    </row>
    <row r="16662" spans="1:1">
      <c r="A16662" s="3" t="s">
        <v>37103</v>
      </c>
    </row>
    <row r="16663" spans="1:1">
      <c r="A16663" s="3" t="s">
        <v>37104</v>
      </c>
    </row>
    <row r="16664" spans="1:1">
      <c r="A16664" s="3" t="s">
        <v>37108</v>
      </c>
    </row>
    <row r="16665" spans="1:1">
      <c r="A16665" s="3" t="s">
        <v>37109</v>
      </c>
    </row>
    <row r="16666" spans="1:1">
      <c r="A16666" s="3" t="s">
        <v>37110</v>
      </c>
    </row>
    <row r="16667" spans="1:1">
      <c r="A16667" s="3" t="s">
        <v>37111</v>
      </c>
    </row>
    <row r="16668" spans="1:1">
      <c r="A16668" s="3" t="s">
        <v>37115</v>
      </c>
    </row>
    <row r="16669" spans="1:1">
      <c r="A16669" s="3" t="s">
        <v>37117</v>
      </c>
    </row>
    <row r="16670" spans="1:1">
      <c r="A16670" s="3" t="s">
        <v>37120</v>
      </c>
    </row>
    <row r="16671" spans="1:1">
      <c r="A16671" s="3" t="s">
        <v>37123</v>
      </c>
    </row>
    <row r="16672" spans="1:1">
      <c r="A16672" s="3" t="s">
        <v>37124</v>
      </c>
    </row>
    <row r="16673" spans="1:1">
      <c r="A16673" s="3" t="s">
        <v>37125</v>
      </c>
    </row>
    <row r="16674" spans="1:1">
      <c r="A16674" s="3" t="s">
        <v>37126</v>
      </c>
    </row>
    <row r="16675" spans="1:1">
      <c r="A16675" s="3" t="s">
        <v>37127</v>
      </c>
    </row>
    <row r="16676" spans="1:1">
      <c r="A16676" s="3" t="s">
        <v>37130</v>
      </c>
    </row>
    <row r="16677" spans="1:1">
      <c r="A16677" s="3" t="s">
        <v>37132</v>
      </c>
    </row>
    <row r="16678" spans="1:1">
      <c r="A16678" s="3" t="s">
        <v>37137</v>
      </c>
    </row>
    <row r="16679" spans="1:1">
      <c r="A16679" s="3" t="s">
        <v>37142</v>
      </c>
    </row>
    <row r="16680" spans="1:1">
      <c r="A16680" s="3" t="s">
        <v>37144</v>
      </c>
    </row>
    <row r="16681" spans="1:1">
      <c r="A16681" s="3" t="s">
        <v>37149</v>
      </c>
    </row>
    <row r="16682" spans="1:1">
      <c r="A16682" s="3" t="s">
        <v>37151</v>
      </c>
    </row>
    <row r="16683" spans="1:1">
      <c r="A16683" s="3" t="s">
        <v>37152</v>
      </c>
    </row>
    <row r="16684" spans="1:1">
      <c r="A16684" s="3" t="s">
        <v>37153</v>
      </c>
    </row>
    <row r="16685" spans="1:1">
      <c r="A16685" s="3" t="s">
        <v>37154</v>
      </c>
    </row>
    <row r="16686" spans="1:1">
      <c r="A16686" s="3" t="s">
        <v>37160</v>
      </c>
    </row>
    <row r="16687" spans="1:1">
      <c r="A16687" s="3" t="s">
        <v>37161</v>
      </c>
    </row>
    <row r="16688" spans="1:1">
      <c r="A16688" s="3" t="s">
        <v>37162</v>
      </c>
    </row>
    <row r="16689" spans="1:1">
      <c r="A16689" s="3" t="s">
        <v>37166</v>
      </c>
    </row>
    <row r="16690" spans="1:1">
      <c r="A16690" s="3" t="s">
        <v>37167</v>
      </c>
    </row>
    <row r="16691" spans="1:1">
      <c r="A16691" s="3" t="s">
        <v>37174</v>
      </c>
    </row>
    <row r="16692" spans="1:1">
      <c r="A16692" s="3" t="s">
        <v>37177</v>
      </c>
    </row>
    <row r="16693" spans="1:1">
      <c r="A16693" s="3" t="s">
        <v>37182</v>
      </c>
    </row>
    <row r="16694" spans="1:1">
      <c r="A16694" s="3" t="s">
        <v>37185</v>
      </c>
    </row>
    <row r="16695" spans="1:1">
      <c r="A16695" s="3" t="s">
        <v>37190</v>
      </c>
    </row>
    <row r="16696" spans="1:1">
      <c r="A16696" s="3" t="s">
        <v>37196</v>
      </c>
    </row>
    <row r="16697" spans="1:1">
      <c r="A16697" s="3" t="s">
        <v>37197</v>
      </c>
    </row>
    <row r="16698" spans="1:1">
      <c r="A16698" s="3" t="s">
        <v>37200</v>
      </c>
    </row>
    <row r="16699" spans="1:1">
      <c r="A16699" s="3" t="s">
        <v>37201</v>
      </c>
    </row>
    <row r="16700" spans="1:1">
      <c r="A16700" s="3" t="s">
        <v>37206</v>
      </c>
    </row>
    <row r="16701" spans="1:1">
      <c r="A16701" s="3" t="s">
        <v>37213</v>
      </c>
    </row>
    <row r="16702" spans="1:1">
      <c r="A16702" s="3" t="s">
        <v>37217</v>
      </c>
    </row>
    <row r="16703" spans="1:1">
      <c r="A16703" s="3" t="s">
        <v>37219</v>
      </c>
    </row>
    <row r="16704" spans="1:1">
      <c r="A16704" s="3" t="s">
        <v>37222</v>
      </c>
    </row>
    <row r="16705" spans="1:1">
      <c r="A16705" s="3" t="s">
        <v>37231</v>
      </c>
    </row>
    <row r="16706" spans="1:1">
      <c r="A16706" s="3" t="s">
        <v>37234</v>
      </c>
    </row>
    <row r="16707" spans="1:1">
      <c r="A16707" s="3" t="s">
        <v>37243</v>
      </c>
    </row>
    <row r="16708" spans="1:1">
      <c r="A16708" s="3" t="s">
        <v>37248</v>
      </c>
    </row>
    <row r="16709" spans="1:1">
      <c r="A16709" s="3" t="s">
        <v>37250</v>
      </c>
    </row>
    <row r="16710" spans="1:1">
      <c r="A16710" s="3" t="s">
        <v>37251</v>
      </c>
    </row>
    <row r="16711" spans="1:1">
      <c r="A16711" s="3" t="s">
        <v>37256</v>
      </c>
    </row>
    <row r="16712" spans="1:1">
      <c r="A16712" s="3" t="s">
        <v>37261</v>
      </c>
    </row>
    <row r="16713" spans="1:1">
      <c r="A16713" s="3" t="s">
        <v>37264</v>
      </c>
    </row>
    <row r="16714" spans="1:1">
      <c r="A16714" s="3" t="s">
        <v>37265</v>
      </c>
    </row>
    <row r="16715" spans="1:1">
      <c r="A16715" s="3" t="s">
        <v>37270</v>
      </c>
    </row>
    <row r="16716" spans="1:1">
      <c r="A16716" s="3" t="s">
        <v>37272</v>
      </c>
    </row>
    <row r="16717" spans="1:1">
      <c r="A16717" s="3" t="s">
        <v>37273</v>
      </c>
    </row>
    <row r="16718" spans="1:1">
      <c r="A16718" s="3" t="s">
        <v>37274</v>
      </c>
    </row>
    <row r="16719" spans="1:1">
      <c r="A16719" s="3" t="s">
        <v>37279</v>
      </c>
    </row>
    <row r="16720" spans="1:1">
      <c r="A16720" s="3" t="s">
        <v>37280</v>
      </c>
    </row>
    <row r="16721" spans="1:1">
      <c r="A16721" s="3" t="s">
        <v>37282</v>
      </c>
    </row>
    <row r="16722" spans="1:1">
      <c r="A16722" s="3" t="s">
        <v>37283</v>
      </c>
    </row>
    <row r="16723" spans="1:1">
      <c r="A16723" s="3" t="s">
        <v>37285</v>
      </c>
    </row>
    <row r="16724" spans="1:1">
      <c r="A16724" s="3" t="s">
        <v>37288</v>
      </c>
    </row>
    <row r="16725" spans="1:1">
      <c r="A16725" s="3" t="s">
        <v>37292</v>
      </c>
    </row>
    <row r="16726" spans="1:1">
      <c r="A16726" s="3" t="s">
        <v>37297</v>
      </c>
    </row>
    <row r="16727" spans="1:1">
      <c r="A16727" s="3" t="s">
        <v>37298</v>
      </c>
    </row>
    <row r="16728" spans="1:1">
      <c r="A16728" s="3" t="s">
        <v>37299</v>
      </c>
    </row>
    <row r="16729" spans="1:1">
      <c r="A16729" s="3" t="s">
        <v>37300</v>
      </c>
    </row>
    <row r="16730" spans="1:1">
      <c r="A16730" s="3" t="s">
        <v>37304</v>
      </c>
    </row>
    <row r="16731" spans="1:1">
      <c r="A16731" s="3" t="s">
        <v>37309</v>
      </c>
    </row>
    <row r="16732" spans="1:1">
      <c r="A16732" s="3" t="s">
        <v>37310</v>
      </c>
    </row>
    <row r="16733" spans="1:1">
      <c r="A16733" s="3" t="s">
        <v>37312</v>
      </c>
    </row>
    <row r="16734" spans="1:1">
      <c r="A16734" s="3" t="s">
        <v>37314</v>
      </c>
    </row>
    <row r="16735" spans="1:1">
      <c r="A16735" s="3" t="s">
        <v>37319</v>
      </c>
    </row>
    <row r="16736" spans="1:1">
      <c r="A16736" s="3" t="s">
        <v>37320</v>
      </c>
    </row>
    <row r="16737" spans="1:1">
      <c r="A16737" s="3" t="s">
        <v>37323</v>
      </c>
    </row>
    <row r="16738" spans="1:1">
      <c r="A16738" s="3" t="s">
        <v>37325</v>
      </c>
    </row>
    <row r="16739" spans="1:1">
      <c r="A16739" s="3" t="s">
        <v>37326</v>
      </c>
    </row>
    <row r="16740" spans="1:1">
      <c r="A16740" s="3" t="s">
        <v>37327</v>
      </c>
    </row>
    <row r="16741" spans="1:1">
      <c r="A16741" s="3" t="s">
        <v>37332</v>
      </c>
    </row>
    <row r="16742" spans="1:1">
      <c r="A16742" s="3" t="s">
        <v>37333</v>
      </c>
    </row>
    <row r="16743" spans="1:1">
      <c r="A16743" s="3" t="s">
        <v>37342</v>
      </c>
    </row>
    <row r="16744" spans="1:1">
      <c r="A16744" s="3" t="s">
        <v>37343</v>
      </c>
    </row>
    <row r="16745" spans="1:1">
      <c r="A16745" s="3" t="s">
        <v>37344</v>
      </c>
    </row>
    <row r="16746" spans="1:1">
      <c r="A16746" s="3" t="s">
        <v>37346</v>
      </c>
    </row>
    <row r="16747" spans="1:1">
      <c r="A16747" s="3" t="s">
        <v>37347</v>
      </c>
    </row>
    <row r="16748" spans="1:1">
      <c r="A16748" s="3" t="s">
        <v>37350</v>
      </c>
    </row>
    <row r="16749" spans="1:1">
      <c r="A16749" s="3" t="s">
        <v>37355</v>
      </c>
    </row>
    <row r="16750" spans="1:1">
      <c r="A16750" s="3" t="s">
        <v>37357</v>
      </c>
    </row>
    <row r="16751" spans="1:1">
      <c r="A16751" s="3" t="s">
        <v>37358</v>
      </c>
    </row>
    <row r="16752" spans="1:1">
      <c r="A16752" s="3" t="s">
        <v>37360</v>
      </c>
    </row>
    <row r="16753" spans="1:1">
      <c r="A16753" s="3" t="s">
        <v>37361</v>
      </c>
    </row>
    <row r="16754" spans="1:1">
      <c r="A16754" s="3" t="s">
        <v>37362</v>
      </c>
    </row>
    <row r="16755" spans="1:1">
      <c r="A16755" s="3" t="s">
        <v>37364</v>
      </c>
    </row>
    <row r="16756" spans="1:1">
      <c r="A16756"/>
    </row>
    <row r="16757" spans="1:1">
      <c r="A16757"/>
    </row>
    <row r="16758" spans="1:1">
      <c r="A16758"/>
    </row>
    <row r="16759" spans="1:1">
      <c r="A16759"/>
    </row>
    <row r="16760" spans="1:1">
      <c r="A1676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944"/>
  <sheetViews>
    <sheetView workbookViewId="0"/>
  </sheetViews>
  <sheetFormatPr baseColWidth="10" defaultColWidth="11" defaultRowHeight="15"/>
  <cols>
    <col min="1" max="1" width="59.7109375" style="2" customWidth="1"/>
    <col min="2" max="16384" width="11" style="2"/>
  </cols>
  <sheetData>
    <row r="1" spans="1:1">
      <c r="A1" s="3" t="s">
        <v>0</v>
      </c>
    </row>
    <row r="2" spans="1:1">
      <c r="A2" s="3" t="s">
        <v>4</v>
      </c>
    </row>
    <row r="3" spans="1:1">
      <c r="A3" s="3" t="s">
        <v>5</v>
      </c>
    </row>
    <row r="4" spans="1:1">
      <c r="A4" s="3" t="s">
        <v>7</v>
      </c>
    </row>
    <row r="5" spans="1:1">
      <c r="A5" s="3" t="s">
        <v>9</v>
      </c>
    </row>
    <row r="6" spans="1:1">
      <c r="A6" s="3" t="s">
        <v>11</v>
      </c>
    </row>
    <row r="7" spans="1:1">
      <c r="A7" s="3" t="s">
        <v>12</v>
      </c>
    </row>
    <row r="8" spans="1:1">
      <c r="A8" s="2" t="s">
        <v>14</v>
      </c>
    </row>
    <row r="9" spans="1:1">
      <c r="A9" s="2" t="s">
        <v>15</v>
      </c>
    </row>
    <row r="10" spans="1:1">
      <c r="A10" s="3" t="s">
        <v>16</v>
      </c>
    </row>
    <row r="11" spans="1:1">
      <c r="A11" s="3" t="s">
        <v>18</v>
      </c>
    </row>
    <row r="12" spans="1:1">
      <c r="A12" s="3" t="s">
        <v>20</v>
      </c>
    </row>
    <row r="13" spans="1:1">
      <c r="A13" s="2" t="s">
        <v>21</v>
      </c>
    </row>
    <row r="14" spans="1:1">
      <c r="A14" s="3" t="s">
        <v>23</v>
      </c>
    </row>
    <row r="15" spans="1:1">
      <c r="A15" s="2" t="s">
        <v>24</v>
      </c>
    </row>
    <row r="16" spans="1:1">
      <c r="A16" s="3" t="s">
        <v>26</v>
      </c>
    </row>
    <row r="17" spans="1:1">
      <c r="A17" s="3" t="s">
        <v>28</v>
      </c>
    </row>
    <row r="18" spans="1:1">
      <c r="A18" s="3" t="s">
        <v>29</v>
      </c>
    </row>
    <row r="19" spans="1:1">
      <c r="A19" s="3" t="s">
        <v>30</v>
      </c>
    </row>
    <row r="20" spans="1:1">
      <c r="A20" s="3" t="s">
        <v>31</v>
      </c>
    </row>
    <row r="21" spans="1:1">
      <c r="A21" s="3" t="s">
        <v>38</v>
      </c>
    </row>
    <row r="22" spans="1:1">
      <c r="A22" s="3" t="s">
        <v>39</v>
      </c>
    </row>
    <row r="23" spans="1:1">
      <c r="A23" s="3" t="s">
        <v>41</v>
      </c>
    </row>
    <row r="24" spans="1:1">
      <c r="A24" s="3" t="s">
        <v>42</v>
      </c>
    </row>
    <row r="25" spans="1:1">
      <c r="A25" s="3" t="s">
        <v>43</v>
      </c>
    </row>
    <row r="26" spans="1:1">
      <c r="A26" s="3" t="s">
        <v>44</v>
      </c>
    </row>
    <row r="27" spans="1:1">
      <c r="A27" s="3" t="s">
        <v>46</v>
      </c>
    </row>
    <row r="28" spans="1:1">
      <c r="A28" s="3" t="s">
        <v>47</v>
      </c>
    </row>
    <row r="29" spans="1:1">
      <c r="A29" s="3" t="s">
        <v>48</v>
      </c>
    </row>
    <row r="30" spans="1:1">
      <c r="A30" s="3" t="s">
        <v>51</v>
      </c>
    </row>
    <row r="31" spans="1:1">
      <c r="A31" s="3" t="s">
        <v>53</v>
      </c>
    </row>
    <row r="32" spans="1:1">
      <c r="A32" s="3" t="s">
        <v>55</v>
      </c>
    </row>
    <row r="33" spans="1:1">
      <c r="A33" s="3" t="s">
        <v>56</v>
      </c>
    </row>
    <row r="34" spans="1:1">
      <c r="A34" s="3" t="s">
        <v>58</v>
      </c>
    </row>
    <row r="35" spans="1:1">
      <c r="A35" s="3" t="s">
        <v>60</v>
      </c>
    </row>
    <row r="36" spans="1:1">
      <c r="A36" s="3" t="s">
        <v>62</v>
      </c>
    </row>
    <row r="37" spans="1:1">
      <c r="A37" s="3" t="s">
        <v>64</v>
      </c>
    </row>
    <row r="38" spans="1:1">
      <c r="A38" s="3" t="s">
        <v>65</v>
      </c>
    </row>
    <row r="39" spans="1:1">
      <c r="A39" s="3" t="s">
        <v>66</v>
      </c>
    </row>
    <row r="40" spans="1:1">
      <c r="A40" s="3" t="s">
        <v>67</v>
      </c>
    </row>
    <row r="41" spans="1:1">
      <c r="A41" s="3" t="s">
        <v>70</v>
      </c>
    </row>
    <row r="42" spans="1:1">
      <c r="A42" s="3" t="s">
        <v>71</v>
      </c>
    </row>
    <row r="43" spans="1:1">
      <c r="A43" s="3" t="s">
        <v>72</v>
      </c>
    </row>
    <row r="44" spans="1:1">
      <c r="A44" s="3" t="s">
        <v>73</v>
      </c>
    </row>
    <row r="45" spans="1:1">
      <c r="A45" s="3" t="s">
        <v>74</v>
      </c>
    </row>
    <row r="46" spans="1:1">
      <c r="A46" s="3" t="s">
        <v>75</v>
      </c>
    </row>
    <row r="47" spans="1:1">
      <c r="A47" s="3" t="s">
        <v>76</v>
      </c>
    </row>
    <row r="48" spans="1:1">
      <c r="A48" s="2" t="s">
        <v>77</v>
      </c>
    </row>
    <row r="49" spans="1:1">
      <c r="A49" s="3" t="s">
        <v>78</v>
      </c>
    </row>
    <row r="50" spans="1:1">
      <c r="A50" s="3" t="s">
        <v>80</v>
      </c>
    </row>
    <row r="51" spans="1:1">
      <c r="A51" s="3" t="s">
        <v>81</v>
      </c>
    </row>
    <row r="52" spans="1:1">
      <c r="A52" s="3" t="s">
        <v>83</v>
      </c>
    </row>
    <row r="53" spans="1:1">
      <c r="A53" s="2" t="s">
        <v>84</v>
      </c>
    </row>
    <row r="54" spans="1:1">
      <c r="A54" s="3" t="s">
        <v>85</v>
      </c>
    </row>
    <row r="55" spans="1:1">
      <c r="A55" s="3" t="s">
        <v>86</v>
      </c>
    </row>
    <row r="56" spans="1:1">
      <c r="A56" s="2" t="s">
        <v>87</v>
      </c>
    </row>
    <row r="57" spans="1:1">
      <c r="A57" s="3" t="s">
        <v>91</v>
      </c>
    </row>
    <row r="58" spans="1:1">
      <c r="A58" s="3" t="s">
        <v>92</v>
      </c>
    </row>
    <row r="59" spans="1:1">
      <c r="A59" s="3" t="s">
        <v>94</v>
      </c>
    </row>
    <row r="60" spans="1:1">
      <c r="A60" s="3" t="s">
        <v>97</v>
      </c>
    </row>
    <row r="61" spans="1:1">
      <c r="A61" s="3" t="s">
        <v>98</v>
      </c>
    </row>
    <row r="62" spans="1:1">
      <c r="A62" s="3" t="s">
        <v>99</v>
      </c>
    </row>
    <row r="63" spans="1:1">
      <c r="A63" s="3" t="s">
        <v>100</v>
      </c>
    </row>
    <row r="64" spans="1:1">
      <c r="A64" s="3" t="s">
        <v>102</v>
      </c>
    </row>
    <row r="65" spans="1:1">
      <c r="A65" s="3" t="s">
        <v>104</v>
      </c>
    </row>
    <row r="66" spans="1:1">
      <c r="A66" s="3" t="s">
        <v>105</v>
      </c>
    </row>
    <row r="67" spans="1:1">
      <c r="A67" s="3" t="s">
        <v>106</v>
      </c>
    </row>
    <row r="68" spans="1:1">
      <c r="A68" s="3" t="s">
        <v>108</v>
      </c>
    </row>
    <row r="69" spans="1:1">
      <c r="A69" s="3" t="s">
        <v>110</v>
      </c>
    </row>
    <row r="70" spans="1:1">
      <c r="A70" s="3" t="s">
        <v>111</v>
      </c>
    </row>
    <row r="71" spans="1:1">
      <c r="A71" s="3" t="s">
        <v>112</v>
      </c>
    </row>
    <row r="72" spans="1:1">
      <c r="A72" s="3" t="s">
        <v>114</v>
      </c>
    </row>
    <row r="73" spans="1:1">
      <c r="A73" s="2" t="s">
        <v>115</v>
      </c>
    </row>
    <row r="74" spans="1:1">
      <c r="A74" s="3" t="s">
        <v>116</v>
      </c>
    </row>
    <row r="75" spans="1:1">
      <c r="A75" s="3" t="s">
        <v>119</v>
      </c>
    </row>
    <row r="76" spans="1:1">
      <c r="A76" s="3" t="s">
        <v>120</v>
      </c>
    </row>
    <row r="77" spans="1:1">
      <c r="A77" s="3" t="s">
        <v>122</v>
      </c>
    </row>
    <row r="78" spans="1:1">
      <c r="A78" s="3" t="s">
        <v>126</v>
      </c>
    </row>
    <row r="79" spans="1:1">
      <c r="A79" s="2" t="s">
        <v>128</v>
      </c>
    </row>
    <row r="80" spans="1:1">
      <c r="A80" s="3" t="s">
        <v>130</v>
      </c>
    </row>
    <row r="81" spans="1:1">
      <c r="A81" s="3" t="s">
        <v>133</v>
      </c>
    </row>
    <row r="82" spans="1:1">
      <c r="A82" s="3" t="s">
        <v>134</v>
      </c>
    </row>
    <row r="83" spans="1:1">
      <c r="A83" s="3" t="s">
        <v>135</v>
      </c>
    </row>
    <row r="84" spans="1:1">
      <c r="A84" s="3" t="s">
        <v>136</v>
      </c>
    </row>
    <row r="85" spans="1:1">
      <c r="A85" s="3" t="s">
        <v>137</v>
      </c>
    </row>
    <row r="86" spans="1:1">
      <c r="A86" s="2" t="s">
        <v>138</v>
      </c>
    </row>
    <row r="87" spans="1:1">
      <c r="A87" s="3" t="s">
        <v>139</v>
      </c>
    </row>
    <row r="88" spans="1:1">
      <c r="A88" s="3" t="s">
        <v>140</v>
      </c>
    </row>
    <row r="89" spans="1:1">
      <c r="A89" s="3" t="s">
        <v>141</v>
      </c>
    </row>
    <row r="90" spans="1:1">
      <c r="A90" s="3" t="s">
        <v>144</v>
      </c>
    </row>
    <row r="91" spans="1:1">
      <c r="A91" s="3" t="s">
        <v>145</v>
      </c>
    </row>
    <row r="92" spans="1:1">
      <c r="A92" s="3" t="s">
        <v>146</v>
      </c>
    </row>
    <row r="93" spans="1:1">
      <c r="A93" s="3" t="s">
        <v>147</v>
      </c>
    </row>
    <row r="94" spans="1:1">
      <c r="A94" s="3" t="s">
        <v>149</v>
      </c>
    </row>
    <row r="95" spans="1:1">
      <c r="A95" s="3" t="s">
        <v>150</v>
      </c>
    </row>
    <row r="96" spans="1:1">
      <c r="A96" s="3" t="s">
        <v>155</v>
      </c>
    </row>
    <row r="97" spans="1:1">
      <c r="A97" s="3" t="s">
        <v>158</v>
      </c>
    </row>
    <row r="98" spans="1:1">
      <c r="A98" s="3" t="s">
        <v>160</v>
      </c>
    </row>
    <row r="99" spans="1:1">
      <c r="A99" s="3" t="s">
        <v>161</v>
      </c>
    </row>
    <row r="100" spans="1:1">
      <c r="A100" s="3" t="s">
        <v>162</v>
      </c>
    </row>
    <row r="101" spans="1:1">
      <c r="A101" s="3" t="s">
        <v>163</v>
      </c>
    </row>
    <row r="102" spans="1:1">
      <c r="A102" s="3" t="s">
        <v>169</v>
      </c>
    </row>
    <row r="103" spans="1:1">
      <c r="A103" s="3" t="s">
        <v>170</v>
      </c>
    </row>
    <row r="104" spans="1:1">
      <c r="A104" s="3" t="s">
        <v>171</v>
      </c>
    </row>
    <row r="105" spans="1:1">
      <c r="A105" s="3" t="s">
        <v>173</v>
      </c>
    </row>
    <row r="106" spans="1:1">
      <c r="A106" s="3" t="s">
        <v>174</v>
      </c>
    </row>
    <row r="107" spans="1:1">
      <c r="A107" s="3" t="s">
        <v>177</v>
      </c>
    </row>
    <row r="108" spans="1:1">
      <c r="A108" s="3" t="s">
        <v>179</v>
      </c>
    </row>
    <row r="109" spans="1:1">
      <c r="A109" s="3" t="s">
        <v>182</v>
      </c>
    </row>
    <row r="110" spans="1:1">
      <c r="A110" s="2" t="s">
        <v>186</v>
      </c>
    </row>
    <row r="111" spans="1:1">
      <c r="A111" s="3" t="s">
        <v>187</v>
      </c>
    </row>
    <row r="112" spans="1:1">
      <c r="A112" s="3" t="s">
        <v>189</v>
      </c>
    </row>
    <row r="113" spans="1:1">
      <c r="A113" s="3" t="s">
        <v>191</v>
      </c>
    </row>
    <row r="114" spans="1:1">
      <c r="A114" s="3" t="s">
        <v>192</v>
      </c>
    </row>
    <row r="115" spans="1:1">
      <c r="A115" s="3" t="s">
        <v>193</v>
      </c>
    </row>
    <row r="116" spans="1:1">
      <c r="A116" s="3" t="s">
        <v>194</v>
      </c>
    </row>
    <row r="117" spans="1:1">
      <c r="A117" s="3" t="s">
        <v>195</v>
      </c>
    </row>
    <row r="118" spans="1:1">
      <c r="A118" s="3" t="s">
        <v>196</v>
      </c>
    </row>
    <row r="119" spans="1:1">
      <c r="A119" s="3" t="s">
        <v>197</v>
      </c>
    </row>
    <row r="120" spans="1:1">
      <c r="A120" s="3" t="s">
        <v>198</v>
      </c>
    </row>
    <row r="121" spans="1:1">
      <c r="A121" s="3" t="s">
        <v>200</v>
      </c>
    </row>
    <row r="122" spans="1:1">
      <c r="A122" s="3" t="s">
        <v>201</v>
      </c>
    </row>
    <row r="123" spans="1:1">
      <c r="A123" s="3" t="s">
        <v>202</v>
      </c>
    </row>
    <row r="124" spans="1:1">
      <c r="A124" s="3" t="s">
        <v>203</v>
      </c>
    </row>
    <row r="125" spans="1:1">
      <c r="A125" s="3" t="s">
        <v>204</v>
      </c>
    </row>
    <row r="126" spans="1:1">
      <c r="A126" s="3" t="s">
        <v>205</v>
      </c>
    </row>
    <row r="127" spans="1:1">
      <c r="A127" s="3" t="s">
        <v>206</v>
      </c>
    </row>
    <row r="128" spans="1:1">
      <c r="A128" s="3" t="s">
        <v>209</v>
      </c>
    </row>
    <row r="129" spans="1:1">
      <c r="A129" s="3" t="s">
        <v>210</v>
      </c>
    </row>
    <row r="130" spans="1:1">
      <c r="A130" s="3" t="s">
        <v>211</v>
      </c>
    </row>
    <row r="131" spans="1:1">
      <c r="A131" s="3" t="s">
        <v>212</v>
      </c>
    </row>
    <row r="132" spans="1:1">
      <c r="A132" s="3" t="s">
        <v>213</v>
      </c>
    </row>
    <row r="133" spans="1:1">
      <c r="A133" s="3" t="s">
        <v>214</v>
      </c>
    </row>
    <row r="134" spans="1:1">
      <c r="A134" s="3" t="s">
        <v>216</v>
      </c>
    </row>
    <row r="135" spans="1:1">
      <c r="A135" s="2" t="s">
        <v>218</v>
      </c>
    </row>
    <row r="136" spans="1:1">
      <c r="A136" s="3" t="s">
        <v>220</v>
      </c>
    </row>
    <row r="137" spans="1:1">
      <c r="A137" s="3" t="s">
        <v>223</v>
      </c>
    </row>
    <row r="138" spans="1:1">
      <c r="A138" s="3" t="s">
        <v>224</v>
      </c>
    </row>
    <row r="139" spans="1:1">
      <c r="A139" s="3" t="s">
        <v>225</v>
      </c>
    </row>
    <row r="140" spans="1:1">
      <c r="A140" s="3" t="s">
        <v>227</v>
      </c>
    </row>
    <row r="141" spans="1:1">
      <c r="A141" s="3" t="s">
        <v>229</v>
      </c>
    </row>
    <row r="142" spans="1:1">
      <c r="A142" s="3" t="s">
        <v>230</v>
      </c>
    </row>
    <row r="143" spans="1:1">
      <c r="A143" s="3" t="s">
        <v>231</v>
      </c>
    </row>
    <row r="144" spans="1:1">
      <c r="A144" s="3" t="s">
        <v>233</v>
      </c>
    </row>
    <row r="145" spans="1:1">
      <c r="A145" s="3" t="s">
        <v>235</v>
      </c>
    </row>
    <row r="146" spans="1:1">
      <c r="A146" s="3" t="s">
        <v>236</v>
      </c>
    </row>
    <row r="147" spans="1:1">
      <c r="A147" s="3" t="s">
        <v>237</v>
      </c>
    </row>
    <row r="148" spans="1:1">
      <c r="A148" s="3" t="s">
        <v>238</v>
      </c>
    </row>
    <row r="149" spans="1:1">
      <c r="A149" s="3" t="s">
        <v>239</v>
      </c>
    </row>
    <row r="150" spans="1:1">
      <c r="A150" s="3" t="s">
        <v>240</v>
      </c>
    </row>
    <row r="151" spans="1:1">
      <c r="A151" s="3" t="s">
        <v>241</v>
      </c>
    </row>
    <row r="152" spans="1:1">
      <c r="A152" s="3" t="s">
        <v>243</v>
      </c>
    </row>
    <row r="153" spans="1:1">
      <c r="A153" s="3" t="s">
        <v>246</v>
      </c>
    </row>
    <row r="154" spans="1:1">
      <c r="A154" s="3" t="s">
        <v>247</v>
      </c>
    </row>
    <row r="155" spans="1:1">
      <c r="A155" s="3" t="s">
        <v>249</v>
      </c>
    </row>
    <row r="156" spans="1:1">
      <c r="A156" s="3" t="s">
        <v>250</v>
      </c>
    </row>
    <row r="157" spans="1:1">
      <c r="A157" s="3" t="s">
        <v>251</v>
      </c>
    </row>
    <row r="158" spans="1:1">
      <c r="A158" s="3" t="s">
        <v>252</v>
      </c>
    </row>
    <row r="159" spans="1:1">
      <c r="A159" s="3" t="s">
        <v>253</v>
      </c>
    </row>
    <row r="160" spans="1:1">
      <c r="A160" s="3" t="s">
        <v>254</v>
      </c>
    </row>
    <row r="161" spans="1:1">
      <c r="A161" s="3" t="s">
        <v>255</v>
      </c>
    </row>
    <row r="162" spans="1:1">
      <c r="A162" s="3" t="s">
        <v>256</v>
      </c>
    </row>
    <row r="163" spans="1:1">
      <c r="A163" s="3" t="s">
        <v>257</v>
      </c>
    </row>
    <row r="164" spans="1:1">
      <c r="A164" s="3" t="s">
        <v>258</v>
      </c>
    </row>
    <row r="165" spans="1:1">
      <c r="A165" s="3" t="s">
        <v>259</v>
      </c>
    </row>
    <row r="166" spans="1:1">
      <c r="A166" s="3" t="s">
        <v>260</v>
      </c>
    </row>
    <row r="167" spans="1:1">
      <c r="A167" s="3" t="s">
        <v>261</v>
      </c>
    </row>
    <row r="168" spans="1:1">
      <c r="A168" s="3" t="s">
        <v>263</v>
      </c>
    </row>
    <row r="169" spans="1:1">
      <c r="A169" s="3" t="s">
        <v>264</v>
      </c>
    </row>
    <row r="170" spans="1:1">
      <c r="A170" s="3" t="s">
        <v>265</v>
      </c>
    </row>
    <row r="171" spans="1:1">
      <c r="A171" s="2" t="s">
        <v>267</v>
      </c>
    </row>
    <row r="172" spans="1:1">
      <c r="A172" s="3" t="s">
        <v>268</v>
      </c>
    </row>
    <row r="173" spans="1:1">
      <c r="A173" s="3" t="s">
        <v>270</v>
      </c>
    </row>
    <row r="174" spans="1:1">
      <c r="A174" s="3" t="s">
        <v>271</v>
      </c>
    </row>
    <row r="175" spans="1:1">
      <c r="A175" s="3" t="s">
        <v>272</v>
      </c>
    </row>
    <row r="176" spans="1:1">
      <c r="A176" s="3" t="s">
        <v>273</v>
      </c>
    </row>
    <row r="177" spans="1:1">
      <c r="A177" s="3" t="s">
        <v>274</v>
      </c>
    </row>
    <row r="178" spans="1:1">
      <c r="A178" s="3" t="s">
        <v>276</v>
      </c>
    </row>
    <row r="179" spans="1:1">
      <c r="A179" s="3" t="s">
        <v>278</v>
      </c>
    </row>
    <row r="180" spans="1:1">
      <c r="A180" s="3" t="s">
        <v>279</v>
      </c>
    </row>
    <row r="181" spans="1:1">
      <c r="A181" s="3" t="s">
        <v>283</v>
      </c>
    </row>
    <row r="182" spans="1:1">
      <c r="A182" s="3" t="s">
        <v>284</v>
      </c>
    </row>
    <row r="183" spans="1:1">
      <c r="A183" s="3" t="s">
        <v>287</v>
      </c>
    </row>
    <row r="184" spans="1:1">
      <c r="A184" s="2" t="s">
        <v>296</v>
      </c>
    </row>
    <row r="185" spans="1:1">
      <c r="A185" s="3" t="s">
        <v>308</v>
      </c>
    </row>
    <row r="186" spans="1:1">
      <c r="A186" s="3" t="s">
        <v>309</v>
      </c>
    </row>
    <row r="187" spans="1:1">
      <c r="A187" s="3" t="s">
        <v>311</v>
      </c>
    </row>
    <row r="188" spans="1:1">
      <c r="A188" s="3" t="s">
        <v>312</v>
      </c>
    </row>
    <row r="189" spans="1:1">
      <c r="A189" s="3" t="s">
        <v>315</v>
      </c>
    </row>
    <row r="190" spans="1:1">
      <c r="A190" s="3" t="s">
        <v>316</v>
      </c>
    </row>
    <row r="191" spans="1:1">
      <c r="A191" s="3" t="s">
        <v>317</v>
      </c>
    </row>
    <row r="192" spans="1:1">
      <c r="A192" s="3" t="s">
        <v>320</v>
      </c>
    </row>
    <row r="193" spans="1:1">
      <c r="A193" s="3" t="s">
        <v>321</v>
      </c>
    </row>
    <row r="194" spans="1:1">
      <c r="A194" s="3" t="s">
        <v>322</v>
      </c>
    </row>
    <row r="195" spans="1:1">
      <c r="A195" s="3" t="s">
        <v>323</v>
      </c>
    </row>
    <row r="196" spans="1:1">
      <c r="A196" s="3" t="s">
        <v>324</v>
      </c>
    </row>
    <row r="197" spans="1:1">
      <c r="A197" s="3" t="s">
        <v>325</v>
      </c>
    </row>
    <row r="198" spans="1:1">
      <c r="A198" s="3" t="s">
        <v>326</v>
      </c>
    </row>
    <row r="199" spans="1:1">
      <c r="A199" s="3" t="s">
        <v>327</v>
      </c>
    </row>
    <row r="200" spans="1:1">
      <c r="A200" s="3" t="s">
        <v>329</v>
      </c>
    </row>
    <row r="201" spans="1:1">
      <c r="A201" s="3" t="s">
        <v>332</v>
      </c>
    </row>
    <row r="202" spans="1:1">
      <c r="A202" s="3" t="s">
        <v>334</v>
      </c>
    </row>
    <row r="203" spans="1:1">
      <c r="A203" s="3" t="s">
        <v>335</v>
      </c>
    </row>
    <row r="204" spans="1:1">
      <c r="A204" s="3" t="s">
        <v>337</v>
      </c>
    </row>
    <row r="205" spans="1:1">
      <c r="A205" s="3" t="s">
        <v>339</v>
      </c>
    </row>
    <row r="206" spans="1:1">
      <c r="A206" s="3" t="s">
        <v>342</v>
      </c>
    </row>
    <row r="207" spans="1:1">
      <c r="A207" s="3" t="s">
        <v>346</v>
      </c>
    </row>
    <row r="208" spans="1:1">
      <c r="A208" s="3" t="s">
        <v>347</v>
      </c>
    </row>
    <row r="209" spans="1:1">
      <c r="A209" s="3" t="s">
        <v>348</v>
      </c>
    </row>
    <row r="210" spans="1:1">
      <c r="A210" s="3" t="s">
        <v>349</v>
      </c>
    </row>
    <row r="211" spans="1:1">
      <c r="A211" s="3" t="s">
        <v>350</v>
      </c>
    </row>
    <row r="212" spans="1:1">
      <c r="A212" s="3" t="s">
        <v>351</v>
      </c>
    </row>
    <row r="213" spans="1:1">
      <c r="A213" s="3" t="s">
        <v>352</v>
      </c>
    </row>
    <row r="214" spans="1:1">
      <c r="A214" s="3" t="s">
        <v>353</v>
      </c>
    </row>
    <row r="215" spans="1:1">
      <c r="A215" s="3" t="s">
        <v>354</v>
      </c>
    </row>
    <row r="216" spans="1:1">
      <c r="A216" s="3" t="s">
        <v>359</v>
      </c>
    </row>
    <row r="217" spans="1:1">
      <c r="A217" s="3" t="s">
        <v>360</v>
      </c>
    </row>
    <row r="218" spans="1:1">
      <c r="A218" s="3" t="s">
        <v>362</v>
      </c>
    </row>
    <row r="219" spans="1:1">
      <c r="A219" s="3" t="s">
        <v>366</v>
      </c>
    </row>
    <row r="220" spans="1:1">
      <c r="A220" s="3" t="s">
        <v>367</v>
      </c>
    </row>
    <row r="221" spans="1:1">
      <c r="A221" s="3" t="s">
        <v>368</v>
      </c>
    </row>
    <row r="222" spans="1:1">
      <c r="A222" s="3" t="s">
        <v>370</v>
      </c>
    </row>
    <row r="223" spans="1:1">
      <c r="A223" s="3" t="s">
        <v>371</v>
      </c>
    </row>
    <row r="224" spans="1:1">
      <c r="A224" s="3" t="s">
        <v>373</v>
      </c>
    </row>
    <row r="225" spans="1:1">
      <c r="A225" s="3" t="s">
        <v>375</v>
      </c>
    </row>
    <row r="226" spans="1:1">
      <c r="A226" s="3" t="s">
        <v>377</v>
      </c>
    </row>
    <row r="227" spans="1:1">
      <c r="A227" s="3" t="s">
        <v>380</v>
      </c>
    </row>
    <row r="228" spans="1:1">
      <c r="A228" s="3" t="s">
        <v>384</v>
      </c>
    </row>
    <row r="229" spans="1:1">
      <c r="A229" s="3" t="s">
        <v>388</v>
      </c>
    </row>
    <row r="230" spans="1:1">
      <c r="A230" s="2" t="s">
        <v>389</v>
      </c>
    </row>
    <row r="231" spans="1:1">
      <c r="A231" s="3" t="s">
        <v>390</v>
      </c>
    </row>
    <row r="232" spans="1:1">
      <c r="A232" s="3" t="s">
        <v>393</v>
      </c>
    </row>
    <row r="233" spans="1:1">
      <c r="A233" s="3" t="s">
        <v>394</v>
      </c>
    </row>
    <row r="234" spans="1:1">
      <c r="A234" s="3" t="s">
        <v>395</v>
      </c>
    </row>
    <row r="235" spans="1:1">
      <c r="A235" s="2" t="s">
        <v>472</v>
      </c>
    </row>
    <row r="236" spans="1:1">
      <c r="A236" s="2" t="s">
        <v>473</v>
      </c>
    </row>
    <row r="237" spans="1:1">
      <c r="A237" s="3" t="s">
        <v>595</v>
      </c>
    </row>
    <row r="238" spans="1:1">
      <c r="A238" s="3" t="s">
        <v>596</v>
      </c>
    </row>
    <row r="239" spans="1:1">
      <c r="A239" s="3" t="s">
        <v>597</v>
      </c>
    </row>
    <row r="240" spans="1:1">
      <c r="A240" s="3" t="s">
        <v>598</v>
      </c>
    </row>
    <row r="241" spans="1:1">
      <c r="A241" s="3" t="s">
        <v>599</v>
      </c>
    </row>
    <row r="242" spans="1:1">
      <c r="A242" s="3" t="s">
        <v>601</v>
      </c>
    </row>
    <row r="243" spans="1:1">
      <c r="A243" s="3" t="s">
        <v>603</v>
      </c>
    </row>
    <row r="244" spans="1:1">
      <c r="A244" s="3" t="s">
        <v>604</v>
      </c>
    </row>
    <row r="245" spans="1:1">
      <c r="A245" s="3" t="s">
        <v>606</v>
      </c>
    </row>
    <row r="246" spans="1:1">
      <c r="A246" s="3" t="s">
        <v>607</v>
      </c>
    </row>
    <row r="247" spans="1:1">
      <c r="A247" s="3" t="s">
        <v>608</v>
      </c>
    </row>
    <row r="248" spans="1:1">
      <c r="A248" s="3" t="s">
        <v>609</v>
      </c>
    </row>
    <row r="249" spans="1:1">
      <c r="A249" s="3" t="s">
        <v>610</v>
      </c>
    </row>
    <row r="250" spans="1:1">
      <c r="A250" s="3" t="s">
        <v>611</v>
      </c>
    </row>
    <row r="251" spans="1:1">
      <c r="A251" s="3" t="s">
        <v>612</v>
      </c>
    </row>
    <row r="252" spans="1:1">
      <c r="A252" s="3" t="s">
        <v>614</v>
      </c>
    </row>
    <row r="253" spans="1:1">
      <c r="A253" s="3" t="s">
        <v>615</v>
      </c>
    </row>
    <row r="254" spans="1:1">
      <c r="A254" s="3" t="s">
        <v>618</v>
      </c>
    </row>
    <row r="255" spans="1:1">
      <c r="A255" s="3" t="s">
        <v>619</v>
      </c>
    </row>
    <row r="256" spans="1:1">
      <c r="A256" s="3" t="s">
        <v>620</v>
      </c>
    </row>
    <row r="257" spans="1:1">
      <c r="A257" s="2" t="s">
        <v>623</v>
      </c>
    </row>
    <row r="258" spans="1:1">
      <c r="A258" s="3" t="s">
        <v>627</v>
      </c>
    </row>
    <row r="259" spans="1:1">
      <c r="A259" s="3" t="s">
        <v>628</v>
      </c>
    </row>
    <row r="260" spans="1:1">
      <c r="A260" s="3" t="s">
        <v>630</v>
      </c>
    </row>
    <row r="261" spans="1:1">
      <c r="A261" s="3" t="s">
        <v>631</v>
      </c>
    </row>
    <row r="262" spans="1:1">
      <c r="A262" s="3" t="s">
        <v>633</v>
      </c>
    </row>
    <row r="263" spans="1:1">
      <c r="A263" s="2" t="s">
        <v>635</v>
      </c>
    </row>
    <row r="264" spans="1:1">
      <c r="A264" s="3" t="s">
        <v>637</v>
      </c>
    </row>
    <row r="265" spans="1:1">
      <c r="A265" s="3" t="s">
        <v>639</v>
      </c>
    </row>
    <row r="266" spans="1:1">
      <c r="A266" s="3" t="s">
        <v>641</v>
      </c>
    </row>
    <row r="267" spans="1:1">
      <c r="A267" s="3" t="s">
        <v>642</v>
      </c>
    </row>
    <row r="268" spans="1:1">
      <c r="A268" s="3" t="s">
        <v>643</v>
      </c>
    </row>
    <row r="269" spans="1:1">
      <c r="A269" s="2" t="s">
        <v>646</v>
      </c>
    </row>
    <row r="270" spans="1:1">
      <c r="A270" s="3" t="s">
        <v>647</v>
      </c>
    </row>
    <row r="271" spans="1:1">
      <c r="A271" s="3" t="s">
        <v>650</v>
      </c>
    </row>
    <row r="272" spans="1:1">
      <c r="A272" s="3" t="s">
        <v>652</v>
      </c>
    </row>
    <row r="273" spans="1:1">
      <c r="A273" s="2" t="s">
        <v>653</v>
      </c>
    </row>
    <row r="274" spans="1:1">
      <c r="A274" s="2" t="s">
        <v>654</v>
      </c>
    </row>
    <row r="275" spans="1:1">
      <c r="A275" s="3" t="s">
        <v>655</v>
      </c>
    </row>
    <row r="276" spans="1:1">
      <c r="A276" s="3" t="s">
        <v>656</v>
      </c>
    </row>
    <row r="277" spans="1:1">
      <c r="A277" s="2" t="s">
        <v>658</v>
      </c>
    </row>
    <row r="278" spans="1:1">
      <c r="A278" s="3" t="s">
        <v>659</v>
      </c>
    </row>
    <row r="279" spans="1:1">
      <c r="A279" s="3" t="s">
        <v>660</v>
      </c>
    </row>
    <row r="280" spans="1:1">
      <c r="A280" s="2" t="s">
        <v>661</v>
      </c>
    </row>
    <row r="281" spans="1:1">
      <c r="A281" s="3" t="s">
        <v>662</v>
      </c>
    </row>
    <row r="282" spans="1:1">
      <c r="A282" s="3" t="s">
        <v>663</v>
      </c>
    </row>
    <row r="283" spans="1:1">
      <c r="A283" s="3" t="s">
        <v>665</v>
      </c>
    </row>
    <row r="284" spans="1:1">
      <c r="A284" s="3" t="s">
        <v>666</v>
      </c>
    </row>
    <row r="285" spans="1:1">
      <c r="A285" s="3" t="s">
        <v>668</v>
      </c>
    </row>
    <row r="286" spans="1:1">
      <c r="A286" s="3" t="s">
        <v>669</v>
      </c>
    </row>
    <row r="287" spans="1:1">
      <c r="A287" s="3" t="s">
        <v>672</v>
      </c>
    </row>
    <row r="288" spans="1:1">
      <c r="A288" s="3" t="s">
        <v>673</v>
      </c>
    </row>
    <row r="289" spans="1:1">
      <c r="A289" s="3" t="s">
        <v>674</v>
      </c>
    </row>
    <row r="290" spans="1:1">
      <c r="A290" s="3" t="s">
        <v>675</v>
      </c>
    </row>
    <row r="291" spans="1:1">
      <c r="A291" s="3" t="s">
        <v>676</v>
      </c>
    </row>
    <row r="292" spans="1:1">
      <c r="A292" s="2" t="s">
        <v>677</v>
      </c>
    </row>
    <row r="293" spans="1:1">
      <c r="A293" s="3" t="s">
        <v>678</v>
      </c>
    </row>
    <row r="294" spans="1:1">
      <c r="A294" s="3" t="s">
        <v>680</v>
      </c>
    </row>
    <row r="295" spans="1:1">
      <c r="A295" s="3" t="s">
        <v>682</v>
      </c>
    </row>
    <row r="296" spans="1:1">
      <c r="A296" s="3" t="s">
        <v>683</v>
      </c>
    </row>
    <row r="297" spans="1:1">
      <c r="A297" s="3" t="s">
        <v>685</v>
      </c>
    </row>
    <row r="298" spans="1:1">
      <c r="A298" s="3" t="s">
        <v>686</v>
      </c>
    </row>
    <row r="299" spans="1:1">
      <c r="A299" s="3" t="s">
        <v>690</v>
      </c>
    </row>
    <row r="300" spans="1:1">
      <c r="A300" s="3" t="s">
        <v>691</v>
      </c>
    </row>
    <row r="301" spans="1:1">
      <c r="A301" s="3" t="s">
        <v>699</v>
      </c>
    </row>
    <row r="302" spans="1:1">
      <c r="A302" s="3" t="s">
        <v>701</v>
      </c>
    </row>
    <row r="303" spans="1:1">
      <c r="A303" s="3" t="s">
        <v>702</v>
      </c>
    </row>
    <row r="304" spans="1:1">
      <c r="A304" s="3" t="s">
        <v>703</v>
      </c>
    </row>
    <row r="305" spans="1:1">
      <c r="A305" s="3" t="s">
        <v>707</v>
      </c>
    </row>
    <row r="306" spans="1:1">
      <c r="A306" s="3" t="s">
        <v>709</v>
      </c>
    </row>
    <row r="307" spans="1:1">
      <c r="A307" s="3" t="s">
        <v>711</v>
      </c>
    </row>
    <row r="308" spans="1:1">
      <c r="A308" s="3" t="s">
        <v>713</v>
      </c>
    </row>
    <row r="309" spans="1:1">
      <c r="A309" s="3" t="s">
        <v>718</v>
      </c>
    </row>
    <row r="310" spans="1:1">
      <c r="A310" s="3" t="s">
        <v>719</v>
      </c>
    </row>
    <row r="311" spans="1:1">
      <c r="A311" s="3" t="s">
        <v>721</v>
      </c>
    </row>
    <row r="312" spans="1:1">
      <c r="A312" s="3" t="s">
        <v>722</v>
      </c>
    </row>
    <row r="313" spans="1:1">
      <c r="A313" s="3" t="s">
        <v>723</v>
      </c>
    </row>
    <row r="314" spans="1:1">
      <c r="A314" s="3" t="s">
        <v>724</v>
      </c>
    </row>
    <row r="315" spans="1:1">
      <c r="A315" s="3" t="s">
        <v>727</v>
      </c>
    </row>
    <row r="316" spans="1:1">
      <c r="A316" s="3" t="s">
        <v>730</v>
      </c>
    </row>
    <row r="317" spans="1:1">
      <c r="A317" s="3" t="s">
        <v>731</v>
      </c>
    </row>
    <row r="318" spans="1:1">
      <c r="A318" s="3" t="s">
        <v>732</v>
      </c>
    </row>
    <row r="319" spans="1:1">
      <c r="A319" s="3" t="s">
        <v>733</v>
      </c>
    </row>
    <row r="320" spans="1:1">
      <c r="A320" s="3" t="s">
        <v>735</v>
      </c>
    </row>
    <row r="321" spans="1:1">
      <c r="A321" s="3" t="s">
        <v>741</v>
      </c>
    </row>
    <row r="322" spans="1:1">
      <c r="A322" s="3" t="s">
        <v>743</v>
      </c>
    </row>
    <row r="323" spans="1:1">
      <c r="A323" s="3" t="s">
        <v>744</v>
      </c>
    </row>
    <row r="324" spans="1:1">
      <c r="A324" s="3" t="s">
        <v>745</v>
      </c>
    </row>
    <row r="325" spans="1:1">
      <c r="A325" s="3" t="s">
        <v>748</v>
      </c>
    </row>
    <row r="326" spans="1:1">
      <c r="A326" s="3" t="s">
        <v>749</v>
      </c>
    </row>
    <row r="327" spans="1:1">
      <c r="A327" s="3" t="s">
        <v>750</v>
      </c>
    </row>
    <row r="328" spans="1:1">
      <c r="A328" s="3" t="s">
        <v>751</v>
      </c>
    </row>
    <row r="329" spans="1:1">
      <c r="A329" s="3" t="s">
        <v>752</v>
      </c>
    </row>
    <row r="330" spans="1:1">
      <c r="A330" s="3" t="s">
        <v>753</v>
      </c>
    </row>
    <row r="331" spans="1:1">
      <c r="A331" s="3" t="s">
        <v>756</v>
      </c>
    </row>
    <row r="332" spans="1:1">
      <c r="A332" s="3" t="s">
        <v>757</v>
      </c>
    </row>
    <row r="333" spans="1:1">
      <c r="A333" s="3" t="s">
        <v>758</v>
      </c>
    </row>
    <row r="334" spans="1:1">
      <c r="A334" s="3" t="s">
        <v>759</v>
      </c>
    </row>
    <row r="335" spans="1:1">
      <c r="A335" s="3" t="s">
        <v>760</v>
      </c>
    </row>
    <row r="336" spans="1:1">
      <c r="A336" s="3" t="s">
        <v>762</v>
      </c>
    </row>
    <row r="337" spans="1:1">
      <c r="A337" s="3" t="s">
        <v>763</v>
      </c>
    </row>
    <row r="338" spans="1:1">
      <c r="A338" s="3" t="s">
        <v>769</v>
      </c>
    </row>
    <row r="339" spans="1:1">
      <c r="A339" s="3" t="s">
        <v>771</v>
      </c>
    </row>
    <row r="340" spans="1:1">
      <c r="A340" s="3" t="s">
        <v>774</v>
      </c>
    </row>
    <row r="341" spans="1:1">
      <c r="A341" s="3" t="s">
        <v>777</v>
      </c>
    </row>
    <row r="342" spans="1:1">
      <c r="A342" s="3" t="s">
        <v>779</v>
      </c>
    </row>
    <row r="343" spans="1:1">
      <c r="A343" s="3" t="s">
        <v>781</v>
      </c>
    </row>
    <row r="344" spans="1:1">
      <c r="A344" s="3" t="s">
        <v>782</v>
      </c>
    </row>
    <row r="345" spans="1:1">
      <c r="A345" s="3" t="s">
        <v>783</v>
      </c>
    </row>
    <row r="346" spans="1:1">
      <c r="A346" s="3" t="s">
        <v>786</v>
      </c>
    </row>
    <row r="347" spans="1:1">
      <c r="A347" s="3" t="s">
        <v>787</v>
      </c>
    </row>
    <row r="348" spans="1:1">
      <c r="A348" s="3" t="s">
        <v>788</v>
      </c>
    </row>
    <row r="349" spans="1:1">
      <c r="A349" s="3" t="s">
        <v>789</v>
      </c>
    </row>
    <row r="350" spans="1:1">
      <c r="A350" s="3" t="s">
        <v>790</v>
      </c>
    </row>
    <row r="351" spans="1:1">
      <c r="A351" s="3" t="s">
        <v>794</v>
      </c>
    </row>
    <row r="352" spans="1:1">
      <c r="A352" s="3" t="s">
        <v>795</v>
      </c>
    </row>
    <row r="353" spans="1:1">
      <c r="A353" s="3" t="s">
        <v>796</v>
      </c>
    </row>
    <row r="354" spans="1:1">
      <c r="A354" s="3" t="s">
        <v>797</v>
      </c>
    </row>
    <row r="355" spans="1:1">
      <c r="A355" s="3" t="s">
        <v>799</v>
      </c>
    </row>
    <row r="356" spans="1:1">
      <c r="A356" s="3" t="s">
        <v>800</v>
      </c>
    </row>
    <row r="357" spans="1:1">
      <c r="A357" s="3" t="s">
        <v>801</v>
      </c>
    </row>
    <row r="358" spans="1:1">
      <c r="A358" s="3" t="s">
        <v>802</v>
      </c>
    </row>
    <row r="359" spans="1:1">
      <c r="A359" s="3" t="s">
        <v>806</v>
      </c>
    </row>
    <row r="360" spans="1:1">
      <c r="A360" s="3" t="s">
        <v>808</v>
      </c>
    </row>
    <row r="361" spans="1:1">
      <c r="A361" s="3" t="s">
        <v>810</v>
      </c>
    </row>
    <row r="362" spans="1:1">
      <c r="A362" s="3" t="s">
        <v>812</v>
      </c>
    </row>
    <row r="363" spans="1:1">
      <c r="A363" s="3" t="s">
        <v>813</v>
      </c>
    </row>
    <row r="364" spans="1:1">
      <c r="A364" s="3" t="s">
        <v>817</v>
      </c>
    </row>
    <row r="365" spans="1:1">
      <c r="A365" s="3" t="s">
        <v>818</v>
      </c>
    </row>
    <row r="366" spans="1:1">
      <c r="A366" s="3" t="s">
        <v>821</v>
      </c>
    </row>
    <row r="367" spans="1:1">
      <c r="A367" s="3" t="s">
        <v>822</v>
      </c>
    </row>
    <row r="368" spans="1:1">
      <c r="A368" s="3" t="s">
        <v>824</v>
      </c>
    </row>
    <row r="369" spans="1:1">
      <c r="A369" s="3" t="s">
        <v>826</v>
      </c>
    </row>
    <row r="370" spans="1:1">
      <c r="A370" s="3" t="s">
        <v>827</v>
      </c>
    </row>
    <row r="371" spans="1:1">
      <c r="A371" s="3" t="s">
        <v>829</v>
      </c>
    </row>
    <row r="372" spans="1:1">
      <c r="A372" s="3" t="s">
        <v>831</v>
      </c>
    </row>
    <row r="373" spans="1:1">
      <c r="A373" s="3" t="s">
        <v>832</v>
      </c>
    </row>
    <row r="374" spans="1:1">
      <c r="A374" s="3" t="s">
        <v>835</v>
      </c>
    </row>
    <row r="375" spans="1:1">
      <c r="A375" s="3" t="s">
        <v>837</v>
      </c>
    </row>
    <row r="376" spans="1:1">
      <c r="A376" s="3" t="s">
        <v>839</v>
      </c>
    </row>
    <row r="377" spans="1:1">
      <c r="A377" s="3" t="s">
        <v>840</v>
      </c>
    </row>
    <row r="378" spans="1:1">
      <c r="A378" s="3" t="s">
        <v>841</v>
      </c>
    </row>
    <row r="379" spans="1:1">
      <c r="A379" s="3" t="s">
        <v>843</v>
      </c>
    </row>
    <row r="380" spans="1:1">
      <c r="A380" s="3" t="s">
        <v>848</v>
      </c>
    </row>
    <row r="381" spans="1:1">
      <c r="A381" s="3" t="s">
        <v>849</v>
      </c>
    </row>
    <row r="382" spans="1:1">
      <c r="A382" s="3" t="s">
        <v>850</v>
      </c>
    </row>
    <row r="383" spans="1:1">
      <c r="A383" s="3" t="s">
        <v>851</v>
      </c>
    </row>
    <row r="384" spans="1:1">
      <c r="A384" s="3" t="s">
        <v>852</v>
      </c>
    </row>
    <row r="385" spans="1:1">
      <c r="A385" s="3" t="s">
        <v>854</v>
      </c>
    </row>
    <row r="386" spans="1:1">
      <c r="A386" s="3" t="s">
        <v>857</v>
      </c>
    </row>
    <row r="387" spans="1:1">
      <c r="A387" s="3" t="s">
        <v>859</v>
      </c>
    </row>
    <row r="388" spans="1:1">
      <c r="A388" s="3" t="s">
        <v>860</v>
      </c>
    </row>
    <row r="389" spans="1:1">
      <c r="A389" s="3" t="s">
        <v>861</v>
      </c>
    </row>
    <row r="390" spans="1:1">
      <c r="A390" s="3" t="s">
        <v>863</v>
      </c>
    </row>
    <row r="391" spans="1:1">
      <c r="A391" s="3" t="s">
        <v>864</v>
      </c>
    </row>
    <row r="392" spans="1:1">
      <c r="A392" s="3" t="s">
        <v>865</v>
      </c>
    </row>
    <row r="393" spans="1:1">
      <c r="A393" s="3" t="s">
        <v>866</v>
      </c>
    </row>
    <row r="394" spans="1:1">
      <c r="A394" s="3" t="s">
        <v>867</v>
      </c>
    </row>
    <row r="395" spans="1:1">
      <c r="A395" s="3" t="s">
        <v>869</v>
      </c>
    </row>
    <row r="396" spans="1:1">
      <c r="A396" s="3" t="s">
        <v>870</v>
      </c>
    </row>
    <row r="397" spans="1:1">
      <c r="A397" s="3" t="s">
        <v>871</v>
      </c>
    </row>
    <row r="398" spans="1:1">
      <c r="A398" s="3" t="s">
        <v>872</v>
      </c>
    </row>
    <row r="399" spans="1:1">
      <c r="A399" s="3" t="s">
        <v>873</v>
      </c>
    </row>
    <row r="400" spans="1:1">
      <c r="A400" s="3" t="s">
        <v>874</v>
      </c>
    </row>
    <row r="401" spans="1:1">
      <c r="A401" s="3" t="s">
        <v>876</v>
      </c>
    </row>
    <row r="402" spans="1:1">
      <c r="A402" s="3" t="s">
        <v>878</v>
      </c>
    </row>
    <row r="403" spans="1:1">
      <c r="A403" s="3" t="s">
        <v>879</v>
      </c>
    </row>
    <row r="404" spans="1:1">
      <c r="A404" s="3" t="s">
        <v>881</v>
      </c>
    </row>
    <row r="405" spans="1:1">
      <c r="A405" s="3" t="s">
        <v>883</v>
      </c>
    </row>
    <row r="406" spans="1:1">
      <c r="A406" s="3" t="s">
        <v>885</v>
      </c>
    </row>
    <row r="407" spans="1:1">
      <c r="A407" s="3" t="s">
        <v>887</v>
      </c>
    </row>
    <row r="408" spans="1:1">
      <c r="A408" s="3" t="s">
        <v>888</v>
      </c>
    </row>
    <row r="409" spans="1:1">
      <c r="A409" s="3" t="s">
        <v>890</v>
      </c>
    </row>
    <row r="410" spans="1:1">
      <c r="A410" s="3" t="s">
        <v>891</v>
      </c>
    </row>
    <row r="411" spans="1:1">
      <c r="A411" s="3" t="s">
        <v>893</v>
      </c>
    </row>
    <row r="412" spans="1:1">
      <c r="A412" s="3" t="s">
        <v>894</v>
      </c>
    </row>
    <row r="413" spans="1:1">
      <c r="A413" s="3" t="s">
        <v>895</v>
      </c>
    </row>
    <row r="414" spans="1:1">
      <c r="A414" s="3" t="s">
        <v>896</v>
      </c>
    </row>
    <row r="415" spans="1:1">
      <c r="A415" s="3" t="s">
        <v>897</v>
      </c>
    </row>
    <row r="416" spans="1:1">
      <c r="A416" s="3" t="s">
        <v>904</v>
      </c>
    </row>
    <row r="417" spans="1:1">
      <c r="A417" s="3" t="s">
        <v>907</v>
      </c>
    </row>
    <row r="418" spans="1:1">
      <c r="A418" s="3" t="s">
        <v>908</v>
      </c>
    </row>
    <row r="419" spans="1:1">
      <c r="A419" s="3" t="s">
        <v>909</v>
      </c>
    </row>
    <row r="420" spans="1:1">
      <c r="A420" s="3" t="s">
        <v>910</v>
      </c>
    </row>
    <row r="421" spans="1:1">
      <c r="A421" s="3" t="s">
        <v>912</v>
      </c>
    </row>
    <row r="422" spans="1:1">
      <c r="A422" s="3" t="s">
        <v>913</v>
      </c>
    </row>
    <row r="423" spans="1:1">
      <c r="A423" s="3" t="s">
        <v>914</v>
      </c>
    </row>
    <row r="424" spans="1:1">
      <c r="A424" s="3" t="s">
        <v>915</v>
      </c>
    </row>
    <row r="425" spans="1:1">
      <c r="A425" s="3" t="s">
        <v>923</v>
      </c>
    </row>
    <row r="426" spans="1:1">
      <c r="A426" s="3" t="s">
        <v>924</v>
      </c>
    </row>
    <row r="427" spans="1:1">
      <c r="A427" s="3" t="s">
        <v>925</v>
      </c>
    </row>
    <row r="428" spans="1:1">
      <c r="A428" s="3" t="s">
        <v>928</v>
      </c>
    </row>
    <row r="429" spans="1:1">
      <c r="A429" s="3" t="s">
        <v>931</v>
      </c>
    </row>
    <row r="430" spans="1:1">
      <c r="A430" s="3" t="s">
        <v>932</v>
      </c>
    </row>
    <row r="431" spans="1:1">
      <c r="A431" s="3" t="s">
        <v>933</v>
      </c>
    </row>
    <row r="432" spans="1:1">
      <c r="A432" s="3" t="s">
        <v>934</v>
      </c>
    </row>
    <row r="433" spans="1:1">
      <c r="A433" s="3" t="s">
        <v>936</v>
      </c>
    </row>
    <row r="434" spans="1:1">
      <c r="A434" s="3" t="s">
        <v>938</v>
      </c>
    </row>
    <row r="435" spans="1:1">
      <c r="A435" s="3" t="s">
        <v>944</v>
      </c>
    </row>
    <row r="436" spans="1:1">
      <c r="A436" s="3" t="s">
        <v>946</v>
      </c>
    </row>
    <row r="437" spans="1:1">
      <c r="A437" s="3" t="s">
        <v>947</v>
      </c>
    </row>
    <row r="438" spans="1:1">
      <c r="A438" s="3" t="s">
        <v>948</v>
      </c>
    </row>
    <row r="439" spans="1:1">
      <c r="A439" s="3" t="s">
        <v>949</v>
      </c>
    </row>
    <row r="440" spans="1:1">
      <c r="A440" s="3" t="s">
        <v>951</v>
      </c>
    </row>
    <row r="441" spans="1:1">
      <c r="A441" s="3" t="s">
        <v>952</v>
      </c>
    </row>
    <row r="442" spans="1:1">
      <c r="A442" s="3" t="s">
        <v>953</v>
      </c>
    </row>
    <row r="443" spans="1:1">
      <c r="A443" s="3" t="s">
        <v>955</v>
      </c>
    </row>
    <row r="444" spans="1:1">
      <c r="A444" s="3" t="s">
        <v>956</v>
      </c>
    </row>
    <row r="445" spans="1:1">
      <c r="A445" s="3" t="s">
        <v>957</v>
      </c>
    </row>
    <row r="446" spans="1:1">
      <c r="A446" s="3" t="s">
        <v>958</v>
      </c>
    </row>
    <row r="447" spans="1:1">
      <c r="A447" s="3" t="s">
        <v>961</v>
      </c>
    </row>
    <row r="448" spans="1:1">
      <c r="A448" s="3" t="s">
        <v>962</v>
      </c>
    </row>
    <row r="449" spans="1:1">
      <c r="A449" s="3" t="s">
        <v>967</v>
      </c>
    </row>
    <row r="450" spans="1:1">
      <c r="A450" s="3" t="s">
        <v>968</v>
      </c>
    </row>
    <row r="451" spans="1:1">
      <c r="A451" s="3" t="s">
        <v>972</v>
      </c>
    </row>
    <row r="452" spans="1:1">
      <c r="A452" s="3" t="s">
        <v>978</v>
      </c>
    </row>
    <row r="453" spans="1:1">
      <c r="A453" s="3" t="s">
        <v>979</v>
      </c>
    </row>
    <row r="454" spans="1:1">
      <c r="A454" s="3" t="s">
        <v>980</v>
      </c>
    </row>
    <row r="455" spans="1:1">
      <c r="A455" s="3" t="s">
        <v>985</v>
      </c>
    </row>
    <row r="456" spans="1:1">
      <c r="A456" s="3" t="s">
        <v>986</v>
      </c>
    </row>
    <row r="457" spans="1:1">
      <c r="A457" s="3" t="s">
        <v>987</v>
      </c>
    </row>
    <row r="458" spans="1:1">
      <c r="A458" s="3" t="s">
        <v>989</v>
      </c>
    </row>
    <row r="459" spans="1:1">
      <c r="A459" s="3" t="s">
        <v>993</v>
      </c>
    </row>
    <row r="460" spans="1:1">
      <c r="A460" s="3" t="s">
        <v>994</v>
      </c>
    </row>
    <row r="461" spans="1:1">
      <c r="A461" s="3" t="s">
        <v>997</v>
      </c>
    </row>
    <row r="462" spans="1:1">
      <c r="A462" s="3" t="s">
        <v>1000</v>
      </c>
    </row>
    <row r="463" spans="1:1">
      <c r="A463" s="3" t="s">
        <v>1001</v>
      </c>
    </row>
    <row r="464" spans="1:1">
      <c r="A464" s="3" t="s">
        <v>1002</v>
      </c>
    </row>
    <row r="465" spans="1:1">
      <c r="A465" s="3" t="s">
        <v>1003</v>
      </c>
    </row>
    <row r="466" spans="1:1">
      <c r="A466" s="3" t="s">
        <v>1005</v>
      </c>
    </row>
    <row r="467" spans="1:1">
      <c r="A467" s="3" t="s">
        <v>1006</v>
      </c>
    </row>
    <row r="468" spans="1:1">
      <c r="A468" s="3" t="s">
        <v>1007</v>
      </c>
    </row>
    <row r="469" spans="1:1">
      <c r="A469" s="3" t="s">
        <v>1008</v>
      </c>
    </row>
    <row r="470" spans="1:1">
      <c r="A470" s="3" t="s">
        <v>1009</v>
      </c>
    </row>
    <row r="471" spans="1:1">
      <c r="A471" s="3" t="s">
        <v>1010</v>
      </c>
    </row>
    <row r="472" spans="1:1">
      <c r="A472" s="3" t="s">
        <v>1011</v>
      </c>
    </row>
    <row r="473" spans="1:1">
      <c r="A473" s="3" t="s">
        <v>1013</v>
      </c>
    </row>
    <row r="474" spans="1:1">
      <c r="A474" s="3" t="s">
        <v>1015</v>
      </c>
    </row>
    <row r="475" spans="1:1">
      <c r="A475" s="3" t="s">
        <v>1019</v>
      </c>
    </row>
    <row r="476" spans="1:1">
      <c r="A476" s="3" t="s">
        <v>1021</v>
      </c>
    </row>
    <row r="477" spans="1:1">
      <c r="A477" s="3" t="s">
        <v>1022</v>
      </c>
    </row>
    <row r="478" spans="1:1">
      <c r="A478" s="3" t="s">
        <v>1023</v>
      </c>
    </row>
    <row r="479" spans="1:1">
      <c r="A479" s="3" t="s">
        <v>1025</v>
      </c>
    </row>
    <row r="480" spans="1:1">
      <c r="A480" s="3" t="s">
        <v>1026</v>
      </c>
    </row>
    <row r="481" spans="1:1">
      <c r="A481" s="3" t="s">
        <v>1027</v>
      </c>
    </row>
    <row r="482" spans="1:1">
      <c r="A482" s="3" t="s">
        <v>1030</v>
      </c>
    </row>
    <row r="483" spans="1:1">
      <c r="A483" s="3" t="s">
        <v>1034</v>
      </c>
    </row>
    <row r="484" spans="1:1">
      <c r="A484" s="3" t="s">
        <v>1035</v>
      </c>
    </row>
    <row r="485" spans="1:1">
      <c r="A485" s="3" t="s">
        <v>1036</v>
      </c>
    </row>
    <row r="486" spans="1:1">
      <c r="A486" s="3" t="s">
        <v>1037</v>
      </c>
    </row>
    <row r="487" spans="1:1">
      <c r="A487" s="3" t="s">
        <v>1038</v>
      </c>
    </row>
    <row r="488" spans="1:1">
      <c r="A488" s="3" t="s">
        <v>1041</v>
      </c>
    </row>
    <row r="489" spans="1:1">
      <c r="A489" s="3" t="s">
        <v>1042</v>
      </c>
    </row>
    <row r="490" spans="1:1">
      <c r="A490" s="3" t="s">
        <v>1043</v>
      </c>
    </row>
    <row r="491" spans="1:1">
      <c r="A491" s="3" t="s">
        <v>1045</v>
      </c>
    </row>
    <row r="492" spans="1:1">
      <c r="A492" s="3" t="s">
        <v>1047</v>
      </c>
    </row>
    <row r="493" spans="1:1">
      <c r="A493" s="3" t="s">
        <v>1049</v>
      </c>
    </row>
    <row r="494" spans="1:1">
      <c r="A494" s="3" t="s">
        <v>1050</v>
      </c>
    </row>
    <row r="495" spans="1:1">
      <c r="A495" s="3" t="s">
        <v>1051</v>
      </c>
    </row>
    <row r="496" spans="1:1">
      <c r="A496" s="3" t="s">
        <v>1052</v>
      </c>
    </row>
    <row r="497" spans="1:1">
      <c r="A497" s="3" t="s">
        <v>1053</v>
      </c>
    </row>
    <row r="498" spans="1:1">
      <c r="A498" s="3" t="s">
        <v>1054</v>
      </c>
    </row>
    <row r="499" spans="1:1">
      <c r="A499" s="3" t="s">
        <v>1056</v>
      </c>
    </row>
    <row r="500" spans="1:1">
      <c r="A500" s="3" t="s">
        <v>1058</v>
      </c>
    </row>
    <row r="501" spans="1:1">
      <c r="A501" s="3" t="s">
        <v>1061</v>
      </c>
    </row>
    <row r="502" spans="1:1">
      <c r="A502" s="3" t="s">
        <v>1062</v>
      </c>
    </row>
    <row r="503" spans="1:1">
      <c r="A503" s="3" t="s">
        <v>1063</v>
      </c>
    </row>
    <row r="504" spans="1:1">
      <c r="A504" s="3" t="s">
        <v>1064</v>
      </c>
    </row>
    <row r="505" spans="1:1">
      <c r="A505" s="3" t="s">
        <v>1066</v>
      </c>
    </row>
    <row r="506" spans="1:1">
      <c r="A506" s="3" t="s">
        <v>1067</v>
      </c>
    </row>
    <row r="507" spans="1:1">
      <c r="A507" s="3" t="s">
        <v>1070</v>
      </c>
    </row>
    <row r="508" spans="1:1">
      <c r="A508" s="3" t="s">
        <v>1071</v>
      </c>
    </row>
    <row r="509" spans="1:1">
      <c r="A509" s="3" t="s">
        <v>1078</v>
      </c>
    </row>
    <row r="510" spans="1:1">
      <c r="A510" s="3" t="s">
        <v>1079</v>
      </c>
    </row>
    <row r="511" spans="1:1">
      <c r="A511" s="3" t="s">
        <v>1080</v>
      </c>
    </row>
    <row r="512" spans="1:1">
      <c r="A512" s="3" t="s">
        <v>1081</v>
      </c>
    </row>
    <row r="513" spans="1:1">
      <c r="A513" s="3" t="s">
        <v>1083</v>
      </c>
    </row>
    <row r="514" spans="1:1">
      <c r="A514" s="3" t="s">
        <v>1085</v>
      </c>
    </row>
    <row r="515" spans="1:1">
      <c r="A515" s="3" t="s">
        <v>1087</v>
      </c>
    </row>
    <row r="516" spans="1:1">
      <c r="A516" s="3" t="s">
        <v>1088</v>
      </c>
    </row>
    <row r="517" spans="1:1">
      <c r="A517" s="3" t="s">
        <v>1091</v>
      </c>
    </row>
    <row r="518" spans="1:1">
      <c r="A518" s="3" t="s">
        <v>1092</v>
      </c>
    </row>
    <row r="519" spans="1:1">
      <c r="A519" s="3" t="s">
        <v>1093</v>
      </c>
    </row>
    <row r="520" spans="1:1">
      <c r="A520" s="3" t="s">
        <v>1095</v>
      </c>
    </row>
    <row r="521" spans="1:1">
      <c r="A521" s="3" t="s">
        <v>1097</v>
      </c>
    </row>
    <row r="522" spans="1:1">
      <c r="A522" s="3" t="s">
        <v>1101</v>
      </c>
    </row>
    <row r="523" spans="1:1">
      <c r="A523" s="3" t="s">
        <v>1102</v>
      </c>
    </row>
    <row r="524" spans="1:1">
      <c r="A524" s="3" t="s">
        <v>1103</v>
      </c>
    </row>
    <row r="525" spans="1:1">
      <c r="A525" s="3" t="s">
        <v>1104</v>
      </c>
    </row>
    <row r="526" spans="1:1">
      <c r="A526" s="3" t="s">
        <v>1105</v>
      </c>
    </row>
    <row r="527" spans="1:1">
      <c r="A527" s="3" t="s">
        <v>1108</v>
      </c>
    </row>
    <row r="528" spans="1:1">
      <c r="A528" s="3" t="s">
        <v>1109</v>
      </c>
    </row>
    <row r="529" spans="1:1">
      <c r="A529" s="3" t="s">
        <v>1113</v>
      </c>
    </row>
    <row r="530" spans="1:1">
      <c r="A530" s="3" t="s">
        <v>1114</v>
      </c>
    </row>
    <row r="531" spans="1:1">
      <c r="A531" s="3" t="s">
        <v>1115</v>
      </c>
    </row>
    <row r="532" spans="1:1">
      <c r="A532" s="3" t="s">
        <v>1116</v>
      </c>
    </row>
    <row r="533" spans="1:1">
      <c r="A533" s="3" t="s">
        <v>1121</v>
      </c>
    </row>
    <row r="534" spans="1:1">
      <c r="A534" s="3" t="s">
        <v>1123</v>
      </c>
    </row>
    <row r="535" spans="1:1">
      <c r="A535" s="3" t="s">
        <v>1124</v>
      </c>
    </row>
    <row r="536" spans="1:1">
      <c r="A536" s="3" t="s">
        <v>1125</v>
      </c>
    </row>
    <row r="537" spans="1:1">
      <c r="A537" s="3" t="s">
        <v>1129</v>
      </c>
    </row>
    <row r="538" spans="1:1">
      <c r="A538" s="3" t="s">
        <v>1131</v>
      </c>
    </row>
    <row r="539" spans="1:1">
      <c r="A539" s="3" t="s">
        <v>1133</v>
      </c>
    </row>
    <row r="540" spans="1:1">
      <c r="A540" s="3" t="s">
        <v>1134</v>
      </c>
    </row>
    <row r="541" spans="1:1">
      <c r="A541" s="3" t="s">
        <v>1135</v>
      </c>
    </row>
    <row r="542" spans="1:1">
      <c r="A542" s="3" t="s">
        <v>1137</v>
      </c>
    </row>
    <row r="543" spans="1:1">
      <c r="A543" s="3" t="s">
        <v>1138</v>
      </c>
    </row>
    <row r="544" spans="1:1">
      <c r="A544" s="3" t="s">
        <v>1141</v>
      </c>
    </row>
    <row r="545" spans="1:1">
      <c r="A545" s="3" t="s">
        <v>1142</v>
      </c>
    </row>
    <row r="546" spans="1:1">
      <c r="A546" s="3" t="s">
        <v>1145</v>
      </c>
    </row>
    <row r="547" spans="1:1">
      <c r="A547" s="3" t="s">
        <v>1150</v>
      </c>
    </row>
    <row r="548" spans="1:1">
      <c r="A548" s="3" t="s">
        <v>1154</v>
      </c>
    </row>
    <row r="549" spans="1:1">
      <c r="A549" s="3" t="s">
        <v>1155</v>
      </c>
    </row>
    <row r="550" spans="1:1">
      <c r="A550" s="3" t="s">
        <v>1156</v>
      </c>
    </row>
    <row r="551" spans="1:1">
      <c r="A551" s="3" t="s">
        <v>1157</v>
      </c>
    </row>
    <row r="552" spans="1:1">
      <c r="A552" s="3" t="s">
        <v>1158</v>
      </c>
    </row>
    <row r="553" spans="1:1">
      <c r="A553" s="3" t="s">
        <v>1159</v>
      </c>
    </row>
    <row r="554" spans="1:1">
      <c r="A554" s="3" t="s">
        <v>1162</v>
      </c>
    </row>
    <row r="555" spans="1:1">
      <c r="A555" s="3" t="s">
        <v>1163</v>
      </c>
    </row>
    <row r="556" spans="1:1">
      <c r="A556" s="3" t="s">
        <v>1166</v>
      </c>
    </row>
    <row r="557" spans="1:1">
      <c r="A557" s="3" t="s">
        <v>1169</v>
      </c>
    </row>
    <row r="558" spans="1:1">
      <c r="A558" s="3" t="s">
        <v>1171</v>
      </c>
    </row>
    <row r="559" spans="1:1">
      <c r="A559" s="3" t="s">
        <v>1172</v>
      </c>
    </row>
    <row r="560" spans="1:1">
      <c r="A560" s="3" t="s">
        <v>1173</v>
      </c>
    </row>
    <row r="561" spans="1:1">
      <c r="A561" s="3" t="s">
        <v>1174</v>
      </c>
    </row>
    <row r="562" spans="1:1">
      <c r="A562" s="3" t="s">
        <v>1175</v>
      </c>
    </row>
    <row r="563" spans="1:1">
      <c r="A563" s="3" t="s">
        <v>1176</v>
      </c>
    </row>
    <row r="564" spans="1:1">
      <c r="A564" s="3" t="s">
        <v>1177</v>
      </c>
    </row>
    <row r="565" spans="1:1">
      <c r="A565" s="3" t="s">
        <v>1178</v>
      </c>
    </row>
    <row r="566" spans="1:1">
      <c r="A566" s="3" t="s">
        <v>1182</v>
      </c>
    </row>
    <row r="567" spans="1:1">
      <c r="A567" s="3" t="s">
        <v>1184</v>
      </c>
    </row>
    <row r="568" spans="1:1">
      <c r="A568" s="3" t="s">
        <v>1185</v>
      </c>
    </row>
    <row r="569" spans="1:1">
      <c r="A569" s="3" t="s">
        <v>1186</v>
      </c>
    </row>
    <row r="570" spans="1:1">
      <c r="A570" s="3" t="s">
        <v>1187</v>
      </c>
    </row>
    <row r="571" spans="1:1">
      <c r="A571" s="3" t="s">
        <v>1188</v>
      </c>
    </row>
    <row r="572" spans="1:1">
      <c r="A572" s="3" t="s">
        <v>1193</v>
      </c>
    </row>
    <row r="573" spans="1:1">
      <c r="A573" s="3" t="s">
        <v>1206</v>
      </c>
    </row>
    <row r="574" spans="1:1">
      <c r="A574" s="3" t="s">
        <v>1207</v>
      </c>
    </row>
    <row r="575" spans="1:1">
      <c r="A575" s="3" t="s">
        <v>1210</v>
      </c>
    </row>
    <row r="576" spans="1:1">
      <c r="A576" s="3" t="s">
        <v>1214</v>
      </c>
    </row>
    <row r="577" spans="1:1">
      <c r="A577" s="3" t="s">
        <v>1215</v>
      </c>
    </row>
    <row r="578" spans="1:1">
      <c r="A578" s="3" t="s">
        <v>1216</v>
      </c>
    </row>
    <row r="579" spans="1:1">
      <c r="A579" s="3" t="s">
        <v>1218</v>
      </c>
    </row>
    <row r="580" spans="1:1">
      <c r="A580" s="3" t="s">
        <v>1222</v>
      </c>
    </row>
    <row r="581" spans="1:1">
      <c r="A581" s="3" t="s">
        <v>1224</v>
      </c>
    </row>
    <row r="582" spans="1:1">
      <c r="A582" s="3" t="s">
        <v>1227</v>
      </c>
    </row>
    <row r="583" spans="1:1">
      <c r="A583" s="3" t="s">
        <v>1228</v>
      </c>
    </row>
    <row r="584" spans="1:1">
      <c r="A584" s="3" t="s">
        <v>1232</v>
      </c>
    </row>
    <row r="585" spans="1:1">
      <c r="A585" s="3" t="s">
        <v>1233</v>
      </c>
    </row>
    <row r="586" spans="1:1">
      <c r="A586" s="3" t="s">
        <v>1238</v>
      </c>
    </row>
    <row r="587" spans="1:1">
      <c r="A587" s="3" t="s">
        <v>1241</v>
      </c>
    </row>
    <row r="588" spans="1:1">
      <c r="A588" s="3" t="s">
        <v>1244</v>
      </c>
    </row>
    <row r="589" spans="1:1">
      <c r="A589" s="3" t="s">
        <v>1247</v>
      </c>
    </row>
    <row r="590" spans="1:1">
      <c r="A590" s="3" t="s">
        <v>1248</v>
      </c>
    </row>
    <row r="591" spans="1:1">
      <c r="A591" s="3" t="s">
        <v>1249</v>
      </c>
    </row>
    <row r="592" spans="1:1">
      <c r="A592" s="3" t="s">
        <v>1251</v>
      </c>
    </row>
    <row r="593" spans="1:1">
      <c r="A593" s="3" t="s">
        <v>1254</v>
      </c>
    </row>
    <row r="594" spans="1:1">
      <c r="A594" s="3" t="s">
        <v>1255</v>
      </c>
    </row>
    <row r="595" spans="1:1">
      <c r="A595" s="3" t="s">
        <v>1257</v>
      </c>
    </row>
    <row r="596" spans="1:1">
      <c r="A596" s="3" t="s">
        <v>1258</v>
      </c>
    </row>
    <row r="597" spans="1:1">
      <c r="A597" s="3" t="s">
        <v>1259</v>
      </c>
    </row>
    <row r="598" spans="1:1">
      <c r="A598" s="3" t="s">
        <v>1261</v>
      </c>
    </row>
    <row r="599" spans="1:1">
      <c r="A599" s="3" t="s">
        <v>1263</v>
      </c>
    </row>
    <row r="600" spans="1:1">
      <c r="A600" s="3" t="s">
        <v>1266</v>
      </c>
    </row>
    <row r="601" spans="1:1">
      <c r="A601" s="3" t="s">
        <v>1268</v>
      </c>
    </row>
    <row r="602" spans="1:1">
      <c r="A602" s="3" t="s">
        <v>1269</v>
      </c>
    </row>
    <row r="603" spans="1:1">
      <c r="A603" s="3" t="s">
        <v>1270</v>
      </c>
    </row>
    <row r="604" spans="1:1">
      <c r="A604" s="3" t="s">
        <v>1271</v>
      </c>
    </row>
    <row r="605" spans="1:1">
      <c r="A605" s="3" t="s">
        <v>1272</v>
      </c>
    </row>
    <row r="606" spans="1:1">
      <c r="A606" s="3" t="s">
        <v>1273</v>
      </c>
    </row>
    <row r="607" spans="1:1">
      <c r="A607" s="3" t="s">
        <v>1274</v>
      </c>
    </row>
    <row r="608" spans="1:1">
      <c r="A608" s="3" t="s">
        <v>1275</v>
      </c>
    </row>
    <row r="609" spans="1:1">
      <c r="A609" s="3" t="s">
        <v>1276</v>
      </c>
    </row>
    <row r="610" spans="1:1">
      <c r="A610" s="3" t="s">
        <v>1280</v>
      </c>
    </row>
    <row r="611" spans="1:1">
      <c r="A611" s="3" t="s">
        <v>1281</v>
      </c>
    </row>
    <row r="612" spans="1:1">
      <c r="A612" s="3" t="s">
        <v>1282</v>
      </c>
    </row>
    <row r="613" spans="1:1">
      <c r="A613" s="3" t="s">
        <v>1283</v>
      </c>
    </row>
    <row r="614" spans="1:1">
      <c r="A614" s="3" t="s">
        <v>1299</v>
      </c>
    </row>
    <row r="615" spans="1:1">
      <c r="A615" s="3" t="s">
        <v>1300</v>
      </c>
    </row>
    <row r="616" spans="1:1">
      <c r="A616" s="3" t="s">
        <v>1301</v>
      </c>
    </row>
    <row r="617" spans="1:1">
      <c r="A617" s="3" t="s">
        <v>1302</v>
      </c>
    </row>
    <row r="618" spans="1:1">
      <c r="A618" s="3" t="s">
        <v>1303</v>
      </c>
    </row>
    <row r="619" spans="1:1">
      <c r="A619" s="3" t="s">
        <v>1305</v>
      </c>
    </row>
    <row r="620" spans="1:1">
      <c r="A620" s="3" t="s">
        <v>1306</v>
      </c>
    </row>
    <row r="621" spans="1:1">
      <c r="A621" s="3" t="s">
        <v>1307</v>
      </c>
    </row>
    <row r="622" spans="1:1">
      <c r="A622" s="3" t="s">
        <v>1309</v>
      </c>
    </row>
    <row r="623" spans="1:1">
      <c r="A623" s="3" t="s">
        <v>1310</v>
      </c>
    </row>
    <row r="624" spans="1:1">
      <c r="A624" s="3" t="s">
        <v>1311</v>
      </c>
    </row>
    <row r="625" spans="1:1">
      <c r="A625" s="3" t="s">
        <v>1312</v>
      </c>
    </row>
    <row r="626" spans="1:1">
      <c r="A626" s="3" t="s">
        <v>1318</v>
      </c>
    </row>
    <row r="627" spans="1:1">
      <c r="A627" s="3" t="s">
        <v>1320</v>
      </c>
    </row>
    <row r="628" spans="1:1">
      <c r="A628" s="3" t="s">
        <v>1322</v>
      </c>
    </row>
    <row r="629" spans="1:1">
      <c r="A629" s="3" t="s">
        <v>1325</v>
      </c>
    </row>
    <row r="630" spans="1:1">
      <c r="A630" s="3" t="s">
        <v>1326</v>
      </c>
    </row>
    <row r="631" spans="1:1">
      <c r="A631" s="3" t="s">
        <v>1328</v>
      </c>
    </row>
    <row r="632" spans="1:1">
      <c r="A632" s="3" t="s">
        <v>1332</v>
      </c>
    </row>
    <row r="633" spans="1:1">
      <c r="A633" s="3" t="s">
        <v>1338</v>
      </c>
    </row>
    <row r="634" spans="1:1">
      <c r="A634" s="3" t="s">
        <v>1341</v>
      </c>
    </row>
    <row r="635" spans="1:1">
      <c r="A635" s="3" t="s">
        <v>1342</v>
      </c>
    </row>
    <row r="636" spans="1:1">
      <c r="A636" s="3" t="s">
        <v>1345</v>
      </c>
    </row>
    <row r="637" spans="1:1">
      <c r="A637" s="3" t="s">
        <v>1346</v>
      </c>
    </row>
    <row r="638" spans="1:1">
      <c r="A638" s="3" t="s">
        <v>1348</v>
      </c>
    </row>
    <row r="639" spans="1:1">
      <c r="A639" s="3" t="s">
        <v>1349</v>
      </c>
    </row>
    <row r="640" spans="1:1">
      <c r="A640" s="3" t="s">
        <v>1351</v>
      </c>
    </row>
    <row r="641" spans="1:1">
      <c r="A641" s="3" t="s">
        <v>1352</v>
      </c>
    </row>
    <row r="642" spans="1:1">
      <c r="A642" s="3" t="s">
        <v>1353</v>
      </c>
    </row>
    <row r="643" spans="1:1">
      <c r="A643" s="3" t="s">
        <v>1354</v>
      </c>
    </row>
    <row r="644" spans="1:1">
      <c r="A644" s="3" t="s">
        <v>1355</v>
      </c>
    </row>
    <row r="645" spans="1:1">
      <c r="A645" s="3" t="s">
        <v>1357</v>
      </c>
    </row>
    <row r="646" spans="1:1">
      <c r="A646" s="3" t="s">
        <v>1358</v>
      </c>
    </row>
    <row r="647" spans="1:1">
      <c r="A647" s="3" t="s">
        <v>1360</v>
      </c>
    </row>
    <row r="648" spans="1:1">
      <c r="A648" s="3" t="s">
        <v>1362</v>
      </c>
    </row>
    <row r="649" spans="1:1">
      <c r="A649" s="3" t="s">
        <v>1363</v>
      </c>
    </row>
    <row r="650" spans="1:1">
      <c r="A650" s="3" t="s">
        <v>1364</v>
      </c>
    </row>
    <row r="651" spans="1:1">
      <c r="A651" s="3" t="s">
        <v>1365</v>
      </c>
    </row>
    <row r="652" spans="1:1">
      <c r="A652" s="3" t="s">
        <v>1366</v>
      </c>
    </row>
    <row r="653" spans="1:1">
      <c r="A653" s="3" t="s">
        <v>1367</v>
      </c>
    </row>
    <row r="654" spans="1:1">
      <c r="A654" s="3" t="s">
        <v>1369</v>
      </c>
    </row>
    <row r="655" spans="1:1">
      <c r="A655" s="3" t="s">
        <v>1375</v>
      </c>
    </row>
    <row r="656" spans="1:1">
      <c r="A656" s="3" t="s">
        <v>1376</v>
      </c>
    </row>
    <row r="657" spans="1:1">
      <c r="A657" s="3" t="s">
        <v>1377</v>
      </c>
    </row>
    <row r="658" spans="1:1">
      <c r="A658" s="3" t="s">
        <v>1383</v>
      </c>
    </row>
    <row r="659" spans="1:1">
      <c r="A659" s="3" t="s">
        <v>1384</v>
      </c>
    </row>
    <row r="660" spans="1:1">
      <c r="A660" s="3" t="s">
        <v>1385</v>
      </c>
    </row>
    <row r="661" spans="1:1">
      <c r="A661" s="3" t="s">
        <v>1387</v>
      </c>
    </row>
    <row r="662" spans="1:1">
      <c r="A662" s="3" t="s">
        <v>1390</v>
      </c>
    </row>
    <row r="663" spans="1:1">
      <c r="A663" s="3" t="s">
        <v>1392</v>
      </c>
    </row>
    <row r="664" spans="1:1">
      <c r="A664" s="3" t="s">
        <v>1394</v>
      </c>
    </row>
    <row r="665" spans="1:1">
      <c r="A665" s="3" t="s">
        <v>1395</v>
      </c>
    </row>
    <row r="666" spans="1:1">
      <c r="A666" s="3" t="s">
        <v>1396</v>
      </c>
    </row>
    <row r="667" spans="1:1">
      <c r="A667" s="3" t="s">
        <v>1397</v>
      </c>
    </row>
    <row r="668" spans="1:1">
      <c r="A668" s="3" t="s">
        <v>1398</v>
      </c>
    </row>
    <row r="669" spans="1:1">
      <c r="A669" s="3" t="s">
        <v>1399</v>
      </c>
    </row>
    <row r="670" spans="1:1">
      <c r="A670" s="3" t="s">
        <v>1400</v>
      </c>
    </row>
    <row r="671" spans="1:1">
      <c r="A671" s="3" t="s">
        <v>1402</v>
      </c>
    </row>
    <row r="672" spans="1:1">
      <c r="A672" s="3" t="s">
        <v>1404</v>
      </c>
    </row>
    <row r="673" spans="1:1">
      <c r="A673" s="3" t="s">
        <v>1406</v>
      </c>
    </row>
    <row r="674" spans="1:1">
      <c r="A674" s="3" t="s">
        <v>1407</v>
      </c>
    </row>
    <row r="675" spans="1:1">
      <c r="A675" s="3" t="s">
        <v>1413</v>
      </c>
    </row>
    <row r="676" spans="1:1">
      <c r="A676" s="3" t="s">
        <v>1414</v>
      </c>
    </row>
    <row r="677" spans="1:1">
      <c r="A677" s="3" t="s">
        <v>1415</v>
      </c>
    </row>
    <row r="678" spans="1:1">
      <c r="A678" s="3" t="s">
        <v>1421</v>
      </c>
    </row>
    <row r="679" spans="1:1">
      <c r="A679" s="3" t="s">
        <v>1424</v>
      </c>
    </row>
    <row r="680" spans="1:1">
      <c r="A680" s="3" t="s">
        <v>1425</v>
      </c>
    </row>
    <row r="681" spans="1:1">
      <c r="A681" s="3" t="s">
        <v>1426</v>
      </c>
    </row>
    <row r="682" spans="1:1">
      <c r="A682" s="3" t="s">
        <v>1431</v>
      </c>
    </row>
    <row r="683" spans="1:1">
      <c r="A683" s="3" t="s">
        <v>1434</v>
      </c>
    </row>
    <row r="684" spans="1:1">
      <c r="A684" s="3" t="s">
        <v>1435</v>
      </c>
    </row>
    <row r="685" spans="1:1">
      <c r="A685" s="3" t="s">
        <v>1436</v>
      </c>
    </row>
    <row r="686" spans="1:1">
      <c r="A686" s="3" t="s">
        <v>1437</v>
      </c>
    </row>
    <row r="687" spans="1:1">
      <c r="A687" s="3" t="s">
        <v>1438</v>
      </c>
    </row>
    <row r="688" spans="1:1">
      <c r="A688" s="3" t="s">
        <v>1439</v>
      </c>
    </row>
    <row r="689" spans="1:1">
      <c r="A689" s="3" t="s">
        <v>1441</v>
      </c>
    </row>
    <row r="690" spans="1:1">
      <c r="A690" s="3" t="s">
        <v>1442</v>
      </c>
    </row>
    <row r="691" spans="1:1">
      <c r="A691" s="3" t="s">
        <v>1443</v>
      </c>
    </row>
    <row r="692" spans="1:1">
      <c r="A692" s="3" t="s">
        <v>1448</v>
      </c>
    </row>
    <row r="693" spans="1:1">
      <c r="A693" s="3" t="s">
        <v>1449</v>
      </c>
    </row>
    <row r="694" spans="1:1">
      <c r="A694" s="3" t="s">
        <v>1450</v>
      </c>
    </row>
    <row r="695" spans="1:1">
      <c r="A695" s="3" t="s">
        <v>1454</v>
      </c>
    </row>
    <row r="696" spans="1:1">
      <c r="A696" s="3" t="s">
        <v>1455</v>
      </c>
    </row>
    <row r="697" spans="1:1">
      <c r="A697" s="3" t="s">
        <v>1457</v>
      </c>
    </row>
    <row r="698" spans="1:1">
      <c r="A698" s="3" t="s">
        <v>1459</v>
      </c>
    </row>
    <row r="699" spans="1:1">
      <c r="A699" s="3" t="s">
        <v>1460</v>
      </c>
    </row>
    <row r="700" spans="1:1">
      <c r="A700" s="3" t="s">
        <v>1467</v>
      </c>
    </row>
    <row r="701" spans="1:1">
      <c r="A701" s="3" t="s">
        <v>1468</v>
      </c>
    </row>
    <row r="702" spans="1:1">
      <c r="A702" s="3" t="s">
        <v>1471</v>
      </c>
    </row>
    <row r="703" spans="1:1">
      <c r="A703" s="3" t="s">
        <v>1472</v>
      </c>
    </row>
    <row r="704" spans="1:1">
      <c r="A704" s="3" t="s">
        <v>1476</v>
      </c>
    </row>
    <row r="705" spans="1:1">
      <c r="A705" s="3" t="s">
        <v>1477</v>
      </c>
    </row>
    <row r="706" spans="1:1">
      <c r="A706" s="3" t="s">
        <v>1478</v>
      </c>
    </row>
    <row r="707" spans="1:1">
      <c r="A707" s="3" t="s">
        <v>1479</v>
      </c>
    </row>
    <row r="708" spans="1:1">
      <c r="A708" s="3" t="s">
        <v>1480</v>
      </c>
    </row>
    <row r="709" spans="1:1">
      <c r="A709" s="3" t="s">
        <v>1482</v>
      </c>
    </row>
    <row r="710" spans="1:1">
      <c r="A710" s="3" t="s">
        <v>1483</v>
      </c>
    </row>
    <row r="711" spans="1:1">
      <c r="A711" s="3" t="s">
        <v>1484</v>
      </c>
    </row>
    <row r="712" spans="1:1">
      <c r="A712" s="3" t="s">
        <v>1485</v>
      </c>
    </row>
    <row r="713" spans="1:1">
      <c r="A713" s="3" t="s">
        <v>1489</v>
      </c>
    </row>
    <row r="714" spans="1:1">
      <c r="A714" s="3" t="s">
        <v>1490</v>
      </c>
    </row>
    <row r="715" spans="1:1">
      <c r="A715" s="3" t="s">
        <v>1491</v>
      </c>
    </row>
    <row r="716" spans="1:1">
      <c r="A716" s="3" t="s">
        <v>1493</v>
      </c>
    </row>
    <row r="717" spans="1:1">
      <c r="A717" s="3" t="s">
        <v>1495</v>
      </c>
    </row>
    <row r="718" spans="1:1">
      <c r="A718" s="3" t="s">
        <v>1497</v>
      </c>
    </row>
    <row r="719" spans="1:1">
      <c r="A719" s="3" t="s">
        <v>1498</v>
      </c>
    </row>
    <row r="720" spans="1:1">
      <c r="A720" s="3" t="s">
        <v>1499</v>
      </c>
    </row>
    <row r="721" spans="1:1">
      <c r="A721" s="3" t="s">
        <v>1501</v>
      </c>
    </row>
    <row r="722" spans="1:1">
      <c r="A722" s="3" t="s">
        <v>1503</v>
      </c>
    </row>
    <row r="723" spans="1:1">
      <c r="A723" s="3" t="s">
        <v>1504</v>
      </c>
    </row>
    <row r="724" spans="1:1">
      <c r="A724" s="3" t="s">
        <v>1505</v>
      </c>
    </row>
    <row r="725" spans="1:1">
      <c r="A725" s="3" t="s">
        <v>1506</v>
      </c>
    </row>
    <row r="726" spans="1:1">
      <c r="A726" s="3" t="s">
        <v>1507</v>
      </c>
    </row>
    <row r="727" spans="1:1">
      <c r="A727" s="3" t="s">
        <v>1510</v>
      </c>
    </row>
    <row r="728" spans="1:1">
      <c r="A728" s="3" t="s">
        <v>1511</v>
      </c>
    </row>
    <row r="729" spans="1:1">
      <c r="A729" s="3" t="s">
        <v>1514</v>
      </c>
    </row>
    <row r="730" spans="1:1">
      <c r="A730" s="3" t="s">
        <v>1516</v>
      </c>
    </row>
    <row r="731" spans="1:1">
      <c r="A731" s="3" t="s">
        <v>1518</v>
      </c>
    </row>
    <row r="732" spans="1:1">
      <c r="A732" s="3" t="s">
        <v>1525</v>
      </c>
    </row>
    <row r="733" spans="1:1">
      <c r="A733" s="3" t="s">
        <v>1526</v>
      </c>
    </row>
    <row r="734" spans="1:1">
      <c r="A734" s="3" t="s">
        <v>1527</v>
      </c>
    </row>
    <row r="735" spans="1:1">
      <c r="A735" s="3" t="s">
        <v>1529</v>
      </c>
    </row>
    <row r="736" spans="1:1">
      <c r="A736" s="3" t="s">
        <v>1531</v>
      </c>
    </row>
    <row r="737" spans="1:1">
      <c r="A737" s="3" t="s">
        <v>1532</v>
      </c>
    </row>
    <row r="738" spans="1:1">
      <c r="A738" s="3" t="s">
        <v>1533</v>
      </c>
    </row>
    <row r="739" spans="1:1">
      <c r="A739" s="3" t="s">
        <v>1536</v>
      </c>
    </row>
    <row r="740" spans="1:1">
      <c r="A740" s="3" t="s">
        <v>1538</v>
      </c>
    </row>
    <row r="741" spans="1:1">
      <c r="A741" s="3" t="s">
        <v>1540</v>
      </c>
    </row>
    <row r="742" spans="1:1">
      <c r="A742" s="3" t="s">
        <v>1544</v>
      </c>
    </row>
    <row r="743" spans="1:1">
      <c r="A743" s="3" t="s">
        <v>1546</v>
      </c>
    </row>
    <row r="744" spans="1:1">
      <c r="A744" s="3" t="s">
        <v>1548</v>
      </c>
    </row>
    <row r="745" spans="1:1">
      <c r="A745" s="3" t="s">
        <v>1552</v>
      </c>
    </row>
    <row r="746" spans="1:1">
      <c r="A746" s="3" t="s">
        <v>1553</v>
      </c>
    </row>
    <row r="747" spans="1:1">
      <c r="A747" s="3" t="s">
        <v>1554</v>
      </c>
    </row>
    <row r="748" spans="1:1">
      <c r="A748" s="3" t="s">
        <v>1557</v>
      </c>
    </row>
    <row r="749" spans="1:1">
      <c r="A749" s="3" t="s">
        <v>1558</v>
      </c>
    </row>
    <row r="750" spans="1:1">
      <c r="A750" s="3" t="s">
        <v>1562</v>
      </c>
    </row>
    <row r="751" spans="1:1">
      <c r="A751" s="3" t="s">
        <v>1564</v>
      </c>
    </row>
    <row r="752" spans="1:1">
      <c r="A752" s="3" t="s">
        <v>1569</v>
      </c>
    </row>
    <row r="753" spans="1:1">
      <c r="A753" s="3" t="s">
        <v>1571</v>
      </c>
    </row>
    <row r="754" spans="1:1">
      <c r="A754" s="3" t="s">
        <v>1572</v>
      </c>
    </row>
    <row r="755" spans="1:1">
      <c r="A755" s="3" t="s">
        <v>1573</v>
      </c>
    </row>
    <row r="756" spans="1:1">
      <c r="A756" s="3" t="s">
        <v>1575</v>
      </c>
    </row>
    <row r="757" spans="1:1">
      <c r="A757" s="3" t="s">
        <v>1576</v>
      </c>
    </row>
    <row r="758" spans="1:1">
      <c r="A758" s="3" t="s">
        <v>1577</v>
      </c>
    </row>
    <row r="759" spans="1:1">
      <c r="A759" s="3" t="s">
        <v>1578</v>
      </c>
    </row>
    <row r="760" spans="1:1">
      <c r="A760" s="3" t="s">
        <v>1580</v>
      </c>
    </row>
    <row r="761" spans="1:1">
      <c r="A761" s="3" t="s">
        <v>1581</v>
      </c>
    </row>
    <row r="762" spans="1:1">
      <c r="A762" s="3" t="s">
        <v>1582</v>
      </c>
    </row>
    <row r="763" spans="1:1">
      <c r="A763" s="3" t="s">
        <v>1583</v>
      </c>
    </row>
    <row r="764" spans="1:1">
      <c r="A764" s="3" t="s">
        <v>1584</v>
      </c>
    </row>
    <row r="765" spans="1:1">
      <c r="A765" s="3" t="s">
        <v>1585</v>
      </c>
    </row>
    <row r="766" spans="1:1">
      <c r="A766" s="3" t="s">
        <v>1586</v>
      </c>
    </row>
    <row r="767" spans="1:1">
      <c r="A767" s="3" t="s">
        <v>1587</v>
      </c>
    </row>
    <row r="768" spans="1:1">
      <c r="A768" s="3" t="s">
        <v>1588</v>
      </c>
    </row>
    <row r="769" spans="1:1">
      <c r="A769" s="3" t="s">
        <v>1591</v>
      </c>
    </row>
    <row r="770" spans="1:1">
      <c r="A770" s="3" t="s">
        <v>1592</v>
      </c>
    </row>
    <row r="771" spans="1:1">
      <c r="A771" s="3" t="s">
        <v>1593</v>
      </c>
    </row>
    <row r="772" spans="1:1">
      <c r="A772" s="3" t="s">
        <v>1595</v>
      </c>
    </row>
    <row r="773" spans="1:1">
      <c r="A773" s="3" t="s">
        <v>1596</v>
      </c>
    </row>
    <row r="774" spans="1:1">
      <c r="A774" s="3" t="s">
        <v>1598</v>
      </c>
    </row>
    <row r="775" spans="1:1">
      <c r="A775" s="3" t="s">
        <v>1599</v>
      </c>
    </row>
    <row r="776" spans="1:1">
      <c r="A776" s="3" t="s">
        <v>1600</v>
      </c>
    </row>
    <row r="777" spans="1:1">
      <c r="A777" s="3" t="s">
        <v>1601</v>
      </c>
    </row>
    <row r="778" spans="1:1">
      <c r="A778" s="3" t="s">
        <v>1602</v>
      </c>
    </row>
    <row r="779" spans="1:1">
      <c r="A779" s="3" t="s">
        <v>1607</v>
      </c>
    </row>
    <row r="780" spans="1:1">
      <c r="A780" s="3" t="s">
        <v>1608</v>
      </c>
    </row>
    <row r="781" spans="1:1">
      <c r="A781" s="3" t="s">
        <v>1609</v>
      </c>
    </row>
    <row r="782" spans="1:1">
      <c r="A782" s="3" t="s">
        <v>1611</v>
      </c>
    </row>
    <row r="783" spans="1:1">
      <c r="A783" s="3" t="s">
        <v>1612</v>
      </c>
    </row>
    <row r="784" spans="1:1">
      <c r="A784" s="3" t="s">
        <v>1613</v>
      </c>
    </row>
    <row r="785" spans="1:1">
      <c r="A785" s="3" t="s">
        <v>1617</v>
      </c>
    </row>
    <row r="786" spans="1:1">
      <c r="A786" s="3" t="s">
        <v>1619</v>
      </c>
    </row>
    <row r="787" spans="1:1">
      <c r="A787" s="3" t="s">
        <v>1620</v>
      </c>
    </row>
    <row r="788" spans="1:1">
      <c r="A788" s="3" t="s">
        <v>1621</v>
      </c>
    </row>
    <row r="789" spans="1:1">
      <c r="A789" s="3" t="s">
        <v>1624</v>
      </c>
    </row>
    <row r="790" spans="1:1">
      <c r="A790" s="3" t="s">
        <v>1625</v>
      </c>
    </row>
    <row r="791" spans="1:1">
      <c r="A791" s="3" t="s">
        <v>1630</v>
      </c>
    </row>
    <row r="792" spans="1:1">
      <c r="A792" s="3" t="s">
        <v>1631</v>
      </c>
    </row>
    <row r="793" spans="1:1">
      <c r="A793" s="3" t="s">
        <v>1632</v>
      </c>
    </row>
    <row r="794" spans="1:1">
      <c r="A794" s="3" t="s">
        <v>1633</v>
      </c>
    </row>
    <row r="795" spans="1:1">
      <c r="A795" s="3" t="s">
        <v>1634</v>
      </c>
    </row>
    <row r="796" spans="1:1">
      <c r="A796" s="3" t="s">
        <v>1635</v>
      </c>
    </row>
    <row r="797" spans="1:1">
      <c r="A797" s="3" t="s">
        <v>1637</v>
      </c>
    </row>
    <row r="798" spans="1:1">
      <c r="A798" s="3" t="s">
        <v>1638</v>
      </c>
    </row>
    <row r="799" spans="1:1">
      <c r="A799" s="3" t="s">
        <v>1639</v>
      </c>
    </row>
    <row r="800" spans="1:1">
      <c r="A800" s="3" t="s">
        <v>1640</v>
      </c>
    </row>
    <row r="801" spans="1:1">
      <c r="A801" s="3" t="s">
        <v>1641</v>
      </c>
    </row>
    <row r="802" spans="1:1">
      <c r="A802" s="3" t="s">
        <v>1643</v>
      </c>
    </row>
    <row r="803" spans="1:1">
      <c r="A803" s="3" t="s">
        <v>1644</v>
      </c>
    </row>
    <row r="804" spans="1:1">
      <c r="A804" s="3" t="s">
        <v>1645</v>
      </c>
    </row>
    <row r="805" spans="1:1">
      <c r="A805" s="3" t="s">
        <v>1646</v>
      </c>
    </row>
    <row r="806" spans="1:1">
      <c r="A806" s="3" t="s">
        <v>1647</v>
      </c>
    </row>
    <row r="807" spans="1:1">
      <c r="A807" s="3" t="s">
        <v>1648</v>
      </c>
    </row>
    <row r="808" spans="1:1">
      <c r="A808" s="3" t="s">
        <v>1649</v>
      </c>
    </row>
    <row r="809" spans="1:1">
      <c r="A809" s="3" t="s">
        <v>1651</v>
      </c>
    </row>
    <row r="810" spans="1:1">
      <c r="A810" s="3" t="s">
        <v>1654</v>
      </c>
    </row>
    <row r="811" spans="1:1">
      <c r="A811" s="3" t="s">
        <v>1657</v>
      </c>
    </row>
    <row r="812" spans="1:1">
      <c r="A812" s="3" t="s">
        <v>1658</v>
      </c>
    </row>
    <row r="813" spans="1:1">
      <c r="A813" s="3" t="s">
        <v>1662</v>
      </c>
    </row>
    <row r="814" spans="1:1">
      <c r="A814" s="3" t="s">
        <v>1664</v>
      </c>
    </row>
    <row r="815" spans="1:1">
      <c r="A815" s="3" t="s">
        <v>1667</v>
      </c>
    </row>
    <row r="816" spans="1:1">
      <c r="A816" s="3" t="s">
        <v>1668</v>
      </c>
    </row>
    <row r="817" spans="1:1">
      <c r="A817" s="3" t="s">
        <v>1671</v>
      </c>
    </row>
    <row r="818" spans="1:1">
      <c r="A818" s="3" t="s">
        <v>1672</v>
      </c>
    </row>
    <row r="819" spans="1:1">
      <c r="A819" s="3" t="s">
        <v>1673</v>
      </c>
    </row>
    <row r="820" spans="1:1">
      <c r="A820" s="3" t="s">
        <v>1674</v>
      </c>
    </row>
    <row r="821" spans="1:1">
      <c r="A821" s="3" t="s">
        <v>1675</v>
      </c>
    </row>
    <row r="822" spans="1:1">
      <c r="A822" s="3" t="s">
        <v>1677</v>
      </c>
    </row>
    <row r="823" spans="1:1">
      <c r="A823" s="3" t="s">
        <v>1678</v>
      </c>
    </row>
    <row r="824" spans="1:1">
      <c r="A824" s="3" t="s">
        <v>1679</v>
      </c>
    </row>
    <row r="825" spans="1:1">
      <c r="A825" s="3" t="s">
        <v>1681</v>
      </c>
    </row>
    <row r="826" spans="1:1">
      <c r="A826" s="3" t="s">
        <v>1682</v>
      </c>
    </row>
    <row r="827" spans="1:1">
      <c r="A827" s="3" t="s">
        <v>1684</v>
      </c>
    </row>
    <row r="828" spans="1:1">
      <c r="A828" s="3" t="s">
        <v>1687</v>
      </c>
    </row>
    <row r="829" spans="1:1">
      <c r="A829" s="3" t="s">
        <v>1688</v>
      </c>
    </row>
    <row r="830" spans="1:1">
      <c r="A830" s="3" t="s">
        <v>1690</v>
      </c>
    </row>
    <row r="831" spans="1:1">
      <c r="A831" s="3" t="s">
        <v>1691</v>
      </c>
    </row>
    <row r="832" spans="1:1">
      <c r="A832" s="3" t="s">
        <v>1696</v>
      </c>
    </row>
    <row r="833" spans="1:1">
      <c r="A833" s="3" t="s">
        <v>1698</v>
      </c>
    </row>
    <row r="834" spans="1:1">
      <c r="A834" s="3" t="s">
        <v>1699</v>
      </c>
    </row>
    <row r="835" spans="1:1">
      <c r="A835" s="3" t="s">
        <v>1700</v>
      </c>
    </row>
    <row r="836" spans="1:1">
      <c r="A836" s="3" t="s">
        <v>1701</v>
      </c>
    </row>
    <row r="837" spans="1:1">
      <c r="A837" s="3" t="s">
        <v>1707</v>
      </c>
    </row>
    <row r="838" spans="1:1">
      <c r="A838" s="3" t="s">
        <v>1708</v>
      </c>
    </row>
    <row r="839" spans="1:1">
      <c r="A839" s="3" t="s">
        <v>1709</v>
      </c>
    </row>
    <row r="840" spans="1:1">
      <c r="A840" s="3" t="s">
        <v>1710</v>
      </c>
    </row>
    <row r="841" spans="1:1">
      <c r="A841" s="3" t="s">
        <v>1711</v>
      </c>
    </row>
    <row r="842" spans="1:1">
      <c r="A842" s="3" t="s">
        <v>1712</v>
      </c>
    </row>
    <row r="843" spans="1:1">
      <c r="A843" s="3" t="s">
        <v>1713</v>
      </c>
    </row>
    <row r="844" spans="1:1">
      <c r="A844" s="3" t="s">
        <v>1714</v>
      </c>
    </row>
    <row r="845" spans="1:1">
      <c r="A845" s="3" t="s">
        <v>1715</v>
      </c>
    </row>
    <row r="846" spans="1:1">
      <c r="A846" s="3" t="s">
        <v>1717</v>
      </c>
    </row>
    <row r="847" spans="1:1">
      <c r="A847" s="3" t="s">
        <v>1719</v>
      </c>
    </row>
    <row r="848" spans="1:1">
      <c r="A848" s="3" t="s">
        <v>1720</v>
      </c>
    </row>
    <row r="849" spans="1:1">
      <c r="A849" s="3" t="s">
        <v>1722</v>
      </c>
    </row>
    <row r="850" spans="1:1">
      <c r="A850" s="3" t="s">
        <v>1726</v>
      </c>
    </row>
    <row r="851" spans="1:1">
      <c r="A851" s="3" t="s">
        <v>1728</v>
      </c>
    </row>
    <row r="852" spans="1:1">
      <c r="A852" s="3" t="s">
        <v>1731</v>
      </c>
    </row>
    <row r="853" spans="1:1">
      <c r="A853" s="3" t="s">
        <v>1732</v>
      </c>
    </row>
    <row r="854" spans="1:1">
      <c r="A854" s="3" t="s">
        <v>1733</v>
      </c>
    </row>
    <row r="855" spans="1:1">
      <c r="A855" s="3" t="s">
        <v>1734</v>
      </c>
    </row>
    <row r="856" spans="1:1">
      <c r="A856" s="3" t="s">
        <v>1736</v>
      </c>
    </row>
    <row r="857" spans="1:1">
      <c r="A857" s="3" t="s">
        <v>1737</v>
      </c>
    </row>
    <row r="858" spans="1:1">
      <c r="A858" s="3" t="s">
        <v>1739</v>
      </c>
    </row>
    <row r="859" spans="1:1">
      <c r="A859" s="3" t="s">
        <v>1740</v>
      </c>
    </row>
    <row r="860" spans="1:1">
      <c r="A860" s="3" t="s">
        <v>1742</v>
      </c>
    </row>
    <row r="861" spans="1:1">
      <c r="A861" s="3" t="s">
        <v>1745</v>
      </c>
    </row>
    <row r="862" spans="1:1">
      <c r="A862" s="3" t="s">
        <v>1747</v>
      </c>
    </row>
    <row r="863" spans="1:1">
      <c r="A863" s="3" t="s">
        <v>1748</v>
      </c>
    </row>
    <row r="864" spans="1:1">
      <c r="A864" s="3" t="s">
        <v>1749</v>
      </c>
    </row>
    <row r="865" spans="1:1">
      <c r="A865" s="3" t="s">
        <v>1750</v>
      </c>
    </row>
    <row r="866" spans="1:1">
      <c r="A866" s="3" t="s">
        <v>1751</v>
      </c>
    </row>
    <row r="867" spans="1:1">
      <c r="A867" s="3" t="s">
        <v>1752</v>
      </c>
    </row>
    <row r="868" spans="1:1">
      <c r="A868" s="3" t="s">
        <v>1753</v>
      </c>
    </row>
    <row r="869" spans="1:1">
      <c r="A869" s="3" t="s">
        <v>1755</v>
      </c>
    </row>
    <row r="870" spans="1:1">
      <c r="A870" s="3" t="s">
        <v>1757</v>
      </c>
    </row>
    <row r="871" spans="1:1">
      <c r="A871" s="3" t="s">
        <v>1763</v>
      </c>
    </row>
    <row r="872" spans="1:1">
      <c r="A872" s="3" t="s">
        <v>1764</v>
      </c>
    </row>
    <row r="873" spans="1:1">
      <c r="A873" s="3" t="s">
        <v>1765</v>
      </c>
    </row>
    <row r="874" spans="1:1">
      <c r="A874" s="3" t="s">
        <v>1766</v>
      </c>
    </row>
    <row r="875" spans="1:1">
      <c r="A875" s="3" t="s">
        <v>1767</v>
      </c>
    </row>
    <row r="876" spans="1:1">
      <c r="A876" s="3" t="s">
        <v>1768</v>
      </c>
    </row>
    <row r="877" spans="1:1">
      <c r="A877" s="3" t="s">
        <v>1771</v>
      </c>
    </row>
    <row r="878" spans="1:1">
      <c r="A878" s="3" t="s">
        <v>1772</v>
      </c>
    </row>
    <row r="879" spans="1:1">
      <c r="A879" s="3" t="s">
        <v>1774</v>
      </c>
    </row>
    <row r="880" spans="1:1">
      <c r="A880" s="3" t="s">
        <v>1776</v>
      </c>
    </row>
    <row r="881" spans="1:1">
      <c r="A881" s="3" t="s">
        <v>1777</v>
      </c>
    </row>
    <row r="882" spans="1:1">
      <c r="A882" s="3" t="s">
        <v>1783</v>
      </c>
    </row>
    <row r="883" spans="1:1">
      <c r="A883" s="3" t="s">
        <v>1784</v>
      </c>
    </row>
    <row r="884" spans="1:1">
      <c r="A884" s="3" t="s">
        <v>1786</v>
      </c>
    </row>
    <row r="885" spans="1:1">
      <c r="A885" s="3" t="s">
        <v>1789</v>
      </c>
    </row>
    <row r="886" spans="1:1">
      <c r="A886" s="3" t="s">
        <v>1790</v>
      </c>
    </row>
    <row r="887" spans="1:1">
      <c r="A887" s="3" t="s">
        <v>1791</v>
      </c>
    </row>
    <row r="888" spans="1:1">
      <c r="A888" s="3" t="s">
        <v>1795</v>
      </c>
    </row>
    <row r="889" spans="1:1">
      <c r="A889" s="3" t="s">
        <v>1797</v>
      </c>
    </row>
    <row r="890" spans="1:1">
      <c r="A890" s="3" t="s">
        <v>1798</v>
      </c>
    </row>
    <row r="891" spans="1:1">
      <c r="A891" s="3" t="s">
        <v>1800</v>
      </c>
    </row>
    <row r="892" spans="1:1">
      <c r="A892" s="3" t="s">
        <v>1802</v>
      </c>
    </row>
    <row r="893" spans="1:1">
      <c r="A893" s="3" t="s">
        <v>1804</v>
      </c>
    </row>
    <row r="894" spans="1:1">
      <c r="A894" s="3" t="s">
        <v>1807</v>
      </c>
    </row>
    <row r="895" spans="1:1">
      <c r="A895" s="3" t="s">
        <v>1808</v>
      </c>
    </row>
    <row r="896" spans="1:1">
      <c r="A896" s="3" t="s">
        <v>1811</v>
      </c>
    </row>
    <row r="897" spans="1:1">
      <c r="A897" s="3" t="s">
        <v>1812</v>
      </c>
    </row>
    <row r="898" spans="1:1">
      <c r="A898" s="3" t="s">
        <v>1813</v>
      </c>
    </row>
    <row r="899" spans="1:1">
      <c r="A899" s="3" t="s">
        <v>1815</v>
      </c>
    </row>
    <row r="900" spans="1:1">
      <c r="A900" s="3" t="s">
        <v>1816</v>
      </c>
    </row>
    <row r="901" spans="1:1">
      <c r="A901" s="3" t="s">
        <v>1818</v>
      </c>
    </row>
    <row r="902" spans="1:1">
      <c r="A902" s="3" t="s">
        <v>1819</v>
      </c>
    </row>
    <row r="903" spans="1:1">
      <c r="A903" s="3" t="s">
        <v>1820</v>
      </c>
    </row>
    <row r="904" spans="1:1">
      <c r="A904" s="3" t="s">
        <v>1821</v>
      </c>
    </row>
    <row r="905" spans="1:1">
      <c r="A905" s="3" t="s">
        <v>1822</v>
      </c>
    </row>
    <row r="906" spans="1:1">
      <c r="A906" s="3" t="s">
        <v>1823</v>
      </c>
    </row>
    <row r="907" spans="1:1">
      <c r="A907" s="3" t="s">
        <v>1825</v>
      </c>
    </row>
    <row r="908" spans="1:1">
      <c r="A908" s="3" t="s">
        <v>1827</v>
      </c>
    </row>
    <row r="909" spans="1:1">
      <c r="A909" s="3" t="s">
        <v>1829</v>
      </c>
    </row>
    <row r="910" spans="1:1">
      <c r="A910" s="3" t="s">
        <v>1831</v>
      </c>
    </row>
    <row r="911" spans="1:1">
      <c r="A911" s="3" t="s">
        <v>1832</v>
      </c>
    </row>
    <row r="912" spans="1:1">
      <c r="A912" s="3" t="s">
        <v>1834</v>
      </c>
    </row>
    <row r="913" spans="1:1">
      <c r="A913" s="3" t="s">
        <v>1839</v>
      </c>
    </row>
    <row r="914" spans="1:1">
      <c r="A914" s="3" t="s">
        <v>1841</v>
      </c>
    </row>
    <row r="915" spans="1:1">
      <c r="A915" s="3" t="s">
        <v>1842</v>
      </c>
    </row>
    <row r="916" spans="1:1">
      <c r="A916" s="3" t="s">
        <v>1845</v>
      </c>
    </row>
    <row r="917" spans="1:1">
      <c r="A917" s="3" t="s">
        <v>1846</v>
      </c>
    </row>
    <row r="918" spans="1:1">
      <c r="A918" s="3" t="s">
        <v>1847</v>
      </c>
    </row>
    <row r="919" spans="1:1">
      <c r="A919" s="3" t="s">
        <v>1850</v>
      </c>
    </row>
    <row r="920" spans="1:1">
      <c r="A920" s="3" t="s">
        <v>1852</v>
      </c>
    </row>
    <row r="921" spans="1:1">
      <c r="A921" s="3" t="s">
        <v>1854</v>
      </c>
    </row>
    <row r="922" spans="1:1">
      <c r="A922" s="3" t="s">
        <v>1855</v>
      </c>
    </row>
    <row r="923" spans="1:1">
      <c r="A923" s="3" t="s">
        <v>1857</v>
      </c>
    </row>
    <row r="924" spans="1:1">
      <c r="A924" s="3" t="s">
        <v>1859</v>
      </c>
    </row>
    <row r="925" spans="1:1">
      <c r="A925" s="3" t="s">
        <v>1863</v>
      </c>
    </row>
    <row r="926" spans="1:1">
      <c r="A926" s="3" t="s">
        <v>1864</v>
      </c>
    </row>
    <row r="927" spans="1:1">
      <c r="A927" s="3" t="s">
        <v>1865</v>
      </c>
    </row>
    <row r="928" spans="1:1">
      <c r="A928" s="3" t="s">
        <v>1866</v>
      </c>
    </row>
    <row r="929" spans="1:1">
      <c r="A929" s="3" t="s">
        <v>1868</v>
      </c>
    </row>
    <row r="930" spans="1:1">
      <c r="A930" s="3" t="s">
        <v>1871</v>
      </c>
    </row>
    <row r="931" spans="1:1">
      <c r="A931" s="3" t="s">
        <v>1875</v>
      </c>
    </row>
    <row r="932" spans="1:1">
      <c r="A932" s="3" t="s">
        <v>1884</v>
      </c>
    </row>
    <row r="933" spans="1:1">
      <c r="A933" s="3" t="s">
        <v>1885</v>
      </c>
    </row>
    <row r="934" spans="1:1">
      <c r="A934" s="3" t="s">
        <v>1886</v>
      </c>
    </row>
    <row r="935" spans="1:1">
      <c r="A935" s="3" t="s">
        <v>1887</v>
      </c>
    </row>
    <row r="936" spans="1:1">
      <c r="A936" s="3" t="s">
        <v>1888</v>
      </c>
    </row>
    <row r="937" spans="1:1">
      <c r="A937" s="3" t="s">
        <v>1889</v>
      </c>
    </row>
    <row r="938" spans="1:1">
      <c r="A938" s="3" t="s">
        <v>1890</v>
      </c>
    </row>
    <row r="939" spans="1:1">
      <c r="A939" s="3" t="s">
        <v>1893</v>
      </c>
    </row>
    <row r="940" spans="1:1">
      <c r="A940" s="3" t="s">
        <v>1896</v>
      </c>
    </row>
    <row r="941" spans="1:1">
      <c r="A941" s="3" t="s">
        <v>1898</v>
      </c>
    </row>
    <row r="942" spans="1:1">
      <c r="A942" s="3" t="s">
        <v>1899</v>
      </c>
    </row>
    <row r="943" spans="1:1">
      <c r="A943" s="3" t="s">
        <v>1900</v>
      </c>
    </row>
    <row r="944" spans="1:1">
      <c r="A944" s="3" t="s">
        <v>1902</v>
      </c>
    </row>
    <row r="945" spans="1:1">
      <c r="A945" s="3" t="s">
        <v>1903</v>
      </c>
    </row>
    <row r="946" spans="1:1">
      <c r="A946" s="3" t="s">
        <v>1904</v>
      </c>
    </row>
    <row r="947" spans="1:1">
      <c r="A947" s="3" t="s">
        <v>1905</v>
      </c>
    </row>
    <row r="948" spans="1:1">
      <c r="A948" s="3" t="s">
        <v>1915</v>
      </c>
    </row>
    <row r="949" spans="1:1">
      <c r="A949" s="3" t="s">
        <v>1924</v>
      </c>
    </row>
    <row r="950" spans="1:1">
      <c r="A950" s="3" t="s">
        <v>1925</v>
      </c>
    </row>
    <row r="951" spans="1:1">
      <c r="A951" s="3" t="s">
        <v>1926</v>
      </c>
    </row>
    <row r="952" spans="1:1">
      <c r="A952" s="3" t="s">
        <v>1927</v>
      </c>
    </row>
    <row r="953" spans="1:1">
      <c r="A953" s="3" t="s">
        <v>1928</v>
      </c>
    </row>
    <row r="954" spans="1:1">
      <c r="A954" s="3" t="s">
        <v>1929</v>
      </c>
    </row>
    <row r="955" spans="1:1">
      <c r="A955" s="3" t="s">
        <v>1930</v>
      </c>
    </row>
    <row r="956" spans="1:1">
      <c r="A956" s="3" t="s">
        <v>1931</v>
      </c>
    </row>
    <row r="957" spans="1:1">
      <c r="A957" s="3" t="s">
        <v>1932</v>
      </c>
    </row>
    <row r="958" spans="1:1">
      <c r="A958" s="3" t="s">
        <v>1933</v>
      </c>
    </row>
    <row r="959" spans="1:1">
      <c r="A959" s="3" t="s">
        <v>1934</v>
      </c>
    </row>
    <row r="960" spans="1:1">
      <c r="A960" s="3" t="s">
        <v>1937</v>
      </c>
    </row>
    <row r="961" spans="1:1">
      <c r="A961" s="3" t="s">
        <v>1940</v>
      </c>
    </row>
    <row r="962" spans="1:1">
      <c r="A962" s="3" t="s">
        <v>1944</v>
      </c>
    </row>
    <row r="963" spans="1:1">
      <c r="A963" s="3" t="s">
        <v>1945</v>
      </c>
    </row>
    <row r="964" spans="1:1">
      <c r="A964" s="3" t="s">
        <v>1948</v>
      </c>
    </row>
    <row r="965" spans="1:1">
      <c r="A965" s="3" t="s">
        <v>1952</v>
      </c>
    </row>
    <row r="966" spans="1:1">
      <c r="A966" s="3" t="s">
        <v>1955</v>
      </c>
    </row>
    <row r="967" spans="1:1">
      <c r="A967" s="3" t="s">
        <v>1959</v>
      </c>
    </row>
    <row r="968" spans="1:1">
      <c r="A968" s="3" t="s">
        <v>1961</v>
      </c>
    </row>
    <row r="969" spans="1:1">
      <c r="A969" s="3" t="s">
        <v>1965</v>
      </c>
    </row>
    <row r="970" spans="1:1">
      <c r="A970" s="3" t="s">
        <v>1966</v>
      </c>
    </row>
    <row r="971" spans="1:1">
      <c r="A971" s="3" t="s">
        <v>1969</v>
      </c>
    </row>
    <row r="972" spans="1:1">
      <c r="A972" s="3" t="s">
        <v>1971</v>
      </c>
    </row>
    <row r="973" spans="1:1">
      <c r="A973" s="3" t="s">
        <v>1973</v>
      </c>
    </row>
    <row r="974" spans="1:1">
      <c r="A974" s="3" t="s">
        <v>1976</v>
      </c>
    </row>
    <row r="975" spans="1:1">
      <c r="A975" s="3" t="s">
        <v>1980</v>
      </c>
    </row>
    <row r="976" spans="1:1">
      <c r="A976" s="3" t="s">
        <v>1983</v>
      </c>
    </row>
    <row r="977" spans="1:1">
      <c r="A977" s="3" t="s">
        <v>1984</v>
      </c>
    </row>
    <row r="978" spans="1:1">
      <c r="A978" s="3" t="s">
        <v>1985</v>
      </c>
    </row>
    <row r="979" spans="1:1">
      <c r="A979" s="3" t="s">
        <v>1986</v>
      </c>
    </row>
    <row r="980" spans="1:1">
      <c r="A980" s="3" t="s">
        <v>1987</v>
      </c>
    </row>
    <row r="981" spans="1:1">
      <c r="A981" s="3" t="s">
        <v>1989</v>
      </c>
    </row>
    <row r="982" spans="1:1">
      <c r="A982" s="3" t="s">
        <v>1990</v>
      </c>
    </row>
    <row r="983" spans="1:1">
      <c r="A983" s="3" t="s">
        <v>1991</v>
      </c>
    </row>
    <row r="984" spans="1:1">
      <c r="A984" s="3" t="s">
        <v>1992</v>
      </c>
    </row>
    <row r="985" spans="1:1">
      <c r="A985" s="3" t="s">
        <v>1993</v>
      </c>
    </row>
    <row r="986" spans="1:1">
      <c r="A986" s="3" t="s">
        <v>1997</v>
      </c>
    </row>
    <row r="987" spans="1:1">
      <c r="A987" s="3" t="s">
        <v>2000</v>
      </c>
    </row>
    <row r="988" spans="1:1">
      <c r="A988" s="3" t="s">
        <v>2003</v>
      </c>
    </row>
    <row r="989" spans="1:1">
      <c r="A989" s="3" t="s">
        <v>2004</v>
      </c>
    </row>
    <row r="990" spans="1:1">
      <c r="A990" s="3" t="s">
        <v>2007</v>
      </c>
    </row>
    <row r="991" spans="1:1">
      <c r="A991" s="3" t="s">
        <v>2010</v>
      </c>
    </row>
    <row r="992" spans="1:1">
      <c r="A992" s="3" t="s">
        <v>2011</v>
      </c>
    </row>
    <row r="993" spans="1:1">
      <c r="A993" s="3" t="s">
        <v>2013</v>
      </c>
    </row>
    <row r="994" spans="1:1">
      <c r="A994" s="3" t="s">
        <v>2015</v>
      </c>
    </row>
    <row r="995" spans="1:1">
      <c r="A995" s="3" t="s">
        <v>2020</v>
      </c>
    </row>
    <row r="996" spans="1:1">
      <c r="A996" s="3" t="s">
        <v>2022</v>
      </c>
    </row>
    <row r="997" spans="1:1">
      <c r="A997" s="3" t="s">
        <v>2025</v>
      </c>
    </row>
    <row r="998" spans="1:1">
      <c r="A998" s="3" t="s">
        <v>2026</v>
      </c>
    </row>
    <row r="999" spans="1:1">
      <c r="A999" s="3" t="s">
        <v>2027</v>
      </c>
    </row>
    <row r="1000" spans="1:1">
      <c r="A1000" s="3" t="s">
        <v>2031</v>
      </c>
    </row>
    <row r="1001" spans="1:1">
      <c r="A1001" s="3" t="s">
        <v>2033</v>
      </c>
    </row>
    <row r="1002" spans="1:1">
      <c r="A1002" s="3" t="s">
        <v>2034</v>
      </c>
    </row>
    <row r="1003" spans="1:1">
      <c r="A1003" s="3" t="s">
        <v>2036</v>
      </c>
    </row>
    <row r="1004" spans="1:1">
      <c r="A1004" s="3" t="s">
        <v>2037</v>
      </c>
    </row>
    <row r="1005" spans="1:1">
      <c r="A1005" s="3" t="s">
        <v>2038</v>
      </c>
    </row>
    <row r="1006" spans="1:1">
      <c r="A1006" s="3" t="s">
        <v>2040</v>
      </c>
    </row>
    <row r="1007" spans="1:1">
      <c r="A1007" s="3" t="s">
        <v>2043</v>
      </c>
    </row>
    <row r="1008" spans="1:1">
      <c r="A1008" s="3" t="s">
        <v>2045</v>
      </c>
    </row>
    <row r="1009" spans="1:1">
      <c r="A1009" s="3" t="s">
        <v>2046</v>
      </c>
    </row>
    <row r="1010" spans="1:1">
      <c r="A1010" s="3" t="s">
        <v>2047</v>
      </c>
    </row>
    <row r="1011" spans="1:1">
      <c r="A1011" s="3" t="s">
        <v>2049</v>
      </c>
    </row>
    <row r="1012" spans="1:1">
      <c r="A1012" s="3" t="s">
        <v>2051</v>
      </c>
    </row>
    <row r="1013" spans="1:1">
      <c r="A1013" s="3" t="s">
        <v>2052</v>
      </c>
    </row>
    <row r="1014" spans="1:1">
      <c r="A1014" s="3" t="s">
        <v>2054</v>
      </c>
    </row>
    <row r="1015" spans="1:1">
      <c r="A1015" s="3" t="s">
        <v>2055</v>
      </c>
    </row>
    <row r="1016" spans="1:1">
      <c r="A1016" s="3" t="s">
        <v>2056</v>
      </c>
    </row>
    <row r="1017" spans="1:1">
      <c r="A1017" s="3" t="s">
        <v>2059</v>
      </c>
    </row>
    <row r="1018" spans="1:1">
      <c r="A1018" s="3" t="s">
        <v>2060</v>
      </c>
    </row>
    <row r="1019" spans="1:1">
      <c r="A1019" s="3" t="s">
        <v>2061</v>
      </c>
    </row>
    <row r="1020" spans="1:1">
      <c r="A1020" s="3" t="s">
        <v>2062</v>
      </c>
    </row>
    <row r="1021" spans="1:1">
      <c r="A1021" s="3" t="s">
        <v>2063</v>
      </c>
    </row>
    <row r="1022" spans="1:1">
      <c r="A1022" s="3" t="s">
        <v>2064</v>
      </c>
    </row>
    <row r="1023" spans="1:1">
      <c r="A1023" s="3" t="s">
        <v>2065</v>
      </c>
    </row>
    <row r="1024" spans="1:1">
      <c r="A1024" s="3" t="s">
        <v>2067</v>
      </c>
    </row>
    <row r="1025" spans="1:1">
      <c r="A1025" s="3" t="s">
        <v>2070</v>
      </c>
    </row>
    <row r="1026" spans="1:1">
      <c r="A1026" s="3" t="s">
        <v>2071</v>
      </c>
    </row>
    <row r="1027" spans="1:1">
      <c r="A1027" s="3" t="s">
        <v>2074</v>
      </c>
    </row>
    <row r="1028" spans="1:1">
      <c r="A1028" s="3" t="s">
        <v>2075</v>
      </c>
    </row>
    <row r="1029" spans="1:1">
      <c r="A1029" s="3" t="s">
        <v>2077</v>
      </c>
    </row>
    <row r="1030" spans="1:1">
      <c r="A1030" s="3" t="s">
        <v>2082</v>
      </c>
    </row>
    <row r="1031" spans="1:1">
      <c r="A1031" s="3" t="s">
        <v>2084</v>
      </c>
    </row>
    <row r="1032" spans="1:1">
      <c r="A1032" s="3" t="s">
        <v>2086</v>
      </c>
    </row>
    <row r="1033" spans="1:1">
      <c r="A1033" s="3" t="s">
        <v>2089</v>
      </c>
    </row>
    <row r="1034" spans="1:1">
      <c r="A1034" s="3" t="s">
        <v>2090</v>
      </c>
    </row>
    <row r="1035" spans="1:1">
      <c r="A1035" s="3" t="s">
        <v>2093</v>
      </c>
    </row>
    <row r="1036" spans="1:1">
      <c r="A1036" s="3" t="s">
        <v>2094</v>
      </c>
    </row>
    <row r="1037" spans="1:1">
      <c r="A1037" s="3" t="s">
        <v>2095</v>
      </c>
    </row>
    <row r="1038" spans="1:1">
      <c r="A1038" s="3" t="s">
        <v>2097</v>
      </c>
    </row>
    <row r="1039" spans="1:1">
      <c r="A1039" s="3" t="s">
        <v>2098</v>
      </c>
    </row>
    <row r="1040" spans="1:1">
      <c r="A1040" s="3" t="s">
        <v>2101</v>
      </c>
    </row>
    <row r="1041" spans="1:1">
      <c r="A1041" s="3" t="s">
        <v>2102</v>
      </c>
    </row>
    <row r="1042" spans="1:1">
      <c r="A1042" s="3" t="s">
        <v>2104</v>
      </c>
    </row>
    <row r="1043" spans="1:1">
      <c r="A1043" s="3" t="s">
        <v>2106</v>
      </c>
    </row>
    <row r="1044" spans="1:1">
      <c r="A1044" s="3" t="s">
        <v>2107</v>
      </c>
    </row>
    <row r="1045" spans="1:1">
      <c r="A1045" s="3" t="s">
        <v>2110</v>
      </c>
    </row>
    <row r="1046" spans="1:1">
      <c r="A1046" s="3" t="s">
        <v>2111</v>
      </c>
    </row>
    <row r="1047" spans="1:1">
      <c r="A1047" s="3" t="s">
        <v>2112</v>
      </c>
    </row>
    <row r="1048" spans="1:1">
      <c r="A1048" s="3" t="s">
        <v>2113</v>
      </c>
    </row>
    <row r="1049" spans="1:1">
      <c r="A1049" s="3" t="s">
        <v>2114</v>
      </c>
    </row>
    <row r="1050" spans="1:1">
      <c r="A1050" s="3" t="s">
        <v>2115</v>
      </c>
    </row>
    <row r="1051" spans="1:1">
      <c r="A1051" s="3" t="s">
        <v>2116</v>
      </c>
    </row>
    <row r="1052" spans="1:1">
      <c r="A1052" s="3" t="s">
        <v>2117</v>
      </c>
    </row>
    <row r="1053" spans="1:1">
      <c r="A1053" s="3" t="s">
        <v>2118</v>
      </c>
    </row>
    <row r="1054" spans="1:1">
      <c r="A1054" s="3" t="s">
        <v>2120</v>
      </c>
    </row>
    <row r="1055" spans="1:1">
      <c r="A1055" s="3" t="s">
        <v>2126</v>
      </c>
    </row>
    <row r="1056" spans="1:1">
      <c r="A1056" s="3" t="s">
        <v>2129</v>
      </c>
    </row>
    <row r="1057" spans="1:1">
      <c r="A1057" s="3" t="s">
        <v>2131</v>
      </c>
    </row>
    <row r="1058" spans="1:1">
      <c r="A1058" s="3" t="s">
        <v>2132</v>
      </c>
    </row>
    <row r="1059" spans="1:1">
      <c r="A1059" s="3" t="s">
        <v>2133</v>
      </c>
    </row>
    <row r="1060" spans="1:1">
      <c r="A1060" s="3" t="s">
        <v>2134</v>
      </c>
    </row>
    <row r="1061" spans="1:1">
      <c r="A1061" s="3" t="s">
        <v>2137</v>
      </c>
    </row>
    <row r="1062" spans="1:1">
      <c r="A1062" s="3" t="s">
        <v>2138</v>
      </c>
    </row>
    <row r="1063" spans="1:1">
      <c r="A1063" s="3" t="s">
        <v>2139</v>
      </c>
    </row>
    <row r="1064" spans="1:1">
      <c r="A1064" s="3" t="s">
        <v>2141</v>
      </c>
    </row>
    <row r="1065" spans="1:1">
      <c r="A1065" s="3" t="s">
        <v>2142</v>
      </c>
    </row>
    <row r="1066" spans="1:1">
      <c r="A1066" s="3" t="s">
        <v>2143</v>
      </c>
    </row>
    <row r="1067" spans="1:1">
      <c r="A1067" s="3" t="s">
        <v>2144</v>
      </c>
    </row>
    <row r="1068" spans="1:1">
      <c r="A1068" s="3" t="s">
        <v>2148</v>
      </c>
    </row>
    <row r="1069" spans="1:1">
      <c r="A1069" s="3" t="s">
        <v>2149</v>
      </c>
    </row>
    <row r="1070" spans="1:1">
      <c r="A1070" s="3" t="s">
        <v>2150</v>
      </c>
    </row>
    <row r="1071" spans="1:1">
      <c r="A1071" s="3" t="s">
        <v>2152</v>
      </c>
    </row>
    <row r="1072" spans="1:1">
      <c r="A1072" s="3" t="s">
        <v>2153</v>
      </c>
    </row>
    <row r="1073" spans="1:1">
      <c r="A1073" s="3" t="s">
        <v>2154</v>
      </c>
    </row>
    <row r="1074" spans="1:1">
      <c r="A1074" s="3" t="s">
        <v>2158</v>
      </c>
    </row>
    <row r="1075" spans="1:1">
      <c r="A1075" s="3" t="s">
        <v>2164</v>
      </c>
    </row>
    <row r="1076" spans="1:1">
      <c r="A1076" s="3" t="s">
        <v>2165</v>
      </c>
    </row>
    <row r="1077" spans="1:1">
      <c r="A1077" s="3" t="s">
        <v>2166</v>
      </c>
    </row>
    <row r="1078" spans="1:1">
      <c r="A1078" s="3" t="s">
        <v>2167</v>
      </c>
    </row>
    <row r="1079" spans="1:1">
      <c r="A1079" s="3" t="s">
        <v>2169</v>
      </c>
    </row>
    <row r="1080" spans="1:1">
      <c r="A1080" s="3" t="s">
        <v>2170</v>
      </c>
    </row>
    <row r="1081" spans="1:1">
      <c r="A1081" s="3" t="s">
        <v>2172</v>
      </c>
    </row>
    <row r="1082" spans="1:1">
      <c r="A1082" s="3" t="s">
        <v>2175</v>
      </c>
    </row>
    <row r="1083" spans="1:1">
      <c r="A1083" s="3" t="s">
        <v>2182</v>
      </c>
    </row>
    <row r="1084" spans="1:1">
      <c r="A1084" s="3" t="s">
        <v>2186</v>
      </c>
    </row>
    <row r="1085" spans="1:1">
      <c r="A1085" s="3" t="s">
        <v>2190</v>
      </c>
    </row>
    <row r="1086" spans="1:1">
      <c r="A1086" s="3" t="s">
        <v>2191</v>
      </c>
    </row>
    <row r="1087" spans="1:1">
      <c r="A1087" s="3" t="s">
        <v>2192</v>
      </c>
    </row>
    <row r="1088" spans="1:1">
      <c r="A1088" s="3" t="s">
        <v>2193</v>
      </c>
    </row>
    <row r="1089" spans="1:1">
      <c r="A1089" s="3" t="s">
        <v>2194</v>
      </c>
    </row>
    <row r="1090" spans="1:1">
      <c r="A1090" s="3" t="s">
        <v>2195</v>
      </c>
    </row>
    <row r="1091" spans="1:1">
      <c r="A1091" s="3" t="s">
        <v>2199</v>
      </c>
    </row>
    <row r="1092" spans="1:1">
      <c r="A1092" s="3" t="s">
        <v>2205</v>
      </c>
    </row>
    <row r="1093" spans="1:1">
      <c r="A1093" s="3" t="s">
        <v>2206</v>
      </c>
    </row>
    <row r="1094" spans="1:1">
      <c r="A1094" s="3" t="s">
        <v>2207</v>
      </c>
    </row>
    <row r="1095" spans="1:1">
      <c r="A1095" s="3" t="s">
        <v>2209</v>
      </c>
    </row>
    <row r="1096" spans="1:1">
      <c r="A1096" s="3" t="s">
        <v>2211</v>
      </c>
    </row>
    <row r="1097" spans="1:1">
      <c r="A1097" s="3" t="s">
        <v>2269</v>
      </c>
    </row>
    <row r="1098" spans="1:1">
      <c r="A1098" s="3" t="s">
        <v>2270</v>
      </c>
    </row>
    <row r="1099" spans="1:1">
      <c r="A1099" s="3" t="s">
        <v>2271</v>
      </c>
    </row>
    <row r="1100" spans="1:1">
      <c r="A1100" s="3" t="s">
        <v>2272</v>
      </c>
    </row>
    <row r="1101" spans="1:1">
      <c r="A1101" s="3" t="s">
        <v>2273</v>
      </c>
    </row>
    <row r="1102" spans="1:1">
      <c r="A1102" s="3" t="s">
        <v>2274</v>
      </c>
    </row>
    <row r="1103" spans="1:1">
      <c r="A1103" s="3" t="s">
        <v>2275</v>
      </c>
    </row>
    <row r="1104" spans="1:1">
      <c r="A1104" s="3" t="s">
        <v>2276</v>
      </c>
    </row>
    <row r="1105" spans="1:1">
      <c r="A1105" s="3" t="s">
        <v>2277</v>
      </c>
    </row>
    <row r="1106" spans="1:1">
      <c r="A1106" s="3" t="s">
        <v>2278</v>
      </c>
    </row>
    <row r="1107" spans="1:1">
      <c r="A1107" s="3" t="s">
        <v>2279</v>
      </c>
    </row>
    <row r="1108" spans="1:1">
      <c r="A1108" s="3" t="s">
        <v>2282</v>
      </c>
    </row>
    <row r="1109" spans="1:1">
      <c r="A1109" s="3" t="s">
        <v>2285</v>
      </c>
    </row>
    <row r="1110" spans="1:1">
      <c r="A1110" s="3" t="s">
        <v>2286</v>
      </c>
    </row>
    <row r="1111" spans="1:1">
      <c r="A1111" s="3" t="s">
        <v>2287</v>
      </c>
    </row>
    <row r="1112" spans="1:1">
      <c r="A1112" s="3" t="s">
        <v>2291</v>
      </c>
    </row>
    <row r="1113" spans="1:1">
      <c r="A1113" s="3" t="s">
        <v>2297</v>
      </c>
    </row>
    <row r="1114" spans="1:1">
      <c r="A1114" s="3" t="s">
        <v>2307</v>
      </c>
    </row>
    <row r="1115" spans="1:1">
      <c r="A1115" s="3" t="s">
        <v>2309</v>
      </c>
    </row>
    <row r="1116" spans="1:1">
      <c r="A1116" s="3" t="s">
        <v>2311</v>
      </c>
    </row>
    <row r="1117" spans="1:1">
      <c r="A1117" s="3" t="s">
        <v>2312</v>
      </c>
    </row>
    <row r="1118" spans="1:1">
      <c r="A1118" s="3" t="s">
        <v>2313</v>
      </c>
    </row>
    <row r="1119" spans="1:1">
      <c r="A1119" s="3" t="s">
        <v>2314</v>
      </c>
    </row>
    <row r="1120" spans="1:1">
      <c r="A1120" s="3" t="s">
        <v>2315</v>
      </c>
    </row>
    <row r="1121" spans="1:1">
      <c r="A1121" s="3" t="s">
        <v>2316</v>
      </c>
    </row>
    <row r="1122" spans="1:1">
      <c r="A1122" s="3" t="s">
        <v>2317</v>
      </c>
    </row>
    <row r="1123" spans="1:1">
      <c r="A1123" s="3" t="s">
        <v>2319</v>
      </c>
    </row>
    <row r="1124" spans="1:1">
      <c r="A1124" s="3" t="s">
        <v>2321</v>
      </c>
    </row>
    <row r="1125" spans="1:1">
      <c r="A1125" s="3" t="s">
        <v>2322</v>
      </c>
    </row>
    <row r="1126" spans="1:1">
      <c r="A1126" s="3" t="s">
        <v>2325</v>
      </c>
    </row>
    <row r="1127" spans="1:1">
      <c r="A1127" s="3" t="s">
        <v>2326</v>
      </c>
    </row>
    <row r="1128" spans="1:1">
      <c r="A1128" s="3" t="s">
        <v>2328</v>
      </c>
    </row>
    <row r="1129" spans="1:1">
      <c r="A1129" s="3" t="s">
        <v>2330</v>
      </c>
    </row>
    <row r="1130" spans="1:1">
      <c r="A1130" s="3" t="s">
        <v>2338</v>
      </c>
    </row>
    <row r="1131" spans="1:1">
      <c r="A1131" s="3" t="s">
        <v>2340</v>
      </c>
    </row>
    <row r="1132" spans="1:1">
      <c r="A1132" s="3" t="s">
        <v>2342</v>
      </c>
    </row>
    <row r="1133" spans="1:1">
      <c r="A1133" s="3" t="s">
        <v>2344</v>
      </c>
    </row>
    <row r="1134" spans="1:1">
      <c r="A1134" s="3" t="s">
        <v>2345</v>
      </c>
    </row>
    <row r="1135" spans="1:1">
      <c r="A1135" s="3" t="s">
        <v>2346</v>
      </c>
    </row>
    <row r="1136" spans="1:1">
      <c r="A1136" s="3" t="s">
        <v>2347</v>
      </c>
    </row>
    <row r="1137" spans="1:1">
      <c r="A1137" s="3" t="s">
        <v>2348</v>
      </c>
    </row>
    <row r="1138" spans="1:1">
      <c r="A1138" s="3" t="s">
        <v>2349</v>
      </c>
    </row>
    <row r="1139" spans="1:1">
      <c r="A1139" s="3" t="s">
        <v>2350</v>
      </c>
    </row>
    <row r="1140" spans="1:1">
      <c r="A1140" s="3" t="s">
        <v>2390</v>
      </c>
    </row>
    <row r="1141" spans="1:1">
      <c r="A1141" s="3" t="s">
        <v>2391</v>
      </c>
    </row>
    <row r="1142" spans="1:1">
      <c r="A1142" s="3" t="s">
        <v>2392</v>
      </c>
    </row>
    <row r="1143" spans="1:1">
      <c r="A1143" s="3" t="s">
        <v>2395</v>
      </c>
    </row>
    <row r="1144" spans="1:1">
      <c r="A1144" s="3" t="s">
        <v>2396</v>
      </c>
    </row>
    <row r="1145" spans="1:1">
      <c r="A1145" s="3" t="s">
        <v>2398</v>
      </c>
    </row>
    <row r="1146" spans="1:1">
      <c r="A1146" s="3" t="s">
        <v>2399</v>
      </c>
    </row>
    <row r="1147" spans="1:1">
      <c r="A1147" s="3" t="s">
        <v>2400</v>
      </c>
    </row>
    <row r="1148" spans="1:1">
      <c r="A1148" s="3" t="s">
        <v>2401</v>
      </c>
    </row>
    <row r="1149" spans="1:1">
      <c r="A1149" s="3" t="s">
        <v>2406</v>
      </c>
    </row>
    <row r="1150" spans="1:1">
      <c r="A1150" s="3" t="s">
        <v>2408</v>
      </c>
    </row>
    <row r="1151" spans="1:1">
      <c r="A1151" s="3" t="s">
        <v>2410</v>
      </c>
    </row>
    <row r="1152" spans="1:1">
      <c r="A1152" s="3" t="s">
        <v>2412</v>
      </c>
    </row>
    <row r="1153" spans="1:1">
      <c r="A1153" s="3" t="s">
        <v>2413</v>
      </c>
    </row>
    <row r="1154" spans="1:1">
      <c r="A1154" s="3" t="s">
        <v>2414</v>
      </c>
    </row>
    <row r="1155" spans="1:1">
      <c r="A1155" s="3" t="s">
        <v>2415</v>
      </c>
    </row>
    <row r="1156" spans="1:1">
      <c r="A1156" s="3" t="s">
        <v>2418</v>
      </c>
    </row>
    <row r="1157" spans="1:1">
      <c r="A1157" s="3" t="s">
        <v>2420</v>
      </c>
    </row>
    <row r="1158" spans="1:1">
      <c r="A1158" s="3" t="s">
        <v>2421</v>
      </c>
    </row>
    <row r="1159" spans="1:1">
      <c r="A1159" s="3" t="s">
        <v>2427</v>
      </c>
    </row>
    <row r="1160" spans="1:1">
      <c r="A1160" s="3" t="s">
        <v>2428</v>
      </c>
    </row>
    <row r="1161" spans="1:1">
      <c r="A1161" s="3" t="s">
        <v>2430</v>
      </c>
    </row>
    <row r="1162" spans="1:1">
      <c r="A1162" s="3" t="s">
        <v>2432</v>
      </c>
    </row>
    <row r="1163" spans="1:1">
      <c r="A1163" s="3" t="s">
        <v>2436</v>
      </c>
    </row>
    <row r="1164" spans="1:1">
      <c r="A1164" s="3" t="s">
        <v>2437</v>
      </c>
    </row>
    <row r="1165" spans="1:1">
      <c r="A1165" s="3" t="s">
        <v>2438</v>
      </c>
    </row>
    <row r="1166" spans="1:1">
      <c r="A1166" s="3" t="s">
        <v>2439</v>
      </c>
    </row>
    <row r="1167" spans="1:1">
      <c r="A1167" s="3" t="s">
        <v>2442</v>
      </c>
    </row>
    <row r="1168" spans="1:1">
      <c r="A1168" s="3" t="s">
        <v>2443</v>
      </c>
    </row>
    <row r="1169" spans="1:1">
      <c r="A1169" s="3" t="s">
        <v>2444</v>
      </c>
    </row>
    <row r="1170" spans="1:1">
      <c r="A1170" s="3" t="s">
        <v>2446</v>
      </c>
    </row>
    <row r="1171" spans="1:1">
      <c r="A1171" s="3" t="s">
        <v>2447</v>
      </c>
    </row>
    <row r="1172" spans="1:1">
      <c r="A1172" s="3" t="s">
        <v>2448</v>
      </c>
    </row>
    <row r="1173" spans="1:1">
      <c r="A1173" s="3" t="s">
        <v>2449</v>
      </c>
    </row>
    <row r="1174" spans="1:1">
      <c r="A1174" s="3" t="s">
        <v>2453</v>
      </c>
    </row>
    <row r="1175" spans="1:1">
      <c r="A1175" s="3" t="s">
        <v>2454</v>
      </c>
    </row>
    <row r="1176" spans="1:1">
      <c r="A1176" s="3" t="s">
        <v>2456</v>
      </c>
    </row>
    <row r="1177" spans="1:1">
      <c r="A1177" s="3" t="s">
        <v>2457</v>
      </c>
    </row>
    <row r="1178" spans="1:1">
      <c r="A1178" s="3" t="s">
        <v>2459</v>
      </c>
    </row>
    <row r="1179" spans="1:1">
      <c r="A1179" s="3" t="s">
        <v>2461</v>
      </c>
    </row>
    <row r="1180" spans="1:1">
      <c r="A1180" s="3" t="s">
        <v>2462</v>
      </c>
    </row>
    <row r="1181" spans="1:1">
      <c r="A1181" s="3" t="s">
        <v>2463</v>
      </c>
    </row>
    <row r="1182" spans="1:1">
      <c r="A1182" s="3" t="s">
        <v>2465</v>
      </c>
    </row>
    <row r="1183" spans="1:1">
      <c r="A1183" s="3" t="s">
        <v>2466</v>
      </c>
    </row>
    <row r="1184" spans="1:1">
      <c r="A1184" s="3" t="s">
        <v>2468</v>
      </c>
    </row>
    <row r="1185" spans="1:1">
      <c r="A1185" s="3" t="s">
        <v>2469</v>
      </c>
    </row>
    <row r="1186" spans="1:1">
      <c r="A1186" s="3" t="s">
        <v>2470</v>
      </c>
    </row>
    <row r="1187" spans="1:1">
      <c r="A1187" s="3" t="s">
        <v>2472</v>
      </c>
    </row>
    <row r="1188" spans="1:1">
      <c r="A1188" s="3" t="s">
        <v>2474</v>
      </c>
    </row>
    <row r="1189" spans="1:1">
      <c r="A1189" s="3" t="s">
        <v>2476</v>
      </c>
    </row>
    <row r="1190" spans="1:1">
      <c r="A1190" s="3" t="s">
        <v>2478</v>
      </c>
    </row>
    <row r="1191" spans="1:1">
      <c r="A1191" s="3" t="s">
        <v>2479</v>
      </c>
    </row>
    <row r="1192" spans="1:1">
      <c r="A1192" s="3" t="s">
        <v>2480</v>
      </c>
    </row>
    <row r="1193" spans="1:1">
      <c r="A1193" s="3" t="s">
        <v>2486</v>
      </c>
    </row>
    <row r="1194" spans="1:1">
      <c r="A1194" s="3" t="s">
        <v>2487</v>
      </c>
    </row>
    <row r="1195" spans="1:1">
      <c r="A1195" s="3" t="s">
        <v>2488</v>
      </c>
    </row>
    <row r="1196" spans="1:1">
      <c r="A1196" s="3" t="s">
        <v>2490</v>
      </c>
    </row>
    <row r="1197" spans="1:1">
      <c r="A1197" s="3" t="s">
        <v>2491</v>
      </c>
    </row>
    <row r="1198" spans="1:1">
      <c r="A1198" s="3" t="s">
        <v>2492</v>
      </c>
    </row>
    <row r="1199" spans="1:1">
      <c r="A1199" s="3" t="s">
        <v>2493</v>
      </c>
    </row>
    <row r="1200" spans="1:1">
      <c r="A1200" s="3" t="s">
        <v>2494</v>
      </c>
    </row>
    <row r="1201" spans="1:1">
      <c r="A1201" s="3" t="s">
        <v>2495</v>
      </c>
    </row>
    <row r="1202" spans="1:1">
      <c r="A1202" s="3" t="s">
        <v>2496</v>
      </c>
    </row>
    <row r="1203" spans="1:1">
      <c r="A1203" s="3" t="s">
        <v>2497</v>
      </c>
    </row>
    <row r="1204" spans="1:1">
      <c r="A1204" s="3" t="s">
        <v>2498</v>
      </c>
    </row>
    <row r="1205" spans="1:1">
      <c r="A1205" s="3" t="s">
        <v>2500</v>
      </c>
    </row>
    <row r="1206" spans="1:1">
      <c r="A1206" s="3" t="s">
        <v>2501</v>
      </c>
    </row>
    <row r="1207" spans="1:1">
      <c r="A1207" s="3" t="s">
        <v>2505</v>
      </c>
    </row>
    <row r="1208" spans="1:1">
      <c r="A1208" s="3" t="s">
        <v>2506</v>
      </c>
    </row>
    <row r="1209" spans="1:1">
      <c r="A1209" s="3" t="s">
        <v>2507</v>
      </c>
    </row>
    <row r="1210" spans="1:1">
      <c r="A1210" s="3" t="s">
        <v>2508</v>
      </c>
    </row>
    <row r="1211" spans="1:1">
      <c r="A1211" s="3" t="s">
        <v>2512</v>
      </c>
    </row>
    <row r="1212" spans="1:1">
      <c r="A1212" s="3" t="s">
        <v>2513</v>
      </c>
    </row>
    <row r="1213" spans="1:1">
      <c r="A1213" s="3" t="s">
        <v>2516</v>
      </c>
    </row>
    <row r="1214" spans="1:1">
      <c r="A1214" s="3" t="s">
        <v>2518</v>
      </c>
    </row>
    <row r="1215" spans="1:1">
      <c r="A1215" s="3" t="s">
        <v>2521</v>
      </c>
    </row>
    <row r="1216" spans="1:1">
      <c r="A1216" s="3" t="s">
        <v>2523</v>
      </c>
    </row>
    <row r="1217" spans="1:1">
      <c r="A1217" s="3" t="s">
        <v>2527</v>
      </c>
    </row>
    <row r="1218" spans="1:1">
      <c r="A1218" s="3" t="s">
        <v>2528</v>
      </c>
    </row>
    <row r="1219" spans="1:1">
      <c r="A1219" s="3" t="s">
        <v>2530</v>
      </c>
    </row>
    <row r="1220" spans="1:1">
      <c r="A1220" s="3" t="s">
        <v>2531</v>
      </c>
    </row>
    <row r="1221" spans="1:1">
      <c r="A1221" s="3" t="s">
        <v>2532</v>
      </c>
    </row>
    <row r="1222" spans="1:1">
      <c r="A1222" s="3" t="s">
        <v>2533</v>
      </c>
    </row>
    <row r="1223" spans="1:1">
      <c r="A1223" s="3" t="s">
        <v>2535</v>
      </c>
    </row>
    <row r="1224" spans="1:1">
      <c r="A1224" s="3" t="s">
        <v>2536</v>
      </c>
    </row>
    <row r="1225" spans="1:1">
      <c r="A1225" s="3" t="s">
        <v>2537</v>
      </c>
    </row>
    <row r="1226" spans="1:1">
      <c r="A1226" s="3" t="s">
        <v>2538</v>
      </c>
    </row>
    <row r="1227" spans="1:1">
      <c r="A1227" s="3" t="s">
        <v>2540</v>
      </c>
    </row>
    <row r="1228" spans="1:1">
      <c r="A1228" s="3" t="s">
        <v>2541</v>
      </c>
    </row>
    <row r="1229" spans="1:1">
      <c r="A1229" s="3" t="s">
        <v>2543</v>
      </c>
    </row>
    <row r="1230" spans="1:1">
      <c r="A1230" s="3" t="s">
        <v>2545</v>
      </c>
    </row>
    <row r="1231" spans="1:1">
      <c r="A1231" s="3" t="s">
        <v>2546</v>
      </c>
    </row>
    <row r="1232" spans="1:1">
      <c r="A1232" s="3" t="s">
        <v>2551</v>
      </c>
    </row>
    <row r="1233" spans="1:1">
      <c r="A1233" s="3" t="s">
        <v>2562</v>
      </c>
    </row>
    <row r="1234" spans="1:1">
      <c r="A1234" s="3" t="s">
        <v>2563</v>
      </c>
    </row>
    <row r="1235" spans="1:1">
      <c r="A1235" s="3" t="s">
        <v>2567</v>
      </c>
    </row>
    <row r="1236" spans="1:1">
      <c r="A1236" s="3" t="s">
        <v>2568</v>
      </c>
    </row>
    <row r="1237" spans="1:1">
      <c r="A1237" s="3" t="s">
        <v>2569</v>
      </c>
    </row>
    <row r="1238" spans="1:1">
      <c r="A1238" s="3" t="s">
        <v>2570</v>
      </c>
    </row>
    <row r="1239" spans="1:1">
      <c r="A1239" s="3" t="s">
        <v>2571</v>
      </c>
    </row>
    <row r="1240" spans="1:1">
      <c r="A1240" s="3" t="s">
        <v>2574</v>
      </c>
    </row>
    <row r="1241" spans="1:1">
      <c r="A1241" s="3" t="s">
        <v>2575</v>
      </c>
    </row>
    <row r="1242" spans="1:1">
      <c r="A1242" s="3" t="s">
        <v>2576</v>
      </c>
    </row>
    <row r="1243" spans="1:1">
      <c r="A1243" s="3" t="s">
        <v>2577</v>
      </c>
    </row>
    <row r="1244" spans="1:1">
      <c r="A1244" s="3" t="s">
        <v>2578</v>
      </c>
    </row>
    <row r="1245" spans="1:1">
      <c r="A1245" s="3" t="s">
        <v>2579</v>
      </c>
    </row>
    <row r="1246" spans="1:1">
      <c r="A1246" s="3" t="s">
        <v>2580</v>
      </c>
    </row>
    <row r="1247" spans="1:1">
      <c r="A1247" s="3" t="s">
        <v>2581</v>
      </c>
    </row>
    <row r="1248" spans="1:1">
      <c r="A1248" s="3" t="s">
        <v>2585</v>
      </c>
    </row>
    <row r="1249" spans="1:1">
      <c r="A1249" s="3" t="s">
        <v>2586</v>
      </c>
    </row>
    <row r="1250" spans="1:1">
      <c r="A1250" s="3" t="s">
        <v>2587</v>
      </c>
    </row>
    <row r="1251" spans="1:1">
      <c r="A1251" s="3" t="s">
        <v>2589</v>
      </c>
    </row>
    <row r="1252" spans="1:1">
      <c r="A1252" s="3" t="s">
        <v>2591</v>
      </c>
    </row>
    <row r="1253" spans="1:1">
      <c r="A1253" s="3" t="s">
        <v>2593</v>
      </c>
    </row>
    <row r="1254" spans="1:1">
      <c r="A1254" s="3" t="s">
        <v>2595</v>
      </c>
    </row>
    <row r="1255" spans="1:1">
      <c r="A1255" s="3" t="s">
        <v>2596</v>
      </c>
    </row>
    <row r="1256" spans="1:1">
      <c r="A1256" s="3" t="s">
        <v>2597</v>
      </c>
    </row>
    <row r="1257" spans="1:1">
      <c r="A1257" s="3" t="s">
        <v>2598</v>
      </c>
    </row>
    <row r="1258" spans="1:1">
      <c r="A1258" s="3" t="s">
        <v>2599</v>
      </c>
    </row>
    <row r="1259" spans="1:1">
      <c r="A1259" s="3" t="s">
        <v>2600</v>
      </c>
    </row>
    <row r="1260" spans="1:1">
      <c r="A1260" s="3" t="s">
        <v>2604</v>
      </c>
    </row>
    <row r="1261" spans="1:1">
      <c r="A1261" s="3" t="s">
        <v>2608</v>
      </c>
    </row>
    <row r="1262" spans="1:1">
      <c r="A1262" s="3" t="s">
        <v>2609</v>
      </c>
    </row>
    <row r="1263" spans="1:1">
      <c r="A1263" s="3" t="s">
        <v>2610</v>
      </c>
    </row>
    <row r="1264" spans="1:1">
      <c r="A1264" s="3" t="s">
        <v>2612</v>
      </c>
    </row>
    <row r="1265" spans="1:1">
      <c r="A1265" s="3" t="s">
        <v>2613</v>
      </c>
    </row>
    <row r="1266" spans="1:1">
      <c r="A1266" s="3" t="s">
        <v>2615</v>
      </c>
    </row>
    <row r="1267" spans="1:1">
      <c r="A1267" s="3" t="s">
        <v>2621</v>
      </c>
    </row>
    <row r="1268" spans="1:1">
      <c r="A1268" s="3" t="s">
        <v>2627</v>
      </c>
    </row>
    <row r="1269" spans="1:1">
      <c r="A1269" s="3" t="s">
        <v>2628</v>
      </c>
    </row>
    <row r="1270" spans="1:1">
      <c r="A1270" s="3" t="s">
        <v>2629</v>
      </c>
    </row>
    <row r="1271" spans="1:1">
      <c r="A1271" s="3" t="s">
        <v>2630</v>
      </c>
    </row>
    <row r="1272" spans="1:1">
      <c r="A1272" s="3" t="s">
        <v>2633</v>
      </c>
    </row>
    <row r="1273" spans="1:1">
      <c r="A1273" s="3" t="s">
        <v>2635</v>
      </c>
    </row>
    <row r="1274" spans="1:1">
      <c r="A1274" s="3" t="s">
        <v>2637</v>
      </c>
    </row>
    <row r="1275" spans="1:1">
      <c r="A1275" s="3" t="s">
        <v>2638</v>
      </c>
    </row>
    <row r="1276" spans="1:1">
      <c r="A1276" s="3" t="s">
        <v>2641</v>
      </c>
    </row>
    <row r="1277" spans="1:1">
      <c r="A1277" s="3" t="s">
        <v>2642</v>
      </c>
    </row>
    <row r="1278" spans="1:1">
      <c r="A1278" s="3" t="s">
        <v>2645</v>
      </c>
    </row>
    <row r="1279" spans="1:1">
      <c r="A1279" s="3" t="s">
        <v>2647</v>
      </c>
    </row>
    <row r="1280" spans="1:1">
      <c r="A1280" s="3" t="s">
        <v>2648</v>
      </c>
    </row>
    <row r="1281" spans="1:1">
      <c r="A1281" s="3" t="s">
        <v>2650</v>
      </c>
    </row>
    <row r="1282" spans="1:1">
      <c r="A1282" s="3" t="s">
        <v>2654</v>
      </c>
    </row>
    <row r="1283" spans="1:1">
      <c r="A1283" s="3" t="s">
        <v>2657</v>
      </c>
    </row>
    <row r="1284" spans="1:1">
      <c r="A1284" s="3" t="s">
        <v>2658</v>
      </c>
    </row>
    <row r="1285" spans="1:1">
      <c r="A1285" s="3" t="s">
        <v>2660</v>
      </c>
    </row>
    <row r="1286" spans="1:1">
      <c r="A1286" s="3" t="s">
        <v>2661</v>
      </c>
    </row>
    <row r="1287" spans="1:1">
      <c r="A1287" s="3" t="s">
        <v>2662</v>
      </c>
    </row>
    <row r="1288" spans="1:1">
      <c r="A1288" s="3" t="s">
        <v>2663</v>
      </c>
    </row>
    <row r="1289" spans="1:1">
      <c r="A1289" s="3" t="s">
        <v>2664</v>
      </c>
    </row>
    <row r="1290" spans="1:1">
      <c r="A1290" s="3" t="s">
        <v>2665</v>
      </c>
    </row>
    <row r="1291" spans="1:1">
      <c r="A1291" s="3" t="s">
        <v>2667</v>
      </c>
    </row>
    <row r="1292" spans="1:1">
      <c r="A1292" s="3" t="s">
        <v>2668</v>
      </c>
    </row>
    <row r="1293" spans="1:1">
      <c r="A1293" s="3" t="s">
        <v>2669</v>
      </c>
    </row>
    <row r="1294" spans="1:1">
      <c r="A1294" s="3" t="s">
        <v>2670</v>
      </c>
    </row>
    <row r="1295" spans="1:1">
      <c r="A1295" s="3" t="s">
        <v>2672</v>
      </c>
    </row>
    <row r="1296" spans="1:1">
      <c r="A1296" s="3" t="s">
        <v>2673</v>
      </c>
    </row>
    <row r="1297" spans="1:1">
      <c r="A1297" s="3" t="s">
        <v>2674</v>
      </c>
    </row>
    <row r="1298" spans="1:1">
      <c r="A1298" s="3" t="s">
        <v>2675</v>
      </c>
    </row>
    <row r="1299" spans="1:1">
      <c r="A1299" s="3" t="s">
        <v>2676</v>
      </c>
    </row>
    <row r="1300" spans="1:1">
      <c r="A1300" s="3" t="s">
        <v>2677</v>
      </c>
    </row>
    <row r="1301" spans="1:1">
      <c r="A1301" s="3" t="s">
        <v>2678</v>
      </c>
    </row>
    <row r="1302" spans="1:1">
      <c r="A1302" s="3" t="s">
        <v>2679</v>
      </c>
    </row>
    <row r="1303" spans="1:1">
      <c r="A1303" s="3" t="s">
        <v>2680</v>
      </c>
    </row>
    <row r="1304" spans="1:1">
      <c r="A1304" s="3" t="s">
        <v>2681</v>
      </c>
    </row>
    <row r="1305" spans="1:1">
      <c r="A1305" s="3" t="s">
        <v>2682</v>
      </c>
    </row>
    <row r="1306" spans="1:1">
      <c r="A1306" s="3" t="s">
        <v>2685</v>
      </c>
    </row>
    <row r="1307" spans="1:1">
      <c r="A1307" s="3" t="s">
        <v>2686</v>
      </c>
    </row>
    <row r="1308" spans="1:1">
      <c r="A1308" s="3" t="s">
        <v>2687</v>
      </c>
    </row>
    <row r="1309" spans="1:1">
      <c r="A1309" s="3" t="s">
        <v>2688</v>
      </c>
    </row>
    <row r="1310" spans="1:1">
      <c r="A1310" s="3" t="s">
        <v>2689</v>
      </c>
    </row>
    <row r="1311" spans="1:1">
      <c r="A1311" s="3" t="s">
        <v>2690</v>
      </c>
    </row>
    <row r="1312" spans="1:1">
      <c r="A1312" s="3" t="s">
        <v>2691</v>
      </c>
    </row>
    <row r="1313" spans="1:1">
      <c r="A1313" s="3" t="s">
        <v>2693</v>
      </c>
    </row>
    <row r="1314" spans="1:1">
      <c r="A1314" s="3" t="s">
        <v>2694</v>
      </c>
    </row>
    <row r="1315" spans="1:1">
      <c r="A1315" s="3" t="s">
        <v>2696</v>
      </c>
    </row>
    <row r="1316" spans="1:1">
      <c r="A1316" s="3" t="s">
        <v>2697</v>
      </c>
    </row>
    <row r="1317" spans="1:1">
      <c r="A1317" s="3" t="s">
        <v>2698</v>
      </c>
    </row>
    <row r="1318" spans="1:1">
      <c r="A1318" s="3" t="s">
        <v>2700</v>
      </c>
    </row>
    <row r="1319" spans="1:1">
      <c r="A1319" s="3" t="s">
        <v>2702</v>
      </c>
    </row>
    <row r="1320" spans="1:1">
      <c r="A1320" s="3" t="s">
        <v>2703</v>
      </c>
    </row>
    <row r="1321" spans="1:1">
      <c r="A1321" s="3" t="s">
        <v>2704</v>
      </c>
    </row>
    <row r="1322" spans="1:1">
      <c r="A1322" s="3" t="s">
        <v>2706</v>
      </c>
    </row>
    <row r="1323" spans="1:1">
      <c r="A1323" s="3" t="s">
        <v>2710</v>
      </c>
    </row>
    <row r="1324" spans="1:1">
      <c r="A1324" s="3" t="s">
        <v>2713</v>
      </c>
    </row>
    <row r="1325" spans="1:1">
      <c r="A1325" s="3" t="s">
        <v>2716</v>
      </c>
    </row>
    <row r="1326" spans="1:1">
      <c r="A1326" s="3" t="s">
        <v>2719</v>
      </c>
    </row>
    <row r="1327" spans="1:1">
      <c r="A1327" s="3" t="s">
        <v>2720</v>
      </c>
    </row>
    <row r="1328" spans="1:1">
      <c r="A1328" s="3" t="s">
        <v>2721</v>
      </c>
    </row>
    <row r="1329" spans="1:1">
      <c r="A1329" s="3" t="s">
        <v>2722</v>
      </c>
    </row>
    <row r="1330" spans="1:1">
      <c r="A1330" s="3" t="s">
        <v>2723</v>
      </c>
    </row>
    <row r="1331" spans="1:1">
      <c r="A1331" s="3" t="s">
        <v>2725</v>
      </c>
    </row>
    <row r="1332" spans="1:1">
      <c r="A1332" s="3" t="s">
        <v>2726</v>
      </c>
    </row>
    <row r="1333" spans="1:1">
      <c r="A1333" s="3" t="s">
        <v>2727</v>
      </c>
    </row>
    <row r="1334" spans="1:1">
      <c r="A1334" s="3" t="s">
        <v>2728</v>
      </c>
    </row>
    <row r="1335" spans="1:1">
      <c r="A1335" s="3" t="s">
        <v>2729</v>
      </c>
    </row>
    <row r="1336" spans="1:1">
      <c r="A1336" s="3" t="s">
        <v>2730</v>
      </c>
    </row>
    <row r="1337" spans="1:1">
      <c r="A1337" s="3" t="s">
        <v>2731</v>
      </c>
    </row>
    <row r="1338" spans="1:1">
      <c r="A1338" s="3" t="s">
        <v>2732</v>
      </c>
    </row>
    <row r="1339" spans="1:1">
      <c r="A1339" s="3" t="s">
        <v>2733</v>
      </c>
    </row>
    <row r="1340" spans="1:1">
      <c r="A1340" s="3" t="s">
        <v>2735</v>
      </c>
    </row>
    <row r="1341" spans="1:1">
      <c r="A1341" s="3" t="s">
        <v>2738</v>
      </c>
    </row>
    <row r="1342" spans="1:1">
      <c r="A1342" s="3" t="s">
        <v>2740</v>
      </c>
    </row>
    <row r="1343" spans="1:1">
      <c r="A1343" s="3" t="s">
        <v>2741</v>
      </c>
    </row>
    <row r="1344" spans="1:1">
      <c r="A1344" s="3" t="s">
        <v>2742</v>
      </c>
    </row>
    <row r="1345" spans="1:1">
      <c r="A1345" s="3" t="s">
        <v>2744</v>
      </c>
    </row>
    <row r="1346" spans="1:1">
      <c r="A1346" s="3" t="s">
        <v>2747</v>
      </c>
    </row>
    <row r="1347" spans="1:1">
      <c r="A1347" s="3" t="s">
        <v>2750</v>
      </c>
    </row>
    <row r="1348" spans="1:1">
      <c r="A1348" s="3" t="s">
        <v>2753</v>
      </c>
    </row>
    <row r="1349" spans="1:1">
      <c r="A1349" s="3" t="s">
        <v>2754</v>
      </c>
    </row>
    <row r="1350" spans="1:1">
      <c r="A1350" s="3" t="s">
        <v>2755</v>
      </c>
    </row>
    <row r="1351" spans="1:1">
      <c r="A1351" s="3" t="s">
        <v>2757</v>
      </c>
    </row>
    <row r="1352" spans="1:1">
      <c r="A1352" s="3" t="s">
        <v>2758</v>
      </c>
    </row>
    <row r="1353" spans="1:1">
      <c r="A1353" s="3" t="s">
        <v>2762</v>
      </c>
    </row>
    <row r="1354" spans="1:1">
      <c r="A1354" s="3" t="s">
        <v>2763</v>
      </c>
    </row>
    <row r="1355" spans="1:1">
      <c r="A1355" s="3" t="s">
        <v>2764</v>
      </c>
    </row>
    <row r="1356" spans="1:1">
      <c r="A1356" s="3" t="s">
        <v>2766</v>
      </c>
    </row>
    <row r="1357" spans="1:1">
      <c r="A1357" s="3" t="s">
        <v>2767</v>
      </c>
    </row>
    <row r="1358" spans="1:1">
      <c r="A1358" s="3" t="s">
        <v>2769</v>
      </c>
    </row>
    <row r="1359" spans="1:1">
      <c r="A1359" s="3" t="s">
        <v>2770</v>
      </c>
    </row>
    <row r="1360" spans="1:1">
      <c r="A1360" s="3" t="s">
        <v>2771</v>
      </c>
    </row>
    <row r="1361" spans="1:1">
      <c r="A1361" s="3" t="s">
        <v>2774</v>
      </c>
    </row>
    <row r="1362" spans="1:1">
      <c r="A1362" s="3" t="s">
        <v>2777</v>
      </c>
    </row>
    <row r="1363" spans="1:1">
      <c r="A1363" s="3" t="s">
        <v>2779</v>
      </c>
    </row>
    <row r="1364" spans="1:1">
      <c r="A1364" s="3" t="s">
        <v>2781</v>
      </c>
    </row>
    <row r="1365" spans="1:1">
      <c r="A1365" s="3" t="s">
        <v>2782</v>
      </c>
    </row>
    <row r="1366" spans="1:1">
      <c r="A1366" s="3" t="s">
        <v>2783</v>
      </c>
    </row>
    <row r="1367" spans="1:1">
      <c r="A1367" s="3" t="s">
        <v>2784</v>
      </c>
    </row>
    <row r="1368" spans="1:1">
      <c r="A1368" s="3" t="s">
        <v>2786</v>
      </c>
    </row>
    <row r="1369" spans="1:1">
      <c r="A1369" s="3" t="s">
        <v>2788</v>
      </c>
    </row>
    <row r="1370" spans="1:1">
      <c r="A1370" s="3" t="s">
        <v>2789</v>
      </c>
    </row>
    <row r="1371" spans="1:1">
      <c r="A1371" s="3" t="s">
        <v>2792</v>
      </c>
    </row>
    <row r="1372" spans="1:1">
      <c r="A1372" s="3" t="s">
        <v>2793</v>
      </c>
    </row>
    <row r="1373" spans="1:1">
      <c r="A1373" s="3" t="s">
        <v>2795</v>
      </c>
    </row>
    <row r="1374" spans="1:1">
      <c r="A1374" s="3" t="s">
        <v>2796</v>
      </c>
    </row>
    <row r="1375" spans="1:1">
      <c r="A1375" s="3" t="s">
        <v>2798</v>
      </c>
    </row>
    <row r="1376" spans="1:1">
      <c r="A1376" s="3" t="s">
        <v>2801</v>
      </c>
    </row>
    <row r="1377" spans="1:1">
      <c r="A1377" s="3" t="s">
        <v>2802</v>
      </c>
    </row>
    <row r="1378" spans="1:1">
      <c r="A1378" s="3" t="s">
        <v>2803</v>
      </c>
    </row>
    <row r="1379" spans="1:1">
      <c r="A1379" s="3" t="s">
        <v>2805</v>
      </c>
    </row>
    <row r="1380" spans="1:1">
      <c r="A1380" s="3" t="s">
        <v>2807</v>
      </c>
    </row>
    <row r="1381" spans="1:1">
      <c r="A1381" s="3" t="s">
        <v>2810</v>
      </c>
    </row>
    <row r="1382" spans="1:1">
      <c r="A1382" s="3" t="s">
        <v>2813</v>
      </c>
    </row>
    <row r="1383" spans="1:1">
      <c r="A1383" s="3" t="s">
        <v>2816</v>
      </c>
    </row>
    <row r="1384" spans="1:1">
      <c r="A1384" s="3" t="s">
        <v>2819</v>
      </c>
    </row>
    <row r="1385" spans="1:1">
      <c r="A1385" s="3" t="s">
        <v>2820</v>
      </c>
    </row>
    <row r="1386" spans="1:1">
      <c r="A1386" s="3" t="s">
        <v>2822</v>
      </c>
    </row>
    <row r="1387" spans="1:1">
      <c r="A1387" s="3" t="s">
        <v>2824</v>
      </c>
    </row>
    <row r="1388" spans="1:1">
      <c r="A1388" s="3" t="s">
        <v>2829</v>
      </c>
    </row>
    <row r="1389" spans="1:1">
      <c r="A1389" s="3" t="s">
        <v>2832</v>
      </c>
    </row>
    <row r="1390" spans="1:1">
      <c r="A1390" s="3" t="s">
        <v>2833</v>
      </c>
    </row>
    <row r="1391" spans="1:1">
      <c r="A1391" s="3" t="s">
        <v>2835</v>
      </c>
    </row>
    <row r="1392" spans="1:1">
      <c r="A1392" s="3" t="s">
        <v>2836</v>
      </c>
    </row>
    <row r="1393" spans="1:1">
      <c r="A1393" s="3" t="s">
        <v>2837</v>
      </c>
    </row>
    <row r="1394" spans="1:1">
      <c r="A1394" s="3" t="s">
        <v>2838</v>
      </c>
    </row>
    <row r="1395" spans="1:1">
      <c r="A1395" s="3" t="s">
        <v>2840</v>
      </c>
    </row>
    <row r="1396" spans="1:1">
      <c r="A1396" s="3" t="s">
        <v>2841</v>
      </c>
    </row>
    <row r="1397" spans="1:1">
      <c r="A1397" s="3" t="s">
        <v>2845</v>
      </c>
    </row>
    <row r="1398" spans="1:1">
      <c r="A1398" s="3" t="s">
        <v>2846</v>
      </c>
    </row>
    <row r="1399" spans="1:1">
      <c r="A1399" s="3" t="s">
        <v>2849</v>
      </c>
    </row>
    <row r="1400" spans="1:1">
      <c r="A1400" s="3" t="s">
        <v>2850</v>
      </c>
    </row>
    <row r="1401" spans="1:1">
      <c r="A1401" s="3" t="s">
        <v>2852</v>
      </c>
    </row>
    <row r="1402" spans="1:1">
      <c r="A1402" s="3" t="s">
        <v>2853</v>
      </c>
    </row>
    <row r="1403" spans="1:1">
      <c r="A1403" s="3" t="s">
        <v>2854</v>
      </c>
    </row>
    <row r="1404" spans="1:1">
      <c r="A1404" s="3" t="s">
        <v>2855</v>
      </c>
    </row>
    <row r="1405" spans="1:1">
      <c r="A1405" s="3" t="s">
        <v>2857</v>
      </c>
    </row>
    <row r="1406" spans="1:1">
      <c r="A1406" s="3" t="s">
        <v>2858</v>
      </c>
    </row>
    <row r="1407" spans="1:1">
      <c r="A1407" s="3" t="s">
        <v>2860</v>
      </c>
    </row>
    <row r="1408" spans="1:1">
      <c r="A1408" s="3" t="s">
        <v>2862</v>
      </c>
    </row>
    <row r="1409" spans="1:1">
      <c r="A1409" s="3" t="s">
        <v>2863</v>
      </c>
    </row>
    <row r="1410" spans="1:1">
      <c r="A1410" s="3" t="s">
        <v>2865</v>
      </c>
    </row>
    <row r="1411" spans="1:1">
      <c r="A1411" s="3" t="s">
        <v>2870</v>
      </c>
    </row>
    <row r="1412" spans="1:1">
      <c r="A1412" s="3" t="s">
        <v>2873</v>
      </c>
    </row>
    <row r="1413" spans="1:1">
      <c r="A1413" s="3" t="s">
        <v>2876</v>
      </c>
    </row>
    <row r="1414" spans="1:1">
      <c r="A1414" s="3" t="s">
        <v>2878</v>
      </c>
    </row>
    <row r="1415" spans="1:1">
      <c r="A1415" s="3" t="s">
        <v>2881</v>
      </c>
    </row>
    <row r="1416" spans="1:1">
      <c r="A1416" s="3" t="s">
        <v>2883</v>
      </c>
    </row>
    <row r="1417" spans="1:1">
      <c r="A1417" s="3" t="s">
        <v>2884</v>
      </c>
    </row>
    <row r="1418" spans="1:1">
      <c r="A1418" s="3" t="s">
        <v>2886</v>
      </c>
    </row>
    <row r="1419" spans="1:1">
      <c r="A1419" s="3" t="s">
        <v>2887</v>
      </c>
    </row>
    <row r="1420" spans="1:1">
      <c r="A1420" s="3" t="s">
        <v>2888</v>
      </c>
    </row>
    <row r="1421" spans="1:1">
      <c r="A1421" s="3" t="s">
        <v>2890</v>
      </c>
    </row>
    <row r="1422" spans="1:1">
      <c r="A1422" s="3" t="s">
        <v>2893</v>
      </c>
    </row>
    <row r="1423" spans="1:1">
      <c r="A1423" s="3" t="s">
        <v>2894</v>
      </c>
    </row>
    <row r="1424" spans="1:1">
      <c r="A1424" s="3" t="s">
        <v>2895</v>
      </c>
    </row>
    <row r="1425" spans="1:1">
      <c r="A1425" s="3" t="s">
        <v>2897</v>
      </c>
    </row>
    <row r="1426" spans="1:1">
      <c r="A1426" s="3" t="s">
        <v>2898</v>
      </c>
    </row>
    <row r="1427" spans="1:1">
      <c r="A1427" s="3" t="s">
        <v>2900</v>
      </c>
    </row>
    <row r="1428" spans="1:1">
      <c r="A1428" s="3" t="s">
        <v>2901</v>
      </c>
    </row>
    <row r="1429" spans="1:1">
      <c r="A1429" s="3" t="s">
        <v>2906</v>
      </c>
    </row>
    <row r="1430" spans="1:1">
      <c r="A1430" s="3" t="s">
        <v>2907</v>
      </c>
    </row>
    <row r="1431" spans="1:1">
      <c r="A1431" s="3" t="s">
        <v>2908</v>
      </c>
    </row>
    <row r="1432" spans="1:1">
      <c r="A1432" s="3" t="s">
        <v>2909</v>
      </c>
    </row>
    <row r="1433" spans="1:1">
      <c r="A1433" s="3" t="s">
        <v>2914</v>
      </c>
    </row>
    <row r="1434" spans="1:1">
      <c r="A1434" s="3" t="s">
        <v>2918</v>
      </c>
    </row>
    <row r="1435" spans="1:1">
      <c r="A1435" s="3" t="s">
        <v>2919</v>
      </c>
    </row>
    <row r="1436" spans="1:1">
      <c r="A1436" s="3" t="s">
        <v>2920</v>
      </c>
    </row>
    <row r="1437" spans="1:1">
      <c r="A1437" s="3" t="s">
        <v>2923</v>
      </c>
    </row>
    <row r="1438" spans="1:1">
      <c r="A1438" s="3" t="s">
        <v>2925</v>
      </c>
    </row>
    <row r="1439" spans="1:1">
      <c r="A1439" s="3" t="s">
        <v>2928</v>
      </c>
    </row>
    <row r="1440" spans="1:1">
      <c r="A1440" s="3" t="s">
        <v>2931</v>
      </c>
    </row>
    <row r="1441" spans="1:1">
      <c r="A1441" s="3" t="s">
        <v>2935</v>
      </c>
    </row>
    <row r="1442" spans="1:1">
      <c r="A1442" s="3" t="s">
        <v>2936</v>
      </c>
    </row>
    <row r="1443" spans="1:1">
      <c r="A1443" s="3" t="s">
        <v>2938</v>
      </c>
    </row>
    <row r="1444" spans="1:1">
      <c r="A1444" s="3" t="s">
        <v>2942</v>
      </c>
    </row>
    <row r="1445" spans="1:1">
      <c r="A1445" s="3" t="s">
        <v>2943</v>
      </c>
    </row>
    <row r="1446" spans="1:1">
      <c r="A1446" s="3" t="s">
        <v>2944</v>
      </c>
    </row>
    <row r="1447" spans="1:1">
      <c r="A1447" s="3" t="s">
        <v>2947</v>
      </c>
    </row>
    <row r="1448" spans="1:1">
      <c r="A1448" s="3" t="s">
        <v>2948</v>
      </c>
    </row>
    <row r="1449" spans="1:1">
      <c r="A1449" s="3" t="s">
        <v>2950</v>
      </c>
    </row>
    <row r="1450" spans="1:1">
      <c r="A1450" s="3" t="s">
        <v>2951</v>
      </c>
    </row>
    <row r="1451" spans="1:1">
      <c r="A1451" s="3" t="s">
        <v>2952</v>
      </c>
    </row>
    <row r="1452" spans="1:1">
      <c r="A1452" s="3" t="s">
        <v>2954</v>
      </c>
    </row>
    <row r="1453" spans="1:1">
      <c r="A1453" s="3" t="s">
        <v>2958</v>
      </c>
    </row>
    <row r="1454" spans="1:1">
      <c r="A1454" s="3" t="s">
        <v>2961</v>
      </c>
    </row>
    <row r="1455" spans="1:1">
      <c r="A1455" s="3" t="s">
        <v>2965</v>
      </c>
    </row>
    <row r="1456" spans="1:1">
      <c r="A1456" s="3" t="s">
        <v>2967</v>
      </c>
    </row>
    <row r="1457" spans="1:1">
      <c r="A1457" s="3" t="s">
        <v>2969</v>
      </c>
    </row>
    <row r="1458" spans="1:1">
      <c r="A1458" s="3" t="s">
        <v>2970</v>
      </c>
    </row>
    <row r="1459" spans="1:1">
      <c r="A1459" s="3" t="s">
        <v>2971</v>
      </c>
    </row>
    <row r="1460" spans="1:1">
      <c r="A1460" s="3" t="s">
        <v>2975</v>
      </c>
    </row>
    <row r="1461" spans="1:1">
      <c r="A1461" s="3" t="s">
        <v>2978</v>
      </c>
    </row>
    <row r="1462" spans="1:1">
      <c r="A1462" s="3" t="s">
        <v>2984</v>
      </c>
    </row>
    <row r="1463" spans="1:1">
      <c r="A1463" s="3" t="s">
        <v>2986</v>
      </c>
    </row>
    <row r="1464" spans="1:1">
      <c r="A1464" s="3" t="s">
        <v>2987</v>
      </c>
    </row>
    <row r="1465" spans="1:1">
      <c r="A1465" s="3" t="s">
        <v>2991</v>
      </c>
    </row>
    <row r="1466" spans="1:1">
      <c r="A1466" s="3" t="s">
        <v>2993</v>
      </c>
    </row>
    <row r="1467" spans="1:1">
      <c r="A1467" s="3" t="s">
        <v>2994</v>
      </c>
    </row>
    <row r="1468" spans="1:1">
      <c r="A1468" s="3" t="s">
        <v>3004</v>
      </c>
    </row>
    <row r="1469" spans="1:1">
      <c r="A1469" s="3" t="s">
        <v>3006</v>
      </c>
    </row>
    <row r="1470" spans="1:1">
      <c r="A1470" s="3" t="s">
        <v>3010</v>
      </c>
    </row>
    <row r="1471" spans="1:1">
      <c r="A1471" s="3" t="s">
        <v>3013</v>
      </c>
    </row>
    <row r="1472" spans="1:1">
      <c r="A1472" s="3" t="s">
        <v>3016</v>
      </c>
    </row>
    <row r="1473" spans="1:1">
      <c r="A1473" s="3" t="s">
        <v>3019</v>
      </c>
    </row>
    <row r="1474" spans="1:1">
      <c r="A1474" s="3" t="s">
        <v>3021</v>
      </c>
    </row>
    <row r="1475" spans="1:1">
      <c r="A1475" s="3" t="s">
        <v>3023</v>
      </c>
    </row>
    <row r="1476" spans="1:1">
      <c r="A1476" s="3" t="s">
        <v>3028</v>
      </c>
    </row>
    <row r="1477" spans="1:1">
      <c r="A1477" s="3" t="s">
        <v>3029</v>
      </c>
    </row>
    <row r="1478" spans="1:1">
      <c r="A1478" s="3" t="s">
        <v>3032</v>
      </c>
    </row>
    <row r="1479" spans="1:1">
      <c r="A1479" s="3" t="s">
        <v>3033</v>
      </c>
    </row>
    <row r="1480" spans="1:1">
      <c r="A1480" s="3" t="s">
        <v>3034</v>
      </c>
    </row>
    <row r="1481" spans="1:1">
      <c r="A1481" s="3" t="s">
        <v>3037</v>
      </c>
    </row>
    <row r="1482" spans="1:1">
      <c r="A1482" s="3" t="s">
        <v>3038</v>
      </c>
    </row>
    <row r="1483" spans="1:1">
      <c r="A1483" s="3" t="s">
        <v>3039</v>
      </c>
    </row>
    <row r="1484" spans="1:1">
      <c r="A1484" s="3" t="s">
        <v>3040</v>
      </c>
    </row>
    <row r="1485" spans="1:1">
      <c r="A1485" s="3" t="s">
        <v>3042</v>
      </c>
    </row>
    <row r="1486" spans="1:1">
      <c r="A1486" s="3" t="s">
        <v>3043</v>
      </c>
    </row>
    <row r="1487" spans="1:1">
      <c r="A1487" s="3" t="s">
        <v>3044</v>
      </c>
    </row>
    <row r="1488" spans="1:1">
      <c r="A1488" s="3" t="s">
        <v>3046</v>
      </c>
    </row>
    <row r="1489" spans="1:1">
      <c r="A1489" s="3" t="s">
        <v>3048</v>
      </c>
    </row>
    <row r="1490" spans="1:1">
      <c r="A1490" s="3" t="s">
        <v>3052</v>
      </c>
    </row>
    <row r="1491" spans="1:1">
      <c r="A1491" s="3" t="s">
        <v>3053</v>
      </c>
    </row>
    <row r="1492" spans="1:1">
      <c r="A1492" s="3" t="s">
        <v>3054</v>
      </c>
    </row>
    <row r="1493" spans="1:1">
      <c r="A1493" s="3" t="s">
        <v>3056</v>
      </c>
    </row>
    <row r="1494" spans="1:1">
      <c r="A1494" s="3" t="s">
        <v>3057</v>
      </c>
    </row>
    <row r="1495" spans="1:1">
      <c r="A1495" s="3" t="s">
        <v>3058</v>
      </c>
    </row>
    <row r="1496" spans="1:1">
      <c r="A1496" s="3" t="s">
        <v>3059</v>
      </c>
    </row>
    <row r="1497" spans="1:1">
      <c r="A1497" s="3" t="s">
        <v>3061</v>
      </c>
    </row>
    <row r="1498" spans="1:1">
      <c r="A1498" s="3" t="s">
        <v>3065</v>
      </c>
    </row>
    <row r="1499" spans="1:1">
      <c r="A1499" s="3" t="s">
        <v>3066</v>
      </c>
    </row>
    <row r="1500" spans="1:1">
      <c r="A1500" s="3" t="s">
        <v>3074</v>
      </c>
    </row>
    <row r="1501" spans="1:1">
      <c r="A1501" s="3" t="s">
        <v>3076</v>
      </c>
    </row>
    <row r="1502" spans="1:1">
      <c r="A1502" s="3" t="s">
        <v>3077</v>
      </c>
    </row>
    <row r="1503" spans="1:1">
      <c r="A1503" s="3" t="s">
        <v>3078</v>
      </c>
    </row>
    <row r="1504" spans="1:1">
      <c r="A1504" s="3" t="s">
        <v>3082</v>
      </c>
    </row>
    <row r="1505" spans="1:1">
      <c r="A1505" s="3" t="s">
        <v>3086</v>
      </c>
    </row>
    <row r="1506" spans="1:1">
      <c r="A1506" s="3" t="s">
        <v>3088</v>
      </c>
    </row>
    <row r="1507" spans="1:1">
      <c r="A1507" s="3" t="s">
        <v>3090</v>
      </c>
    </row>
    <row r="1508" spans="1:1">
      <c r="A1508" s="3" t="s">
        <v>3093</v>
      </c>
    </row>
    <row r="1509" spans="1:1">
      <c r="A1509" s="3" t="s">
        <v>3094</v>
      </c>
    </row>
    <row r="1510" spans="1:1">
      <c r="A1510" s="3" t="s">
        <v>3103</v>
      </c>
    </row>
    <row r="1511" spans="1:1">
      <c r="A1511" s="3" t="s">
        <v>3104</v>
      </c>
    </row>
    <row r="1512" spans="1:1">
      <c r="A1512" s="3" t="s">
        <v>3106</v>
      </c>
    </row>
    <row r="1513" spans="1:1">
      <c r="A1513" s="3" t="s">
        <v>3110</v>
      </c>
    </row>
    <row r="1514" spans="1:1">
      <c r="A1514" s="3" t="s">
        <v>3112</v>
      </c>
    </row>
    <row r="1515" spans="1:1">
      <c r="A1515" s="3" t="s">
        <v>3113</v>
      </c>
    </row>
    <row r="1516" spans="1:1">
      <c r="A1516" s="3" t="s">
        <v>3116</v>
      </c>
    </row>
    <row r="1517" spans="1:1">
      <c r="A1517" s="3" t="s">
        <v>3119</v>
      </c>
    </row>
    <row r="1518" spans="1:1">
      <c r="A1518" s="3" t="s">
        <v>3121</v>
      </c>
    </row>
    <row r="1519" spans="1:1">
      <c r="A1519" s="3" t="s">
        <v>3122</v>
      </c>
    </row>
    <row r="1520" spans="1:1">
      <c r="A1520" s="3" t="s">
        <v>3126</v>
      </c>
    </row>
    <row r="1521" spans="1:1">
      <c r="A1521" s="3" t="s">
        <v>3127</v>
      </c>
    </row>
    <row r="1522" spans="1:1">
      <c r="A1522" s="3" t="s">
        <v>3128</v>
      </c>
    </row>
    <row r="1523" spans="1:1">
      <c r="A1523" s="3" t="s">
        <v>3129</v>
      </c>
    </row>
    <row r="1524" spans="1:1">
      <c r="A1524" s="3" t="s">
        <v>3131</v>
      </c>
    </row>
    <row r="1525" spans="1:1">
      <c r="A1525" s="3" t="s">
        <v>3133</v>
      </c>
    </row>
    <row r="1526" spans="1:1">
      <c r="A1526" s="3" t="s">
        <v>3134</v>
      </c>
    </row>
    <row r="1527" spans="1:1">
      <c r="A1527" s="3" t="s">
        <v>3135</v>
      </c>
    </row>
    <row r="1528" spans="1:1">
      <c r="A1528" s="3" t="s">
        <v>3137</v>
      </c>
    </row>
    <row r="1529" spans="1:1">
      <c r="A1529" s="3" t="s">
        <v>3138</v>
      </c>
    </row>
    <row r="1530" spans="1:1">
      <c r="A1530" s="3" t="s">
        <v>3142</v>
      </c>
    </row>
    <row r="1531" spans="1:1">
      <c r="A1531" s="3" t="s">
        <v>3149</v>
      </c>
    </row>
    <row r="1532" spans="1:1">
      <c r="A1532" s="3" t="s">
        <v>3150</v>
      </c>
    </row>
    <row r="1533" spans="1:1">
      <c r="A1533" s="3" t="s">
        <v>3152</v>
      </c>
    </row>
    <row r="1534" spans="1:1">
      <c r="A1534" s="3" t="s">
        <v>3159</v>
      </c>
    </row>
    <row r="1535" spans="1:1">
      <c r="A1535" s="3" t="s">
        <v>3161</v>
      </c>
    </row>
    <row r="1536" spans="1:1">
      <c r="A1536" s="3" t="s">
        <v>3164</v>
      </c>
    </row>
    <row r="1537" spans="1:1">
      <c r="A1537" s="3" t="s">
        <v>3165</v>
      </c>
    </row>
    <row r="1538" spans="1:1">
      <c r="A1538" s="3" t="s">
        <v>3166</v>
      </c>
    </row>
    <row r="1539" spans="1:1">
      <c r="A1539" s="3" t="s">
        <v>3167</v>
      </c>
    </row>
    <row r="1540" spans="1:1">
      <c r="A1540" s="3" t="s">
        <v>3168</v>
      </c>
    </row>
    <row r="1541" spans="1:1">
      <c r="A1541" s="3" t="s">
        <v>3169</v>
      </c>
    </row>
    <row r="1542" spans="1:1">
      <c r="A1542" s="3" t="s">
        <v>3172</v>
      </c>
    </row>
    <row r="1543" spans="1:1">
      <c r="A1543" s="3" t="s">
        <v>3175</v>
      </c>
    </row>
    <row r="1544" spans="1:1">
      <c r="A1544" s="3" t="s">
        <v>3177</v>
      </c>
    </row>
    <row r="1545" spans="1:1">
      <c r="A1545" s="3" t="s">
        <v>3181</v>
      </c>
    </row>
    <row r="1546" spans="1:1">
      <c r="A1546" s="3" t="s">
        <v>3182</v>
      </c>
    </row>
    <row r="1547" spans="1:1">
      <c r="A1547" s="3" t="s">
        <v>3183</v>
      </c>
    </row>
    <row r="1548" spans="1:1">
      <c r="A1548" s="3" t="s">
        <v>3193</v>
      </c>
    </row>
    <row r="1549" spans="1:1">
      <c r="A1549" s="3" t="s">
        <v>3194</v>
      </c>
    </row>
    <row r="1550" spans="1:1">
      <c r="A1550" s="3" t="s">
        <v>3201</v>
      </c>
    </row>
    <row r="1551" spans="1:1">
      <c r="A1551" s="3" t="s">
        <v>3202</v>
      </c>
    </row>
    <row r="1552" spans="1:1">
      <c r="A1552" s="3" t="s">
        <v>3204</v>
      </c>
    </row>
    <row r="1553" spans="1:1">
      <c r="A1553" s="3" t="s">
        <v>3205</v>
      </c>
    </row>
    <row r="1554" spans="1:1">
      <c r="A1554" s="3" t="s">
        <v>3207</v>
      </c>
    </row>
    <row r="1555" spans="1:1">
      <c r="A1555" s="3" t="s">
        <v>3209</v>
      </c>
    </row>
    <row r="1556" spans="1:1">
      <c r="A1556" s="3" t="s">
        <v>3211</v>
      </c>
    </row>
    <row r="1557" spans="1:1">
      <c r="A1557" s="3" t="s">
        <v>3214</v>
      </c>
    </row>
    <row r="1558" spans="1:1">
      <c r="A1558" s="3" t="s">
        <v>3216</v>
      </c>
    </row>
    <row r="1559" spans="1:1">
      <c r="A1559" s="3" t="s">
        <v>3220</v>
      </c>
    </row>
    <row r="1560" spans="1:1">
      <c r="A1560" s="3" t="s">
        <v>3223</v>
      </c>
    </row>
    <row r="1561" spans="1:1">
      <c r="A1561" s="3" t="s">
        <v>3224</v>
      </c>
    </row>
    <row r="1562" spans="1:1">
      <c r="A1562" s="3" t="s">
        <v>3225</v>
      </c>
    </row>
    <row r="1563" spans="1:1">
      <c r="A1563" s="3" t="s">
        <v>3226</v>
      </c>
    </row>
    <row r="1564" spans="1:1">
      <c r="A1564" s="3" t="s">
        <v>3227</v>
      </c>
    </row>
    <row r="1565" spans="1:1">
      <c r="A1565" s="3" t="s">
        <v>3228</v>
      </c>
    </row>
    <row r="1566" spans="1:1">
      <c r="A1566" s="3" t="s">
        <v>3229</v>
      </c>
    </row>
    <row r="1567" spans="1:1">
      <c r="A1567" s="3" t="s">
        <v>3230</v>
      </c>
    </row>
    <row r="1568" spans="1:1">
      <c r="A1568" s="3" t="s">
        <v>3231</v>
      </c>
    </row>
    <row r="1569" spans="1:1">
      <c r="A1569" s="3" t="s">
        <v>3235</v>
      </c>
    </row>
    <row r="1570" spans="1:1">
      <c r="A1570" s="3" t="s">
        <v>3237</v>
      </c>
    </row>
    <row r="1571" spans="1:1">
      <c r="A1571" s="3" t="s">
        <v>3239</v>
      </c>
    </row>
    <row r="1572" spans="1:1">
      <c r="A1572" s="3" t="s">
        <v>3243</v>
      </c>
    </row>
    <row r="1573" spans="1:1">
      <c r="A1573" s="3" t="s">
        <v>3244</v>
      </c>
    </row>
    <row r="1574" spans="1:1">
      <c r="A1574" s="3" t="s">
        <v>3245</v>
      </c>
    </row>
    <row r="1575" spans="1:1">
      <c r="A1575" s="3" t="s">
        <v>3248</v>
      </c>
    </row>
    <row r="1576" spans="1:1">
      <c r="A1576" s="3" t="s">
        <v>3250</v>
      </c>
    </row>
    <row r="1577" spans="1:1">
      <c r="A1577" s="3" t="s">
        <v>3251</v>
      </c>
    </row>
    <row r="1578" spans="1:1">
      <c r="A1578" s="3" t="s">
        <v>3253</v>
      </c>
    </row>
    <row r="1579" spans="1:1">
      <c r="A1579" s="3" t="s">
        <v>3254</v>
      </c>
    </row>
    <row r="1580" spans="1:1">
      <c r="A1580" s="3" t="s">
        <v>3256</v>
      </c>
    </row>
    <row r="1581" spans="1:1">
      <c r="A1581" s="3" t="s">
        <v>3258</v>
      </c>
    </row>
    <row r="1582" spans="1:1">
      <c r="A1582" s="3" t="s">
        <v>3260</v>
      </c>
    </row>
    <row r="1583" spans="1:1">
      <c r="A1583" s="3" t="s">
        <v>3261</v>
      </c>
    </row>
    <row r="1584" spans="1:1">
      <c r="A1584" s="3" t="s">
        <v>3263</v>
      </c>
    </row>
    <row r="1585" spans="1:1">
      <c r="A1585" s="3" t="s">
        <v>3267</v>
      </c>
    </row>
    <row r="1586" spans="1:1">
      <c r="A1586" s="3" t="s">
        <v>3268</v>
      </c>
    </row>
    <row r="1587" spans="1:1">
      <c r="A1587" s="3" t="s">
        <v>3271</v>
      </c>
    </row>
    <row r="1588" spans="1:1">
      <c r="A1588" s="3" t="s">
        <v>3272</v>
      </c>
    </row>
    <row r="1589" spans="1:1">
      <c r="A1589" s="3" t="s">
        <v>3273</v>
      </c>
    </row>
    <row r="1590" spans="1:1">
      <c r="A1590" s="3" t="s">
        <v>3274</v>
      </c>
    </row>
    <row r="1591" spans="1:1">
      <c r="A1591" s="3" t="s">
        <v>3275</v>
      </c>
    </row>
    <row r="1592" spans="1:1">
      <c r="A1592" s="3" t="s">
        <v>3278</v>
      </c>
    </row>
    <row r="1593" spans="1:1">
      <c r="A1593" s="3" t="s">
        <v>3280</v>
      </c>
    </row>
    <row r="1594" spans="1:1">
      <c r="A1594" s="3" t="s">
        <v>3282</v>
      </c>
    </row>
    <row r="1595" spans="1:1">
      <c r="A1595" s="3" t="s">
        <v>3285</v>
      </c>
    </row>
    <row r="1596" spans="1:1">
      <c r="A1596" s="3" t="s">
        <v>3287</v>
      </c>
    </row>
    <row r="1597" spans="1:1">
      <c r="A1597" s="3" t="s">
        <v>3288</v>
      </c>
    </row>
    <row r="1598" spans="1:1">
      <c r="A1598" s="3" t="s">
        <v>3292</v>
      </c>
    </row>
    <row r="1599" spans="1:1">
      <c r="A1599" s="3" t="s">
        <v>3293</v>
      </c>
    </row>
    <row r="1600" spans="1:1">
      <c r="A1600" s="3" t="s">
        <v>3294</v>
      </c>
    </row>
    <row r="1601" spans="1:1">
      <c r="A1601" s="3" t="s">
        <v>3295</v>
      </c>
    </row>
    <row r="1602" spans="1:1">
      <c r="A1602" s="3" t="s">
        <v>3296</v>
      </c>
    </row>
    <row r="1603" spans="1:1">
      <c r="A1603" s="3" t="s">
        <v>3300</v>
      </c>
    </row>
    <row r="1604" spans="1:1">
      <c r="A1604" s="3" t="s">
        <v>3301</v>
      </c>
    </row>
    <row r="1605" spans="1:1">
      <c r="A1605" s="3" t="s">
        <v>3303</v>
      </c>
    </row>
    <row r="1606" spans="1:1">
      <c r="A1606" s="3" t="s">
        <v>3304</v>
      </c>
    </row>
    <row r="1607" spans="1:1">
      <c r="A1607" s="3" t="s">
        <v>3305</v>
      </c>
    </row>
    <row r="1608" spans="1:1">
      <c r="A1608" s="3" t="s">
        <v>3307</v>
      </c>
    </row>
    <row r="1609" spans="1:1">
      <c r="A1609" s="3" t="s">
        <v>3310</v>
      </c>
    </row>
    <row r="1610" spans="1:1">
      <c r="A1610" s="3" t="s">
        <v>3311</v>
      </c>
    </row>
    <row r="1611" spans="1:1">
      <c r="A1611" s="3" t="s">
        <v>3314</v>
      </c>
    </row>
    <row r="1612" spans="1:1">
      <c r="A1612" s="3" t="s">
        <v>3315</v>
      </c>
    </row>
    <row r="1613" spans="1:1">
      <c r="A1613" s="3" t="s">
        <v>3318</v>
      </c>
    </row>
    <row r="1614" spans="1:1">
      <c r="A1614" s="3" t="s">
        <v>3319</v>
      </c>
    </row>
    <row r="1615" spans="1:1">
      <c r="A1615" s="3" t="s">
        <v>3320</v>
      </c>
    </row>
    <row r="1616" spans="1:1">
      <c r="A1616" s="3" t="s">
        <v>3321</v>
      </c>
    </row>
    <row r="1617" spans="1:1">
      <c r="A1617" s="3" t="s">
        <v>3322</v>
      </c>
    </row>
    <row r="1618" spans="1:1">
      <c r="A1618" s="3" t="s">
        <v>3324</v>
      </c>
    </row>
    <row r="1619" spans="1:1">
      <c r="A1619" s="3" t="s">
        <v>3326</v>
      </c>
    </row>
    <row r="1620" spans="1:1">
      <c r="A1620" s="3" t="s">
        <v>3327</v>
      </c>
    </row>
    <row r="1621" spans="1:1">
      <c r="A1621" s="3" t="s">
        <v>3328</v>
      </c>
    </row>
    <row r="1622" spans="1:1">
      <c r="A1622" s="3" t="s">
        <v>3330</v>
      </c>
    </row>
    <row r="1623" spans="1:1">
      <c r="A1623" s="3" t="s">
        <v>3331</v>
      </c>
    </row>
    <row r="1624" spans="1:1">
      <c r="A1624" s="3" t="s">
        <v>3332</v>
      </c>
    </row>
    <row r="1625" spans="1:1">
      <c r="A1625" s="3" t="s">
        <v>3334</v>
      </c>
    </row>
    <row r="1626" spans="1:1">
      <c r="A1626" s="3" t="s">
        <v>3338</v>
      </c>
    </row>
    <row r="1627" spans="1:1">
      <c r="A1627" s="3" t="s">
        <v>3345</v>
      </c>
    </row>
    <row r="1628" spans="1:1">
      <c r="A1628" s="3" t="s">
        <v>3351</v>
      </c>
    </row>
    <row r="1629" spans="1:1">
      <c r="A1629" s="3" t="s">
        <v>3353</v>
      </c>
    </row>
    <row r="1630" spans="1:1">
      <c r="A1630" s="3" t="s">
        <v>3354</v>
      </c>
    </row>
    <row r="1631" spans="1:1">
      <c r="A1631" s="3" t="s">
        <v>3359</v>
      </c>
    </row>
    <row r="1632" spans="1:1">
      <c r="A1632" s="3" t="s">
        <v>3360</v>
      </c>
    </row>
    <row r="1633" spans="1:1">
      <c r="A1633" s="3" t="s">
        <v>3361</v>
      </c>
    </row>
    <row r="1634" spans="1:1">
      <c r="A1634" s="3" t="s">
        <v>3364</v>
      </c>
    </row>
    <row r="1635" spans="1:1">
      <c r="A1635" s="3" t="s">
        <v>3365</v>
      </c>
    </row>
    <row r="1636" spans="1:1">
      <c r="A1636" s="3" t="s">
        <v>3366</v>
      </c>
    </row>
    <row r="1637" spans="1:1">
      <c r="A1637" s="3" t="s">
        <v>3367</v>
      </c>
    </row>
    <row r="1638" spans="1:1">
      <c r="A1638" s="3" t="s">
        <v>3368</v>
      </c>
    </row>
    <row r="1639" spans="1:1">
      <c r="A1639" s="3" t="s">
        <v>3371</v>
      </c>
    </row>
    <row r="1640" spans="1:1">
      <c r="A1640" s="3" t="s">
        <v>3373</v>
      </c>
    </row>
    <row r="1641" spans="1:1">
      <c r="A1641" s="3" t="s">
        <v>3374</v>
      </c>
    </row>
    <row r="1642" spans="1:1">
      <c r="A1642" s="3" t="s">
        <v>3376</v>
      </c>
    </row>
    <row r="1643" spans="1:1">
      <c r="A1643" s="3" t="s">
        <v>3382</v>
      </c>
    </row>
    <row r="1644" spans="1:1">
      <c r="A1644" s="3" t="s">
        <v>3383</v>
      </c>
    </row>
    <row r="1645" spans="1:1">
      <c r="A1645" s="3" t="s">
        <v>3385</v>
      </c>
    </row>
    <row r="1646" spans="1:1">
      <c r="A1646" s="3" t="s">
        <v>3390</v>
      </c>
    </row>
    <row r="1647" spans="1:1">
      <c r="A1647" s="3" t="s">
        <v>3391</v>
      </c>
    </row>
    <row r="1648" spans="1:1">
      <c r="A1648" s="3" t="s">
        <v>3392</v>
      </c>
    </row>
    <row r="1649" spans="1:1">
      <c r="A1649" s="3" t="s">
        <v>3397</v>
      </c>
    </row>
    <row r="1650" spans="1:1">
      <c r="A1650" s="3" t="s">
        <v>3401</v>
      </c>
    </row>
    <row r="1651" spans="1:1">
      <c r="A1651" s="3" t="s">
        <v>3405</v>
      </c>
    </row>
    <row r="1652" spans="1:1">
      <c r="A1652" s="3" t="s">
        <v>3407</v>
      </c>
    </row>
    <row r="1653" spans="1:1">
      <c r="A1653" s="3" t="s">
        <v>3410</v>
      </c>
    </row>
    <row r="1654" spans="1:1">
      <c r="A1654" s="3" t="s">
        <v>3413</v>
      </c>
    </row>
    <row r="1655" spans="1:1">
      <c r="A1655" s="3" t="s">
        <v>3415</v>
      </c>
    </row>
    <row r="1656" spans="1:1">
      <c r="A1656" s="3" t="s">
        <v>3419</v>
      </c>
    </row>
    <row r="1657" spans="1:1">
      <c r="A1657" s="3" t="s">
        <v>3420</v>
      </c>
    </row>
    <row r="1658" spans="1:1">
      <c r="A1658" s="3" t="s">
        <v>3422</v>
      </c>
    </row>
    <row r="1659" spans="1:1">
      <c r="A1659" s="3" t="s">
        <v>3427</v>
      </c>
    </row>
    <row r="1660" spans="1:1">
      <c r="A1660" s="3" t="s">
        <v>3429</v>
      </c>
    </row>
    <row r="1661" spans="1:1">
      <c r="A1661" s="3" t="s">
        <v>3431</v>
      </c>
    </row>
    <row r="1662" spans="1:1">
      <c r="A1662" s="3" t="s">
        <v>3434</v>
      </c>
    </row>
    <row r="1663" spans="1:1">
      <c r="A1663" s="3" t="s">
        <v>3435</v>
      </c>
    </row>
    <row r="1664" spans="1:1">
      <c r="A1664" s="3" t="s">
        <v>3436</v>
      </c>
    </row>
    <row r="1665" spans="1:1">
      <c r="A1665" s="3" t="s">
        <v>3437</v>
      </c>
    </row>
    <row r="1666" spans="1:1">
      <c r="A1666" s="3" t="s">
        <v>3440</v>
      </c>
    </row>
    <row r="1667" spans="1:1">
      <c r="A1667" s="3" t="s">
        <v>3441</v>
      </c>
    </row>
    <row r="1668" spans="1:1">
      <c r="A1668" s="3" t="s">
        <v>3443</v>
      </c>
    </row>
    <row r="1669" spans="1:1">
      <c r="A1669" s="3" t="s">
        <v>3445</v>
      </c>
    </row>
    <row r="1670" spans="1:1">
      <c r="A1670" s="3" t="s">
        <v>3446</v>
      </c>
    </row>
    <row r="1671" spans="1:1">
      <c r="A1671" s="3" t="s">
        <v>3447</v>
      </c>
    </row>
    <row r="1672" spans="1:1">
      <c r="A1672" s="3" t="s">
        <v>3449</v>
      </c>
    </row>
    <row r="1673" spans="1:1">
      <c r="A1673" s="3" t="s">
        <v>3451</v>
      </c>
    </row>
    <row r="1674" spans="1:1">
      <c r="A1674" s="3" t="s">
        <v>3452</v>
      </c>
    </row>
    <row r="1675" spans="1:1">
      <c r="A1675" s="3" t="s">
        <v>3454</v>
      </c>
    </row>
    <row r="1676" spans="1:1">
      <c r="A1676" s="3" t="s">
        <v>3455</v>
      </c>
    </row>
    <row r="1677" spans="1:1">
      <c r="A1677" s="3" t="s">
        <v>3457</v>
      </c>
    </row>
    <row r="1678" spans="1:1">
      <c r="A1678" s="3" t="s">
        <v>3460</v>
      </c>
    </row>
    <row r="1679" spans="1:1">
      <c r="A1679" s="3" t="s">
        <v>3464</v>
      </c>
    </row>
    <row r="1680" spans="1:1">
      <c r="A1680" s="3" t="s">
        <v>3467</v>
      </c>
    </row>
    <row r="1681" spans="1:1">
      <c r="A1681" s="3" t="s">
        <v>3468</v>
      </c>
    </row>
    <row r="1682" spans="1:1">
      <c r="A1682" s="3" t="s">
        <v>3471</v>
      </c>
    </row>
    <row r="1683" spans="1:1">
      <c r="A1683" s="3" t="s">
        <v>3474</v>
      </c>
    </row>
    <row r="1684" spans="1:1">
      <c r="A1684" s="3" t="s">
        <v>3477</v>
      </c>
    </row>
    <row r="1685" spans="1:1">
      <c r="A1685" s="3" t="s">
        <v>3480</v>
      </c>
    </row>
    <row r="1686" spans="1:1">
      <c r="A1686" s="3" t="s">
        <v>3481</v>
      </c>
    </row>
    <row r="1687" spans="1:1">
      <c r="A1687" s="3" t="s">
        <v>3482</v>
      </c>
    </row>
    <row r="1688" spans="1:1">
      <c r="A1688" s="3" t="s">
        <v>3483</v>
      </c>
    </row>
    <row r="1689" spans="1:1">
      <c r="A1689" s="3" t="s">
        <v>3484</v>
      </c>
    </row>
    <row r="1690" spans="1:1">
      <c r="A1690" s="3" t="s">
        <v>3485</v>
      </c>
    </row>
    <row r="1691" spans="1:1">
      <c r="A1691" s="3" t="s">
        <v>3486</v>
      </c>
    </row>
    <row r="1692" spans="1:1">
      <c r="A1692" s="3" t="s">
        <v>3487</v>
      </c>
    </row>
    <row r="1693" spans="1:1">
      <c r="A1693" s="3" t="s">
        <v>3490</v>
      </c>
    </row>
    <row r="1694" spans="1:1">
      <c r="A1694" s="3" t="s">
        <v>3492</v>
      </c>
    </row>
    <row r="1695" spans="1:1">
      <c r="A1695" s="3" t="s">
        <v>3493</v>
      </c>
    </row>
    <row r="1696" spans="1:1">
      <c r="A1696" s="3" t="s">
        <v>3503</v>
      </c>
    </row>
    <row r="1697" spans="1:1">
      <c r="A1697" s="3" t="s">
        <v>3507</v>
      </c>
    </row>
    <row r="1698" spans="1:1">
      <c r="A1698" s="3" t="s">
        <v>3508</v>
      </c>
    </row>
    <row r="1699" spans="1:1">
      <c r="A1699" s="3" t="s">
        <v>3509</v>
      </c>
    </row>
    <row r="1700" spans="1:1">
      <c r="A1700" s="3" t="s">
        <v>3512</v>
      </c>
    </row>
    <row r="1701" spans="1:1">
      <c r="A1701" s="3" t="s">
        <v>3513</v>
      </c>
    </row>
    <row r="1702" spans="1:1">
      <c r="A1702" s="3" t="s">
        <v>3518</v>
      </c>
    </row>
    <row r="1703" spans="1:1">
      <c r="A1703" s="3" t="s">
        <v>3521</v>
      </c>
    </row>
    <row r="1704" spans="1:1">
      <c r="A1704" s="3" t="s">
        <v>3523</v>
      </c>
    </row>
    <row r="1705" spans="1:1">
      <c r="A1705" s="3" t="s">
        <v>3525</v>
      </c>
    </row>
    <row r="1706" spans="1:1">
      <c r="A1706" s="3" t="s">
        <v>3527</v>
      </c>
    </row>
    <row r="1707" spans="1:1">
      <c r="A1707" s="3" t="s">
        <v>3528</v>
      </c>
    </row>
    <row r="1708" spans="1:1">
      <c r="A1708" s="3" t="s">
        <v>3530</v>
      </c>
    </row>
    <row r="1709" spans="1:1">
      <c r="A1709" s="3" t="s">
        <v>3531</v>
      </c>
    </row>
    <row r="1710" spans="1:1">
      <c r="A1710" s="3" t="s">
        <v>3532</v>
      </c>
    </row>
    <row r="1711" spans="1:1">
      <c r="A1711" s="3" t="s">
        <v>3533</v>
      </c>
    </row>
    <row r="1712" spans="1:1">
      <c r="A1712" s="3" t="s">
        <v>3535</v>
      </c>
    </row>
    <row r="1713" spans="1:1">
      <c r="A1713" s="3" t="s">
        <v>3537</v>
      </c>
    </row>
    <row r="1714" spans="1:1">
      <c r="A1714" s="3" t="s">
        <v>3539</v>
      </c>
    </row>
    <row r="1715" spans="1:1">
      <c r="A1715" s="3" t="s">
        <v>3541</v>
      </c>
    </row>
    <row r="1716" spans="1:1">
      <c r="A1716" s="3" t="s">
        <v>3542</v>
      </c>
    </row>
    <row r="1717" spans="1:1">
      <c r="A1717" s="3" t="s">
        <v>3543</v>
      </c>
    </row>
    <row r="1718" spans="1:1">
      <c r="A1718" s="3" t="s">
        <v>3544</v>
      </c>
    </row>
    <row r="1719" spans="1:1">
      <c r="A1719" s="3" t="s">
        <v>3546</v>
      </c>
    </row>
    <row r="1720" spans="1:1">
      <c r="A1720" s="3" t="s">
        <v>3548</v>
      </c>
    </row>
    <row r="1721" spans="1:1">
      <c r="A1721" s="3" t="s">
        <v>3551</v>
      </c>
    </row>
    <row r="1722" spans="1:1">
      <c r="A1722" s="3" t="s">
        <v>3552</v>
      </c>
    </row>
    <row r="1723" spans="1:1">
      <c r="A1723" s="3" t="s">
        <v>3554</v>
      </c>
    </row>
    <row r="1724" spans="1:1">
      <c r="A1724" s="3" t="s">
        <v>3556</v>
      </c>
    </row>
    <row r="1725" spans="1:1">
      <c r="A1725" s="3" t="s">
        <v>3559</v>
      </c>
    </row>
    <row r="1726" spans="1:1">
      <c r="A1726" s="3" t="s">
        <v>3563</v>
      </c>
    </row>
    <row r="1727" spans="1:1">
      <c r="A1727" s="3" t="s">
        <v>3566</v>
      </c>
    </row>
    <row r="1728" spans="1:1">
      <c r="A1728" s="3" t="s">
        <v>3570</v>
      </c>
    </row>
    <row r="1729" spans="1:1">
      <c r="A1729" s="3" t="s">
        <v>3571</v>
      </c>
    </row>
    <row r="1730" spans="1:1">
      <c r="A1730" s="3" t="s">
        <v>3573</v>
      </c>
    </row>
    <row r="1731" spans="1:1">
      <c r="A1731" s="3" t="s">
        <v>3574</v>
      </c>
    </row>
    <row r="1732" spans="1:1">
      <c r="A1732" s="3" t="s">
        <v>3575</v>
      </c>
    </row>
    <row r="1733" spans="1:1">
      <c r="A1733" s="3" t="s">
        <v>3576</v>
      </c>
    </row>
    <row r="1734" spans="1:1">
      <c r="A1734" s="3" t="s">
        <v>3577</v>
      </c>
    </row>
    <row r="1735" spans="1:1">
      <c r="A1735" s="3" t="s">
        <v>3578</v>
      </c>
    </row>
    <row r="1736" spans="1:1">
      <c r="A1736" s="3" t="s">
        <v>3579</v>
      </c>
    </row>
    <row r="1737" spans="1:1">
      <c r="A1737" s="3" t="s">
        <v>3580</v>
      </c>
    </row>
    <row r="1738" spans="1:1">
      <c r="A1738" s="3" t="s">
        <v>3582</v>
      </c>
    </row>
    <row r="1739" spans="1:1">
      <c r="A1739" s="3" t="s">
        <v>3583</v>
      </c>
    </row>
    <row r="1740" spans="1:1">
      <c r="A1740" s="3" t="s">
        <v>3584</v>
      </c>
    </row>
    <row r="1741" spans="1:1">
      <c r="A1741" s="3" t="s">
        <v>3587</v>
      </c>
    </row>
    <row r="1742" spans="1:1">
      <c r="A1742" s="3" t="s">
        <v>3589</v>
      </c>
    </row>
    <row r="1743" spans="1:1">
      <c r="A1743" s="3" t="s">
        <v>3594</v>
      </c>
    </row>
    <row r="1744" spans="1:1">
      <c r="A1744" s="3" t="s">
        <v>3600</v>
      </c>
    </row>
    <row r="1745" spans="1:1">
      <c r="A1745" s="3" t="s">
        <v>3602</v>
      </c>
    </row>
    <row r="1746" spans="1:1">
      <c r="A1746" s="3" t="s">
        <v>3604</v>
      </c>
    </row>
    <row r="1747" spans="1:1">
      <c r="A1747" s="3" t="s">
        <v>3605</v>
      </c>
    </row>
    <row r="1748" spans="1:1">
      <c r="A1748" s="3" t="s">
        <v>3606</v>
      </c>
    </row>
    <row r="1749" spans="1:1">
      <c r="A1749" s="3" t="s">
        <v>3607</v>
      </c>
    </row>
    <row r="1750" spans="1:1">
      <c r="A1750" s="3" t="s">
        <v>3610</v>
      </c>
    </row>
    <row r="1751" spans="1:1">
      <c r="A1751" s="3" t="s">
        <v>3611</v>
      </c>
    </row>
    <row r="1752" spans="1:1">
      <c r="A1752" s="3" t="s">
        <v>3612</v>
      </c>
    </row>
    <row r="1753" spans="1:1">
      <c r="A1753" s="3" t="s">
        <v>3613</v>
      </c>
    </row>
    <row r="1754" spans="1:1">
      <c r="A1754" s="3" t="s">
        <v>3615</v>
      </c>
    </row>
    <row r="1755" spans="1:1">
      <c r="A1755" s="3" t="s">
        <v>3618</v>
      </c>
    </row>
    <row r="1756" spans="1:1">
      <c r="A1756" s="3" t="s">
        <v>3620</v>
      </c>
    </row>
    <row r="1757" spans="1:1">
      <c r="A1757" s="3" t="s">
        <v>3622</v>
      </c>
    </row>
    <row r="1758" spans="1:1">
      <c r="A1758" s="3" t="s">
        <v>3623</v>
      </c>
    </row>
    <row r="1759" spans="1:1">
      <c r="A1759" s="3" t="s">
        <v>3624</v>
      </c>
    </row>
    <row r="1760" spans="1:1">
      <c r="A1760" s="3" t="s">
        <v>3625</v>
      </c>
    </row>
    <row r="1761" spans="1:1">
      <c r="A1761" s="3" t="s">
        <v>3627</v>
      </c>
    </row>
    <row r="1762" spans="1:1">
      <c r="A1762" s="3" t="s">
        <v>3628</v>
      </c>
    </row>
    <row r="1763" spans="1:1">
      <c r="A1763" s="3" t="s">
        <v>3629</v>
      </c>
    </row>
    <row r="1764" spans="1:1">
      <c r="A1764" s="3" t="s">
        <v>3631</v>
      </c>
    </row>
    <row r="1765" spans="1:1">
      <c r="A1765" s="3" t="s">
        <v>3633</v>
      </c>
    </row>
    <row r="1766" spans="1:1">
      <c r="A1766" s="3" t="s">
        <v>3634</v>
      </c>
    </row>
    <row r="1767" spans="1:1">
      <c r="A1767" s="3" t="s">
        <v>3635</v>
      </c>
    </row>
    <row r="1768" spans="1:1">
      <c r="A1768" s="3" t="s">
        <v>3639</v>
      </c>
    </row>
    <row r="1769" spans="1:1">
      <c r="A1769" s="3" t="s">
        <v>3640</v>
      </c>
    </row>
    <row r="1770" spans="1:1">
      <c r="A1770" s="3" t="s">
        <v>3641</v>
      </c>
    </row>
    <row r="1771" spans="1:1">
      <c r="A1771" s="3" t="s">
        <v>3643</v>
      </c>
    </row>
    <row r="1772" spans="1:1">
      <c r="A1772" s="3" t="s">
        <v>3645</v>
      </c>
    </row>
    <row r="1773" spans="1:1">
      <c r="A1773" s="3" t="s">
        <v>3646</v>
      </c>
    </row>
    <row r="1774" spans="1:1">
      <c r="A1774" s="3" t="s">
        <v>3647</v>
      </c>
    </row>
    <row r="1775" spans="1:1">
      <c r="A1775" s="3" t="s">
        <v>3649</v>
      </c>
    </row>
    <row r="1776" spans="1:1">
      <c r="A1776" s="3" t="s">
        <v>3650</v>
      </c>
    </row>
    <row r="1777" spans="1:1">
      <c r="A1777" s="3" t="s">
        <v>3651</v>
      </c>
    </row>
    <row r="1778" spans="1:1">
      <c r="A1778" s="3" t="s">
        <v>3652</v>
      </c>
    </row>
    <row r="1779" spans="1:1">
      <c r="A1779" s="3" t="s">
        <v>3653</v>
      </c>
    </row>
    <row r="1780" spans="1:1">
      <c r="A1780" s="3" t="s">
        <v>3656</v>
      </c>
    </row>
    <row r="1781" spans="1:1">
      <c r="A1781" s="3" t="s">
        <v>3657</v>
      </c>
    </row>
    <row r="1782" spans="1:1">
      <c r="A1782" s="3" t="s">
        <v>3658</v>
      </c>
    </row>
    <row r="1783" spans="1:1">
      <c r="A1783" s="3" t="s">
        <v>3659</v>
      </c>
    </row>
    <row r="1784" spans="1:1">
      <c r="A1784" s="3" t="s">
        <v>3660</v>
      </c>
    </row>
    <row r="1785" spans="1:1">
      <c r="A1785" s="3" t="s">
        <v>3661</v>
      </c>
    </row>
    <row r="1786" spans="1:1">
      <c r="A1786" s="3" t="s">
        <v>3664</v>
      </c>
    </row>
    <row r="1787" spans="1:1">
      <c r="A1787" s="3" t="s">
        <v>3666</v>
      </c>
    </row>
    <row r="1788" spans="1:1">
      <c r="A1788" s="3" t="s">
        <v>3669</v>
      </c>
    </row>
    <row r="1789" spans="1:1">
      <c r="A1789" s="3" t="s">
        <v>3672</v>
      </c>
    </row>
    <row r="1790" spans="1:1">
      <c r="A1790" s="3" t="s">
        <v>3674</v>
      </c>
    </row>
    <row r="1791" spans="1:1">
      <c r="A1791" s="3" t="s">
        <v>3678</v>
      </c>
    </row>
    <row r="1792" spans="1:1">
      <c r="A1792" s="3" t="s">
        <v>3679</v>
      </c>
    </row>
    <row r="1793" spans="1:1">
      <c r="A1793" s="3" t="s">
        <v>3680</v>
      </c>
    </row>
    <row r="1794" spans="1:1">
      <c r="A1794" s="3" t="s">
        <v>3681</v>
      </c>
    </row>
    <row r="1795" spans="1:1">
      <c r="A1795" s="3" t="s">
        <v>3682</v>
      </c>
    </row>
    <row r="1796" spans="1:1">
      <c r="A1796" s="3" t="s">
        <v>3683</v>
      </c>
    </row>
    <row r="1797" spans="1:1">
      <c r="A1797" s="3" t="s">
        <v>3684</v>
      </c>
    </row>
    <row r="1798" spans="1:1">
      <c r="A1798" s="3" t="s">
        <v>3686</v>
      </c>
    </row>
    <row r="1799" spans="1:1">
      <c r="A1799" s="3" t="s">
        <v>3688</v>
      </c>
    </row>
    <row r="1800" spans="1:1">
      <c r="A1800" s="3" t="s">
        <v>3692</v>
      </c>
    </row>
    <row r="1801" spans="1:1">
      <c r="A1801" s="3" t="s">
        <v>3695</v>
      </c>
    </row>
    <row r="1802" spans="1:1">
      <c r="A1802" s="3" t="s">
        <v>3697</v>
      </c>
    </row>
    <row r="1803" spans="1:1">
      <c r="A1803" s="3" t="s">
        <v>3701</v>
      </c>
    </row>
    <row r="1804" spans="1:1">
      <c r="A1804" s="3" t="s">
        <v>3702</v>
      </c>
    </row>
    <row r="1805" spans="1:1">
      <c r="A1805" s="3" t="s">
        <v>3703</v>
      </c>
    </row>
    <row r="1806" spans="1:1">
      <c r="A1806" s="3" t="s">
        <v>3704</v>
      </c>
    </row>
    <row r="1807" spans="1:1">
      <c r="A1807" s="3" t="s">
        <v>3706</v>
      </c>
    </row>
    <row r="1808" spans="1:1">
      <c r="A1808" s="3" t="s">
        <v>3707</v>
      </c>
    </row>
    <row r="1809" spans="1:1">
      <c r="A1809" s="3" t="s">
        <v>3714</v>
      </c>
    </row>
    <row r="1810" spans="1:1">
      <c r="A1810" s="3" t="s">
        <v>3716</v>
      </c>
    </row>
    <row r="1811" spans="1:1">
      <c r="A1811" s="3" t="s">
        <v>3717</v>
      </c>
    </row>
    <row r="1812" spans="1:1">
      <c r="A1812" s="3" t="s">
        <v>3718</v>
      </c>
    </row>
    <row r="1813" spans="1:1">
      <c r="A1813" s="3" t="s">
        <v>3719</v>
      </c>
    </row>
    <row r="1814" spans="1:1">
      <c r="A1814" s="3" t="s">
        <v>3721</v>
      </c>
    </row>
    <row r="1815" spans="1:1">
      <c r="A1815" s="3" t="s">
        <v>3722</v>
      </c>
    </row>
    <row r="1816" spans="1:1">
      <c r="A1816" s="3" t="s">
        <v>3723</v>
      </c>
    </row>
    <row r="1817" spans="1:1">
      <c r="A1817" s="3" t="s">
        <v>3726</v>
      </c>
    </row>
    <row r="1818" spans="1:1">
      <c r="A1818" s="3" t="s">
        <v>3728</v>
      </c>
    </row>
    <row r="1819" spans="1:1">
      <c r="A1819" s="3" t="s">
        <v>3730</v>
      </c>
    </row>
    <row r="1820" spans="1:1">
      <c r="A1820" s="3" t="s">
        <v>3733</v>
      </c>
    </row>
    <row r="1821" spans="1:1">
      <c r="A1821" s="3" t="s">
        <v>3735</v>
      </c>
    </row>
    <row r="1822" spans="1:1">
      <c r="A1822" s="3" t="s">
        <v>3737</v>
      </c>
    </row>
    <row r="1823" spans="1:1">
      <c r="A1823" s="3" t="s">
        <v>3739</v>
      </c>
    </row>
    <row r="1824" spans="1:1">
      <c r="A1824" s="3" t="s">
        <v>3740</v>
      </c>
    </row>
    <row r="1825" spans="1:1">
      <c r="A1825" s="3" t="s">
        <v>3741</v>
      </c>
    </row>
    <row r="1826" spans="1:1">
      <c r="A1826" s="3" t="s">
        <v>3742</v>
      </c>
    </row>
    <row r="1827" spans="1:1">
      <c r="A1827" s="3" t="s">
        <v>3743</v>
      </c>
    </row>
    <row r="1828" spans="1:1">
      <c r="A1828" s="3" t="s">
        <v>3744</v>
      </c>
    </row>
    <row r="1829" spans="1:1">
      <c r="A1829" s="3" t="s">
        <v>3746</v>
      </c>
    </row>
    <row r="1830" spans="1:1">
      <c r="A1830" s="3" t="s">
        <v>3747</v>
      </c>
    </row>
    <row r="1831" spans="1:1">
      <c r="A1831" s="3" t="s">
        <v>3749</v>
      </c>
    </row>
    <row r="1832" spans="1:1">
      <c r="A1832" s="3" t="s">
        <v>3759</v>
      </c>
    </row>
    <row r="1833" spans="1:1">
      <c r="A1833" s="3" t="s">
        <v>3761</v>
      </c>
    </row>
    <row r="1834" spans="1:1">
      <c r="A1834" s="3" t="s">
        <v>3762</v>
      </c>
    </row>
    <row r="1835" spans="1:1">
      <c r="A1835" s="3" t="s">
        <v>3764</v>
      </c>
    </row>
    <row r="1836" spans="1:1">
      <c r="A1836" s="3" t="s">
        <v>3765</v>
      </c>
    </row>
    <row r="1837" spans="1:1">
      <c r="A1837" s="3" t="s">
        <v>3766</v>
      </c>
    </row>
    <row r="1838" spans="1:1">
      <c r="A1838" s="3" t="s">
        <v>3767</v>
      </c>
    </row>
    <row r="1839" spans="1:1">
      <c r="A1839" s="3" t="s">
        <v>3770</v>
      </c>
    </row>
    <row r="1840" spans="1:1">
      <c r="A1840" s="3" t="s">
        <v>3771</v>
      </c>
    </row>
    <row r="1841" spans="1:1">
      <c r="A1841" s="3" t="s">
        <v>3774</v>
      </c>
    </row>
    <row r="1842" spans="1:1">
      <c r="A1842" s="3" t="s">
        <v>3775</v>
      </c>
    </row>
    <row r="1843" spans="1:1">
      <c r="A1843" s="3" t="s">
        <v>3778</v>
      </c>
    </row>
    <row r="1844" spans="1:1">
      <c r="A1844" s="3" t="s">
        <v>3780</v>
      </c>
    </row>
    <row r="1845" spans="1:1">
      <c r="A1845" s="3" t="s">
        <v>3783</v>
      </c>
    </row>
    <row r="1846" spans="1:1">
      <c r="A1846" s="3" t="s">
        <v>3785</v>
      </c>
    </row>
    <row r="1847" spans="1:1">
      <c r="A1847" s="3" t="s">
        <v>3786</v>
      </c>
    </row>
    <row r="1848" spans="1:1">
      <c r="A1848" s="3" t="s">
        <v>3789</v>
      </c>
    </row>
    <row r="1849" spans="1:1">
      <c r="A1849" s="3" t="s">
        <v>3791</v>
      </c>
    </row>
    <row r="1850" spans="1:1">
      <c r="A1850" s="3" t="s">
        <v>3792</v>
      </c>
    </row>
    <row r="1851" spans="1:1">
      <c r="A1851" s="3" t="s">
        <v>3793</v>
      </c>
    </row>
    <row r="1852" spans="1:1">
      <c r="A1852" s="3" t="s">
        <v>3795</v>
      </c>
    </row>
    <row r="1853" spans="1:1">
      <c r="A1853" s="3" t="s">
        <v>3796</v>
      </c>
    </row>
    <row r="1854" spans="1:1">
      <c r="A1854" s="3" t="s">
        <v>3797</v>
      </c>
    </row>
    <row r="1855" spans="1:1">
      <c r="A1855" s="3" t="s">
        <v>3799</v>
      </c>
    </row>
    <row r="1856" spans="1:1">
      <c r="A1856" s="3" t="s">
        <v>3800</v>
      </c>
    </row>
    <row r="1857" spans="1:1">
      <c r="A1857" s="3" t="s">
        <v>3802</v>
      </c>
    </row>
    <row r="1858" spans="1:1">
      <c r="A1858" s="3" t="s">
        <v>3804</v>
      </c>
    </row>
    <row r="1859" spans="1:1">
      <c r="A1859" s="3" t="s">
        <v>3808</v>
      </c>
    </row>
    <row r="1860" spans="1:1">
      <c r="A1860" s="3" t="s">
        <v>3809</v>
      </c>
    </row>
    <row r="1861" spans="1:1">
      <c r="A1861" s="3" t="s">
        <v>3812</v>
      </c>
    </row>
    <row r="1862" spans="1:1">
      <c r="A1862" s="3" t="s">
        <v>3813</v>
      </c>
    </row>
    <row r="1863" spans="1:1">
      <c r="A1863" s="3" t="s">
        <v>3817</v>
      </c>
    </row>
    <row r="1864" spans="1:1">
      <c r="A1864" s="3" t="s">
        <v>3819</v>
      </c>
    </row>
    <row r="1865" spans="1:1">
      <c r="A1865" s="3" t="s">
        <v>3822</v>
      </c>
    </row>
    <row r="1866" spans="1:1">
      <c r="A1866" s="3" t="s">
        <v>3823</v>
      </c>
    </row>
    <row r="1867" spans="1:1">
      <c r="A1867" s="3" t="s">
        <v>3825</v>
      </c>
    </row>
    <row r="1868" spans="1:1">
      <c r="A1868" s="3" t="s">
        <v>3826</v>
      </c>
    </row>
    <row r="1869" spans="1:1">
      <c r="A1869" s="3" t="s">
        <v>3827</v>
      </c>
    </row>
    <row r="1870" spans="1:1">
      <c r="A1870" s="3" t="s">
        <v>3828</v>
      </c>
    </row>
    <row r="1871" spans="1:1">
      <c r="A1871" s="3" t="s">
        <v>3830</v>
      </c>
    </row>
    <row r="1872" spans="1:1">
      <c r="A1872" s="3" t="s">
        <v>3832</v>
      </c>
    </row>
    <row r="1873" spans="1:1">
      <c r="A1873" s="3" t="s">
        <v>3835</v>
      </c>
    </row>
    <row r="1874" spans="1:1">
      <c r="A1874" s="3" t="s">
        <v>3836</v>
      </c>
    </row>
    <row r="1875" spans="1:1">
      <c r="A1875" s="3" t="s">
        <v>3841</v>
      </c>
    </row>
    <row r="1876" spans="1:1">
      <c r="A1876" s="3" t="s">
        <v>3842</v>
      </c>
    </row>
    <row r="1877" spans="1:1">
      <c r="A1877" s="3" t="s">
        <v>3850</v>
      </c>
    </row>
    <row r="1878" spans="1:1">
      <c r="A1878" s="3" t="s">
        <v>3851</v>
      </c>
    </row>
    <row r="1879" spans="1:1">
      <c r="A1879" s="3" t="s">
        <v>3857</v>
      </c>
    </row>
    <row r="1880" spans="1:1">
      <c r="A1880" s="3" t="s">
        <v>3858</v>
      </c>
    </row>
    <row r="1881" spans="1:1">
      <c r="A1881" s="3" t="s">
        <v>3862</v>
      </c>
    </row>
    <row r="1882" spans="1:1">
      <c r="A1882" s="3" t="s">
        <v>3863</v>
      </c>
    </row>
    <row r="1883" spans="1:1">
      <c r="A1883" s="3" t="s">
        <v>3864</v>
      </c>
    </row>
    <row r="1884" spans="1:1">
      <c r="A1884" s="3" t="s">
        <v>3865</v>
      </c>
    </row>
    <row r="1885" spans="1:1">
      <c r="A1885" s="3" t="s">
        <v>3866</v>
      </c>
    </row>
    <row r="1886" spans="1:1">
      <c r="A1886" s="3" t="s">
        <v>3867</v>
      </c>
    </row>
    <row r="1887" spans="1:1">
      <c r="A1887" s="3" t="s">
        <v>3869</v>
      </c>
    </row>
    <row r="1888" spans="1:1">
      <c r="A1888" s="3" t="s">
        <v>3871</v>
      </c>
    </row>
    <row r="1889" spans="1:1">
      <c r="A1889" s="3" t="s">
        <v>3874</v>
      </c>
    </row>
    <row r="1890" spans="1:1">
      <c r="A1890" s="3" t="s">
        <v>3876</v>
      </c>
    </row>
    <row r="1891" spans="1:1">
      <c r="A1891" s="3" t="s">
        <v>3879</v>
      </c>
    </row>
    <row r="1892" spans="1:1">
      <c r="A1892" s="3" t="s">
        <v>3881</v>
      </c>
    </row>
    <row r="1893" spans="1:1">
      <c r="A1893" s="3" t="s">
        <v>3882</v>
      </c>
    </row>
    <row r="1894" spans="1:1">
      <c r="A1894" s="3" t="s">
        <v>3884</v>
      </c>
    </row>
    <row r="1895" spans="1:1">
      <c r="A1895" s="3" t="s">
        <v>3889</v>
      </c>
    </row>
    <row r="1896" spans="1:1">
      <c r="A1896" s="3" t="s">
        <v>3893</v>
      </c>
    </row>
    <row r="1897" spans="1:1">
      <c r="A1897" s="3" t="s">
        <v>3894</v>
      </c>
    </row>
    <row r="1898" spans="1:1">
      <c r="A1898" s="3" t="s">
        <v>3897</v>
      </c>
    </row>
    <row r="1899" spans="1:1">
      <c r="A1899" s="3" t="s">
        <v>3898</v>
      </c>
    </row>
    <row r="1900" spans="1:1">
      <c r="A1900" s="3" t="s">
        <v>3900</v>
      </c>
    </row>
    <row r="1901" spans="1:1">
      <c r="A1901" s="3" t="s">
        <v>3901</v>
      </c>
    </row>
    <row r="1902" spans="1:1">
      <c r="A1902" s="3" t="s">
        <v>3902</v>
      </c>
    </row>
    <row r="1903" spans="1:1">
      <c r="A1903" s="3" t="s">
        <v>3903</v>
      </c>
    </row>
    <row r="1904" spans="1:1">
      <c r="A1904" s="3" t="s">
        <v>3904</v>
      </c>
    </row>
    <row r="1905" spans="1:1">
      <c r="A1905" s="3" t="s">
        <v>3906</v>
      </c>
    </row>
    <row r="1906" spans="1:1">
      <c r="A1906" s="3" t="s">
        <v>3910</v>
      </c>
    </row>
    <row r="1907" spans="1:1">
      <c r="A1907" s="3" t="s">
        <v>3911</v>
      </c>
    </row>
    <row r="1908" spans="1:1">
      <c r="A1908" s="3" t="s">
        <v>3913</v>
      </c>
    </row>
    <row r="1909" spans="1:1">
      <c r="A1909" s="3" t="s">
        <v>3916</v>
      </c>
    </row>
    <row r="1910" spans="1:1">
      <c r="A1910" s="3" t="s">
        <v>3918</v>
      </c>
    </row>
    <row r="1911" spans="1:1">
      <c r="A1911" s="3" t="s">
        <v>3919</v>
      </c>
    </row>
    <row r="1912" spans="1:1">
      <c r="A1912" s="3" t="s">
        <v>3920</v>
      </c>
    </row>
    <row r="1913" spans="1:1">
      <c r="A1913" s="3" t="s">
        <v>3922</v>
      </c>
    </row>
    <row r="1914" spans="1:1">
      <c r="A1914" s="3" t="s">
        <v>3925</v>
      </c>
    </row>
    <row r="1915" spans="1:1">
      <c r="A1915" s="3" t="s">
        <v>3926</v>
      </c>
    </row>
    <row r="1916" spans="1:1">
      <c r="A1916" s="3" t="s">
        <v>3928</v>
      </c>
    </row>
    <row r="1917" spans="1:1">
      <c r="A1917" s="3" t="s">
        <v>3929</v>
      </c>
    </row>
    <row r="1918" spans="1:1">
      <c r="A1918" s="3" t="s">
        <v>3933</v>
      </c>
    </row>
    <row r="1919" spans="1:1">
      <c r="A1919" s="3" t="s">
        <v>3934</v>
      </c>
    </row>
    <row r="1920" spans="1:1">
      <c r="A1920" s="3" t="s">
        <v>3938</v>
      </c>
    </row>
    <row r="1921" spans="1:1">
      <c r="A1921" s="3" t="s">
        <v>3940</v>
      </c>
    </row>
    <row r="1922" spans="1:1">
      <c r="A1922" s="3" t="s">
        <v>3941</v>
      </c>
    </row>
    <row r="1923" spans="1:1">
      <c r="A1923" s="3" t="s">
        <v>3942</v>
      </c>
    </row>
    <row r="1924" spans="1:1">
      <c r="A1924" s="3" t="s">
        <v>3945</v>
      </c>
    </row>
    <row r="1925" spans="1:1">
      <c r="A1925" s="3" t="s">
        <v>3947</v>
      </c>
    </row>
    <row r="1926" spans="1:1">
      <c r="A1926" s="3" t="s">
        <v>3948</v>
      </c>
    </row>
    <row r="1927" spans="1:1">
      <c r="A1927" s="3" t="s">
        <v>3950</v>
      </c>
    </row>
    <row r="1928" spans="1:1">
      <c r="A1928" s="3" t="s">
        <v>3951</v>
      </c>
    </row>
    <row r="1929" spans="1:1">
      <c r="A1929" s="3" t="s">
        <v>3952</v>
      </c>
    </row>
    <row r="1930" spans="1:1">
      <c r="A1930" s="3" t="s">
        <v>3953</v>
      </c>
    </row>
    <row r="1931" spans="1:1">
      <c r="A1931" s="3" t="s">
        <v>3954</v>
      </c>
    </row>
    <row r="1932" spans="1:1">
      <c r="A1932" s="3" t="s">
        <v>3957</v>
      </c>
    </row>
    <row r="1933" spans="1:1">
      <c r="A1933" s="3" t="s">
        <v>3958</v>
      </c>
    </row>
    <row r="1934" spans="1:1">
      <c r="A1934" s="3" t="s">
        <v>3959</v>
      </c>
    </row>
    <row r="1935" spans="1:1">
      <c r="A1935" s="3" t="s">
        <v>3961</v>
      </c>
    </row>
    <row r="1936" spans="1:1">
      <c r="A1936" s="3" t="s">
        <v>3963</v>
      </c>
    </row>
    <row r="1937" spans="1:1">
      <c r="A1937" s="3" t="s">
        <v>3964</v>
      </c>
    </row>
    <row r="1938" spans="1:1">
      <c r="A1938" s="3" t="s">
        <v>3965</v>
      </c>
    </row>
    <row r="1939" spans="1:1">
      <c r="A1939" s="3" t="s">
        <v>3966</v>
      </c>
    </row>
    <row r="1940" spans="1:1">
      <c r="A1940" s="3" t="s">
        <v>3967</v>
      </c>
    </row>
    <row r="1941" spans="1:1">
      <c r="A1941" s="3" t="s">
        <v>3968</v>
      </c>
    </row>
    <row r="1942" spans="1:1">
      <c r="A1942" s="3" t="s">
        <v>3970</v>
      </c>
    </row>
    <row r="1943" spans="1:1">
      <c r="A1943" s="3" t="s">
        <v>3971</v>
      </c>
    </row>
    <row r="1944" spans="1:1">
      <c r="A1944" s="3" t="s">
        <v>3975</v>
      </c>
    </row>
    <row r="1945" spans="1:1">
      <c r="A1945" s="3" t="s">
        <v>3976</v>
      </c>
    </row>
    <row r="1946" spans="1:1">
      <c r="A1946" s="3" t="s">
        <v>3979</v>
      </c>
    </row>
    <row r="1947" spans="1:1">
      <c r="A1947" s="3" t="s">
        <v>3980</v>
      </c>
    </row>
    <row r="1948" spans="1:1">
      <c r="A1948" s="3" t="s">
        <v>3981</v>
      </c>
    </row>
    <row r="1949" spans="1:1">
      <c r="A1949" s="3" t="s">
        <v>3982</v>
      </c>
    </row>
    <row r="1950" spans="1:1">
      <c r="A1950" s="3" t="s">
        <v>3983</v>
      </c>
    </row>
    <row r="1951" spans="1:1">
      <c r="A1951" s="3" t="s">
        <v>3984</v>
      </c>
    </row>
    <row r="1952" spans="1:1">
      <c r="A1952" s="3" t="s">
        <v>3985</v>
      </c>
    </row>
    <row r="1953" spans="1:1">
      <c r="A1953" s="3" t="s">
        <v>3986</v>
      </c>
    </row>
    <row r="1954" spans="1:1">
      <c r="A1954" s="3" t="s">
        <v>3987</v>
      </c>
    </row>
    <row r="1955" spans="1:1">
      <c r="A1955" s="3" t="s">
        <v>3988</v>
      </c>
    </row>
    <row r="1956" spans="1:1">
      <c r="A1956" s="3" t="s">
        <v>3989</v>
      </c>
    </row>
    <row r="1957" spans="1:1">
      <c r="A1957" s="3" t="s">
        <v>3990</v>
      </c>
    </row>
    <row r="1958" spans="1:1">
      <c r="A1958" s="3" t="s">
        <v>3991</v>
      </c>
    </row>
    <row r="1959" spans="1:1">
      <c r="A1959" s="3" t="s">
        <v>3992</v>
      </c>
    </row>
    <row r="1960" spans="1:1">
      <c r="A1960" s="3" t="s">
        <v>3993</v>
      </c>
    </row>
    <row r="1961" spans="1:1">
      <c r="A1961" s="3" t="s">
        <v>3994</v>
      </c>
    </row>
    <row r="1962" spans="1:1">
      <c r="A1962" s="3" t="s">
        <v>3996</v>
      </c>
    </row>
    <row r="1963" spans="1:1">
      <c r="A1963" s="3" t="s">
        <v>3997</v>
      </c>
    </row>
    <row r="1964" spans="1:1">
      <c r="A1964" s="3" t="s">
        <v>3998</v>
      </c>
    </row>
    <row r="1965" spans="1:1">
      <c r="A1965" s="3" t="s">
        <v>4002</v>
      </c>
    </row>
    <row r="1966" spans="1:1">
      <c r="A1966" s="3" t="s">
        <v>4003</v>
      </c>
    </row>
    <row r="1967" spans="1:1">
      <c r="A1967" s="3" t="s">
        <v>4005</v>
      </c>
    </row>
    <row r="1968" spans="1:1">
      <c r="A1968" s="3" t="s">
        <v>4007</v>
      </c>
    </row>
    <row r="1969" spans="1:1">
      <c r="A1969" s="3" t="s">
        <v>4009</v>
      </c>
    </row>
    <row r="1970" spans="1:1">
      <c r="A1970" s="3" t="s">
        <v>4010</v>
      </c>
    </row>
    <row r="1971" spans="1:1">
      <c r="A1971" s="3" t="s">
        <v>4011</v>
      </c>
    </row>
    <row r="1972" spans="1:1">
      <c r="A1972" s="3" t="s">
        <v>4012</v>
      </c>
    </row>
    <row r="1973" spans="1:1">
      <c r="A1973" s="3" t="s">
        <v>4015</v>
      </c>
    </row>
    <row r="1974" spans="1:1">
      <c r="A1974" s="3" t="s">
        <v>4017</v>
      </c>
    </row>
    <row r="1975" spans="1:1">
      <c r="A1975" s="3" t="s">
        <v>4019</v>
      </c>
    </row>
    <row r="1976" spans="1:1">
      <c r="A1976" s="3" t="s">
        <v>4020</v>
      </c>
    </row>
    <row r="1977" spans="1:1">
      <c r="A1977" s="3" t="s">
        <v>4025</v>
      </c>
    </row>
    <row r="1978" spans="1:1">
      <c r="A1978" s="3" t="s">
        <v>4026</v>
      </c>
    </row>
    <row r="1979" spans="1:1">
      <c r="A1979" s="3" t="s">
        <v>4027</v>
      </c>
    </row>
    <row r="1980" spans="1:1">
      <c r="A1980" s="3" t="s">
        <v>4028</v>
      </c>
    </row>
    <row r="1981" spans="1:1">
      <c r="A1981" s="3" t="s">
        <v>4033</v>
      </c>
    </row>
    <row r="1982" spans="1:1">
      <c r="A1982" s="3" t="s">
        <v>4035</v>
      </c>
    </row>
    <row r="1983" spans="1:1">
      <c r="A1983" s="3" t="s">
        <v>4037</v>
      </c>
    </row>
    <row r="1984" spans="1:1">
      <c r="A1984" s="3" t="s">
        <v>4040</v>
      </c>
    </row>
    <row r="1985" spans="1:1">
      <c r="A1985" s="3" t="s">
        <v>4041</v>
      </c>
    </row>
    <row r="1986" spans="1:1">
      <c r="A1986" s="3" t="s">
        <v>4042</v>
      </c>
    </row>
    <row r="1987" spans="1:1">
      <c r="A1987" s="3" t="s">
        <v>4043</v>
      </c>
    </row>
    <row r="1988" spans="1:1">
      <c r="A1988" s="3" t="s">
        <v>4045</v>
      </c>
    </row>
    <row r="1989" spans="1:1">
      <c r="A1989" s="3" t="s">
        <v>4046</v>
      </c>
    </row>
    <row r="1990" spans="1:1">
      <c r="A1990" s="3" t="s">
        <v>4047</v>
      </c>
    </row>
    <row r="1991" spans="1:1">
      <c r="A1991" s="3" t="s">
        <v>4048</v>
      </c>
    </row>
    <row r="1992" spans="1:1">
      <c r="A1992" s="3" t="s">
        <v>4049</v>
      </c>
    </row>
    <row r="1993" spans="1:1">
      <c r="A1993" s="3" t="s">
        <v>4050</v>
      </c>
    </row>
    <row r="1994" spans="1:1">
      <c r="A1994" s="3" t="s">
        <v>4054</v>
      </c>
    </row>
    <row r="1995" spans="1:1">
      <c r="A1995" s="3" t="s">
        <v>4055</v>
      </c>
    </row>
    <row r="1996" spans="1:1">
      <c r="A1996" s="3" t="s">
        <v>4058</v>
      </c>
    </row>
    <row r="1997" spans="1:1">
      <c r="A1997" s="3" t="s">
        <v>4059</v>
      </c>
    </row>
    <row r="1998" spans="1:1">
      <c r="A1998" s="3" t="s">
        <v>4060</v>
      </c>
    </row>
    <row r="1999" spans="1:1">
      <c r="A1999" s="3" t="s">
        <v>4061</v>
      </c>
    </row>
    <row r="2000" spans="1:1">
      <c r="A2000" s="3" t="s">
        <v>4062</v>
      </c>
    </row>
    <row r="2001" spans="1:1">
      <c r="A2001" s="3" t="s">
        <v>4063</v>
      </c>
    </row>
    <row r="2002" spans="1:1">
      <c r="A2002" s="3" t="s">
        <v>4064</v>
      </c>
    </row>
    <row r="2003" spans="1:1">
      <c r="A2003" s="3" t="s">
        <v>4065</v>
      </c>
    </row>
    <row r="2004" spans="1:1">
      <c r="A2004" s="3" t="s">
        <v>4067</v>
      </c>
    </row>
    <row r="2005" spans="1:1">
      <c r="A2005" s="3" t="s">
        <v>4069</v>
      </c>
    </row>
    <row r="2006" spans="1:1">
      <c r="A2006" s="3" t="s">
        <v>4070</v>
      </c>
    </row>
    <row r="2007" spans="1:1">
      <c r="A2007" s="3" t="s">
        <v>4071</v>
      </c>
    </row>
    <row r="2008" spans="1:1">
      <c r="A2008" s="3" t="s">
        <v>4072</v>
      </c>
    </row>
    <row r="2009" spans="1:1">
      <c r="A2009" s="3" t="s">
        <v>4073</v>
      </c>
    </row>
    <row r="2010" spans="1:1">
      <c r="A2010" s="3" t="s">
        <v>4075</v>
      </c>
    </row>
    <row r="2011" spans="1:1">
      <c r="A2011" s="3" t="s">
        <v>4076</v>
      </c>
    </row>
    <row r="2012" spans="1:1">
      <c r="A2012" s="3" t="s">
        <v>4077</v>
      </c>
    </row>
    <row r="2013" spans="1:1">
      <c r="A2013" s="3" t="s">
        <v>4078</v>
      </c>
    </row>
    <row r="2014" spans="1:1">
      <c r="A2014" s="3" t="s">
        <v>4081</v>
      </c>
    </row>
    <row r="2015" spans="1:1">
      <c r="A2015" s="3" t="s">
        <v>4083</v>
      </c>
    </row>
    <row r="2016" spans="1:1">
      <c r="A2016" s="3" t="s">
        <v>4084</v>
      </c>
    </row>
    <row r="2017" spans="1:1">
      <c r="A2017" s="3" t="s">
        <v>4086</v>
      </c>
    </row>
    <row r="2018" spans="1:1">
      <c r="A2018" s="3" t="s">
        <v>4089</v>
      </c>
    </row>
    <row r="2019" spans="1:1">
      <c r="A2019" s="3" t="s">
        <v>4090</v>
      </c>
    </row>
    <row r="2020" spans="1:1">
      <c r="A2020" s="3" t="s">
        <v>4091</v>
      </c>
    </row>
    <row r="2021" spans="1:1">
      <c r="A2021" s="3" t="s">
        <v>4093</v>
      </c>
    </row>
    <row r="2022" spans="1:1">
      <c r="A2022" s="3" t="s">
        <v>4095</v>
      </c>
    </row>
    <row r="2023" spans="1:1">
      <c r="A2023" s="3" t="s">
        <v>4096</v>
      </c>
    </row>
    <row r="2024" spans="1:1">
      <c r="A2024" s="3" t="s">
        <v>4097</v>
      </c>
    </row>
    <row r="2025" spans="1:1">
      <c r="A2025" s="3" t="s">
        <v>4100</v>
      </c>
    </row>
    <row r="2026" spans="1:1">
      <c r="A2026" s="3" t="s">
        <v>4101</v>
      </c>
    </row>
    <row r="2027" spans="1:1">
      <c r="A2027" s="3" t="s">
        <v>4102</v>
      </c>
    </row>
    <row r="2028" spans="1:1">
      <c r="A2028" s="3" t="s">
        <v>4104</v>
      </c>
    </row>
    <row r="2029" spans="1:1">
      <c r="A2029" s="3" t="s">
        <v>4105</v>
      </c>
    </row>
    <row r="2030" spans="1:1">
      <c r="A2030" s="3" t="s">
        <v>4108</v>
      </c>
    </row>
    <row r="2031" spans="1:1">
      <c r="A2031" s="3" t="s">
        <v>4109</v>
      </c>
    </row>
    <row r="2032" spans="1:1">
      <c r="A2032" s="3" t="s">
        <v>4112</v>
      </c>
    </row>
    <row r="2033" spans="1:1">
      <c r="A2033" s="3" t="s">
        <v>4113</v>
      </c>
    </row>
    <row r="2034" spans="1:1">
      <c r="A2034" s="3" t="s">
        <v>4114</v>
      </c>
    </row>
    <row r="2035" spans="1:1">
      <c r="A2035" s="3" t="s">
        <v>4115</v>
      </c>
    </row>
    <row r="2036" spans="1:1">
      <c r="A2036" s="3" t="s">
        <v>4119</v>
      </c>
    </row>
    <row r="2037" spans="1:1">
      <c r="A2037" s="3" t="s">
        <v>4121</v>
      </c>
    </row>
    <row r="2038" spans="1:1">
      <c r="A2038" s="3" t="s">
        <v>4123</v>
      </c>
    </row>
    <row r="2039" spans="1:1">
      <c r="A2039" s="3" t="s">
        <v>4124</v>
      </c>
    </row>
    <row r="2040" spans="1:1">
      <c r="A2040" s="3" t="s">
        <v>4125</v>
      </c>
    </row>
    <row r="2041" spans="1:1">
      <c r="A2041" s="3" t="s">
        <v>4128</v>
      </c>
    </row>
    <row r="2042" spans="1:1">
      <c r="A2042" s="3" t="s">
        <v>4130</v>
      </c>
    </row>
    <row r="2043" spans="1:1">
      <c r="A2043" s="3" t="s">
        <v>4131</v>
      </c>
    </row>
    <row r="2044" spans="1:1">
      <c r="A2044" s="3" t="s">
        <v>4135</v>
      </c>
    </row>
    <row r="2045" spans="1:1">
      <c r="A2045" s="3" t="s">
        <v>4138</v>
      </c>
    </row>
    <row r="2046" spans="1:1">
      <c r="A2046" s="3" t="s">
        <v>4140</v>
      </c>
    </row>
    <row r="2047" spans="1:1">
      <c r="A2047" s="3" t="s">
        <v>4142</v>
      </c>
    </row>
    <row r="2048" spans="1:1">
      <c r="A2048" s="3" t="s">
        <v>4144</v>
      </c>
    </row>
    <row r="2049" spans="1:1">
      <c r="A2049" s="3" t="s">
        <v>4146</v>
      </c>
    </row>
    <row r="2050" spans="1:1">
      <c r="A2050" s="3" t="s">
        <v>4148</v>
      </c>
    </row>
    <row r="2051" spans="1:1">
      <c r="A2051" s="3" t="s">
        <v>4149</v>
      </c>
    </row>
    <row r="2052" spans="1:1">
      <c r="A2052" s="3" t="s">
        <v>4151</v>
      </c>
    </row>
    <row r="2053" spans="1:1">
      <c r="A2053" s="3" t="s">
        <v>4152</v>
      </c>
    </row>
    <row r="2054" spans="1:1">
      <c r="A2054" s="3" t="s">
        <v>4153</v>
      </c>
    </row>
    <row r="2055" spans="1:1">
      <c r="A2055" s="3" t="s">
        <v>4155</v>
      </c>
    </row>
    <row r="2056" spans="1:1">
      <c r="A2056" s="3" t="s">
        <v>4156</v>
      </c>
    </row>
    <row r="2057" spans="1:1">
      <c r="A2057" s="3" t="s">
        <v>4157</v>
      </c>
    </row>
    <row r="2058" spans="1:1">
      <c r="A2058" s="3" t="s">
        <v>4161</v>
      </c>
    </row>
    <row r="2059" spans="1:1">
      <c r="A2059" s="3" t="s">
        <v>4163</v>
      </c>
    </row>
    <row r="2060" spans="1:1">
      <c r="A2060" s="3" t="s">
        <v>4164</v>
      </c>
    </row>
    <row r="2061" spans="1:1">
      <c r="A2061" s="3" t="s">
        <v>4166</v>
      </c>
    </row>
    <row r="2062" spans="1:1">
      <c r="A2062" s="3" t="s">
        <v>4169</v>
      </c>
    </row>
    <row r="2063" spans="1:1">
      <c r="A2063" s="3" t="s">
        <v>4171</v>
      </c>
    </row>
    <row r="2064" spans="1:1">
      <c r="A2064" s="3" t="s">
        <v>4172</v>
      </c>
    </row>
    <row r="2065" spans="1:1">
      <c r="A2065" s="3" t="s">
        <v>4173</v>
      </c>
    </row>
    <row r="2066" spans="1:1">
      <c r="A2066" s="3" t="s">
        <v>4174</v>
      </c>
    </row>
    <row r="2067" spans="1:1">
      <c r="A2067" s="3" t="s">
        <v>4179</v>
      </c>
    </row>
    <row r="2068" spans="1:1">
      <c r="A2068" s="3" t="s">
        <v>4180</v>
      </c>
    </row>
    <row r="2069" spans="1:1">
      <c r="A2069" s="3" t="s">
        <v>4182</v>
      </c>
    </row>
    <row r="2070" spans="1:1">
      <c r="A2070" s="3" t="s">
        <v>4183</v>
      </c>
    </row>
    <row r="2071" spans="1:1">
      <c r="A2071" s="3" t="s">
        <v>4185</v>
      </c>
    </row>
    <row r="2072" spans="1:1">
      <c r="A2072" s="3" t="s">
        <v>4186</v>
      </c>
    </row>
    <row r="2073" spans="1:1">
      <c r="A2073" s="3" t="s">
        <v>4187</v>
      </c>
    </row>
    <row r="2074" spans="1:1">
      <c r="A2074" s="3" t="s">
        <v>4188</v>
      </c>
    </row>
    <row r="2075" spans="1:1">
      <c r="A2075" s="3" t="s">
        <v>4198</v>
      </c>
    </row>
    <row r="2076" spans="1:1">
      <c r="A2076" s="3" t="s">
        <v>4199</v>
      </c>
    </row>
    <row r="2077" spans="1:1">
      <c r="A2077" s="3" t="s">
        <v>4202</v>
      </c>
    </row>
    <row r="2078" spans="1:1">
      <c r="A2078" s="3" t="s">
        <v>4203</v>
      </c>
    </row>
    <row r="2079" spans="1:1">
      <c r="A2079" s="3" t="s">
        <v>4205</v>
      </c>
    </row>
    <row r="2080" spans="1:1">
      <c r="A2080" s="3" t="s">
        <v>4206</v>
      </c>
    </row>
    <row r="2081" spans="1:1">
      <c r="A2081" s="3" t="s">
        <v>4207</v>
      </c>
    </row>
    <row r="2082" spans="1:1">
      <c r="A2082" s="3" t="s">
        <v>4208</v>
      </c>
    </row>
    <row r="2083" spans="1:1">
      <c r="A2083" s="3" t="s">
        <v>4209</v>
      </c>
    </row>
    <row r="2084" spans="1:1">
      <c r="A2084" s="3" t="s">
        <v>4210</v>
      </c>
    </row>
    <row r="2085" spans="1:1">
      <c r="A2085" s="3" t="s">
        <v>4212</v>
      </c>
    </row>
    <row r="2086" spans="1:1">
      <c r="A2086" s="3" t="s">
        <v>4215</v>
      </c>
    </row>
    <row r="2087" spans="1:1">
      <c r="A2087" s="3" t="s">
        <v>4217</v>
      </c>
    </row>
    <row r="2088" spans="1:1">
      <c r="A2088" s="3" t="s">
        <v>4218</v>
      </c>
    </row>
    <row r="2089" spans="1:1">
      <c r="A2089" s="3" t="s">
        <v>4220</v>
      </c>
    </row>
    <row r="2090" spans="1:1">
      <c r="A2090" s="3" t="s">
        <v>4225</v>
      </c>
    </row>
    <row r="2091" spans="1:1">
      <c r="A2091" s="3" t="s">
        <v>4226</v>
      </c>
    </row>
    <row r="2092" spans="1:1">
      <c r="A2092" s="3" t="s">
        <v>4231</v>
      </c>
    </row>
    <row r="2093" spans="1:1">
      <c r="A2093" s="3" t="s">
        <v>4232</v>
      </c>
    </row>
    <row r="2094" spans="1:1">
      <c r="A2094" s="3" t="s">
        <v>4233</v>
      </c>
    </row>
    <row r="2095" spans="1:1">
      <c r="A2095" s="3" t="s">
        <v>4234</v>
      </c>
    </row>
    <row r="2096" spans="1:1">
      <c r="A2096" s="3" t="s">
        <v>4236</v>
      </c>
    </row>
    <row r="2097" spans="1:1">
      <c r="A2097" s="3" t="s">
        <v>4238</v>
      </c>
    </row>
    <row r="2098" spans="1:1">
      <c r="A2098" s="3" t="s">
        <v>4240</v>
      </c>
    </row>
    <row r="2099" spans="1:1">
      <c r="A2099" s="3" t="s">
        <v>4242</v>
      </c>
    </row>
    <row r="2100" spans="1:1">
      <c r="A2100" s="3" t="s">
        <v>4243</v>
      </c>
    </row>
    <row r="2101" spans="1:1">
      <c r="A2101" s="3" t="s">
        <v>4245</v>
      </c>
    </row>
    <row r="2102" spans="1:1">
      <c r="A2102" s="3" t="s">
        <v>4247</v>
      </c>
    </row>
    <row r="2103" spans="1:1">
      <c r="A2103" s="3" t="s">
        <v>4249</v>
      </c>
    </row>
    <row r="2104" spans="1:1">
      <c r="A2104" s="3" t="s">
        <v>4250</v>
      </c>
    </row>
    <row r="2105" spans="1:1">
      <c r="A2105" s="3" t="s">
        <v>4254</v>
      </c>
    </row>
    <row r="2106" spans="1:1">
      <c r="A2106" s="3" t="s">
        <v>4255</v>
      </c>
    </row>
    <row r="2107" spans="1:1">
      <c r="A2107" s="3" t="s">
        <v>4260</v>
      </c>
    </row>
    <row r="2108" spans="1:1">
      <c r="A2108" s="3" t="s">
        <v>4261</v>
      </c>
    </row>
    <row r="2109" spans="1:1">
      <c r="A2109" s="3" t="s">
        <v>4264</v>
      </c>
    </row>
    <row r="2110" spans="1:1">
      <c r="A2110" s="3" t="s">
        <v>4265</v>
      </c>
    </row>
    <row r="2111" spans="1:1">
      <c r="A2111" s="3" t="s">
        <v>4266</v>
      </c>
    </row>
    <row r="2112" spans="1:1">
      <c r="A2112" s="3" t="s">
        <v>4267</v>
      </c>
    </row>
    <row r="2113" spans="1:1">
      <c r="A2113" s="3" t="s">
        <v>4268</v>
      </c>
    </row>
    <row r="2114" spans="1:1">
      <c r="A2114" s="3" t="s">
        <v>4270</v>
      </c>
    </row>
    <row r="2115" spans="1:1">
      <c r="A2115" s="3" t="s">
        <v>4271</v>
      </c>
    </row>
    <row r="2116" spans="1:1">
      <c r="A2116" s="3" t="s">
        <v>4272</v>
      </c>
    </row>
    <row r="2117" spans="1:1">
      <c r="A2117" s="3" t="s">
        <v>4273</v>
      </c>
    </row>
    <row r="2118" spans="1:1">
      <c r="A2118" s="3" t="s">
        <v>4274</v>
      </c>
    </row>
    <row r="2119" spans="1:1">
      <c r="A2119" s="3" t="s">
        <v>4275</v>
      </c>
    </row>
    <row r="2120" spans="1:1">
      <c r="A2120" s="3" t="s">
        <v>4277</v>
      </c>
    </row>
    <row r="2121" spans="1:1">
      <c r="A2121" s="3" t="s">
        <v>4278</v>
      </c>
    </row>
    <row r="2122" spans="1:1">
      <c r="A2122" s="3" t="s">
        <v>4280</v>
      </c>
    </row>
    <row r="2123" spans="1:1">
      <c r="A2123" s="3" t="s">
        <v>4281</v>
      </c>
    </row>
    <row r="2124" spans="1:1">
      <c r="A2124" s="3" t="s">
        <v>4285</v>
      </c>
    </row>
    <row r="2125" spans="1:1">
      <c r="A2125" s="3" t="s">
        <v>4286</v>
      </c>
    </row>
    <row r="2126" spans="1:1">
      <c r="A2126" s="3" t="s">
        <v>4288</v>
      </c>
    </row>
    <row r="2127" spans="1:1">
      <c r="A2127" s="3" t="s">
        <v>4290</v>
      </c>
    </row>
    <row r="2128" spans="1:1">
      <c r="A2128" s="3" t="s">
        <v>4291</v>
      </c>
    </row>
    <row r="2129" spans="1:1">
      <c r="A2129" s="3" t="s">
        <v>4293</v>
      </c>
    </row>
    <row r="2130" spans="1:1">
      <c r="A2130" s="3" t="s">
        <v>4294</v>
      </c>
    </row>
    <row r="2131" spans="1:1">
      <c r="A2131" s="3" t="s">
        <v>4295</v>
      </c>
    </row>
    <row r="2132" spans="1:1">
      <c r="A2132" s="3" t="s">
        <v>4296</v>
      </c>
    </row>
    <row r="2133" spans="1:1">
      <c r="A2133" s="3" t="s">
        <v>4297</v>
      </c>
    </row>
    <row r="2134" spans="1:1">
      <c r="A2134" s="3" t="s">
        <v>4300</v>
      </c>
    </row>
    <row r="2135" spans="1:1">
      <c r="A2135" s="3" t="s">
        <v>4301</v>
      </c>
    </row>
    <row r="2136" spans="1:1">
      <c r="A2136" s="3" t="s">
        <v>4304</v>
      </c>
    </row>
    <row r="2137" spans="1:1">
      <c r="A2137" s="3" t="s">
        <v>4306</v>
      </c>
    </row>
    <row r="2138" spans="1:1">
      <c r="A2138" s="3" t="s">
        <v>4307</v>
      </c>
    </row>
    <row r="2139" spans="1:1">
      <c r="A2139" s="3" t="s">
        <v>4310</v>
      </c>
    </row>
    <row r="2140" spans="1:1">
      <c r="A2140" s="3" t="s">
        <v>4312</v>
      </c>
    </row>
    <row r="2141" spans="1:1">
      <c r="A2141" s="3" t="s">
        <v>4313</v>
      </c>
    </row>
    <row r="2142" spans="1:1">
      <c r="A2142" s="3" t="s">
        <v>4314</v>
      </c>
    </row>
    <row r="2143" spans="1:1">
      <c r="A2143" s="3" t="s">
        <v>4316</v>
      </c>
    </row>
    <row r="2144" spans="1:1">
      <c r="A2144" s="3" t="s">
        <v>4317</v>
      </c>
    </row>
    <row r="2145" spans="1:1">
      <c r="A2145" s="3" t="s">
        <v>4318</v>
      </c>
    </row>
    <row r="2146" spans="1:1">
      <c r="A2146" s="3" t="s">
        <v>4321</v>
      </c>
    </row>
    <row r="2147" spans="1:1">
      <c r="A2147" s="3" t="s">
        <v>4323</v>
      </c>
    </row>
    <row r="2148" spans="1:1">
      <c r="A2148" s="3" t="s">
        <v>4324</v>
      </c>
    </row>
    <row r="2149" spans="1:1">
      <c r="A2149" s="3" t="s">
        <v>4325</v>
      </c>
    </row>
    <row r="2150" spans="1:1">
      <c r="A2150" s="3" t="s">
        <v>4326</v>
      </c>
    </row>
    <row r="2151" spans="1:1">
      <c r="A2151" s="3" t="s">
        <v>4328</v>
      </c>
    </row>
    <row r="2152" spans="1:1">
      <c r="A2152" s="3" t="s">
        <v>4332</v>
      </c>
    </row>
    <row r="2153" spans="1:1">
      <c r="A2153" s="3" t="s">
        <v>4333</v>
      </c>
    </row>
    <row r="2154" spans="1:1">
      <c r="A2154" s="3" t="s">
        <v>4334</v>
      </c>
    </row>
    <row r="2155" spans="1:1">
      <c r="A2155" s="3" t="s">
        <v>4335</v>
      </c>
    </row>
    <row r="2156" spans="1:1">
      <c r="A2156" s="3" t="s">
        <v>4338</v>
      </c>
    </row>
    <row r="2157" spans="1:1">
      <c r="A2157" s="3" t="s">
        <v>4348</v>
      </c>
    </row>
    <row r="2158" spans="1:1">
      <c r="A2158" s="3" t="s">
        <v>4352</v>
      </c>
    </row>
    <row r="2159" spans="1:1">
      <c r="A2159" s="3" t="s">
        <v>4354</v>
      </c>
    </row>
    <row r="2160" spans="1:1">
      <c r="A2160" s="3" t="s">
        <v>4359</v>
      </c>
    </row>
    <row r="2161" spans="1:1">
      <c r="A2161" s="3" t="s">
        <v>4360</v>
      </c>
    </row>
    <row r="2162" spans="1:1">
      <c r="A2162" s="3" t="s">
        <v>4361</v>
      </c>
    </row>
    <row r="2163" spans="1:1">
      <c r="A2163" s="3" t="s">
        <v>4366</v>
      </c>
    </row>
    <row r="2164" spans="1:1">
      <c r="A2164" s="3" t="s">
        <v>4368</v>
      </c>
    </row>
    <row r="2165" spans="1:1">
      <c r="A2165" s="3" t="s">
        <v>4378</v>
      </c>
    </row>
    <row r="2166" spans="1:1">
      <c r="A2166" s="3" t="s">
        <v>4381</v>
      </c>
    </row>
    <row r="2167" spans="1:1">
      <c r="A2167" s="3" t="s">
        <v>4382</v>
      </c>
    </row>
    <row r="2168" spans="1:1">
      <c r="A2168" s="3" t="s">
        <v>4384</v>
      </c>
    </row>
    <row r="2169" spans="1:1">
      <c r="A2169" s="3" t="s">
        <v>4385</v>
      </c>
    </row>
    <row r="2170" spans="1:1">
      <c r="A2170" s="3" t="s">
        <v>4387</v>
      </c>
    </row>
    <row r="2171" spans="1:1">
      <c r="A2171" s="3" t="s">
        <v>4388</v>
      </c>
    </row>
    <row r="2172" spans="1:1">
      <c r="A2172" s="3" t="s">
        <v>4391</v>
      </c>
    </row>
    <row r="2173" spans="1:1">
      <c r="A2173" s="3" t="s">
        <v>4394</v>
      </c>
    </row>
    <row r="2174" spans="1:1">
      <c r="A2174" s="3" t="s">
        <v>4395</v>
      </c>
    </row>
    <row r="2175" spans="1:1">
      <c r="A2175" s="3" t="s">
        <v>4398</v>
      </c>
    </row>
    <row r="2176" spans="1:1">
      <c r="A2176" s="3" t="s">
        <v>4399</v>
      </c>
    </row>
    <row r="2177" spans="1:1">
      <c r="A2177" s="3" t="s">
        <v>4400</v>
      </c>
    </row>
    <row r="2178" spans="1:1">
      <c r="A2178" s="3" t="s">
        <v>4402</v>
      </c>
    </row>
    <row r="2179" spans="1:1">
      <c r="A2179" s="3" t="s">
        <v>4403</v>
      </c>
    </row>
    <row r="2180" spans="1:1">
      <c r="A2180" s="3" t="s">
        <v>4405</v>
      </c>
    </row>
    <row r="2181" spans="1:1">
      <c r="A2181" s="3" t="s">
        <v>4406</v>
      </c>
    </row>
    <row r="2182" spans="1:1">
      <c r="A2182" s="3" t="s">
        <v>4410</v>
      </c>
    </row>
    <row r="2183" spans="1:1">
      <c r="A2183" s="3" t="s">
        <v>4413</v>
      </c>
    </row>
    <row r="2184" spans="1:1">
      <c r="A2184" s="3" t="s">
        <v>4414</v>
      </c>
    </row>
    <row r="2185" spans="1:1">
      <c r="A2185" s="3" t="s">
        <v>4415</v>
      </c>
    </row>
    <row r="2186" spans="1:1">
      <c r="A2186" s="3" t="s">
        <v>4416</v>
      </c>
    </row>
    <row r="2187" spans="1:1">
      <c r="A2187" s="3" t="s">
        <v>4417</v>
      </c>
    </row>
    <row r="2188" spans="1:1">
      <c r="A2188" s="3" t="s">
        <v>4419</v>
      </c>
    </row>
    <row r="2189" spans="1:1">
      <c r="A2189" s="3" t="s">
        <v>4422</v>
      </c>
    </row>
    <row r="2190" spans="1:1">
      <c r="A2190" s="3" t="s">
        <v>4425</v>
      </c>
    </row>
    <row r="2191" spans="1:1">
      <c r="A2191" s="3" t="s">
        <v>4427</v>
      </c>
    </row>
    <row r="2192" spans="1:1">
      <c r="A2192" s="3" t="s">
        <v>4429</v>
      </c>
    </row>
    <row r="2193" spans="1:1">
      <c r="A2193" s="3" t="s">
        <v>4431</v>
      </c>
    </row>
    <row r="2194" spans="1:1">
      <c r="A2194" s="3" t="s">
        <v>4432</v>
      </c>
    </row>
    <row r="2195" spans="1:1">
      <c r="A2195" s="3" t="s">
        <v>4436</v>
      </c>
    </row>
    <row r="2196" spans="1:1">
      <c r="A2196" s="3" t="s">
        <v>4437</v>
      </c>
    </row>
    <row r="2197" spans="1:1">
      <c r="A2197" s="3" t="s">
        <v>4438</v>
      </c>
    </row>
    <row r="2198" spans="1:1">
      <c r="A2198" s="3" t="s">
        <v>4439</v>
      </c>
    </row>
    <row r="2199" spans="1:1">
      <c r="A2199" s="3" t="s">
        <v>4440</v>
      </c>
    </row>
    <row r="2200" spans="1:1">
      <c r="A2200" s="3" t="s">
        <v>4441</v>
      </c>
    </row>
    <row r="2201" spans="1:1">
      <c r="A2201" s="3" t="s">
        <v>4444</v>
      </c>
    </row>
    <row r="2202" spans="1:1">
      <c r="A2202" s="3" t="s">
        <v>4445</v>
      </c>
    </row>
    <row r="2203" spans="1:1">
      <c r="A2203" s="3" t="s">
        <v>4446</v>
      </c>
    </row>
    <row r="2204" spans="1:1">
      <c r="A2204" s="3" t="s">
        <v>4447</v>
      </c>
    </row>
    <row r="2205" spans="1:1">
      <c r="A2205" s="3" t="s">
        <v>4448</v>
      </c>
    </row>
    <row r="2206" spans="1:1">
      <c r="A2206" s="3" t="s">
        <v>4449</v>
      </c>
    </row>
    <row r="2207" spans="1:1">
      <c r="A2207" s="3" t="s">
        <v>4450</v>
      </c>
    </row>
    <row r="2208" spans="1:1">
      <c r="A2208" s="3" t="s">
        <v>4451</v>
      </c>
    </row>
    <row r="2209" spans="1:1">
      <c r="A2209" s="3" t="s">
        <v>4453</v>
      </c>
    </row>
    <row r="2210" spans="1:1">
      <c r="A2210" s="3" t="s">
        <v>4454</v>
      </c>
    </row>
    <row r="2211" spans="1:1">
      <c r="A2211" s="3" t="s">
        <v>4455</v>
      </c>
    </row>
    <row r="2212" spans="1:1">
      <c r="A2212" s="3" t="s">
        <v>4457</v>
      </c>
    </row>
    <row r="2213" spans="1:1">
      <c r="A2213" s="3" t="s">
        <v>4459</v>
      </c>
    </row>
    <row r="2214" spans="1:1">
      <c r="A2214" s="3" t="s">
        <v>4461</v>
      </c>
    </row>
    <row r="2215" spans="1:1">
      <c r="A2215" s="3" t="s">
        <v>4465</v>
      </c>
    </row>
    <row r="2216" spans="1:1">
      <c r="A2216" s="3" t="s">
        <v>4471</v>
      </c>
    </row>
    <row r="2217" spans="1:1">
      <c r="A2217" s="3" t="s">
        <v>4472</v>
      </c>
    </row>
    <row r="2218" spans="1:1">
      <c r="A2218" s="3" t="s">
        <v>4473</v>
      </c>
    </row>
    <row r="2219" spans="1:1">
      <c r="A2219" s="3" t="s">
        <v>4474</v>
      </c>
    </row>
    <row r="2220" spans="1:1">
      <c r="A2220" s="3" t="s">
        <v>4475</v>
      </c>
    </row>
    <row r="2221" spans="1:1">
      <c r="A2221" s="3" t="s">
        <v>4477</v>
      </c>
    </row>
    <row r="2222" spans="1:1">
      <c r="A2222" s="3" t="s">
        <v>4482</v>
      </c>
    </row>
    <row r="2223" spans="1:1">
      <c r="A2223" s="3" t="s">
        <v>4485</v>
      </c>
    </row>
    <row r="2224" spans="1:1">
      <c r="A2224" s="3" t="s">
        <v>4489</v>
      </c>
    </row>
    <row r="2225" spans="1:1">
      <c r="A2225" s="3" t="s">
        <v>4490</v>
      </c>
    </row>
    <row r="2226" spans="1:1">
      <c r="A2226" s="3" t="s">
        <v>4495</v>
      </c>
    </row>
    <row r="2227" spans="1:1">
      <c r="A2227" s="3" t="s">
        <v>4496</v>
      </c>
    </row>
    <row r="2228" spans="1:1">
      <c r="A2228" s="3" t="s">
        <v>4497</v>
      </c>
    </row>
    <row r="2229" spans="1:1">
      <c r="A2229" s="3" t="s">
        <v>4499</v>
      </c>
    </row>
    <row r="2230" spans="1:1">
      <c r="A2230" s="3" t="s">
        <v>4501</v>
      </c>
    </row>
    <row r="2231" spans="1:1">
      <c r="A2231" s="3" t="s">
        <v>4504</v>
      </c>
    </row>
    <row r="2232" spans="1:1">
      <c r="A2232" s="3" t="s">
        <v>4505</v>
      </c>
    </row>
    <row r="2233" spans="1:1">
      <c r="A2233" s="3" t="s">
        <v>4506</v>
      </c>
    </row>
    <row r="2234" spans="1:1">
      <c r="A2234" s="3" t="s">
        <v>4508</v>
      </c>
    </row>
    <row r="2235" spans="1:1">
      <c r="A2235" s="3" t="s">
        <v>4510</v>
      </c>
    </row>
    <row r="2236" spans="1:1">
      <c r="A2236" s="3" t="s">
        <v>4511</v>
      </c>
    </row>
    <row r="2237" spans="1:1">
      <c r="A2237" s="3" t="s">
        <v>4512</v>
      </c>
    </row>
    <row r="2238" spans="1:1">
      <c r="A2238" s="3" t="s">
        <v>4516</v>
      </c>
    </row>
    <row r="2239" spans="1:1">
      <c r="A2239" s="3" t="s">
        <v>4518</v>
      </c>
    </row>
    <row r="2240" spans="1:1">
      <c r="A2240" s="3" t="s">
        <v>4520</v>
      </c>
    </row>
    <row r="2241" spans="1:1">
      <c r="A2241" s="3" t="s">
        <v>4521</v>
      </c>
    </row>
    <row r="2242" spans="1:1">
      <c r="A2242" s="3" t="s">
        <v>4523</v>
      </c>
    </row>
    <row r="2243" spans="1:1">
      <c r="A2243" s="3" t="s">
        <v>4524</v>
      </c>
    </row>
    <row r="2244" spans="1:1">
      <c r="A2244" s="3" t="s">
        <v>4526</v>
      </c>
    </row>
    <row r="2245" spans="1:1">
      <c r="A2245" s="3" t="s">
        <v>4527</v>
      </c>
    </row>
    <row r="2246" spans="1:1">
      <c r="A2246" s="3" t="s">
        <v>4528</v>
      </c>
    </row>
    <row r="2247" spans="1:1">
      <c r="A2247" s="3" t="s">
        <v>4529</v>
      </c>
    </row>
    <row r="2248" spans="1:1">
      <c r="A2248" s="3" t="s">
        <v>4533</v>
      </c>
    </row>
    <row r="2249" spans="1:1">
      <c r="A2249" s="3" t="s">
        <v>4534</v>
      </c>
    </row>
    <row r="2250" spans="1:1">
      <c r="A2250" s="3" t="s">
        <v>4536</v>
      </c>
    </row>
    <row r="2251" spans="1:1">
      <c r="A2251" s="3" t="s">
        <v>4537</v>
      </c>
    </row>
    <row r="2252" spans="1:1">
      <c r="A2252" s="3" t="s">
        <v>4540</v>
      </c>
    </row>
    <row r="2253" spans="1:1">
      <c r="A2253" s="3" t="s">
        <v>4544</v>
      </c>
    </row>
    <row r="2254" spans="1:1">
      <c r="A2254" s="3" t="s">
        <v>4548</v>
      </c>
    </row>
    <row r="2255" spans="1:1">
      <c r="A2255" s="3" t="s">
        <v>4551</v>
      </c>
    </row>
    <row r="2256" spans="1:1">
      <c r="A2256" s="3" t="s">
        <v>4552</v>
      </c>
    </row>
    <row r="2257" spans="1:1">
      <c r="A2257" s="3" t="s">
        <v>4553</v>
      </c>
    </row>
    <row r="2258" spans="1:1">
      <c r="A2258" s="3" t="s">
        <v>4554</v>
      </c>
    </row>
    <row r="2259" spans="1:1">
      <c r="A2259" s="3" t="s">
        <v>4557</v>
      </c>
    </row>
    <row r="2260" spans="1:1">
      <c r="A2260" s="3" t="s">
        <v>4559</v>
      </c>
    </row>
    <row r="2261" spans="1:1">
      <c r="A2261" s="3" t="s">
        <v>4563</v>
      </c>
    </row>
    <row r="2262" spans="1:1">
      <c r="A2262" s="3" t="s">
        <v>4568</v>
      </c>
    </row>
    <row r="2263" spans="1:1">
      <c r="A2263" s="3" t="s">
        <v>4569</v>
      </c>
    </row>
    <row r="2264" spans="1:1">
      <c r="A2264" s="3" t="s">
        <v>4570</v>
      </c>
    </row>
    <row r="2265" spans="1:1">
      <c r="A2265" s="3" t="s">
        <v>4571</v>
      </c>
    </row>
    <row r="2266" spans="1:1">
      <c r="A2266" s="3" t="s">
        <v>4572</v>
      </c>
    </row>
    <row r="2267" spans="1:1">
      <c r="A2267" s="3" t="s">
        <v>4573</v>
      </c>
    </row>
    <row r="2268" spans="1:1">
      <c r="A2268" s="3" t="s">
        <v>4574</v>
      </c>
    </row>
    <row r="2269" spans="1:1">
      <c r="A2269" s="3" t="s">
        <v>4576</v>
      </c>
    </row>
    <row r="2270" spans="1:1">
      <c r="A2270" s="3" t="s">
        <v>4577</v>
      </c>
    </row>
    <row r="2271" spans="1:1">
      <c r="A2271" s="3" t="s">
        <v>4578</v>
      </c>
    </row>
    <row r="2272" spans="1:1">
      <c r="A2272" s="3" t="s">
        <v>4581</v>
      </c>
    </row>
    <row r="2273" spans="1:1">
      <c r="A2273" s="3" t="s">
        <v>4582</v>
      </c>
    </row>
    <row r="2274" spans="1:1">
      <c r="A2274" s="3" t="s">
        <v>4583</v>
      </c>
    </row>
    <row r="2275" spans="1:1">
      <c r="A2275" s="3" t="s">
        <v>4586</v>
      </c>
    </row>
    <row r="2276" spans="1:1">
      <c r="A2276" s="3" t="s">
        <v>4589</v>
      </c>
    </row>
    <row r="2277" spans="1:1">
      <c r="A2277" s="3" t="s">
        <v>4592</v>
      </c>
    </row>
    <row r="2278" spans="1:1">
      <c r="A2278" s="3" t="s">
        <v>4593</v>
      </c>
    </row>
    <row r="2279" spans="1:1">
      <c r="A2279" s="3" t="s">
        <v>4594</v>
      </c>
    </row>
    <row r="2280" spans="1:1">
      <c r="A2280" s="3" t="s">
        <v>4597</v>
      </c>
    </row>
    <row r="2281" spans="1:1">
      <c r="A2281" s="3" t="s">
        <v>4602</v>
      </c>
    </row>
    <row r="2282" spans="1:1">
      <c r="A2282" s="3" t="s">
        <v>4604</v>
      </c>
    </row>
    <row r="2283" spans="1:1">
      <c r="A2283" s="3" t="s">
        <v>4606</v>
      </c>
    </row>
    <row r="2284" spans="1:1">
      <c r="A2284" s="3" t="s">
        <v>4609</v>
      </c>
    </row>
    <row r="2285" spans="1:1">
      <c r="A2285" s="3" t="s">
        <v>4610</v>
      </c>
    </row>
    <row r="2286" spans="1:1">
      <c r="A2286" s="3" t="s">
        <v>4611</v>
      </c>
    </row>
    <row r="2287" spans="1:1">
      <c r="A2287" s="3" t="s">
        <v>4618</v>
      </c>
    </row>
    <row r="2288" spans="1:1">
      <c r="A2288" s="3" t="s">
        <v>4619</v>
      </c>
    </row>
    <row r="2289" spans="1:1">
      <c r="A2289" s="3" t="s">
        <v>4622</v>
      </c>
    </row>
    <row r="2290" spans="1:1">
      <c r="A2290" s="3" t="s">
        <v>4623</v>
      </c>
    </row>
    <row r="2291" spans="1:1">
      <c r="A2291" s="3" t="s">
        <v>4628</v>
      </c>
    </row>
    <row r="2292" spans="1:1">
      <c r="A2292" s="3" t="s">
        <v>4631</v>
      </c>
    </row>
    <row r="2293" spans="1:1">
      <c r="A2293" s="3" t="s">
        <v>4632</v>
      </c>
    </row>
    <row r="2294" spans="1:1">
      <c r="A2294" s="3" t="s">
        <v>4635</v>
      </c>
    </row>
    <row r="2295" spans="1:1">
      <c r="A2295" s="3" t="s">
        <v>4638</v>
      </c>
    </row>
    <row r="2296" spans="1:1">
      <c r="A2296" s="3" t="s">
        <v>4639</v>
      </c>
    </row>
    <row r="2297" spans="1:1">
      <c r="A2297" s="3" t="s">
        <v>4642</v>
      </c>
    </row>
    <row r="2298" spans="1:1">
      <c r="A2298" s="3" t="s">
        <v>4643</v>
      </c>
    </row>
    <row r="2299" spans="1:1">
      <c r="A2299" s="3" t="s">
        <v>4645</v>
      </c>
    </row>
    <row r="2300" spans="1:1">
      <c r="A2300" s="3" t="s">
        <v>4648</v>
      </c>
    </row>
    <row r="2301" spans="1:1">
      <c r="A2301" s="3" t="s">
        <v>4649</v>
      </c>
    </row>
    <row r="2302" spans="1:1">
      <c r="A2302" s="3" t="s">
        <v>4653</v>
      </c>
    </row>
    <row r="2303" spans="1:1">
      <c r="A2303" s="3" t="s">
        <v>4657</v>
      </c>
    </row>
    <row r="2304" spans="1:1">
      <c r="A2304" s="3" t="s">
        <v>4658</v>
      </c>
    </row>
    <row r="2305" spans="1:1">
      <c r="A2305" s="3" t="s">
        <v>4659</v>
      </c>
    </row>
    <row r="2306" spans="1:1">
      <c r="A2306" s="3" t="s">
        <v>4660</v>
      </c>
    </row>
    <row r="2307" spans="1:1">
      <c r="A2307" s="3" t="s">
        <v>4661</v>
      </c>
    </row>
    <row r="2308" spans="1:1">
      <c r="A2308" s="3" t="s">
        <v>4663</v>
      </c>
    </row>
    <row r="2309" spans="1:1">
      <c r="A2309" s="3" t="s">
        <v>4665</v>
      </c>
    </row>
    <row r="2310" spans="1:1">
      <c r="A2310" s="3" t="s">
        <v>4668</v>
      </c>
    </row>
    <row r="2311" spans="1:1">
      <c r="A2311" s="3" t="s">
        <v>4669</v>
      </c>
    </row>
    <row r="2312" spans="1:1">
      <c r="A2312" s="3" t="s">
        <v>4670</v>
      </c>
    </row>
    <row r="2313" spans="1:1">
      <c r="A2313" s="3" t="s">
        <v>4672</v>
      </c>
    </row>
    <row r="2314" spans="1:1">
      <c r="A2314" s="3" t="s">
        <v>4673</v>
      </c>
    </row>
    <row r="2315" spans="1:1">
      <c r="A2315" s="3" t="s">
        <v>4674</v>
      </c>
    </row>
    <row r="2316" spans="1:1">
      <c r="A2316" s="3" t="s">
        <v>4675</v>
      </c>
    </row>
    <row r="2317" spans="1:1">
      <c r="A2317" s="3" t="s">
        <v>4678</v>
      </c>
    </row>
    <row r="2318" spans="1:1">
      <c r="A2318" s="3" t="s">
        <v>4680</v>
      </c>
    </row>
    <row r="2319" spans="1:1">
      <c r="A2319" s="3" t="s">
        <v>4683</v>
      </c>
    </row>
    <row r="2320" spans="1:1">
      <c r="A2320" s="3" t="s">
        <v>4684</v>
      </c>
    </row>
    <row r="2321" spans="1:1">
      <c r="A2321" s="3" t="s">
        <v>4685</v>
      </c>
    </row>
    <row r="2322" spans="1:1">
      <c r="A2322" s="3" t="s">
        <v>4690</v>
      </c>
    </row>
    <row r="2323" spans="1:1">
      <c r="A2323" s="3" t="s">
        <v>4691</v>
      </c>
    </row>
    <row r="2324" spans="1:1">
      <c r="A2324" s="3" t="s">
        <v>4696</v>
      </c>
    </row>
    <row r="2325" spans="1:1">
      <c r="A2325" s="3" t="s">
        <v>4697</v>
      </c>
    </row>
    <row r="2326" spans="1:1">
      <c r="A2326" s="3" t="s">
        <v>4700</v>
      </c>
    </row>
    <row r="2327" spans="1:1">
      <c r="A2327" s="3" t="s">
        <v>4704</v>
      </c>
    </row>
    <row r="2328" spans="1:1">
      <c r="A2328" s="3" t="s">
        <v>4705</v>
      </c>
    </row>
    <row r="2329" spans="1:1">
      <c r="A2329" s="3" t="s">
        <v>4707</v>
      </c>
    </row>
    <row r="2330" spans="1:1">
      <c r="A2330" s="3" t="s">
        <v>4711</v>
      </c>
    </row>
    <row r="2331" spans="1:1">
      <c r="A2331" s="3" t="s">
        <v>4713</v>
      </c>
    </row>
    <row r="2332" spans="1:1">
      <c r="A2332" s="3" t="s">
        <v>4714</v>
      </c>
    </row>
    <row r="2333" spans="1:1">
      <c r="A2333" s="3" t="s">
        <v>4715</v>
      </c>
    </row>
    <row r="2334" spans="1:1">
      <c r="A2334" s="3" t="s">
        <v>4716</v>
      </c>
    </row>
    <row r="2335" spans="1:1">
      <c r="A2335" s="3" t="s">
        <v>4717</v>
      </c>
    </row>
    <row r="2336" spans="1:1">
      <c r="A2336" s="3" t="s">
        <v>4727</v>
      </c>
    </row>
    <row r="2337" spans="1:1">
      <c r="A2337" s="3" t="s">
        <v>4733</v>
      </c>
    </row>
    <row r="2338" spans="1:1">
      <c r="A2338" s="3" t="s">
        <v>4737</v>
      </c>
    </row>
    <row r="2339" spans="1:1">
      <c r="A2339" s="3" t="s">
        <v>4742</v>
      </c>
    </row>
    <row r="2340" spans="1:1">
      <c r="A2340" s="3" t="s">
        <v>4743</v>
      </c>
    </row>
    <row r="2341" spans="1:1">
      <c r="A2341" s="3" t="s">
        <v>4750</v>
      </c>
    </row>
    <row r="2342" spans="1:1">
      <c r="A2342" s="3" t="s">
        <v>4751</v>
      </c>
    </row>
    <row r="2343" spans="1:1">
      <c r="A2343" s="3" t="s">
        <v>4753</v>
      </c>
    </row>
    <row r="2344" spans="1:1">
      <c r="A2344" s="3" t="s">
        <v>4754</v>
      </c>
    </row>
    <row r="2345" spans="1:1">
      <c r="A2345" s="3" t="s">
        <v>4755</v>
      </c>
    </row>
    <row r="2346" spans="1:1">
      <c r="A2346" s="3" t="s">
        <v>4758</v>
      </c>
    </row>
    <row r="2347" spans="1:1">
      <c r="A2347" s="3" t="s">
        <v>4759</v>
      </c>
    </row>
    <row r="2348" spans="1:1">
      <c r="A2348" s="3" t="s">
        <v>4761</v>
      </c>
    </row>
    <row r="2349" spans="1:1">
      <c r="A2349" s="3" t="s">
        <v>4764</v>
      </c>
    </row>
    <row r="2350" spans="1:1">
      <c r="A2350" s="3" t="s">
        <v>4765</v>
      </c>
    </row>
    <row r="2351" spans="1:1">
      <c r="A2351" s="3" t="s">
        <v>4766</v>
      </c>
    </row>
    <row r="2352" spans="1:1">
      <c r="A2352" s="3" t="s">
        <v>4767</v>
      </c>
    </row>
    <row r="2353" spans="1:1">
      <c r="A2353" s="3" t="s">
        <v>4768</v>
      </c>
    </row>
    <row r="2354" spans="1:1">
      <c r="A2354" s="3" t="s">
        <v>4769</v>
      </c>
    </row>
    <row r="2355" spans="1:1">
      <c r="A2355" s="3" t="s">
        <v>4770</v>
      </c>
    </row>
    <row r="2356" spans="1:1">
      <c r="A2356" s="3" t="s">
        <v>4771</v>
      </c>
    </row>
    <row r="2357" spans="1:1">
      <c r="A2357" s="3" t="s">
        <v>4772</v>
      </c>
    </row>
    <row r="2358" spans="1:1">
      <c r="A2358" s="3" t="s">
        <v>4773</v>
      </c>
    </row>
    <row r="2359" spans="1:1">
      <c r="A2359" s="3" t="s">
        <v>4774</v>
      </c>
    </row>
    <row r="2360" spans="1:1">
      <c r="A2360" s="3" t="s">
        <v>4775</v>
      </c>
    </row>
    <row r="2361" spans="1:1">
      <c r="A2361" s="3" t="s">
        <v>4776</v>
      </c>
    </row>
    <row r="2362" spans="1:1">
      <c r="A2362" s="3" t="s">
        <v>4777</v>
      </c>
    </row>
    <row r="2363" spans="1:1">
      <c r="A2363" s="3" t="s">
        <v>4780</v>
      </c>
    </row>
    <row r="2364" spans="1:1">
      <c r="A2364" s="3" t="s">
        <v>4781</v>
      </c>
    </row>
    <row r="2365" spans="1:1">
      <c r="A2365" s="3" t="s">
        <v>4782</v>
      </c>
    </row>
    <row r="2366" spans="1:1">
      <c r="A2366" s="3" t="s">
        <v>4783</v>
      </c>
    </row>
    <row r="2367" spans="1:1">
      <c r="A2367" s="3" t="s">
        <v>4784</v>
      </c>
    </row>
    <row r="2368" spans="1:1">
      <c r="A2368" s="3" t="s">
        <v>4787</v>
      </c>
    </row>
    <row r="2369" spans="1:1">
      <c r="A2369" s="3" t="s">
        <v>4788</v>
      </c>
    </row>
    <row r="2370" spans="1:1">
      <c r="A2370" s="3" t="s">
        <v>4790</v>
      </c>
    </row>
    <row r="2371" spans="1:1">
      <c r="A2371" s="3" t="s">
        <v>4791</v>
      </c>
    </row>
    <row r="2372" spans="1:1">
      <c r="A2372" s="3" t="s">
        <v>4793</v>
      </c>
    </row>
    <row r="2373" spans="1:1">
      <c r="A2373" s="3" t="s">
        <v>4794</v>
      </c>
    </row>
    <row r="2374" spans="1:1">
      <c r="A2374" s="3" t="s">
        <v>4796</v>
      </c>
    </row>
    <row r="2375" spans="1:1">
      <c r="A2375" s="3" t="s">
        <v>4798</v>
      </c>
    </row>
    <row r="2376" spans="1:1">
      <c r="A2376" s="3" t="s">
        <v>4799</v>
      </c>
    </row>
    <row r="2377" spans="1:1">
      <c r="A2377" s="3" t="s">
        <v>4802</v>
      </c>
    </row>
    <row r="2378" spans="1:1">
      <c r="A2378" s="3" t="s">
        <v>4805</v>
      </c>
    </row>
    <row r="2379" spans="1:1">
      <c r="A2379" s="3" t="s">
        <v>4807</v>
      </c>
    </row>
    <row r="2380" spans="1:1">
      <c r="A2380" s="3" t="s">
        <v>4808</v>
      </c>
    </row>
    <row r="2381" spans="1:1">
      <c r="A2381" s="3" t="s">
        <v>4810</v>
      </c>
    </row>
    <row r="2382" spans="1:1">
      <c r="A2382" s="3" t="s">
        <v>4814</v>
      </c>
    </row>
    <row r="2383" spans="1:1">
      <c r="A2383" s="3" t="s">
        <v>4815</v>
      </c>
    </row>
    <row r="2384" spans="1:1">
      <c r="A2384" s="3" t="s">
        <v>4816</v>
      </c>
    </row>
    <row r="2385" spans="1:1">
      <c r="A2385" s="3" t="s">
        <v>4817</v>
      </c>
    </row>
    <row r="2386" spans="1:1">
      <c r="A2386" s="3" t="s">
        <v>4819</v>
      </c>
    </row>
    <row r="2387" spans="1:1">
      <c r="A2387" s="3" t="s">
        <v>4824</v>
      </c>
    </row>
    <row r="2388" spans="1:1">
      <c r="A2388" s="3" t="s">
        <v>4829</v>
      </c>
    </row>
    <row r="2389" spans="1:1">
      <c r="A2389" s="3" t="s">
        <v>4830</v>
      </c>
    </row>
    <row r="2390" spans="1:1">
      <c r="A2390" s="3" t="s">
        <v>4839</v>
      </c>
    </row>
    <row r="2391" spans="1:1">
      <c r="A2391" s="3" t="s">
        <v>4840</v>
      </c>
    </row>
    <row r="2392" spans="1:1">
      <c r="A2392" s="3" t="s">
        <v>4842</v>
      </c>
    </row>
    <row r="2393" spans="1:1">
      <c r="A2393" s="3" t="s">
        <v>4848</v>
      </c>
    </row>
    <row r="2394" spans="1:1">
      <c r="A2394" s="3" t="s">
        <v>4852</v>
      </c>
    </row>
    <row r="2395" spans="1:1">
      <c r="A2395" s="3" t="s">
        <v>4853</v>
      </c>
    </row>
    <row r="2396" spans="1:1">
      <c r="A2396" s="3" t="s">
        <v>4854</v>
      </c>
    </row>
    <row r="2397" spans="1:1">
      <c r="A2397" s="3" t="s">
        <v>4856</v>
      </c>
    </row>
    <row r="2398" spans="1:1">
      <c r="A2398" s="3" t="s">
        <v>4859</v>
      </c>
    </row>
    <row r="2399" spans="1:1">
      <c r="A2399" s="3" t="s">
        <v>4860</v>
      </c>
    </row>
    <row r="2400" spans="1:1">
      <c r="A2400" s="3" t="s">
        <v>4861</v>
      </c>
    </row>
    <row r="2401" spans="1:1">
      <c r="A2401" s="3" t="s">
        <v>4862</v>
      </c>
    </row>
    <row r="2402" spans="1:1">
      <c r="A2402" s="3" t="s">
        <v>4863</v>
      </c>
    </row>
    <row r="2403" spans="1:1">
      <c r="A2403" s="3" t="s">
        <v>4864</v>
      </c>
    </row>
    <row r="2404" spans="1:1">
      <c r="A2404" s="3" t="s">
        <v>4865</v>
      </c>
    </row>
    <row r="2405" spans="1:1">
      <c r="A2405" s="3" t="s">
        <v>4870</v>
      </c>
    </row>
    <row r="2406" spans="1:1">
      <c r="A2406" s="3" t="s">
        <v>4871</v>
      </c>
    </row>
    <row r="2407" spans="1:1">
      <c r="A2407" s="3" t="s">
        <v>4873</v>
      </c>
    </row>
    <row r="2408" spans="1:1">
      <c r="A2408" s="3" t="s">
        <v>4874</v>
      </c>
    </row>
    <row r="2409" spans="1:1">
      <c r="A2409" s="3" t="s">
        <v>4875</v>
      </c>
    </row>
    <row r="2410" spans="1:1">
      <c r="A2410" s="3" t="s">
        <v>4877</v>
      </c>
    </row>
    <row r="2411" spans="1:1">
      <c r="A2411" s="3" t="s">
        <v>4879</v>
      </c>
    </row>
    <row r="2412" spans="1:1">
      <c r="A2412" s="3" t="s">
        <v>4880</v>
      </c>
    </row>
    <row r="2413" spans="1:1">
      <c r="A2413" s="3" t="s">
        <v>4882</v>
      </c>
    </row>
    <row r="2414" spans="1:1">
      <c r="A2414" s="3" t="s">
        <v>4885</v>
      </c>
    </row>
    <row r="2415" spans="1:1">
      <c r="A2415" s="3" t="s">
        <v>4886</v>
      </c>
    </row>
    <row r="2416" spans="1:1">
      <c r="A2416" s="3" t="s">
        <v>4887</v>
      </c>
    </row>
    <row r="2417" spans="1:1">
      <c r="A2417" s="3" t="s">
        <v>4888</v>
      </c>
    </row>
    <row r="2418" spans="1:1">
      <c r="A2418" s="3" t="s">
        <v>4890</v>
      </c>
    </row>
    <row r="2419" spans="1:1">
      <c r="A2419" s="3" t="s">
        <v>4891</v>
      </c>
    </row>
    <row r="2420" spans="1:1">
      <c r="A2420" s="3" t="s">
        <v>4892</v>
      </c>
    </row>
    <row r="2421" spans="1:1">
      <c r="A2421" s="3" t="s">
        <v>4893</v>
      </c>
    </row>
    <row r="2422" spans="1:1">
      <c r="A2422" s="3" t="s">
        <v>4897</v>
      </c>
    </row>
    <row r="2423" spans="1:1">
      <c r="A2423" s="3" t="s">
        <v>4898</v>
      </c>
    </row>
    <row r="2424" spans="1:1">
      <c r="A2424" s="3" t="s">
        <v>4899</v>
      </c>
    </row>
    <row r="2425" spans="1:1">
      <c r="A2425" s="3" t="s">
        <v>4900</v>
      </c>
    </row>
    <row r="2426" spans="1:1">
      <c r="A2426" s="3" t="s">
        <v>4901</v>
      </c>
    </row>
    <row r="2427" spans="1:1">
      <c r="A2427" s="3" t="s">
        <v>4902</v>
      </c>
    </row>
    <row r="2428" spans="1:1">
      <c r="A2428" s="3" t="s">
        <v>4903</v>
      </c>
    </row>
    <row r="2429" spans="1:1">
      <c r="A2429" s="3" t="s">
        <v>4905</v>
      </c>
    </row>
    <row r="2430" spans="1:1">
      <c r="A2430" s="3" t="s">
        <v>4907</v>
      </c>
    </row>
    <row r="2431" spans="1:1">
      <c r="A2431" s="3" t="s">
        <v>4910</v>
      </c>
    </row>
    <row r="2432" spans="1:1">
      <c r="A2432" s="3" t="s">
        <v>4912</v>
      </c>
    </row>
    <row r="2433" spans="1:1">
      <c r="A2433" s="3" t="s">
        <v>4914</v>
      </c>
    </row>
    <row r="2434" spans="1:1">
      <c r="A2434" s="3" t="s">
        <v>4915</v>
      </c>
    </row>
    <row r="2435" spans="1:1">
      <c r="A2435" s="3" t="s">
        <v>4916</v>
      </c>
    </row>
    <row r="2436" spans="1:1">
      <c r="A2436" s="3" t="s">
        <v>4918</v>
      </c>
    </row>
    <row r="2437" spans="1:1">
      <c r="A2437" s="3" t="s">
        <v>4920</v>
      </c>
    </row>
    <row r="2438" spans="1:1">
      <c r="A2438" s="3" t="s">
        <v>4921</v>
      </c>
    </row>
    <row r="2439" spans="1:1">
      <c r="A2439" s="3" t="s">
        <v>4923</v>
      </c>
    </row>
    <row r="2440" spans="1:1">
      <c r="A2440" s="3" t="s">
        <v>4924</v>
      </c>
    </row>
    <row r="2441" spans="1:1">
      <c r="A2441" s="3" t="s">
        <v>4926</v>
      </c>
    </row>
    <row r="2442" spans="1:1">
      <c r="A2442" s="3" t="s">
        <v>4927</v>
      </c>
    </row>
    <row r="2443" spans="1:1">
      <c r="A2443" s="3" t="s">
        <v>4928</v>
      </c>
    </row>
    <row r="2444" spans="1:1">
      <c r="A2444" s="3" t="s">
        <v>4929</v>
      </c>
    </row>
    <row r="2445" spans="1:1">
      <c r="A2445" s="3" t="s">
        <v>4930</v>
      </c>
    </row>
    <row r="2446" spans="1:1">
      <c r="A2446" s="3" t="s">
        <v>4931</v>
      </c>
    </row>
    <row r="2447" spans="1:1">
      <c r="A2447" s="3" t="s">
        <v>4937</v>
      </c>
    </row>
    <row r="2448" spans="1:1">
      <c r="A2448" s="3" t="s">
        <v>4939</v>
      </c>
    </row>
    <row r="2449" spans="1:1">
      <c r="A2449" s="3" t="s">
        <v>4940</v>
      </c>
    </row>
    <row r="2450" spans="1:1">
      <c r="A2450" s="3" t="s">
        <v>4942</v>
      </c>
    </row>
    <row r="2451" spans="1:1">
      <c r="A2451" s="3" t="s">
        <v>4943</v>
      </c>
    </row>
    <row r="2452" spans="1:1">
      <c r="A2452" s="3" t="s">
        <v>4949</v>
      </c>
    </row>
    <row r="2453" spans="1:1">
      <c r="A2453" s="3" t="s">
        <v>4950</v>
      </c>
    </row>
    <row r="2454" spans="1:1">
      <c r="A2454" s="3" t="s">
        <v>4951</v>
      </c>
    </row>
    <row r="2455" spans="1:1">
      <c r="A2455" s="3" t="s">
        <v>4952</v>
      </c>
    </row>
    <row r="2456" spans="1:1">
      <c r="A2456" s="3" t="s">
        <v>4953</v>
      </c>
    </row>
    <row r="2457" spans="1:1">
      <c r="A2457" s="3" t="s">
        <v>4954</v>
      </c>
    </row>
    <row r="2458" spans="1:1">
      <c r="A2458" s="3" t="s">
        <v>4957</v>
      </c>
    </row>
    <row r="2459" spans="1:1">
      <c r="A2459" s="3" t="s">
        <v>4960</v>
      </c>
    </row>
    <row r="2460" spans="1:1">
      <c r="A2460" s="3" t="s">
        <v>4964</v>
      </c>
    </row>
    <row r="2461" spans="1:1">
      <c r="A2461" s="3" t="s">
        <v>4965</v>
      </c>
    </row>
    <row r="2462" spans="1:1">
      <c r="A2462" s="3" t="s">
        <v>4972</v>
      </c>
    </row>
    <row r="2463" spans="1:1">
      <c r="A2463" s="3" t="s">
        <v>4974</v>
      </c>
    </row>
    <row r="2464" spans="1:1">
      <c r="A2464" s="3" t="s">
        <v>4977</v>
      </c>
    </row>
    <row r="2465" spans="1:1">
      <c r="A2465" s="3" t="s">
        <v>4979</v>
      </c>
    </row>
    <row r="2466" spans="1:1">
      <c r="A2466" s="3" t="s">
        <v>4982</v>
      </c>
    </row>
    <row r="2467" spans="1:1">
      <c r="A2467" s="3" t="s">
        <v>4983</v>
      </c>
    </row>
    <row r="2468" spans="1:1">
      <c r="A2468" s="3" t="s">
        <v>4984</v>
      </c>
    </row>
    <row r="2469" spans="1:1">
      <c r="A2469" s="3" t="s">
        <v>4987</v>
      </c>
    </row>
    <row r="2470" spans="1:1">
      <c r="A2470" s="3" t="s">
        <v>4988</v>
      </c>
    </row>
    <row r="2471" spans="1:1">
      <c r="A2471" s="3" t="s">
        <v>4989</v>
      </c>
    </row>
    <row r="2472" spans="1:1">
      <c r="A2472" s="3" t="s">
        <v>4990</v>
      </c>
    </row>
    <row r="2473" spans="1:1">
      <c r="A2473" s="3" t="s">
        <v>4991</v>
      </c>
    </row>
    <row r="2474" spans="1:1">
      <c r="A2474" s="3" t="s">
        <v>4992</v>
      </c>
    </row>
    <row r="2475" spans="1:1">
      <c r="A2475" s="3" t="s">
        <v>4993</v>
      </c>
    </row>
    <row r="2476" spans="1:1">
      <c r="A2476" s="3" t="s">
        <v>4994</v>
      </c>
    </row>
    <row r="2477" spans="1:1">
      <c r="A2477" s="3" t="s">
        <v>4995</v>
      </c>
    </row>
    <row r="2478" spans="1:1">
      <c r="A2478" s="3" t="s">
        <v>4997</v>
      </c>
    </row>
    <row r="2479" spans="1:1">
      <c r="A2479" s="3" t="s">
        <v>4999</v>
      </c>
    </row>
    <row r="2480" spans="1:1">
      <c r="A2480" s="3" t="s">
        <v>5000</v>
      </c>
    </row>
    <row r="2481" spans="1:1">
      <c r="A2481" s="3" t="s">
        <v>5001</v>
      </c>
    </row>
    <row r="2482" spans="1:1">
      <c r="A2482" s="3" t="s">
        <v>5002</v>
      </c>
    </row>
    <row r="2483" spans="1:1">
      <c r="A2483" s="3" t="s">
        <v>5005</v>
      </c>
    </row>
    <row r="2484" spans="1:1">
      <c r="A2484" s="3" t="s">
        <v>5006</v>
      </c>
    </row>
    <row r="2485" spans="1:1">
      <c r="A2485" s="3" t="s">
        <v>5007</v>
      </c>
    </row>
    <row r="2486" spans="1:1">
      <c r="A2486" s="3" t="s">
        <v>5008</v>
      </c>
    </row>
    <row r="2487" spans="1:1">
      <c r="A2487" s="3" t="s">
        <v>5009</v>
      </c>
    </row>
    <row r="2488" spans="1:1">
      <c r="A2488" s="3" t="s">
        <v>5011</v>
      </c>
    </row>
    <row r="2489" spans="1:1">
      <c r="A2489" s="3" t="s">
        <v>5017</v>
      </c>
    </row>
    <row r="2490" spans="1:1">
      <c r="A2490" s="3" t="s">
        <v>5018</v>
      </c>
    </row>
    <row r="2491" spans="1:1">
      <c r="A2491" s="3" t="s">
        <v>5019</v>
      </c>
    </row>
    <row r="2492" spans="1:1">
      <c r="A2492" s="3" t="s">
        <v>5020</v>
      </c>
    </row>
    <row r="2493" spans="1:1">
      <c r="A2493" s="3" t="s">
        <v>5021</v>
      </c>
    </row>
    <row r="2494" spans="1:1">
      <c r="A2494" s="3" t="s">
        <v>5023</v>
      </c>
    </row>
    <row r="2495" spans="1:1">
      <c r="A2495" s="3" t="s">
        <v>5024</v>
      </c>
    </row>
    <row r="2496" spans="1:1">
      <c r="A2496" s="3" t="s">
        <v>5025</v>
      </c>
    </row>
    <row r="2497" spans="1:1">
      <c r="A2497" s="3" t="s">
        <v>5026</v>
      </c>
    </row>
    <row r="2498" spans="1:1">
      <c r="A2498" s="3" t="s">
        <v>5028</v>
      </c>
    </row>
    <row r="2499" spans="1:1">
      <c r="A2499" s="3" t="s">
        <v>5029</v>
      </c>
    </row>
    <row r="2500" spans="1:1">
      <c r="A2500" s="3" t="s">
        <v>5031</v>
      </c>
    </row>
    <row r="2501" spans="1:1">
      <c r="A2501" s="3" t="s">
        <v>5032</v>
      </c>
    </row>
    <row r="2502" spans="1:1">
      <c r="A2502" s="3" t="s">
        <v>5034</v>
      </c>
    </row>
    <row r="2503" spans="1:1">
      <c r="A2503" s="3" t="s">
        <v>5035</v>
      </c>
    </row>
    <row r="2504" spans="1:1">
      <c r="A2504" s="3" t="s">
        <v>5041</v>
      </c>
    </row>
    <row r="2505" spans="1:1">
      <c r="A2505" s="3" t="s">
        <v>5042</v>
      </c>
    </row>
    <row r="2506" spans="1:1">
      <c r="A2506" s="3" t="s">
        <v>5044</v>
      </c>
    </row>
    <row r="2507" spans="1:1">
      <c r="A2507" s="3" t="s">
        <v>5046</v>
      </c>
    </row>
    <row r="2508" spans="1:1">
      <c r="A2508" s="3" t="s">
        <v>5048</v>
      </c>
    </row>
    <row r="2509" spans="1:1">
      <c r="A2509" s="3" t="s">
        <v>5049</v>
      </c>
    </row>
    <row r="2510" spans="1:1">
      <c r="A2510" s="3" t="s">
        <v>5050</v>
      </c>
    </row>
    <row r="2511" spans="1:1">
      <c r="A2511" s="3" t="s">
        <v>5054</v>
      </c>
    </row>
    <row r="2512" spans="1:1">
      <c r="A2512" s="3" t="s">
        <v>5056</v>
      </c>
    </row>
    <row r="2513" spans="1:1">
      <c r="A2513" s="3" t="s">
        <v>5057</v>
      </c>
    </row>
    <row r="2514" spans="1:1">
      <c r="A2514" s="3" t="s">
        <v>5058</v>
      </c>
    </row>
    <row r="2515" spans="1:1">
      <c r="A2515" s="3" t="s">
        <v>5059</v>
      </c>
    </row>
    <row r="2516" spans="1:1">
      <c r="A2516" s="3" t="s">
        <v>5060</v>
      </c>
    </row>
    <row r="2517" spans="1:1">
      <c r="A2517" s="3" t="s">
        <v>5062</v>
      </c>
    </row>
    <row r="2518" spans="1:1">
      <c r="A2518" s="3" t="s">
        <v>5064</v>
      </c>
    </row>
    <row r="2519" spans="1:1">
      <c r="A2519" s="3" t="s">
        <v>5065</v>
      </c>
    </row>
    <row r="2520" spans="1:1">
      <c r="A2520" s="3" t="s">
        <v>5069</v>
      </c>
    </row>
    <row r="2521" spans="1:1">
      <c r="A2521" s="3" t="s">
        <v>5072</v>
      </c>
    </row>
    <row r="2522" spans="1:1">
      <c r="A2522" s="3" t="s">
        <v>5076</v>
      </c>
    </row>
    <row r="2523" spans="1:1">
      <c r="A2523" s="3" t="s">
        <v>5077</v>
      </c>
    </row>
    <row r="2524" spans="1:1">
      <c r="A2524" s="3" t="s">
        <v>5078</v>
      </c>
    </row>
    <row r="2525" spans="1:1">
      <c r="A2525" s="3" t="s">
        <v>5080</v>
      </c>
    </row>
    <row r="2526" spans="1:1">
      <c r="A2526" s="3" t="s">
        <v>5081</v>
      </c>
    </row>
    <row r="2527" spans="1:1">
      <c r="A2527" s="3" t="s">
        <v>5083</v>
      </c>
    </row>
    <row r="2528" spans="1:1">
      <c r="A2528" s="3" t="s">
        <v>5085</v>
      </c>
    </row>
    <row r="2529" spans="1:1">
      <c r="A2529" s="3" t="s">
        <v>5086</v>
      </c>
    </row>
    <row r="2530" spans="1:1">
      <c r="A2530" s="3" t="s">
        <v>5091</v>
      </c>
    </row>
    <row r="2531" spans="1:1">
      <c r="A2531" s="3" t="s">
        <v>5092</v>
      </c>
    </row>
    <row r="2532" spans="1:1">
      <c r="A2532" s="3" t="s">
        <v>5095</v>
      </c>
    </row>
    <row r="2533" spans="1:1">
      <c r="A2533" s="3" t="s">
        <v>5096</v>
      </c>
    </row>
    <row r="2534" spans="1:1">
      <c r="A2534" s="3" t="s">
        <v>5097</v>
      </c>
    </row>
    <row r="2535" spans="1:1">
      <c r="A2535" s="3" t="s">
        <v>5098</v>
      </c>
    </row>
    <row r="2536" spans="1:1">
      <c r="A2536" s="3" t="s">
        <v>5099</v>
      </c>
    </row>
    <row r="2537" spans="1:1">
      <c r="A2537" s="3" t="s">
        <v>5100</v>
      </c>
    </row>
    <row r="2538" spans="1:1">
      <c r="A2538" s="3" t="s">
        <v>5101</v>
      </c>
    </row>
    <row r="2539" spans="1:1">
      <c r="A2539" s="3" t="s">
        <v>5102</v>
      </c>
    </row>
    <row r="2540" spans="1:1">
      <c r="A2540" s="3" t="s">
        <v>5103</v>
      </c>
    </row>
    <row r="2541" spans="1:1">
      <c r="A2541" s="3" t="s">
        <v>5104</v>
      </c>
    </row>
    <row r="2542" spans="1:1">
      <c r="A2542" s="3" t="s">
        <v>5105</v>
      </c>
    </row>
    <row r="2543" spans="1:1">
      <c r="A2543" s="3" t="s">
        <v>5106</v>
      </c>
    </row>
    <row r="2544" spans="1:1">
      <c r="A2544" s="3" t="s">
        <v>5108</v>
      </c>
    </row>
    <row r="2545" spans="1:1">
      <c r="A2545" s="3" t="s">
        <v>5110</v>
      </c>
    </row>
    <row r="2546" spans="1:1">
      <c r="A2546" s="3" t="s">
        <v>5111</v>
      </c>
    </row>
    <row r="2547" spans="1:1">
      <c r="A2547" s="3" t="s">
        <v>5113</v>
      </c>
    </row>
    <row r="2548" spans="1:1">
      <c r="A2548" s="3" t="s">
        <v>5114</v>
      </c>
    </row>
    <row r="2549" spans="1:1">
      <c r="A2549" s="3" t="s">
        <v>5115</v>
      </c>
    </row>
    <row r="2550" spans="1:1">
      <c r="A2550" s="3" t="s">
        <v>5117</v>
      </c>
    </row>
    <row r="2551" spans="1:1">
      <c r="A2551" s="3" t="s">
        <v>5120</v>
      </c>
    </row>
    <row r="2552" spans="1:1">
      <c r="A2552" s="3" t="s">
        <v>5121</v>
      </c>
    </row>
    <row r="2553" spans="1:1">
      <c r="A2553" s="3" t="s">
        <v>5122</v>
      </c>
    </row>
    <row r="2554" spans="1:1">
      <c r="A2554" s="3" t="s">
        <v>5123</v>
      </c>
    </row>
    <row r="2555" spans="1:1">
      <c r="A2555" s="3" t="s">
        <v>5124</v>
      </c>
    </row>
    <row r="2556" spans="1:1">
      <c r="A2556" s="3" t="s">
        <v>5125</v>
      </c>
    </row>
    <row r="2557" spans="1:1">
      <c r="A2557" s="3" t="s">
        <v>5126</v>
      </c>
    </row>
    <row r="2558" spans="1:1">
      <c r="A2558" s="3" t="s">
        <v>5127</v>
      </c>
    </row>
    <row r="2559" spans="1:1">
      <c r="A2559" s="3" t="s">
        <v>5129</v>
      </c>
    </row>
    <row r="2560" spans="1:1">
      <c r="A2560" s="3" t="s">
        <v>5130</v>
      </c>
    </row>
    <row r="2561" spans="1:1">
      <c r="A2561" s="3" t="s">
        <v>5131</v>
      </c>
    </row>
    <row r="2562" spans="1:1">
      <c r="A2562" s="3" t="s">
        <v>5134</v>
      </c>
    </row>
    <row r="2563" spans="1:1">
      <c r="A2563" s="3" t="s">
        <v>5136</v>
      </c>
    </row>
    <row r="2564" spans="1:1">
      <c r="A2564" s="3" t="s">
        <v>5138</v>
      </c>
    </row>
    <row r="2565" spans="1:1">
      <c r="A2565" s="3" t="s">
        <v>5140</v>
      </c>
    </row>
    <row r="2566" spans="1:1">
      <c r="A2566" s="3" t="s">
        <v>5142</v>
      </c>
    </row>
    <row r="2567" spans="1:1">
      <c r="A2567" s="3" t="s">
        <v>5143</v>
      </c>
    </row>
    <row r="2568" spans="1:1">
      <c r="A2568" s="3" t="s">
        <v>5146</v>
      </c>
    </row>
    <row r="2569" spans="1:1">
      <c r="A2569" s="3" t="s">
        <v>5148</v>
      </c>
    </row>
    <row r="2570" spans="1:1">
      <c r="A2570" s="3" t="s">
        <v>5152</v>
      </c>
    </row>
    <row r="2571" spans="1:1">
      <c r="A2571" s="3" t="s">
        <v>5153</v>
      </c>
    </row>
    <row r="2572" spans="1:1">
      <c r="A2572" s="3" t="s">
        <v>5154</v>
      </c>
    </row>
    <row r="2573" spans="1:1">
      <c r="A2573" s="3" t="s">
        <v>5156</v>
      </c>
    </row>
    <row r="2574" spans="1:1">
      <c r="A2574" s="3" t="s">
        <v>5157</v>
      </c>
    </row>
    <row r="2575" spans="1:1">
      <c r="A2575" s="3" t="s">
        <v>5158</v>
      </c>
    </row>
    <row r="2576" spans="1:1">
      <c r="A2576" s="3" t="s">
        <v>5160</v>
      </c>
    </row>
    <row r="2577" spans="1:1">
      <c r="A2577" s="3" t="s">
        <v>5161</v>
      </c>
    </row>
    <row r="2578" spans="1:1">
      <c r="A2578" s="3" t="s">
        <v>5165</v>
      </c>
    </row>
    <row r="2579" spans="1:1">
      <c r="A2579" s="3" t="s">
        <v>5166</v>
      </c>
    </row>
    <row r="2580" spans="1:1">
      <c r="A2580" s="3" t="s">
        <v>5167</v>
      </c>
    </row>
    <row r="2581" spans="1:1">
      <c r="A2581" s="3" t="s">
        <v>5168</v>
      </c>
    </row>
    <row r="2582" spans="1:1">
      <c r="A2582" s="3" t="s">
        <v>5169</v>
      </c>
    </row>
    <row r="2583" spans="1:1">
      <c r="A2583" s="3" t="s">
        <v>5171</v>
      </c>
    </row>
    <row r="2584" spans="1:1">
      <c r="A2584" s="3" t="s">
        <v>5173</v>
      </c>
    </row>
    <row r="2585" spans="1:1">
      <c r="A2585" s="3" t="s">
        <v>5174</v>
      </c>
    </row>
    <row r="2586" spans="1:1">
      <c r="A2586" s="3" t="s">
        <v>5175</v>
      </c>
    </row>
    <row r="2587" spans="1:1">
      <c r="A2587" s="3" t="s">
        <v>5176</v>
      </c>
    </row>
    <row r="2588" spans="1:1">
      <c r="A2588" s="3" t="s">
        <v>5179</v>
      </c>
    </row>
    <row r="2589" spans="1:1">
      <c r="A2589" s="3" t="s">
        <v>5181</v>
      </c>
    </row>
    <row r="2590" spans="1:1">
      <c r="A2590" s="3" t="s">
        <v>5182</v>
      </c>
    </row>
    <row r="2591" spans="1:1">
      <c r="A2591" s="3" t="s">
        <v>5183</v>
      </c>
    </row>
    <row r="2592" spans="1:1">
      <c r="A2592" s="3" t="s">
        <v>5184</v>
      </c>
    </row>
    <row r="2593" spans="1:1">
      <c r="A2593" s="3" t="s">
        <v>5186</v>
      </c>
    </row>
    <row r="2594" spans="1:1">
      <c r="A2594" s="3" t="s">
        <v>5187</v>
      </c>
    </row>
    <row r="2595" spans="1:1">
      <c r="A2595" s="3" t="s">
        <v>5188</v>
      </c>
    </row>
    <row r="2596" spans="1:1">
      <c r="A2596" s="3" t="s">
        <v>5189</v>
      </c>
    </row>
    <row r="2597" spans="1:1">
      <c r="A2597" s="3" t="s">
        <v>5190</v>
      </c>
    </row>
    <row r="2598" spans="1:1">
      <c r="A2598" s="3" t="s">
        <v>5191</v>
      </c>
    </row>
    <row r="2599" spans="1:1">
      <c r="A2599" s="3" t="s">
        <v>5192</v>
      </c>
    </row>
    <row r="2600" spans="1:1">
      <c r="A2600" s="3" t="s">
        <v>5194</v>
      </c>
    </row>
    <row r="2601" spans="1:1">
      <c r="A2601" s="3" t="s">
        <v>5195</v>
      </c>
    </row>
    <row r="2602" spans="1:1">
      <c r="A2602" s="3" t="s">
        <v>5196</v>
      </c>
    </row>
    <row r="2603" spans="1:1">
      <c r="A2603" s="3" t="s">
        <v>5197</v>
      </c>
    </row>
    <row r="2604" spans="1:1">
      <c r="A2604" s="3" t="s">
        <v>5198</v>
      </c>
    </row>
    <row r="2605" spans="1:1">
      <c r="A2605" s="3" t="s">
        <v>5201</v>
      </c>
    </row>
    <row r="2606" spans="1:1">
      <c r="A2606" s="3" t="s">
        <v>5203</v>
      </c>
    </row>
    <row r="2607" spans="1:1">
      <c r="A2607" s="3" t="s">
        <v>5206</v>
      </c>
    </row>
    <row r="2608" spans="1:1">
      <c r="A2608" s="3" t="s">
        <v>5208</v>
      </c>
    </row>
    <row r="2609" spans="1:1">
      <c r="A2609" s="3" t="s">
        <v>5210</v>
      </c>
    </row>
    <row r="2610" spans="1:1">
      <c r="A2610" s="3" t="s">
        <v>5211</v>
      </c>
    </row>
    <row r="2611" spans="1:1">
      <c r="A2611" s="3" t="s">
        <v>5213</v>
      </c>
    </row>
    <row r="2612" spans="1:1">
      <c r="A2612" s="3" t="s">
        <v>5215</v>
      </c>
    </row>
    <row r="2613" spans="1:1">
      <c r="A2613" s="3" t="s">
        <v>5218</v>
      </c>
    </row>
    <row r="2614" spans="1:1">
      <c r="A2614" s="3" t="s">
        <v>5220</v>
      </c>
    </row>
    <row r="2615" spans="1:1">
      <c r="A2615" s="3" t="s">
        <v>5221</v>
      </c>
    </row>
    <row r="2616" spans="1:1">
      <c r="A2616" s="3" t="s">
        <v>5222</v>
      </c>
    </row>
    <row r="2617" spans="1:1">
      <c r="A2617" s="3" t="s">
        <v>5223</v>
      </c>
    </row>
    <row r="2618" spans="1:1">
      <c r="A2618" s="3" t="s">
        <v>5224</v>
      </c>
    </row>
    <row r="2619" spans="1:1">
      <c r="A2619" s="3" t="s">
        <v>5225</v>
      </c>
    </row>
    <row r="2620" spans="1:1">
      <c r="A2620" s="3" t="s">
        <v>5232</v>
      </c>
    </row>
    <row r="2621" spans="1:1">
      <c r="A2621" s="3" t="s">
        <v>5233</v>
      </c>
    </row>
    <row r="2622" spans="1:1">
      <c r="A2622" s="3" t="s">
        <v>5235</v>
      </c>
    </row>
    <row r="2623" spans="1:1">
      <c r="A2623" s="3" t="s">
        <v>5237</v>
      </c>
    </row>
    <row r="2624" spans="1:1">
      <c r="A2624" s="3" t="s">
        <v>5244</v>
      </c>
    </row>
    <row r="2625" spans="1:1">
      <c r="A2625" s="3" t="s">
        <v>5253</v>
      </c>
    </row>
    <row r="2626" spans="1:1">
      <c r="A2626" s="3" t="s">
        <v>5254</v>
      </c>
    </row>
    <row r="2627" spans="1:1">
      <c r="A2627" s="3" t="s">
        <v>5255</v>
      </c>
    </row>
    <row r="2628" spans="1:1">
      <c r="A2628" s="3" t="s">
        <v>5256</v>
      </c>
    </row>
    <row r="2629" spans="1:1">
      <c r="A2629" s="3" t="s">
        <v>5257</v>
      </c>
    </row>
    <row r="2630" spans="1:1">
      <c r="A2630" s="3" t="s">
        <v>5261</v>
      </c>
    </row>
    <row r="2631" spans="1:1">
      <c r="A2631" s="3" t="s">
        <v>5262</v>
      </c>
    </row>
    <row r="2632" spans="1:1">
      <c r="A2632" s="3" t="s">
        <v>5266</v>
      </c>
    </row>
    <row r="2633" spans="1:1">
      <c r="A2633" s="3" t="s">
        <v>5271</v>
      </c>
    </row>
    <row r="2634" spans="1:1">
      <c r="A2634" s="3" t="s">
        <v>5272</v>
      </c>
    </row>
    <row r="2635" spans="1:1">
      <c r="A2635" s="3" t="s">
        <v>5274</v>
      </c>
    </row>
    <row r="2636" spans="1:1">
      <c r="A2636" s="3" t="s">
        <v>5275</v>
      </c>
    </row>
    <row r="2637" spans="1:1">
      <c r="A2637" s="3" t="s">
        <v>5276</v>
      </c>
    </row>
    <row r="2638" spans="1:1">
      <c r="A2638" s="3" t="s">
        <v>5280</v>
      </c>
    </row>
    <row r="2639" spans="1:1">
      <c r="A2639" s="3" t="s">
        <v>5282</v>
      </c>
    </row>
    <row r="2640" spans="1:1">
      <c r="A2640" s="3" t="s">
        <v>5284</v>
      </c>
    </row>
    <row r="2641" spans="1:1">
      <c r="A2641" s="3" t="s">
        <v>5286</v>
      </c>
    </row>
    <row r="2642" spans="1:1">
      <c r="A2642" s="3" t="s">
        <v>5287</v>
      </c>
    </row>
    <row r="2643" spans="1:1">
      <c r="A2643" s="3" t="s">
        <v>5290</v>
      </c>
    </row>
    <row r="2644" spans="1:1">
      <c r="A2644" s="3" t="s">
        <v>5296</v>
      </c>
    </row>
    <row r="2645" spans="1:1">
      <c r="A2645" s="3" t="s">
        <v>5297</v>
      </c>
    </row>
    <row r="2646" spans="1:1">
      <c r="A2646" s="3" t="s">
        <v>5298</v>
      </c>
    </row>
    <row r="2647" spans="1:1">
      <c r="A2647" s="3" t="s">
        <v>5299</v>
      </c>
    </row>
    <row r="2648" spans="1:1">
      <c r="A2648" s="3" t="s">
        <v>5301</v>
      </c>
    </row>
    <row r="2649" spans="1:1">
      <c r="A2649" s="3" t="s">
        <v>5308</v>
      </c>
    </row>
    <row r="2650" spans="1:1">
      <c r="A2650" s="3" t="s">
        <v>5311</v>
      </c>
    </row>
    <row r="2651" spans="1:1">
      <c r="A2651" s="3" t="s">
        <v>5313</v>
      </c>
    </row>
    <row r="2652" spans="1:1">
      <c r="A2652" s="3" t="s">
        <v>5314</v>
      </c>
    </row>
    <row r="2653" spans="1:1">
      <c r="A2653" s="3" t="s">
        <v>5315</v>
      </c>
    </row>
    <row r="2654" spans="1:1">
      <c r="A2654" s="3" t="s">
        <v>5320</v>
      </c>
    </row>
    <row r="2655" spans="1:1">
      <c r="A2655" s="3" t="s">
        <v>5321</v>
      </c>
    </row>
    <row r="2656" spans="1:1">
      <c r="A2656" s="3" t="s">
        <v>5324</v>
      </c>
    </row>
    <row r="2657" spans="1:1">
      <c r="A2657" s="3" t="s">
        <v>5328</v>
      </c>
    </row>
    <row r="2658" spans="1:1">
      <c r="A2658" s="3" t="s">
        <v>5329</v>
      </c>
    </row>
    <row r="2659" spans="1:1">
      <c r="A2659" s="3" t="s">
        <v>5330</v>
      </c>
    </row>
    <row r="2660" spans="1:1">
      <c r="A2660" s="3" t="s">
        <v>5335</v>
      </c>
    </row>
    <row r="2661" spans="1:1">
      <c r="A2661" s="3" t="s">
        <v>5336</v>
      </c>
    </row>
    <row r="2662" spans="1:1">
      <c r="A2662" s="3" t="s">
        <v>5340</v>
      </c>
    </row>
    <row r="2663" spans="1:1">
      <c r="A2663" s="3" t="s">
        <v>5341</v>
      </c>
    </row>
    <row r="2664" spans="1:1">
      <c r="A2664" s="3" t="s">
        <v>5344</v>
      </c>
    </row>
    <row r="2665" spans="1:1">
      <c r="A2665" s="3" t="s">
        <v>5345</v>
      </c>
    </row>
    <row r="2666" spans="1:1">
      <c r="A2666" s="3" t="s">
        <v>5346</v>
      </c>
    </row>
    <row r="2667" spans="1:1">
      <c r="A2667" s="3" t="s">
        <v>5347</v>
      </c>
    </row>
    <row r="2668" spans="1:1">
      <c r="A2668" s="3" t="s">
        <v>5352</v>
      </c>
    </row>
    <row r="2669" spans="1:1">
      <c r="A2669" s="3" t="s">
        <v>5354</v>
      </c>
    </row>
    <row r="2670" spans="1:1">
      <c r="A2670" s="3" t="s">
        <v>5356</v>
      </c>
    </row>
    <row r="2671" spans="1:1">
      <c r="A2671" s="3" t="s">
        <v>5359</v>
      </c>
    </row>
    <row r="2672" spans="1:1">
      <c r="A2672" s="3" t="s">
        <v>5360</v>
      </c>
    </row>
    <row r="2673" spans="1:1">
      <c r="A2673" s="3" t="s">
        <v>5364</v>
      </c>
    </row>
    <row r="2674" spans="1:1">
      <c r="A2674" s="3" t="s">
        <v>5368</v>
      </c>
    </row>
    <row r="2675" spans="1:1">
      <c r="A2675" s="3" t="s">
        <v>5369</v>
      </c>
    </row>
    <row r="2676" spans="1:1">
      <c r="A2676" s="3" t="s">
        <v>5372</v>
      </c>
    </row>
    <row r="2677" spans="1:1">
      <c r="A2677" s="3" t="s">
        <v>5375</v>
      </c>
    </row>
    <row r="2678" spans="1:1">
      <c r="A2678" s="3" t="s">
        <v>5377</v>
      </c>
    </row>
    <row r="2679" spans="1:1">
      <c r="A2679" s="3" t="s">
        <v>5379</v>
      </c>
    </row>
    <row r="2680" spans="1:1">
      <c r="A2680" s="3" t="s">
        <v>5382</v>
      </c>
    </row>
    <row r="2681" spans="1:1">
      <c r="A2681" s="3" t="s">
        <v>5387</v>
      </c>
    </row>
    <row r="2682" spans="1:1">
      <c r="A2682" s="3" t="s">
        <v>5389</v>
      </c>
    </row>
    <row r="2683" spans="1:1">
      <c r="A2683" s="3" t="s">
        <v>5391</v>
      </c>
    </row>
    <row r="2684" spans="1:1">
      <c r="A2684" s="3" t="s">
        <v>5392</v>
      </c>
    </row>
    <row r="2685" spans="1:1">
      <c r="A2685" s="3" t="s">
        <v>5395</v>
      </c>
    </row>
    <row r="2686" spans="1:1">
      <c r="A2686" s="3" t="s">
        <v>5396</v>
      </c>
    </row>
    <row r="2687" spans="1:1">
      <c r="A2687" s="3" t="s">
        <v>5397</v>
      </c>
    </row>
    <row r="2688" spans="1:1">
      <c r="A2688" s="3" t="s">
        <v>5398</v>
      </c>
    </row>
    <row r="2689" spans="1:1">
      <c r="A2689" s="3" t="s">
        <v>5400</v>
      </c>
    </row>
    <row r="2690" spans="1:1">
      <c r="A2690" s="3" t="s">
        <v>5404</v>
      </c>
    </row>
    <row r="2691" spans="1:1">
      <c r="A2691" s="3" t="s">
        <v>5405</v>
      </c>
    </row>
    <row r="2692" spans="1:1">
      <c r="A2692" s="3" t="s">
        <v>5407</v>
      </c>
    </row>
    <row r="2693" spans="1:1">
      <c r="A2693" s="3" t="s">
        <v>5411</v>
      </c>
    </row>
    <row r="2694" spans="1:1">
      <c r="A2694" s="3" t="s">
        <v>5415</v>
      </c>
    </row>
    <row r="2695" spans="1:1">
      <c r="A2695" s="3" t="s">
        <v>5416</v>
      </c>
    </row>
    <row r="2696" spans="1:1">
      <c r="A2696" s="3" t="s">
        <v>5418</v>
      </c>
    </row>
    <row r="2697" spans="1:1">
      <c r="A2697" s="3" t="s">
        <v>5419</v>
      </c>
    </row>
    <row r="2698" spans="1:1">
      <c r="A2698" s="3" t="s">
        <v>5421</v>
      </c>
    </row>
    <row r="2699" spans="1:1">
      <c r="A2699" s="3" t="s">
        <v>5422</v>
      </c>
    </row>
    <row r="2700" spans="1:1">
      <c r="A2700" s="3" t="s">
        <v>5423</v>
      </c>
    </row>
    <row r="2701" spans="1:1">
      <c r="A2701" s="3" t="s">
        <v>5425</v>
      </c>
    </row>
    <row r="2702" spans="1:1">
      <c r="A2702" s="3" t="s">
        <v>5431</v>
      </c>
    </row>
    <row r="2703" spans="1:1">
      <c r="A2703" s="3" t="s">
        <v>5432</v>
      </c>
    </row>
    <row r="2704" spans="1:1">
      <c r="A2704" s="3" t="s">
        <v>5433</v>
      </c>
    </row>
    <row r="2705" spans="1:1">
      <c r="A2705" s="3" t="s">
        <v>5434</v>
      </c>
    </row>
    <row r="2706" spans="1:1">
      <c r="A2706" s="3" t="s">
        <v>5435</v>
      </c>
    </row>
    <row r="2707" spans="1:1">
      <c r="A2707" s="3" t="s">
        <v>5437</v>
      </c>
    </row>
    <row r="2708" spans="1:1">
      <c r="A2708" s="3" t="s">
        <v>5438</v>
      </c>
    </row>
    <row r="2709" spans="1:1">
      <c r="A2709" s="3" t="s">
        <v>5445</v>
      </c>
    </row>
    <row r="2710" spans="1:1">
      <c r="A2710" s="3" t="s">
        <v>5446</v>
      </c>
    </row>
    <row r="2711" spans="1:1">
      <c r="A2711" s="3" t="s">
        <v>5447</v>
      </c>
    </row>
    <row r="2712" spans="1:1">
      <c r="A2712" s="3" t="s">
        <v>5448</v>
      </c>
    </row>
    <row r="2713" spans="1:1">
      <c r="A2713" s="3" t="s">
        <v>5449</v>
      </c>
    </row>
    <row r="2714" spans="1:1">
      <c r="A2714" s="3" t="s">
        <v>5454</v>
      </c>
    </row>
    <row r="2715" spans="1:1">
      <c r="A2715" s="3" t="s">
        <v>5456</v>
      </c>
    </row>
    <row r="2716" spans="1:1">
      <c r="A2716" s="3" t="s">
        <v>5457</v>
      </c>
    </row>
    <row r="2717" spans="1:1">
      <c r="A2717" s="3" t="s">
        <v>5458</v>
      </c>
    </row>
    <row r="2718" spans="1:1">
      <c r="A2718" s="3" t="s">
        <v>5459</v>
      </c>
    </row>
    <row r="2719" spans="1:1">
      <c r="A2719" s="3" t="s">
        <v>5460</v>
      </c>
    </row>
    <row r="2720" spans="1:1">
      <c r="A2720" s="3" t="s">
        <v>5461</v>
      </c>
    </row>
    <row r="2721" spans="1:1">
      <c r="A2721" s="3" t="s">
        <v>5464</v>
      </c>
    </row>
    <row r="2722" spans="1:1">
      <c r="A2722" s="3" t="s">
        <v>5467</v>
      </c>
    </row>
    <row r="2723" spans="1:1">
      <c r="A2723" s="3" t="s">
        <v>5469</v>
      </c>
    </row>
    <row r="2724" spans="1:1">
      <c r="A2724" s="3" t="s">
        <v>5471</v>
      </c>
    </row>
    <row r="2725" spans="1:1">
      <c r="A2725" s="3" t="s">
        <v>5472</v>
      </c>
    </row>
    <row r="2726" spans="1:1">
      <c r="A2726" s="3" t="s">
        <v>5474</v>
      </c>
    </row>
    <row r="2727" spans="1:1">
      <c r="A2727" s="3" t="s">
        <v>5475</v>
      </c>
    </row>
    <row r="2728" spans="1:1">
      <c r="A2728" s="3" t="s">
        <v>5483</v>
      </c>
    </row>
    <row r="2729" spans="1:1">
      <c r="A2729" s="3" t="s">
        <v>5484</v>
      </c>
    </row>
    <row r="2730" spans="1:1">
      <c r="A2730" s="3" t="s">
        <v>5485</v>
      </c>
    </row>
    <row r="2731" spans="1:1">
      <c r="A2731" s="3" t="s">
        <v>5486</v>
      </c>
    </row>
    <row r="2732" spans="1:1">
      <c r="A2732" s="3" t="s">
        <v>5487</v>
      </c>
    </row>
    <row r="2733" spans="1:1">
      <c r="A2733" s="3" t="s">
        <v>5490</v>
      </c>
    </row>
    <row r="2734" spans="1:1">
      <c r="A2734" s="3" t="s">
        <v>5491</v>
      </c>
    </row>
    <row r="2735" spans="1:1">
      <c r="A2735" s="3" t="s">
        <v>5492</v>
      </c>
    </row>
    <row r="2736" spans="1:1">
      <c r="A2736" s="3" t="s">
        <v>5494</v>
      </c>
    </row>
    <row r="2737" spans="1:1">
      <c r="A2737" s="3" t="s">
        <v>5495</v>
      </c>
    </row>
    <row r="2738" spans="1:1">
      <c r="A2738" s="3" t="s">
        <v>5497</v>
      </c>
    </row>
    <row r="2739" spans="1:1">
      <c r="A2739" s="3" t="s">
        <v>5498</v>
      </c>
    </row>
    <row r="2740" spans="1:1">
      <c r="A2740" s="3" t="s">
        <v>5502</v>
      </c>
    </row>
    <row r="2741" spans="1:1">
      <c r="A2741" s="3" t="s">
        <v>5503</v>
      </c>
    </row>
    <row r="2742" spans="1:1">
      <c r="A2742" s="3" t="s">
        <v>5504</v>
      </c>
    </row>
    <row r="2743" spans="1:1">
      <c r="A2743" s="3" t="s">
        <v>5507</v>
      </c>
    </row>
    <row r="2744" spans="1:1">
      <c r="A2744" s="3" t="s">
        <v>5508</v>
      </c>
    </row>
    <row r="2745" spans="1:1">
      <c r="A2745" s="3" t="s">
        <v>5510</v>
      </c>
    </row>
    <row r="2746" spans="1:1">
      <c r="A2746" s="3" t="s">
        <v>5511</v>
      </c>
    </row>
    <row r="2747" spans="1:1">
      <c r="A2747" s="3" t="s">
        <v>5514</v>
      </c>
    </row>
    <row r="2748" spans="1:1">
      <c r="A2748" s="3" t="s">
        <v>5515</v>
      </c>
    </row>
    <row r="2749" spans="1:1">
      <c r="A2749" s="3" t="s">
        <v>5516</v>
      </c>
    </row>
    <row r="2750" spans="1:1">
      <c r="A2750" s="3" t="s">
        <v>5519</v>
      </c>
    </row>
    <row r="2751" spans="1:1">
      <c r="A2751" s="3" t="s">
        <v>5521</v>
      </c>
    </row>
    <row r="2752" spans="1:1">
      <c r="A2752" s="3" t="s">
        <v>5524</v>
      </c>
    </row>
    <row r="2753" spans="1:1">
      <c r="A2753" s="3" t="s">
        <v>5525</v>
      </c>
    </row>
    <row r="2754" spans="1:1">
      <c r="A2754" s="3" t="s">
        <v>5526</v>
      </c>
    </row>
    <row r="2755" spans="1:1">
      <c r="A2755" s="3" t="s">
        <v>5527</v>
      </c>
    </row>
    <row r="2756" spans="1:1">
      <c r="A2756" s="3" t="s">
        <v>5528</v>
      </c>
    </row>
    <row r="2757" spans="1:1">
      <c r="A2757" s="3" t="s">
        <v>5532</v>
      </c>
    </row>
    <row r="2758" spans="1:1">
      <c r="A2758" s="3" t="s">
        <v>5533</v>
      </c>
    </row>
    <row r="2759" spans="1:1">
      <c r="A2759" s="3" t="s">
        <v>5534</v>
      </c>
    </row>
    <row r="2760" spans="1:1">
      <c r="A2760" s="3" t="s">
        <v>5536</v>
      </c>
    </row>
    <row r="2761" spans="1:1">
      <c r="A2761" s="3" t="s">
        <v>5537</v>
      </c>
    </row>
    <row r="2762" spans="1:1">
      <c r="A2762" s="3" t="s">
        <v>5538</v>
      </c>
    </row>
    <row r="2763" spans="1:1">
      <c r="A2763" s="3" t="s">
        <v>5539</v>
      </c>
    </row>
    <row r="2764" spans="1:1">
      <c r="A2764" s="3" t="s">
        <v>5544</v>
      </c>
    </row>
    <row r="2765" spans="1:1">
      <c r="A2765" s="3" t="s">
        <v>5549</v>
      </c>
    </row>
    <row r="2766" spans="1:1">
      <c r="A2766" s="3" t="s">
        <v>5551</v>
      </c>
    </row>
    <row r="2767" spans="1:1">
      <c r="A2767" s="3" t="s">
        <v>5553</v>
      </c>
    </row>
    <row r="2768" spans="1:1">
      <c r="A2768" s="3" t="s">
        <v>5555</v>
      </c>
    </row>
    <row r="2769" spans="1:1">
      <c r="A2769" s="3" t="s">
        <v>5558</v>
      </c>
    </row>
    <row r="2770" spans="1:1">
      <c r="A2770" s="3" t="s">
        <v>5563</v>
      </c>
    </row>
    <row r="2771" spans="1:1">
      <c r="A2771" s="3" t="s">
        <v>5566</v>
      </c>
    </row>
    <row r="2772" spans="1:1">
      <c r="A2772" s="3" t="s">
        <v>5567</v>
      </c>
    </row>
    <row r="2773" spans="1:1">
      <c r="A2773" s="3" t="s">
        <v>5568</v>
      </c>
    </row>
    <row r="2774" spans="1:1">
      <c r="A2774" s="3" t="s">
        <v>5569</v>
      </c>
    </row>
    <row r="2775" spans="1:1">
      <c r="A2775" s="3" t="s">
        <v>5572</v>
      </c>
    </row>
    <row r="2776" spans="1:1">
      <c r="A2776" s="3" t="s">
        <v>5575</v>
      </c>
    </row>
    <row r="2777" spans="1:1">
      <c r="A2777" s="3" t="s">
        <v>5581</v>
      </c>
    </row>
    <row r="2778" spans="1:1">
      <c r="A2778" s="3" t="s">
        <v>5582</v>
      </c>
    </row>
    <row r="2779" spans="1:1">
      <c r="A2779" s="3" t="s">
        <v>5585</v>
      </c>
    </row>
    <row r="2780" spans="1:1">
      <c r="A2780" s="3" t="s">
        <v>5586</v>
      </c>
    </row>
    <row r="2781" spans="1:1">
      <c r="A2781" s="3" t="s">
        <v>5590</v>
      </c>
    </row>
    <row r="2782" spans="1:1">
      <c r="A2782" s="3" t="s">
        <v>5596</v>
      </c>
    </row>
    <row r="2783" spans="1:1">
      <c r="A2783" s="3" t="s">
        <v>5597</v>
      </c>
    </row>
    <row r="2784" spans="1:1">
      <c r="A2784" s="3" t="s">
        <v>5598</v>
      </c>
    </row>
    <row r="2785" spans="1:1">
      <c r="A2785" s="3" t="s">
        <v>5599</v>
      </c>
    </row>
    <row r="2786" spans="1:1">
      <c r="A2786" s="3" t="s">
        <v>5602</v>
      </c>
    </row>
    <row r="2787" spans="1:1">
      <c r="A2787" s="3" t="s">
        <v>5603</v>
      </c>
    </row>
    <row r="2788" spans="1:1">
      <c r="A2788" s="3" t="s">
        <v>5604</v>
      </c>
    </row>
    <row r="2789" spans="1:1">
      <c r="A2789" s="3" t="s">
        <v>5605</v>
      </c>
    </row>
    <row r="2790" spans="1:1">
      <c r="A2790" s="3" t="s">
        <v>5606</v>
      </c>
    </row>
    <row r="2791" spans="1:1">
      <c r="A2791" s="3" t="s">
        <v>5607</v>
      </c>
    </row>
    <row r="2792" spans="1:1">
      <c r="A2792" s="3" t="s">
        <v>5609</v>
      </c>
    </row>
    <row r="2793" spans="1:1">
      <c r="A2793" s="3" t="s">
        <v>5610</v>
      </c>
    </row>
    <row r="2794" spans="1:1">
      <c r="A2794" s="3" t="s">
        <v>5611</v>
      </c>
    </row>
    <row r="2795" spans="1:1">
      <c r="A2795" s="3" t="s">
        <v>5614</v>
      </c>
    </row>
    <row r="2796" spans="1:1">
      <c r="A2796" s="3" t="s">
        <v>5615</v>
      </c>
    </row>
    <row r="2797" spans="1:1">
      <c r="A2797" s="3" t="s">
        <v>5616</v>
      </c>
    </row>
    <row r="2798" spans="1:1">
      <c r="A2798" s="3" t="s">
        <v>5618</v>
      </c>
    </row>
    <row r="2799" spans="1:1">
      <c r="A2799" s="3" t="s">
        <v>5619</v>
      </c>
    </row>
    <row r="2800" spans="1:1">
      <c r="A2800" s="3" t="s">
        <v>5623</v>
      </c>
    </row>
    <row r="2801" spans="1:1">
      <c r="A2801" s="3" t="s">
        <v>5627</v>
      </c>
    </row>
    <row r="2802" spans="1:1">
      <c r="A2802" s="3" t="s">
        <v>5631</v>
      </c>
    </row>
    <row r="2803" spans="1:1">
      <c r="A2803" s="3" t="s">
        <v>5635</v>
      </c>
    </row>
    <row r="2804" spans="1:1">
      <c r="A2804" s="3" t="s">
        <v>5636</v>
      </c>
    </row>
    <row r="2805" spans="1:1">
      <c r="A2805" s="3" t="s">
        <v>5641</v>
      </c>
    </row>
    <row r="2806" spans="1:1">
      <c r="A2806" s="3" t="s">
        <v>5642</v>
      </c>
    </row>
    <row r="2807" spans="1:1">
      <c r="A2807" s="3" t="s">
        <v>5646</v>
      </c>
    </row>
    <row r="2808" spans="1:1">
      <c r="A2808" s="3" t="s">
        <v>5647</v>
      </c>
    </row>
    <row r="2809" spans="1:1">
      <c r="A2809" s="3" t="s">
        <v>5649</v>
      </c>
    </row>
    <row r="2810" spans="1:1">
      <c r="A2810" s="3" t="s">
        <v>5650</v>
      </c>
    </row>
    <row r="2811" spans="1:1">
      <c r="A2811" s="3" t="s">
        <v>5654</v>
      </c>
    </row>
    <row r="2812" spans="1:1">
      <c r="A2812" s="3" t="s">
        <v>5655</v>
      </c>
    </row>
    <row r="2813" spans="1:1">
      <c r="A2813" s="3" t="s">
        <v>5656</v>
      </c>
    </row>
    <row r="2814" spans="1:1">
      <c r="A2814" s="3" t="s">
        <v>5657</v>
      </c>
    </row>
    <row r="2815" spans="1:1">
      <c r="A2815" s="3" t="s">
        <v>5659</v>
      </c>
    </row>
    <row r="2816" spans="1:1">
      <c r="A2816" s="3" t="s">
        <v>5661</v>
      </c>
    </row>
    <row r="2817" spans="1:1">
      <c r="A2817" s="3" t="s">
        <v>5662</v>
      </c>
    </row>
    <row r="2818" spans="1:1">
      <c r="A2818" s="3" t="s">
        <v>5663</v>
      </c>
    </row>
    <row r="2819" spans="1:1">
      <c r="A2819" s="3" t="s">
        <v>5665</v>
      </c>
    </row>
    <row r="2820" spans="1:1">
      <c r="A2820" s="3" t="s">
        <v>5666</v>
      </c>
    </row>
    <row r="2821" spans="1:1">
      <c r="A2821" s="3" t="s">
        <v>5667</v>
      </c>
    </row>
    <row r="2822" spans="1:1">
      <c r="A2822" s="3" t="s">
        <v>5668</v>
      </c>
    </row>
    <row r="2823" spans="1:1">
      <c r="A2823" s="3" t="s">
        <v>5670</v>
      </c>
    </row>
    <row r="2824" spans="1:1">
      <c r="A2824" s="3" t="s">
        <v>5674</v>
      </c>
    </row>
    <row r="2825" spans="1:1">
      <c r="A2825" s="3" t="s">
        <v>5675</v>
      </c>
    </row>
    <row r="2826" spans="1:1">
      <c r="A2826" s="3" t="s">
        <v>5676</v>
      </c>
    </row>
    <row r="2827" spans="1:1">
      <c r="A2827" s="3" t="s">
        <v>5678</v>
      </c>
    </row>
    <row r="2828" spans="1:1">
      <c r="A2828" s="3" t="s">
        <v>5680</v>
      </c>
    </row>
    <row r="2829" spans="1:1">
      <c r="A2829" s="3" t="s">
        <v>5681</v>
      </c>
    </row>
    <row r="2830" spans="1:1">
      <c r="A2830" s="3" t="s">
        <v>5683</v>
      </c>
    </row>
    <row r="2831" spans="1:1">
      <c r="A2831" s="3" t="s">
        <v>5684</v>
      </c>
    </row>
    <row r="2832" spans="1:1">
      <c r="A2832" s="3" t="s">
        <v>5685</v>
      </c>
    </row>
    <row r="2833" spans="1:1">
      <c r="A2833" s="3" t="s">
        <v>5686</v>
      </c>
    </row>
    <row r="2834" spans="1:1">
      <c r="A2834" s="3" t="s">
        <v>5687</v>
      </c>
    </row>
    <row r="2835" spans="1:1">
      <c r="A2835" s="3" t="s">
        <v>5689</v>
      </c>
    </row>
    <row r="2836" spans="1:1">
      <c r="A2836" s="3" t="s">
        <v>5690</v>
      </c>
    </row>
    <row r="2837" spans="1:1">
      <c r="A2837" s="3" t="s">
        <v>5692</v>
      </c>
    </row>
    <row r="2838" spans="1:1">
      <c r="A2838" s="3" t="s">
        <v>5693</v>
      </c>
    </row>
    <row r="2839" spans="1:1">
      <c r="A2839" s="3" t="s">
        <v>5694</v>
      </c>
    </row>
    <row r="2840" spans="1:1">
      <c r="A2840" s="3" t="s">
        <v>5695</v>
      </c>
    </row>
    <row r="2841" spans="1:1">
      <c r="A2841" s="3" t="s">
        <v>5699</v>
      </c>
    </row>
    <row r="2842" spans="1:1">
      <c r="A2842" s="3" t="s">
        <v>5700</v>
      </c>
    </row>
    <row r="2843" spans="1:1">
      <c r="A2843" s="3" t="s">
        <v>5702</v>
      </c>
    </row>
    <row r="2844" spans="1:1">
      <c r="A2844" s="3" t="s">
        <v>5703</v>
      </c>
    </row>
    <row r="2845" spans="1:1">
      <c r="A2845" s="3" t="s">
        <v>5704</v>
      </c>
    </row>
    <row r="2846" spans="1:1">
      <c r="A2846" s="3" t="s">
        <v>5706</v>
      </c>
    </row>
    <row r="2847" spans="1:1">
      <c r="A2847" s="3" t="s">
        <v>5707</v>
      </c>
    </row>
    <row r="2848" spans="1:1">
      <c r="A2848" s="3" t="s">
        <v>5710</v>
      </c>
    </row>
    <row r="2849" spans="1:1">
      <c r="A2849" s="3" t="s">
        <v>5712</v>
      </c>
    </row>
    <row r="2850" spans="1:1">
      <c r="A2850" s="3" t="s">
        <v>5713</v>
      </c>
    </row>
    <row r="2851" spans="1:1">
      <c r="A2851" s="3" t="s">
        <v>5725</v>
      </c>
    </row>
    <row r="2852" spans="1:1">
      <c r="A2852" s="3" t="s">
        <v>5730</v>
      </c>
    </row>
    <row r="2853" spans="1:1">
      <c r="A2853" s="3" t="s">
        <v>5731</v>
      </c>
    </row>
    <row r="2854" spans="1:1">
      <c r="A2854" s="3" t="s">
        <v>5732</v>
      </c>
    </row>
    <row r="2855" spans="1:1">
      <c r="A2855" s="3" t="s">
        <v>5735</v>
      </c>
    </row>
    <row r="2856" spans="1:1">
      <c r="A2856" s="3" t="s">
        <v>5736</v>
      </c>
    </row>
    <row r="2857" spans="1:1">
      <c r="A2857" s="3" t="s">
        <v>5737</v>
      </c>
    </row>
    <row r="2858" spans="1:1">
      <c r="A2858" s="3" t="s">
        <v>5741</v>
      </c>
    </row>
    <row r="2859" spans="1:1">
      <c r="A2859" s="3" t="s">
        <v>5744</v>
      </c>
    </row>
    <row r="2860" spans="1:1">
      <c r="A2860" s="3" t="s">
        <v>5745</v>
      </c>
    </row>
    <row r="2861" spans="1:1">
      <c r="A2861" s="3" t="s">
        <v>5747</v>
      </c>
    </row>
    <row r="2862" spans="1:1">
      <c r="A2862" s="3" t="s">
        <v>5749</v>
      </c>
    </row>
    <row r="2863" spans="1:1">
      <c r="A2863" s="3" t="s">
        <v>5750</v>
      </c>
    </row>
    <row r="2864" spans="1:1">
      <c r="A2864" s="3" t="s">
        <v>5752</v>
      </c>
    </row>
    <row r="2865" spans="1:1">
      <c r="A2865" s="3" t="s">
        <v>5753</v>
      </c>
    </row>
    <row r="2866" spans="1:1">
      <c r="A2866" s="3" t="s">
        <v>5759</v>
      </c>
    </row>
    <row r="2867" spans="1:1">
      <c r="A2867" s="3" t="s">
        <v>5760</v>
      </c>
    </row>
    <row r="2868" spans="1:1">
      <c r="A2868" s="3" t="s">
        <v>5763</v>
      </c>
    </row>
    <row r="2869" spans="1:1">
      <c r="A2869" s="3" t="s">
        <v>5764</v>
      </c>
    </row>
    <row r="2870" spans="1:1">
      <c r="A2870" s="3" t="s">
        <v>5767</v>
      </c>
    </row>
    <row r="2871" spans="1:1">
      <c r="A2871" s="3" t="s">
        <v>5768</v>
      </c>
    </row>
    <row r="2872" spans="1:1">
      <c r="A2872" s="3" t="s">
        <v>5772</v>
      </c>
    </row>
    <row r="2873" spans="1:1">
      <c r="A2873" s="3" t="s">
        <v>5774</v>
      </c>
    </row>
    <row r="2874" spans="1:1">
      <c r="A2874" s="3" t="s">
        <v>5777</v>
      </c>
    </row>
    <row r="2875" spans="1:1">
      <c r="A2875" s="3" t="s">
        <v>5778</v>
      </c>
    </row>
    <row r="2876" spans="1:1">
      <c r="A2876" s="3" t="s">
        <v>5783</v>
      </c>
    </row>
    <row r="2877" spans="1:1">
      <c r="A2877" s="3" t="s">
        <v>5784</v>
      </c>
    </row>
    <row r="2878" spans="1:1">
      <c r="A2878" s="3" t="s">
        <v>5788</v>
      </c>
    </row>
    <row r="2879" spans="1:1">
      <c r="A2879" s="3" t="s">
        <v>5790</v>
      </c>
    </row>
    <row r="2880" spans="1:1">
      <c r="A2880" s="3" t="s">
        <v>5797</v>
      </c>
    </row>
    <row r="2881" spans="1:1">
      <c r="A2881" s="3" t="s">
        <v>5799</v>
      </c>
    </row>
    <row r="2882" spans="1:1">
      <c r="A2882" s="3" t="s">
        <v>5802</v>
      </c>
    </row>
    <row r="2883" spans="1:1">
      <c r="A2883" s="3" t="s">
        <v>5803</v>
      </c>
    </row>
    <row r="2884" spans="1:1">
      <c r="A2884" s="3" t="s">
        <v>5805</v>
      </c>
    </row>
    <row r="2885" spans="1:1">
      <c r="A2885" s="3" t="s">
        <v>5806</v>
      </c>
    </row>
    <row r="2886" spans="1:1">
      <c r="A2886" s="3" t="s">
        <v>5808</v>
      </c>
    </row>
    <row r="2887" spans="1:1">
      <c r="A2887" s="3" t="s">
        <v>5809</v>
      </c>
    </row>
    <row r="2888" spans="1:1">
      <c r="A2888" s="3" t="s">
        <v>5811</v>
      </c>
    </row>
    <row r="2889" spans="1:1">
      <c r="A2889" s="3" t="s">
        <v>5812</v>
      </c>
    </row>
    <row r="2890" spans="1:1">
      <c r="A2890" s="3" t="s">
        <v>5813</v>
      </c>
    </row>
    <row r="2891" spans="1:1">
      <c r="A2891" s="3" t="s">
        <v>5814</v>
      </c>
    </row>
    <row r="2892" spans="1:1">
      <c r="A2892" s="3" t="s">
        <v>5817</v>
      </c>
    </row>
    <row r="2893" spans="1:1">
      <c r="A2893" s="3" t="s">
        <v>5821</v>
      </c>
    </row>
    <row r="2894" spans="1:1">
      <c r="A2894" s="3" t="s">
        <v>5823</v>
      </c>
    </row>
    <row r="2895" spans="1:1">
      <c r="A2895" s="3" t="s">
        <v>5828</v>
      </c>
    </row>
    <row r="2896" spans="1:1">
      <c r="A2896" s="3" t="s">
        <v>5831</v>
      </c>
    </row>
    <row r="2897" spans="1:1">
      <c r="A2897" s="3" t="s">
        <v>5833</v>
      </c>
    </row>
    <row r="2898" spans="1:1">
      <c r="A2898" s="3" t="s">
        <v>5835</v>
      </c>
    </row>
    <row r="2899" spans="1:1">
      <c r="A2899" s="3" t="s">
        <v>5839</v>
      </c>
    </row>
    <row r="2900" spans="1:1">
      <c r="A2900" s="3" t="s">
        <v>5842</v>
      </c>
    </row>
    <row r="2901" spans="1:1">
      <c r="A2901" s="3" t="s">
        <v>5847</v>
      </c>
    </row>
    <row r="2902" spans="1:1">
      <c r="A2902" s="3" t="s">
        <v>5848</v>
      </c>
    </row>
    <row r="2903" spans="1:1">
      <c r="A2903" s="3" t="s">
        <v>5850</v>
      </c>
    </row>
    <row r="2904" spans="1:1">
      <c r="A2904" s="3" t="s">
        <v>5851</v>
      </c>
    </row>
    <row r="2905" spans="1:1">
      <c r="A2905" s="3" t="s">
        <v>5852</v>
      </c>
    </row>
    <row r="2906" spans="1:1">
      <c r="A2906" s="3" t="s">
        <v>5854</v>
      </c>
    </row>
    <row r="2907" spans="1:1">
      <c r="A2907" s="3" t="s">
        <v>5856</v>
      </c>
    </row>
    <row r="2908" spans="1:1">
      <c r="A2908" s="3" t="s">
        <v>5860</v>
      </c>
    </row>
    <row r="2909" spans="1:1">
      <c r="A2909" s="3" t="s">
        <v>5861</v>
      </c>
    </row>
    <row r="2910" spans="1:1">
      <c r="A2910" s="3" t="s">
        <v>5863</v>
      </c>
    </row>
    <row r="2911" spans="1:1">
      <c r="A2911" s="3" t="s">
        <v>5864</v>
      </c>
    </row>
    <row r="2912" spans="1:1">
      <c r="A2912" s="3" t="s">
        <v>5866</v>
      </c>
    </row>
    <row r="2913" spans="1:1">
      <c r="A2913" s="3" t="s">
        <v>5867</v>
      </c>
    </row>
    <row r="2914" spans="1:1">
      <c r="A2914" s="3" t="s">
        <v>5869</v>
      </c>
    </row>
    <row r="2915" spans="1:1">
      <c r="A2915" s="3" t="s">
        <v>5871</v>
      </c>
    </row>
    <row r="2916" spans="1:1">
      <c r="A2916" s="3" t="s">
        <v>5873</v>
      </c>
    </row>
    <row r="2917" spans="1:1">
      <c r="A2917" s="3" t="s">
        <v>5874</v>
      </c>
    </row>
    <row r="2918" spans="1:1">
      <c r="A2918" s="3" t="s">
        <v>5875</v>
      </c>
    </row>
    <row r="2919" spans="1:1">
      <c r="A2919" s="3" t="s">
        <v>5877</v>
      </c>
    </row>
    <row r="2920" spans="1:1">
      <c r="A2920" s="3" t="s">
        <v>5882</v>
      </c>
    </row>
    <row r="2921" spans="1:1">
      <c r="A2921" s="3" t="s">
        <v>5883</v>
      </c>
    </row>
    <row r="2922" spans="1:1">
      <c r="A2922" s="3" t="s">
        <v>5895</v>
      </c>
    </row>
    <row r="2923" spans="1:1">
      <c r="A2923" s="3" t="s">
        <v>5896</v>
      </c>
    </row>
    <row r="2924" spans="1:1">
      <c r="A2924" s="3" t="s">
        <v>5904</v>
      </c>
    </row>
    <row r="2925" spans="1:1">
      <c r="A2925" s="3" t="s">
        <v>5907</v>
      </c>
    </row>
    <row r="2926" spans="1:1">
      <c r="A2926" s="3" t="s">
        <v>5913</v>
      </c>
    </row>
    <row r="2927" spans="1:1">
      <c r="A2927" s="3" t="s">
        <v>5918</v>
      </c>
    </row>
    <row r="2928" spans="1:1">
      <c r="A2928" s="3" t="s">
        <v>5919</v>
      </c>
    </row>
    <row r="2929" spans="1:1">
      <c r="A2929" s="3" t="s">
        <v>5920</v>
      </c>
    </row>
    <row r="2930" spans="1:1">
      <c r="A2930" s="3" t="s">
        <v>5921</v>
      </c>
    </row>
    <row r="2931" spans="1:1">
      <c r="A2931" s="3" t="s">
        <v>5922</v>
      </c>
    </row>
    <row r="2932" spans="1:1">
      <c r="A2932" s="3" t="s">
        <v>5923</v>
      </c>
    </row>
    <row r="2933" spans="1:1">
      <c r="A2933" s="3" t="s">
        <v>5924</v>
      </c>
    </row>
    <row r="2934" spans="1:1">
      <c r="A2934" s="3" t="s">
        <v>5925</v>
      </c>
    </row>
    <row r="2935" spans="1:1">
      <c r="A2935" s="3" t="s">
        <v>5926</v>
      </c>
    </row>
    <row r="2936" spans="1:1">
      <c r="A2936" s="3" t="s">
        <v>5927</v>
      </c>
    </row>
    <row r="2937" spans="1:1">
      <c r="A2937" s="3" t="s">
        <v>5928</v>
      </c>
    </row>
    <row r="2938" spans="1:1">
      <c r="A2938" s="3" t="s">
        <v>5929</v>
      </c>
    </row>
    <row r="2939" spans="1:1">
      <c r="A2939" s="3" t="s">
        <v>5930</v>
      </c>
    </row>
    <row r="2940" spans="1:1">
      <c r="A2940" s="3" t="s">
        <v>5931</v>
      </c>
    </row>
    <row r="2941" spans="1:1">
      <c r="A2941" s="3" t="s">
        <v>5932</v>
      </c>
    </row>
    <row r="2942" spans="1:1">
      <c r="A2942" s="3" t="s">
        <v>5933</v>
      </c>
    </row>
    <row r="2943" spans="1:1">
      <c r="A2943" s="3" t="s">
        <v>5934</v>
      </c>
    </row>
    <row r="2944" spans="1:1">
      <c r="A2944" s="3" t="s">
        <v>5935</v>
      </c>
    </row>
    <row r="2945" spans="1:1">
      <c r="A2945" s="3" t="s">
        <v>5936</v>
      </c>
    </row>
    <row r="2946" spans="1:1">
      <c r="A2946" s="3" t="s">
        <v>5937</v>
      </c>
    </row>
    <row r="2947" spans="1:1">
      <c r="A2947" s="3" t="s">
        <v>5939</v>
      </c>
    </row>
    <row r="2948" spans="1:1">
      <c r="A2948" s="3" t="s">
        <v>5941</v>
      </c>
    </row>
    <row r="2949" spans="1:1">
      <c r="A2949" s="3" t="s">
        <v>5944</v>
      </c>
    </row>
    <row r="2950" spans="1:1">
      <c r="A2950" s="3" t="s">
        <v>5945</v>
      </c>
    </row>
    <row r="2951" spans="1:1">
      <c r="A2951" s="3" t="s">
        <v>5947</v>
      </c>
    </row>
    <row r="2952" spans="1:1">
      <c r="A2952" s="3" t="s">
        <v>5948</v>
      </c>
    </row>
    <row r="2953" spans="1:1">
      <c r="A2953" s="3" t="s">
        <v>5951</v>
      </c>
    </row>
    <row r="2954" spans="1:1">
      <c r="A2954" s="3" t="s">
        <v>5952</v>
      </c>
    </row>
    <row r="2955" spans="1:1">
      <c r="A2955" s="3" t="s">
        <v>5953</v>
      </c>
    </row>
    <row r="2956" spans="1:1">
      <c r="A2956" s="3" t="s">
        <v>5954</v>
      </c>
    </row>
    <row r="2957" spans="1:1">
      <c r="A2957" s="3" t="s">
        <v>5955</v>
      </c>
    </row>
    <row r="2958" spans="1:1">
      <c r="A2958" s="3" t="s">
        <v>5957</v>
      </c>
    </row>
    <row r="2959" spans="1:1">
      <c r="A2959" s="3" t="s">
        <v>5959</v>
      </c>
    </row>
    <row r="2960" spans="1:1">
      <c r="A2960" s="3" t="s">
        <v>5964</v>
      </c>
    </row>
    <row r="2961" spans="1:1">
      <c r="A2961" s="3" t="s">
        <v>5969</v>
      </c>
    </row>
    <row r="2962" spans="1:1">
      <c r="A2962" s="3" t="s">
        <v>5974</v>
      </c>
    </row>
    <row r="2963" spans="1:1">
      <c r="A2963" s="3" t="s">
        <v>5977</v>
      </c>
    </row>
    <row r="2964" spans="1:1">
      <c r="A2964" s="3" t="s">
        <v>5979</v>
      </c>
    </row>
    <row r="2965" spans="1:1">
      <c r="A2965" s="3" t="s">
        <v>5980</v>
      </c>
    </row>
    <row r="2966" spans="1:1">
      <c r="A2966" s="3" t="s">
        <v>5982</v>
      </c>
    </row>
    <row r="2967" spans="1:1">
      <c r="A2967" s="3" t="s">
        <v>5984</v>
      </c>
    </row>
    <row r="2968" spans="1:1">
      <c r="A2968" s="3" t="s">
        <v>5986</v>
      </c>
    </row>
    <row r="2969" spans="1:1">
      <c r="A2969" s="3" t="s">
        <v>5990</v>
      </c>
    </row>
    <row r="2970" spans="1:1">
      <c r="A2970" s="3" t="s">
        <v>5991</v>
      </c>
    </row>
    <row r="2971" spans="1:1">
      <c r="A2971" s="3" t="s">
        <v>5992</v>
      </c>
    </row>
    <row r="2972" spans="1:1">
      <c r="A2972" s="3" t="s">
        <v>5995</v>
      </c>
    </row>
    <row r="2973" spans="1:1">
      <c r="A2973" s="3" t="s">
        <v>5996</v>
      </c>
    </row>
    <row r="2974" spans="1:1">
      <c r="A2974" s="3" t="s">
        <v>5997</v>
      </c>
    </row>
    <row r="2975" spans="1:1">
      <c r="A2975" s="3" t="s">
        <v>5998</v>
      </c>
    </row>
    <row r="2976" spans="1:1">
      <c r="A2976" s="3" t="s">
        <v>6002</v>
      </c>
    </row>
    <row r="2977" spans="1:1">
      <c r="A2977" s="3" t="s">
        <v>6006</v>
      </c>
    </row>
    <row r="2978" spans="1:1">
      <c r="A2978" s="3" t="s">
        <v>6009</v>
      </c>
    </row>
    <row r="2979" spans="1:1">
      <c r="A2979" s="3" t="s">
        <v>6012</v>
      </c>
    </row>
    <row r="2980" spans="1:1">
      <c r="A2980" s="3" t="s">
        <v>6013</v>
      </c>
    </row>
    <row r="2981" spans="1:1">
      <c r="A2981" s="3" t="s">
        <v>6016</v>
      </c>
    </row>
    <row r="2982" spans="1:1">
      <c r="A2982" s="3" t="s">
        <v>6017</v>
      </c>
    </row>
    <row r="2983" spans="1:1">
      <c r="A2983" s="3" t="s">
        <v>6019</v>
      </c>
    </row>
    <row r="2984" spans="1:1">
      <c r="A2984" s="3" t="s">
        <v>6020</v>
      </c>
    </row>
    <row r="2985" spans="1:1">
      <c r="A2985" s="3" t="s">
        <v>6021</v>
      </c>
    </row>
    <row r="2986" spans="1:1">
      <c r="A2986" s="3" t="s">
        <v>6023</v>
      </c>
    </row>
    <row r="2987" spans="1:1">
      <c r="A2987" s="3" t="s">
        <v>6025</v>
      </c>
    </row>
    <row r="2988" spans="1:1">
      <c r="A2988" s="3" t="s">
        <v>6026</v>
      </c>
    </row>
    <row r="2989" spans="1:1">
      <c r="A2989" s="3" t="s">
        <v>6028</v>
      </c>
    </row>
    <row r="2990" spans="1:1">
      <c r="A2990" s="3" t="s">
        <v>6031</v>
      </c>
    </row>
    <row r="2991" spans="1:1">
      <c r="A2991" s="3" t="s">
        <v>6033</v>
      </c>
    </row>
    <row r="2992" spans="1:1">
      <c r="A2992" s="3" t="s">
        <v>6034</v>
      </c>
    </row>
    <row r="2993" spans="1:1">
      <c r="A2993" s="3" t="s">
        <v>6035</v>
      </c>
    </row>
    <row r="2994" spans="1:1">
      <c r="A2994" s="3" t="s">
        <v>6042</v>
      </c>
    </row>
    <row r="2995" spans="1:1">
      <c r="A2995" s="3" t="s">
        <v>6043</v>
      </c>
    </row>
    <row r="2996" spans="1:1">
      <c r="A2996" s="3" t="s">
        <v>6045</v>
      </c>
    </row>
    <row r="2997" spans="1:1">
      <c r="A2997" s="3" t="s">
        <v>6046</v>
      </c>
    </row>
    <row r="2998" spans="1:1">
      <c r="A2998" s="3" t="s">
        <v>6047</v>
      </c>
    </row>
    <row r="2999" spans="1:1">
      <c r="A2999" s="3" t="s">
        <v>6048</v>
      </c>
    </row>
    <row r="3000" spans="1:1">
      <c r="A3000" s="3" t="s">
        <v>6049</v>
      </c>
    </row>
    <row r="3001" spans="1:1">
      <c r="A3001" s="3" t="s">
        <v>6052</v>
      </c>
    </row>
    <row r="3002" spans="1:1">
      <c r="A3002" s="3" t="s">
        <v>6054</v>
      </c>
    </row>
    <row r="3003" spans="1:1">
      <c r="A3003" s="3" t="s">
        <v>6056</v>
      </c>
    </row>
    <row r="3004" spans="1:1">
      <c r="A3004" s="3" t="s">
        <v>6057</v>
      </c>
    </row>
    <row r="3005" spans="1:1">
      <c r="A3005" s="3" t="s">
        <v>6060</v>
      </c>
    </row>
    <row r="3006" spans="1:1">
      <c r="A3006" s="3" t="s">
        <v>6061</v>
      </c>
    </row>
    <row r="3007" spans="1:1">
      <c r="A3007" s="3" t="s">
        <v>6062</v>
      </c>
    </row>
    <row r="3008" spans="1:1">
      <c r="A3008" s="3" t="s">
        <v>6063</v>
      </c>
    </row>
    <row r="3009" spans="1:1">
      <c r="A3009" s="3" t="s">
        <v>6065</v>
      </c>
    </row>
    <row r="3010" spans="1:1">
      <c r="A3010" s="3" t="s">
        <v>6069</v>
      </c>
    </row>
    <row r="3011" spans="1:1">
      <c r="A3011" s="3" t="s">
        <v>6075</v>
      </c>
    </row>
    <row r="3012" spans="1:1">
      <c r="A3012" s="3" t="s">
        <v>6078</v>
      </c>
    </row>
    <row r="3013" spans="1:1">
      <c r="A3013" s="3" t="s">
        <v>6079</v>
      </c>
    </row>
    <row r="3014" spans="1:1">
      <c r="A3014" s="3" t="s">
        <v>6080</v>
      </c>
    </row>
    <row r="3015" spans="1:1">
      <c r="A3015" s="3" t="s">
        <v>6082</v>
      </c>
    </row>
    <row r="3016" spans="1:1">
      <c r="A3016" s="3" t="s">
        <v>6083</v>
      </c>
    </row>
    <row r="3017" spans="1:1">
      <c r="A3017" s="3" t="s">
        <v>6085</v>
      </c>
    </row>
    <row r="3018" spans="1:1">
      <c r="A3018" s="3" t="s">
        <v>6086</v>
      </c>
    </row>
    <row r="3019" spans="1:1">
      <c r="A3019" s="3" t="s">
        <v>6089</v>
      </c>
    </row>
    <row r="3020" spans="1:1">
      <c r="A3020" s="3" t="s">
        <v>6091</v>
      </c>
    </row>
    <row r="3021" spans="1:1">
      <c r="A3021" s="3" t="s">
        <v>6093</v>
      </c>
    </row>
    <row r="3022" spans="1:1">
      <c r="A3022" s="3" t="s">
        <v>6095</v>
      </c>
    </row>
    <row r="3023" spans="1:1">
      <c r="A3023" s="3" t="s">
        <v>6097</v>
      </c>
    </row>
    <row r="3024" spans="1:1">
      <c r="A3024" s="3" t="s">
        <v>6099</v>
      </c>
    </row>
    <row r="3025" spans="1:1">
      <c r="A3025" s="3" t="s">
        <v>6102</v>
      </c>
    </row>
    <row r="3026" spans="1:1">
      <c r="A3026" s="3" t="s">
        <v>6103</v>
      </c>
    </row>
    <row r="3027" spans="1:1">
      <c r="A3027" s="3" t="s">
        <v>6108</v>
      </c>
    </row>
    <row r="3028" spans="1:1">
      <c r="A3028" s="3" t="s">
        <v>6109</v>
      </c>
    </row>
    <row r="3029" spans="1:1">
      <c r="A3029" s="3" t="s">
        <v>6110</v>
      </c>
    </row>
    <row r="3030" spans="1:1">
      <c r="A3030" s="3" t="s">
        <v>6111</v>
      </c>
    </row>
    <row r="3031" spans="1:1">
      <c r="A3031" s="3" t="s">
        <v>6112</v>
      </c>
    </row>
    <row r="3032" spans="1:1">
      <c r="A3032" s="3" t="s">
        <v>6113</v>
      </c>
    </row>
    <row r="3033" spans="1:1">
      <c r="A3033" s="3" t="s">
        <v>6114</v>
      </c>
    </row>
    <row r="3034" spans="1:1">
      <c r="A3034" s="3" t="s">
        <v>6115</v>
      </c>
    </row>
    <row r="3035" spans="1:1">
      <c r="A3035" s="3" t="s">
        <v>6116</v>
      </c>
    </row>
    <row r="3036" spans="1:1">
      <c r="A3036" s="3" t="s">
        <v>6117</v>
      </c>
    </row>
    <row r="3037" spans="1:1">
      <c r="A3037" s="3" t="s">
        <v>6119</v>
      </c>
    </row>
    <row r="3038" spans="1:1">
      <c r="A3038" s="3" t="s">
        <v>6121</v>
      </c>
    </row>
    <row r="3039" spans="1:1">
      <c r="A3039" s="3" t="s">
        <v>6123</v>
      </c>
    </row>
    <row r="3040" spans="1:1">
      <c r="A3040" s="3" t="s">
        <v>6124</v>
      </c>
    </row>
    <row r="3041" spans="1:1">
      <c r="A3041" s="3" t="s">
        <v>6125</v>
      </c>
    </row>
    <row r="3042" spans="1:1">
      <c r="A3042" s="3" t="s">
        <v>6126</v>
      </c>
    </row>
    <row r="3043" spans="1:1">
      <c r="A3043" s="3" t="s">
        <v>6127</v>
      </c>
    </row>
    <row r="3044" spans="1:1">
      <c r="A3044" s="3" t="s">
        <v>6129</v>
      </c>
    </row>
    <row r="3045" spans="1:1">
      <c r="A3045" s="3" t="s">
        <v>6130</v>
      </c>
    </row>
    <row r="3046" spans="1:1">
      <c r="A3046" s="3" t="s">
        <v>6131</v>
      </c>
    </row>
    <row r="3047" spans="1:1">
      <c r="A3047" s="3" t="s">
        <v>6139</v>
      </c>
    </row>
    <row r="3048" spans="1:1">
      <c r="A3048" s="3" t="s">
        <v>6145</v>
      </c>
    </row>
    <row r="3049" spans="1:1">
      <c r="A3049" s="3" t="s">
        <v>6146</v>
      </c>
    </row>
    <row r="3050" spans="1:1">
      <c r="A3050" s="3" t="s">
        <v>6147</v>
      </c>
    </row>
    <row r="3051" spans="1:1">
      <c r="A3051" s="3" t="s">
        <v>6148</v>
      </c>
    </row>
    <row r="3052" spans="1:1">
      <c r="A3052" s="3" t="s">
        <v>6149</v>
      </c>
    </row>
    <row r="3053" spans="1:1">
      <c r="A3053" s="3" t="s">
        <v>6150</v>
      </c>
    </row>
    <row r="3054" spans="1:1">
      <c r="A3054" s="3" t="s">
        <v>6152</v>
      </c>
    </row>
    <row r="3055" spans="1:1">
      <c r="A3055" s="3" t="s">
        <v>6158</v>
      </c>
    </row>
    <row r="3056" spans="1:1">
      <c r="A3056" s="3" t="s">
        <v>6159</v>
      </c>
    </row>
    <row r="3057" spans="1:1">
      <c r="A3057" s="3" t="s">
        <v>6161</v>
      </c>
    </row>
    <row r="3058" spans="1:1">
      <c r="A3058" s="3" t="s">
        <v>6163</v>
      </c>
    </row>
    <row r="3059" spans="1:1">
      <c r="A3059" s="3" t="s">
        <v>6165</v>
      </c>
    </row>
    <row r="3060" spans="1:1">
      <c r="A3060" s="3" t="s">
        <v>6166</v>
      </c>
    </row>
    <row r="3061" spans="1:1">
      <c r="A3061" s="3" t="s">
        <v>6167</v>
      </c>
    </row>
    <row r="3062" spans="1:1">
      <c r="A3062" s="3" t="s">
        <v>6182</v>
      </c>
    </row>
    <row r="3063" spans="1:1">
      <c r="A3063" s="3" t="s">
        <v>6183</v>
      </c>
    </row>
    <row r="3064" spans="1:1">
      <c r="A3064" s="3" t="s">
        <v>6184</v>
      </c>
    </row>
    <row r="3065" spans="1:1">
      <c r="A3065" s="3" t="s">
        <v>6185</v>
      </c>
    </row>
    <row r="3066" spans="1:1">
      <c r="A3066" s="3" t="s">
        <v>6186</v>
      </c>
    </row>
    <row r="3067" spans="1:1">
      <c r="A3067" s="3" t="s">
        <v>6187</v>
      </c>
    </row>
    <row r="3068" spans="1:1">
      <c r="A3068" s="3" t="s">
        <v>6188</v>
      </c>
    </row>
    <row r="3069" spans="1:1">
      <c r="A3069" s="3" t="s">
        <v>6189</v>
      </c>
    </row>
    <row r="3070" spans="1:1">
      <c r="A3070" s="3" t="s">
        <v>6190</v>
      </c>
    </row>
    <row r="3071" spans="1:1">
      <c r="A3071" s="3" t="s">
        <v>6191</v>
      </c>
    </row>
    <row r="3072" spans="1:1">
      <c r="A3072" s="3" t="s">
        <v>6192</v>
      </c>
    </row>
    <row r="3073" spans="1:1">
      <c r="A3073" s="3" t="s">
        <v>6194</v>
      </c>
    </row>
    <row r="3074" spans="1:1">
      <c r="A3074" s="3" t="s">
        <v>6195</v>
      </c>
    </row>
    <row r="3075" spans="1:1">
      <c r="A3075" s="3" t="s">
        <v>6196</v>
      </c>
    </row>
    <row r="3076" spans="1:1">
      <c r="A3076" s="3" t="s">
        <v>6198</v>
      </c>
    </row>
    <row r="3077" spans="1:1">
      <c r="A3077" s="3" t="s">
        <v>6199</v>
      </c>
    </row>
    <row r="3078" spans="1:1">
      <c r="A3078" s="3" t="s">
        <v>6200</v>
      </c>
    </row>
    <row r="3079" spans="1:1">
      <c r="A3079" s="3" t="s">
        <v>6201</v>
      </c>
    </row>
    <row r="3080" spans="1:1">
      <c r="A3080" s="3" t="s">
        <v>6202</v>
      </c>
    </row>
    <row r="3081" spans="1:1">
      <c r="A3081" s="3" t="s">
        <v>6203</v>
      </c>
    </row>
    <row r="3082" spans="1:1">
      <c r="A3082" s="3" t="s">
        <v>6207</v>
      </c>
    </row>
    <row r="3083" spans="1:1">
      <c r="A3083" s="3" t="s">
        <v>6210</v>
      </c>
    </row>
    <row r="3084" spans="1:1">
      <c r="A3084" s="3" t="s">
        <v>6211</v>
      </c>
    </row>
    <row r="3085" spans="1:1">
      <c r="A3085" s="3" t="s">
        <v>6212</v>
      </c>
    </row>
    <row r="3086" spans="1:1">
      <c r="A3086" s="3" t="s">
        <v>6214</v>
      </c>
    </row>
    <row r="3087" spans="1:1">
      <c r="A3087" s="3" t="s">
        <v>6216</v>
      </c>
    </row>
    <row r="3088" spans="1:1">
      <c r="A3088" s="3" t="s">
        <v>6217</v>
      </c>
    </row>
    <row r="3089" spans="1:1">
      <c r="A3089" s="3" t="s">
        <v>6218</v>
      </c>
    </row>
    <row r="3090" spans="1:1">
      <c r="A3090" s="3" t="s">
        <v>6220</v>
      </c>
    </row>
    <row r="3091" spans="1:1">
      <c r="A3091" s="3" t="s">
        <v>6221</v>
      </c>
    </row>
    <row r="3092" spans="1:1">
      <c r="A3092" s="3" t="s">
        <v>6223</v>
      </c>
    </row>
    <row r="3093" spans="1:1">
      <c r="A3093" s="3" t="s">
        <v>6224</v>
      </c>
    </row>
    <row r="3094" spans="1:1">
      <c r="A3094" s="3" t="s">
        <v>6225</v>
      </c>
    </row>
    <row r="3095" spans="1:1">
      <c r="A3095" s="3" t="s">
        <v>6226</v>
      </c>
    </row>
    <row r="3096" spans="1:1">
      <c r="A3096" s="3" t="s">
        <v>6227</v>
      </c>
    </row>
    <row r="3097" spans="1:1">
      <c r="A3097" s="3" t="s">
        <v>6229</v>
      </c>
    </row>
    <row r="3098" spans="1:1">
      <c r="A3098" s="3" t="s">
        <v>6230</v>
      </c>
    </row>
    <row r="3099" spans="1:1">
      <c r="A3099" s="3" t="s">
        <v>6233</v>
      </c>
    </row>
    <row r="3100" spans="1:1">
      <c r="A3100" s="3" t="s">
        <v>6234</v>
      </c>
    </row>
    <row r="3101" spans="1:1">
      <c r="A3101" s="3" t="s">
        <v>6235</v>
      </c>
    </row>
    <row r="3102" spans="1:1">
      <c r="A3102" s="3" t="s">
        <v>6236</v>
      </c>
    </row>
    <row r="3103" spans="1:1">
      <c r="A3103" s="3" t="s">
        <v>6239</v>
      </c>
    </row>
    <row r="3104" spans="1:1">
      <c r="A3104" s="3" t="s">
        <v>6242</v>
      </c>
    </row>
    <row r="3105" spans="1:1">
      <c r="A3105" s="3" t="s">
        <v>6244</v>
      </c>
    </row>
    <row r="3106" spans="1:1">
      <c r="A3106" s="3" t="s">
        <v>6251</v>
      </c>
    </row>
    <row r="3107" spans="1:1">
      <c r="A3107" s="3" t="s">
        <v>6254</v>
      </c>
    </row>
    <row r="3108" spans="1:1">
      <c r="A3108" s="3" t="s">
        <v>6258</v>
      </c>
    </row>
    <row r="3109" spans="1:1">
      <c r="A3109" s="3" t="s">
        <v>6263</v>
      </c>
    </row>
    <row r="3110" spans="1:1">
      <c r="A3110" s="3" t="s">
        <v>6265</v>
      </c>
    </row>
    <row r="3111" spans="1:1">
      <c r="A3111" s="3" t="s">
        <v>6266</v>
      </c>
    </row>
    <row r="3112" spans="1:1">
      <c r="A3112" s="3" t="s">
        <v>6267</v>
      </c>
    </row>
    <row r="3113" spans="1:1">
      <c r="A3113" s="3" t="s">
        <v>6268</v>
      </c>
    </row>
    <row r="3114" spans="1:1">
      <c r="A3114" s="3" t="s">
        <v>6272</v>
      </c>
    </row>
    <row r="3115" spans="1:1">
      <c r="A3115" s="3" t="s">
        <v>6273</v>
      </c>
    </row>
    <row r="3116" spans="1:1">
      <c r="A3116" s="3" t="s">
        <v>6275</v>
      </c>
    </row>
    <row r="3117" spans="1:1">
      <c r="A3117" s="3" t="s">
        <v>6276</v>
      </c>
    </row>
    <row r="3118" spans="1:1">
      <c r="A3118" s="3" t="s">
        <v>6281</v>
      </c>
    </row>
    <row r="3119" spans="1:1">
      <c r="A3119" s="3" t="s">
        <v>6282</v>
      </c>
    </row>
    <row r="3120" spans="1:1">
      <c r="A3120" s="3" t="s">
        <v>6284</v>
      </c>
    </row>
    <row r="3121" spans="1:1">
      <c r="A3121" s="3" t="s">
        <v>6286</v>
      </c>
    </row>
    <row r="3122" spans="1:1">
      <c r="A3122" s="3" t="s">
        <v>6287</v>
      </c>
    </row>
    <row r="3123" spans="1:1">
      <c r="A3123" s="3" t="s">
        <v>6289</v>
      </c>
    </row>
    <row r="3124" spans="1:1">
      <c r="A3124" s="3" t="s">
        <v>6291</v>
      </c>
    </row>
    <row r="3125" spans="1:1">
      <c r="A3125" s="3" t="s">
        <v>6292</v>
      </c>
    </row>
    <row r="3126" spans="1:1">
      <c r="A3126" s="3" t="s">
        <v>6294</v>
      </c>
    </row>
    <row r="3127" spans="1:1">
      <c r="A3127" s="3" t="s">
        <v>6295</v>
      </c>
    </row>
    <row r="3128" spans="1:1">
      <c r="A3128" s="3" t="s">
        <v>6296</v>
      </c>
    </row>
    <row r="3129" spans="1:1">
      <c r="A3129" s="3" t="s">
        <v>6297</v>
      </c>
    </row>
    <row r="3130" spans="1:1">
      <c r="A3130" s="3" t="s">
        <v>6298</v>
      </c>
    </row>
    <row r="3131" spans="1:1">
      <c r="A3131" s="3" t="s">
        <v>6299</v>
      </c>
    </row>
    <row r="3132" spans="1:1">
      <c r="A3132" s="3" t="s">
        <v>6300</v>
      </c>
    </row>
    <row r="3133" spans="1:1">
      <c r="A3133" s="3" t="s">
        <v>6301</v>
      </c>
    </row>
    <row r="3134" spans="1:1">
      <c r="A3134" s="3" t="s">
        <v>6302</v>
      </c>
    </row>
    <row r="3135" spans="1:1">
      <c r="A3135" s="3" t="s">
        <v>6303</v>
      </c>
    </row>
    <row r="3136" spans="1:1">
      <c r="A3136" s="3" t="s">
        <v>6304</v>
      </c>
    </row>
    <row r="3137" spans="1:1">
      <c r="A3137" s="3" t="s">
        <v>6305</v>
      </c>
    </row>
    <row r="3138" spans="1:1">
      <c r="A3138" s="3" t="s">
        <v>6306</v>
      </c>
    </row>
    <row r="3139" spans="1:1">
      <c r="A3139" s="3" t="s">
        <v>6307</v>
      </c>
    </row>
    <row r="3140" spans="1:1">
      <c r="A3140" s="3" t="s">
        <v>6308</v>
      </c>
    </row>
    <row r="3141" spans="1:1">
      <c r="A3141" s="3" t="s">
        <v>6310</v>
      </c>
    </row>
    <row r="3142" spans="1:1">
      <c r="A3142" s="3" t="s">
        <v>6311</v>
      </c>
    </row>
    <row r="3143" spans="1:1">
      <c r="A3143" s="3" t="s">
        <v>6312</v>
      </c>
    </row>
    <row r="3144" spans="1:1">
      <c r="A3144" s="3" t="s">
        <v>6313</v>
      </c>
    </row>
    <row r="3145" spans="1:1">
      <c r="A3145" s="3" t="s">
        <v>6314</v>
      </c>
    </row>
    <row r="3146" spans="1:1">
      <c r="A3146" s="3" t="s">
        <v>6315</v>
      </c>
    </row>
    <row r="3147" spans="1:1">
      <c r="A3147" s="3" t="s">
        <v>6316</v>
      </c>
    </row>
    <row r="3148" spans="1:1">
      <c r="A3148" s="3" t="s">
        <v>6320</v>
      </c>
    </row>
    <row r="3149" spans="1:1">
      <c r="A3149" s="3" t="s">
        <v>6322</v>
      </c>
    </row>
    <row r="3150" spans="1:1">
      <c r="A3150" s="3" t="s">
        <v>6325</v>
      </c>
    </row>
    <row r="3151" spans="1:1">
      <c r="A3151" s="3" t="s">
        <v>6326</v>
      </c>
    </row>
    <row r="3152" spans="1:1">
      <c r="A3152" s="3" t="s">
        <v>6327</v>
      </c>
    </row>
    <row r="3153" spans="1:1">
      <c r="A3153" s="3" t="s">
        <v>6328</v>
      </c>
    </row>
    <row r="3154" spans="1:1">
      <c r="A3154" s="3" t="s">
        <v>6329</v>
      </c>
    </row>
    <row r="3155" spans="1:1">
      <c r="A3155" s="3" t="s">
        <v>6330</v>
      </c>
    </row>
    <row r="3156" spans="1:1">
      <c r="A3156" s="3" t="s">
        <v>6331</v>
      </c>
    </row>
    <row r="3157" spans="1:1">
      <c r="A3157" s="3" t="s">
        <v>6333</v>
      </c>
    </row>
    <row r="3158" spans="1:1">
      <c r="A3158" s="3" t="s">
        <v>6338</v>
      </c>
    </row>
    <row r="3159" spans="1:1">
      <c r="A3159" s="3" t="s">
        <v>6340</v>
      </c>
    </row>
    <row r="3160" spans="1:1">
      <c r="A3160" s="3" t="s">
        <v>6342</v>
      </c>
    </row>
    <row r="3161" spans="1:1">
      <c r="A3161" s="3" t="s">
        <v>6343</v>
      </c>
    </row>
    <row r="3162" spans="1:1">
      <c r="A3162" s="3" t="s">
        <v>6344</v>
      </c>
    </row>
    <row r="3163" spans="1:1">
      <c r="A3163" s="3" t="s">
        <v>6346</v>
      </c>
    </row>
    <row r="3164" spans="1:1">
      <c r="A3164" s="3" t="s">
        <v>6347</v>
      </c>
    </row>
    <row r="3165" spans="1:1">
      <c r="A3165" s="3" t="s">
        <v>6350</v>
      </c>
    </row>
    <row r="3166" spans="1:1">
      <c r="A3166" s="3" t="s">
        <v>6352</v>
      </c>
    </row>
    <row r="3167" spans="1:1">
      <c r="A3167" s="3" t="s">
        <v>6353</v>
      </c>
    </row>
    <row r="3168" spans="1:1">
      <c r="A3168" s="3" t="s">
        <v>6354</v>
      </c>
    </row>
    <row r="3169" spans="1:1">
      <c r="A3169" s="3" t="s">
        <v>6355</v>
      </c>
    </row>
    <row r="3170" spans="1:1">
      <c r="A3170" s="3" t="s">
        <v>6356</v>
      </c>
    </row>
    <row r="3171" spans="1:1">
      <c r="A3171" s="3" t="s">
        <v>6358</v>
      </c>
    </row>
    <row r="3172" spans="1:1">
      <c r="A3172" s="3" t="s">
        <v>6359</v>
      </c>
    </row>
    <row r="3173" spans="1:1">
      <c r="A3173" s="3" t="s">
        <v>6360</v>
      </c>
    </row>
    <row r="3174" spans="1:1">
      <c r="A3174" s="3" t="s">
        <v>6361</v>
      </c>
    </row>
    <row r="3175" spans="1:1">
      <c r="A3175" s="3" t="s">
        <v>6362</v>
      </c>
    </row>
    <row r="3176" spans="1:1">
      <c r="A3176" s="3" t="s">
        <v>6363</v>
      </c>
    </row>
    <row r="3177" spans="1:1">
      <c r="A3177" s="3" t="s">
        <v>6364</v>
      </c>
    </row>
    <row r="3178" spans="1:1">
      <c r="A3178" s="3" t="s">
        <v>6365</v>
      </c>
    </row>
    <row r="3179" spans="1:1">
      <c r="A3179" s="3" t="s">
        <v>6366</v>
      </c>
    </row>
    <row r="3180" spans="1:1">
      <c r="A3180" s="3" t="s">
        <v>6367</v>
      </c>
    </row>
    <row r="3181" spans="1:1">
      <c r="A3181" s="3" t="s">
        <v>6368</v>
      </c>
    </row>
    <row r="3182" spans="1:1">
      <c r="A3182" s="3" t="s">
        <v>6375</v>
      </c>
    </row>
    <row r="3183" spans="1:1">
      <c r="A3183" s="3" t="s">
        <v>6379</v>
      </c>
    </row>
    <row r="3184" spans="1:1">
      <c r="A3184" s="3" t="s">
        <v>6380</v>
      </c>
    </row>
    <row r="3185" spans="1:1">
      <c r="A3185" s="3" t="s">
        <v>6384</v>
      </c>
    </row>
    <row r="3186" spans="1:1">
      <c r="A3186" s="3" t="s">
        <v>6386</v>
      </c>
    </row>
    <row r="3187" spans="1:1">
      <c r="A3187" s="3" t="s">
        <v>6389</v>
      </c>
    </row>
    <row r="3188" spans="1:1">
      <c r="A3188" s="3" t="s">
        <v>6395</v>
      </c>
    </row>
    <row r="3189" spans="1:1">
      <c r="A3189" s="3" t="s">
        <v>6397</v>
      </c>
    </row>
    <row r="3190" spans="1:1">
      <c r="A3190" s="3" t="s">
        <v>6398</v>
      </c>
    </row>
    <row r="3191" spans="1:1">
      <c r="A3191" s="3" t="s">
        <v>6401</v>
      </c>
    </row>
    <row r="3192" spans="1:1">
      <c r="A3192" s="3" t="s">
        <v>6402</v>
      </c>
    </row>
    <row r="3193" spans="1:1">
      <c r="A3193" s="3" t="s">
        <v>6403</v>
      </c>
    </row>
    <row r="3194" spans="1:1">
      <c r="A3194" s="3" t="s">
        <v>6404</v>
      </c>
    </row>
    <row r="3195" spans="1:1">
      <c r="A3195" s="3" t="s">
        <v>6405</v>
      </c>
    </row>
    <row r="3196" spans="1:1">
      <c r="A3196" s="3" t="s">
        <v>6406</v>
      </c>
    </row>
    <row r="3197" spans="1:1">
      <c r="A3197" s="3" t="s">
        <v>6408</v>
      </c>
    </row>
    <row r="3198" spans="1:1">
      <c r="A3198" s="3" t="s">
        <v>6410</v>
      </c>
    </row>
    <row r="3199" spans="1:1">
      <c r="A3199" s="3" t="s">
        <v>6413</v>
      </c>
    </row>
    <row r="3200" spans="1:1">
      <c r="A3200" s="3" t="s">
        <v>6414</v>
      </c>
    </row>
    <row r="3201" spans="1:1">
      <c r="A3201" s="3" t="s">
        <v>6416</v>
      </c>
    </row>
    <row r="3202" spans="1:1">
      <c r="A3202" s="3" t="s">
        <v>6417</v>
      </c>
    </row>
    <row r="3203" spans="1:1">
      <c r="A3203" s="3" t="s">
        <v>6418</v>
      </c>
    </row>
    <row r="3204" spans="1:1">
      <c r="A3204" s="3" t="s">
        <v>6420</v>
      </c>
    </row>
    <row r="3205" spans="1:1">
      <c r="A3205" s="3" t="s">
        <v>6422</v>
      </c>
    </row>
    <row r="3206" spans="1:1">
      <c r="A3206" s="3" t="s">
        <v>6426</v>
      </c>
    </row>
    <row r="3207" spans="1:1">
      <c r="A3207" s="3" t="s">
        <v>6427</v>
      </c>
    </row>
    <row r="3208" spans="1:1">
      <c r="A3208" s="3" t="s">
        <v>6430</v>
      </c>
    </row>
    <row r="3209" spans="1:1">
      <c r="A3209" s="3" t="s">
        <v>6431</v>
      </c>
    </row>
    <row r="3210" spans="1:1">
      <c r="A3210" s="3" t="s">
        <v>6432</v>
      </c>
    </row>
    <row r="3211" spans="1:1">
      <c r="A3211" s="3" t="s">
        <v>6433</v>
      </c>
    </row>
    <row r="3212" spans="1:1">
      <c r="A3212" s="3" t="s">
        <v>6435</v>
      </c>
    </row>
    <row r="3213" spans="1:1">
      <c r="A3213" s="3" t="s">
        <v>6436</v>
      </c>
    </row>
    <row r="3214" spans="1:1">
      <c r="A3214" s="3" t="s">
        <v>6437</v>
      </c>
    </row>
    <row r="3215" spans="1:1">
      <c r="A3215" s="3" t="s">
        <v>6441</v>
      </c>
    </row>
    <row r="3216" spans="1:1">
      <c r="A3216" s="3" t="s">
        <v>6443</v>
      </c>
    </row>
    <row r="3217" spans="1:1">
      <c r="A3217" s="3" t="s">
        <v>6447</v>
      </c>
    </row>
    <row r="3218" spans="1:1">
      <c r="A3218" s="3" t="s">
        <v>6449</v>
      </c>
    </row>
    <row r="3219" spans="1:1">
      <c r="A3219" s="3" t="s">
        <v>6451</v>
      </c>
    </row>
    <row r="3220" spans="1:1">
      <c r="A3220" s="3" t="s">
        <v>6453</v>
      </c>
    </row>
    <row r="3221" spans="1:1">
      <c r="A3221" s="3" t="s">
        <v>6454</v>
      </c>
    </row>
    <row r="3222" spans="1:1">
      <c r="A3222" s="3" t="s">
        <v>6455</v>
      </c>
    </row>
    <row r="3223" spans="1:1">
      <c r="A3223" s="3" t="s">
        <v>6456</v>
      </c>
    </row>
    <row r="3224" spans="1:1">
      <c r="A3224" s="3" t="s">
        <v>6458</v>
      </c>
    </row>
    <row r="3225" spans="1:1">
      <c r="A3225" s="3" t="s">
        <v>6459</v>
      </c>
    </row>
    <row r="3226" spans="1:1">
      <c r="A3226" s="3" t="s">
        <v>6460</v>
      </c>
    </row>
    <row r="3227" spans="1:1">
      <c r="A3227" s="3" t="s">
        <v>6461</v>
      </c>
    </row>
    <row r="3228" spans="1:1">
      <c r="A3228" s="3" t="s">
        <v>6462</v>
      </c>
    </row>
    <row r="3229" spans="1:1">
      <c r="A3229" s="3" t="s">
        <v>6463</v>
      </c>
    </row>
    <row r="3230" spans="1:1">
      <c r="A3230" s="3" t="s">
        <v>6464</v>
      </c>
    </row>
    <row r="3231" spans="1:1">
      <c r="A3231" s="3" t="s">
        <v>6465</v>
      </c>
    </row>
    <row r="3232" spans="1:1">
      <c r="A3232" s="3" t="s">
        <v>6466</v>
      </c>
    </row>
    <row r="3233" spans="1:1">
      <c r="A3233" s="3" t="s">
        <v>6467</v>
      </c>
    </row>
    <row r="3234" spans="1:1">
      <c r="A3234" s="3" t="s">
        <v>6468</v>
      </c>
    </row>
    <row r="3235" spans="1:1">
      <c r="A3235" s="3" t="s">
        <v>6469</v>
      </c>
    </row>
    <row r="3236" spans="1:1">
      <c r="A3236" s="3" t="s">
        <v>6470</v>
      </c>
    </row>
    <row r="3237" spans="1:1">
      <c r="A3237" s="3" t="s">
        <v>6471</v>
      </c>
    </row>
    <row r="3238" spans="1:1">
      <c r="A3238" s="3" t="s">
        <v>6472</v>
      </c>
    </row>
    <row r="3239" spans="1:1">
      <c r="A3239" s="3" t="s">
        <v>6473</v>
      </c>
    </row>
    <row r="3240" spans="1:1">
      <c r="A3240" s="3" t="s">
        <v>6474</v>
      </c>
    </row>
    <row r="3241" spans="1:1">
      <c r="A3241" s="3" t="s">
        <v>6477</v>
      </c>
    </row>
    <row r="3242" spans="1:1">
      <c r="A3242" s="3" t="s">
        <v>6479</v>
      </c>
    </row>
    <row r="3243" spans="1:1">
      <c r="A3243" s="3" t="s">
        <v>6480</v>
      </c>
    </row>
    <row r="3244" spans="1:1">
      <c r="A3244" s="3" t="s">
        <v>6483</v>
      </c>
    </row>
    <row r="3245" spans="1:1">
      <c r="A3245" s="3" t="s">
        <v>6484</v>
      </c>
    </row>
    <row r="3246" spans="1:1">
      <c r="A3246" s="3" t="s">
        <v>6486</v>
      </c>
    </row>
    <row r="3247" spans="1:1">
      <c r="A3247" s="3" t="s">
        <v>6487</v>
      </c>
    </row>
    <row r="3248" spans="1:1">
      <c r="A3248" s="3" t="s">
        <v>6488</v>
      </c>
    </row>
    <row r="3249" spans="1:1">
      <c r="A3249" s="3" t="s">
        <v>6489</v>
      </c>
    </row>
    <row r="3250" spans="1:1">
      <c r="A3250" s="3" t="s">
        <v>6491</v>
      </c>
    </row>
    <row r="3251" spans="1:1">
      <c r="A3251" s="3" t="s">
        <v>6492</v>
      </c>
    </row>
    <row r="3252" spans="1:1">
      <c r="A3252" s="3" t="s">
        <v>6493</v>
      </c>
    </row>
    <row r="3253" spans="1:1">
      <c r="A3253" s="3" t="s">
        <v>6499</v>
      </c>
    </row>
    <row r="3254" spans="1:1">
      <c r="A3254" s="3" t="s">
        <v>6504</v>
      </c>
    </row>
    <row r="3255" spans="1:1">
      <c r="A3255" s="3" t="s">
        <v>6507</v>
      </c>
    </row>
    <row r="3256" spans="1:1">
      <c r="A3256" s="3" t="s">
        <v>6508</v>
      </c>
    </row>
    <row r="3257" spans="1:1">
      <c r="A3257" s="3" t="s">
        <v>6511</v>
      </c>
    </row>
    <row r="3258" spans="1:1">
      <c r="A3258" s="3" t="s">
        <v>6512</v>
      </c>
    </row>
    <row r="3259" spans="1:1">
      <c r="A3259" s="3" t="s">
        <v>6516</v>
      </c>
    </row>
    <row r="3260" spans="1:1">
      <c r="A3260" s="3" t="s">
        <v>6518</v>
      </c>
    </row>
    <row r="3261" spans="1:1">
      <c r="A3261" s="3" t="s">
        <v>6519</v>
      </c>
    </row>
    <row r="3262" spans="1:1">
      <c r="A3262" s="3" t="s">
        <v>6523</v>
      </c>
    </row>
    <row r="3263" spans="1:1">
      <c r="A3263" s="3" t="s">
        <v>6524</v>
      </c>
    </row>
    <row r="3264" spans="1:1">
      <c r="A3264" s="3" t="s">
        <v>6525</v>
      </c>
    </row>
    <row r="3265" spans="1:1">
      <c r="A3265" s="3" t="s">
        <v>6528</v>
      </c>
    </row>
    <row r="3266" spans="1:1">
      <c r="A3266" s="3" t="s">
        <v>6529</v>
      </c>
    </row>
    <row r="3267" spans="1:1">
      <c r="A3267" s="3" t="s">
        <v>6535</v>
      </c>
    </row>
    <row r="3268" spans="1:1">
      <c r="A3268" s="3" t="s">
        <v>6536</v>
      </c>
    </row>
    <row r="3269" spans="1:1">
      <c r="A3269" s="3" t="s">
        <v>6537</v>
      </c>
    </row>
    <row r="3270" spans="1:1">
      <c r="A3270" s="3" t="s">
        <v>6538</v>
      </c>
    </row>
    <row r="3271" spans="1:1">
      <c r="A3271" s="3" t="s">
        <v>6539</v>
      </c>
    </row>
    <row r="3272" spans="1:1">
      <c r="A3272" s="3" t="s">
        <v>6541</v>
      </c>
    </row>
    <row r="3273" spans="1:1">
      <c r="A3273" s="3" t="s">
        <v>6542</v>
      </c>
    </row>
    <row r="3274" spans="1:1">
      <c r="A3274" s="3" t="s">
        <v>6543</v>
      </c>
    </row>
    <row r="3275" spans="1:1">
      <c r="A3275" s="3" t="s">
        <v>6545</v>
      </c>
    </row>
    <row r="3276" spans="1:1">
      <c r="A3276" s="3" t="s">
        <v>6552</v>
      </c>
    </row>
    <row r="3277" spans="1:1">
      <c r="A3277" s="3" t="s">
        <v>6559</v>
      </c>
    </row>
    <row r="3278" spans="1:1">
      <c r="A3278" s="3" t="s">
        <v>6560</v>
      </c>
    </row>
    <row r="3279" spans="1:1">
      <c r="A3279" s="3" t="s">
        <v>6561</v>
      </c>
    </row>
    <row r="3280" spans="1:1">
      <c r="A3280" s="3" t="s">
        <v>6563</v>
      </c>
    </row>
    <row r="3281" spans="1:1">
      <c r="A3281" s="3" t="s">
        <v>6564</v>
      </c>
    </row>
    <row r="3282" spans="1:1">
      <c r="A3282" s="3" t="s">
        <v>6566</v>
      </c>
    </row>
    <row r="3283" spans="1:1">
      <c r="A3283" s="3" t="s">
        <v>6567</v>
      </c>
    </row>
    <row r="3284" spans="1:1">
      <c r="A3284" s="3" t="s">
        <v>6568</v>
      </c>
    </row>
    <row r="3285" spans="1:1">
      <c r="A3285" s="3" t="s">
        <v>6569</v>
      </c>
    </row>
    <row r="3286" spans="1:1">
      <c r="A3286" s="3" t="s">
        <v>6571</v>
      </c>
    </row>
    <row r="3287" spans="1:1">
      <c r="A3287" s="3" t="s">
        <v>6572</v>
      </c>
    </row>
    <row r="3288" spans="1:1">
      <c r="A3288" s="3" t="s">
        <v>6573</v>
      </c>
    </row>
    <row r="3289" spans="1:1">
      <c r="A3289" s="3" t="s">
        <v>6576</v>
      </c>
    </row>
    <row r="3290" spans="1:1">
      <c r="A3290" s="3" t="s">
        <v>6577</v>
      </c>
    </row>
    <row r="3291" spans="1:1">
      <c r="A3291" s="3" t="s">
        <v>6580</v>
      </c>
    </row>
    <row r="3292" spans="1:1">
      <c r="A3292" s="3" t="s">
        <v>6585</v>
      </c>
    </row>
    <row r="3293" spans="1:1">
      <c r="A3293" s="3" t="s">
        <v>6586</v>
      </c>
    </row>
    <row r="3294" spans="1:1">
      <c r="A3294" s="3" t="s">
        <v>6587</v>
      </c>
    </row>
    <row r="3295" spans="1:1">
      <c r="A3295" s="3" t="s">
        <v>6588</v>
      </c>
    </row>
    <row r="3296" spans="1:1">
      <c r="A3296" s="3" t="s">
        <v>6592</v>
      </c>
    </row>
    <row r="3297" spans="1:1">
      <c r="A3297" s="3" t="s">
        <v>6593</v>
      </c>
    </row>
    <row r="3298" spans="1:1">
      <c r="A3298" s="3" t="s">
        <v>6597</v>
      </c>
    </row>
    <row r="3299" spans="1:1">
      <c r="A3299" s="3" t="s">
        <v>6598</v>
      </c>
    </row>
    <row r="3300" spans="1:1">
      <c r="A3300" s="3" t="s">
        <v>6599</v>
      </c>
    </row>
    <row r="3301" spans="1:1">
      <c r="A3301" s="3" t="s">
        <v>6603</v>
      </c>
    </row>
    <row r="3302" spans="1:1">
      <c r="A3302" s="3" t="s">
        <v>6604</v>
      </c>
    </row>
    <row r="3303" spans="1:1">
      <c r="A3303" s="3" t="s">
        <v>6605</v>
      </c>
    </row>
    <row r="3304" spans="1:1">
      <c r="A3304" s="3" t="s">
        <v>6608</v>
      </c>
    </row>
    <row r="3305" spans="1:1">
      <c r="A3305" s="3" t="s">
        <v>6609</v>
      </c>
    </row>
    <row r="3306" spans="1:1">
      <c r="A3306" s="3" t="s">
        <v>6610</v>
      </c>
    </row>
    <row r="3307" spans="1:1">
      <c r="A3307" s="3" t="s">
        <v>6611</v>
      </c>
    </row>
    <row r="3308" spans="1:1">
      <c r="A3308" s="3" t="s">
        <v>6612</v>
      </c>
    </row>
    <row r="3309" spans="1:1">
      <c r="A3309" s="3" t="s">
        <v>6613</v>
      </c>
    </row>
    <row r="3310" spans="1:1">
      <c r="A3310" s="3" t="s">
        <v>6615</v>
      </c>
    </row>
    <row r="3311" spans="1:1">
      <c r="A3311" s="3" t="s">
        <v>6617</v>
      </c>
    </row>
    <row r="3312" spans="1:1">
      <c r="A3312" s="3" t="s">
        <v>6618</v>
      </c>
    </row>
    <row r="3313" spans="1:1">
      <c r="A3313" s="3" t="s">
        <v>6619</v>
      </c>
    </row>
    <row r="3314" spans="1:1">
      <c r="A3314" s="3" t="s">
        <v>6621</v>
      </c>
    </row>
    <row r="3315" spans="1:1">
      <c r="A3315" s="3" t="s">
        <v>6632</v>
      </c>
    </row>
    <row r="3316" spans="1:1">
      <c r="A3316" s="3" t="s">
        <v>6633</v>
      </c>
    </row>
    <row r="3317" spans="1:1">
      <c r="A3317" s="3" t="s">
        <v>6636</v>
      </c>
    </row>
    <row r="3318" spans="1:1">
      <c r="A3318" s="3" t="s">
        <v>6639</v>
      </c>
    </row>
    <row r="3319" spans="1:1">
      <c r="A3319" s="3" t="s">
        <v>6640</v>
      </c>
    </row>
    <row r="3320" spans="1:1">
      <c r="A3320" s="3" t="s">
        <v>6642</v>
      </c>
    </row>
    <row r="3321" spans="1:1">
      <c r="A3321" s="3" t="s">
        <v>6644</v>
      </c>
    </row>
    <row r="3322" spans="1:1">
      <c r="A3322" s="3" t="s">
        <v>6645</v>
      </c>
    </row>
    <row r="3323" spans="1:1">
      <c r="A3323" s="3" t="s">
        <v>6646</v>
      </c>
    </row>
    <row r="3324" spans="1:1">
      <c r="A3324" s="3" t="s">
        <v>6650</v>
      </c>
    </row>
    <row r="3325" spans="1:1">
      <c r="A3325" s="3" t="s">
        <v>6651</v>
      </c>
    </row>
    <row r="3326" spans="1:1">
      <c r="A3326" s="3" t="s">
        <v>6654</v>
      </c>
    </row>
    <row r="3327" spans="1:1">
      <c r="A3327" s="3" t="s">
        <v>6660</v>
      </c>
    </row>
    <row r="3328" spans="1:1">
      <c r="A3328" s="3" t="s">
        <v>6661</v>
      </c>
    </row>
    <row r="3329" spans="1:1">
      <c r="A3329" s="3" t="s">
        <v>6662</v>
      </c>
    </row>
    <row r="3330" spans="1:1">
      <c r="A3330" s="3" t="s">
        <v>6671</v>
      </c>
    </row>
    <row r="3331" spans="1:1">
      <c r="A3331" s="3" t="s">
        <v>6673</v>
      </c>
    </row>
    <row r="3332" spans="1:1">
      <c r="A3332" s="3" t="s">
        <v>6682</v>
      </c>
    </row>
    <row r="3333" spans="1:1">
      <c r="A3333" s="3" t="s">
        <v>6690</v>
      </c>
    </row>
    <row r="3334" spans="1:1">
      <c r="A3334" s="3" t="s">
        <v>6691</v>
      </c>
    </row>
    <row r="3335" spans="1:1">
      <c r="A3335" s="3" t="s">
        <v>6695</v>
      </c>
    </row>
    <row r="3336" spans="1:1">
      <c r="A3336" s="3" t="s">
        <v>6698</v>
      </c>
    </row>
    <row r="3337" spans="1:1">
      <c r="A3337" s="3" t="s">
        <v>6700</v>
      </c>
    </row>
    <row r="3338" spans="1:1">
      <c r="A3338" s="3" t="s">
        <v>6701</v>
      </c>
    </row>
    <row r="3339" spans="1:1">
      <c r="A3339" s="3" t="s">
        <v>6702</v>
      </c>
    </row>
    <row r="3340" spans="1:1">
      <c r="A3340" s="3" t="s">
        <v>6703</v>
      </c>
    </row>
    <row r="3341" spans="1:1">
      <c r="A3341" s="3" t="s">
        <v>6704</v>
      </c>
    </row>
    <row r="3342" spans="1:1">
      <c r="A3342" s="3" t="s">
        <v>6709</v>
      </c>
    </row>
    <row r="3343" spans="1:1">
      <c r="A3343" s="3" t="s">
        <v>6710</v>
      </c>
    </row>
    <row r="3344" spans="1:1">
      <c r="A3344" s="3" t="s">
        <v>6711</v>
      </c>
    </row>
    <row r="3345" spans="1:1">
      <c r="A3345" s="3" t="s">
        <v>6712</v>
      </c>
    </row>
    <row r="3346" spans="1:1">
      <c r="A3346" s="3" t="s">
        <v>6717</v>
      </c>
    </row>
    <row r="3347" spans="1:1">
      <c r="A3347" s="3" t="s">
        <v>6718</v>
      </c>
    </row>
    <row r="3348" spans="1:1">
      <c r="A3348" s="3" t="s">
        <v>6720</v>
      </c>
    </row>
    <row r="3349" spans="1:1">
      <c r="A3349" s="3" t="s">
        <v>6721</v>
      </c>
    </row>
    <row r="3350" spans="1:1">
      <c r="A3350" s="3" t="s">
        <v>6724</v>
      </c>
    </row>
    <row r="3351" spans="1:1">
      <c r="A3351" s="3" t="s">
        <v>6726</v>
      </c>
    </row>
    <row r="3352" spans="1:1">
      <c r="A3352" s="3" t="s">
        <v>6731</v>
      </c>
    </row>
    <row r="3353" spans="1:1">
      <c r="A3353" s="3" t="s">
        <v>6733</v>
      </c>
    </row>
    <row r="3354" spans="1:1">
      <c r="A3354" s="3" t="s">
        <v>6734</v>
      </c>
    </row>
    <row r="3355" spans="1:1">
      <c r="A3355" s="3" t="s">
        <v>6735</v>
      </c>
    </row>
    <row r="3356" spans="1:1">
      <c r="A3356" s="3" t="s">
        <v>6737</v>
      </c>
    </row>
    <row r="3357" spans="1:1">
      <c r="A3357" s="3" t="s">
        <v>6738</v>
      </c>
    </row>
    <row r="3358" spans="1:1">
      <c r="A3358" s="3" t="s">
        <v>6739</v>
      </c>
    </row>
    <row r="3359" spans="1:1">
      <c r="A3359" s="3" t="s">
        <v>6742</v>
      </c>
    </row>
    <row r="3360" spans="1:1">
      <c r="A3360" s="3" t="s">
        <v>6743</v>
      </c>
    </row>
    <row r="3361" spans="1:1">
      <c r="A3361" s="3" t="s">
        <v>6745</v>
      </c>
    </row>
    <row r="3362" spans="1:1">
      <c r="A3362" s="3" t="s">
        <v>6747</v>
      </c>
    </row>
    <row r="3363" spans="1:1">
      <c r="A3363" s="3" t="s">
        <v>6749</v>
      </c>
    </row>
    <row r="3364" spans="1:1">
      <c r="A3364" s="3" t="s">
        <v>6750</v>
      </c>
    </row>
    <row r="3365" spans="1:1">
      <c r="A3365" s="3" t="s">
        <v>6752</v>
      </c>
    </row>
    <row r="3366" spans="1:1">
      <c r="A3366" s="3" t="s">
        <v>6753</v>
      </c>
    </row>
    <row r="3367" spans="1:1">
      <c r="A3367" s="3" t="s">
        <v>6754</v>
      </c>
    </row>
    <row r="3368" spans="1:1">
      <c r="A3368" s="3" t="s">
        <v>6757</v>
      </c>
    </row>
    <row r="3369" spans="1:1">
      <c r="A3369" s="3" t="s">
        <v>6758</v>
      </c>
    </row>
    <row r="3370" spans="1:1">
      <c r="A3370" s="3" t="s">
        <v>6759</v>
      </c>
    </row>
    <row r="3371" spans="1:1">
      <c r="A3371" s="3" t="s">
        <v>6763</v>
      </c>
    </row>
    <row r="3372" spans="1:1">
      <c r="A3372" s="3" t="s">
        <v>6764</v>
      </c>
    </row>
    <row r="3373" spans="1:1">
      <c r="A3373" s="3" t="s">
        <v>6766</v>
      </c>
    </row>
    <row r="3374" spans="1:1">
      <c r="A3374" s="3" t="s">
        <v>6767</v>
      </c>
    </row>
    <row r="3375" spans="1:1">
      <c r="A3375" s="3" t="s">
        <v>6768</v>
      </c>
    </row>
    <row r="3376" spans="1:1">
      <c r="A3376" s="3" t="s">
        <v>6770</v>
      </c>
    </row>
    <row r="3377" spans="1:1">
      <c r="A3377" s="3" t="s">
        <v>6772</v>
      </c>
    </row>
    <row r="3378" spans="1:1">
      <c r="A3378" s="3" t="s">
        <v>6774</v>
      </c>
    </row>
    <row r="3379" spans="1:1">
      <c r="A3379" s="3" t="s">
        <v>6775</v>
      </c>
    </row>
    <row r="3380" spans="1:1">
      <c r="A3380" s="3" t="s">
        <v>6776</v>
      </c>
    </row>
    <row r="3381" spans="1:1">
      <c r="A3381" s="3" t="s">
        <v>6778</v>
      </c>
    </row>
    <row r="3382" spans="1:1">
      <c r="A3382" s="3" t="s">
        <v>6779</v>
      </c>
    </row>
    <row r="3383" spans="1:1">
      <c r="A3383" s="3" t="s">
        <v>6781</v>
      </c>
    </row>
    <row r="3384" spans="1:1">
      <c r="A3384" s="3" t="s">
        <v>6782</v>
      </c>
    </row>
    <row r="3385" spans="1:1">
      <c r="A3385" s="3" t="s">
        <v>6783</v>
      </c>
    </row>
    <row r="3386" spans="1:1">
      <c r="A3386" s="3" t="s">
        <v>6784</v>
      </c>
    </row>
    <row r="3387" spans="1:1">
      <c r="A3387" s="3" t="s">
        <v>6785</v>
      </c>
    </row>
    <row r="3388" spans="1:1">
      <c r="A3388" s="3" t="s">
        <v>6787</v>
      </c>
    </row>
    <row r="3389" spans="1:1">
      <c r="A3389" s="3" t="s">
        <v>6789</v>
      </c>
    </row>
    <row r="3390" spans="1:1">
      <c r="A3390" s="3" t="s">
        <v>6790</v>
      </c>
    </row>
    <row r="3391" spans="1:1">
      <c r="A3391" s="3" t="s">
        <v>6791</v>
      </c>
    </row>
    <row r="3392" spans="1:1">
      <c r="A3392" s="3" t="s">
        <v>6792</v>
      </c>
    </row>
    <row r="3393" spans="1:1">
      <c r="A3393" s="3" t="s">
        <v>6794</v>
      </c>
    </row>
    <row r="3394" spans="1:1">
      <c r="A3394" s="3" t="s">
        <v>6799</v>
      </c>
    </row>
    <row r="3395" spans="1:1">
      <c r="A3395" s="3" t="s">
        <v>6800</v>
      </c>
    </row>
    <row r="3396" spans="1:1">
      <c r="A3396" s="3" t="s">
        <v>6803</v>
      </c>
    </row>
    <row r="3397" spans="1:1">
      <c r="A3397" s="3" t="s">
        <v>6804</v>
      </c>
    </row>
    <row r="3398" spans="1:1">
      <c r="A3398" s="3" t="s">
        <v>6805</v>
      </c>
    </row>
    <row r="3399" spans="1:1">
      <c r="A3399" s="3" t="s">
        <v>6808</v>
      </c>
    </row>
    <row r="3400" spans="1:1">
      <c r="A3400" s="3" t="s">
        <v>6810</v>
      </c>
    </row>
    <row r="3401" spans="1:1">
      <c r="A3401" s="3" t="s">
        <v>6811</v>
      </c>
    </row>
    <row r="3402" spans="1:1">
      <c r="A3402" s="3" t="s">
        <v>6812</v>
      </c>
    </row>
    <row r="3403" spans="1:1">
      <c r="A3403" s="3" t="s">
        <v>6815</v>
      </c>
    </row>
    <row r="3404" spans="1:1">
      <c r="A3404" s="3" t="s">
        <v>6816</v>
      </c>
    </row>
    <row r="3405" spans="1:1">
      <c r="A3405" s="3" t="s">
        <v>6818</v>
      </c>
    </row>
    <row r="3406" spans="1:1">
      <c r="A3406" s="3" t="s">
        <v>6819</v>
      </c>
    </row>
    <row r="3407" spans="1:1">
      <c r="A3407" s="3" t="s">
        <v>6824</v>
      </c>
    </row>
    <row r="3408" spans="1:1">
      <c r="A3408" s="3" t="s">
        <v>6828</v>
      </c>
    </row>
    <row r="3409" spans="1:1">
      <c r="A3409" s="3" t="s">
        <v>6832</v>
      </c>
    </row>
    <row r="3410" spans="1:1">
      <c r="A3410" s="3" t="s">
        <v>6834</v>
      </c>
    </row>
    <row r="3411" spans="1:1">
      <c r="A3411" s="3" t="s">
        <v>6837</v>
      </c>
    </row>
    <row r="3412" spans="1:1">
      <c r="A3412" s="3" t="s">
        <v>6840</v>
      </c>
    </row>
    <row r="3413" spans="1:1">
      <c r="A3413" s="3" t="s">
        <v>6841</v>
      </c>
    </row>
    <row r="3414" spans="1:1">
      <c r="A3414" s="3" t="s">
        <v>6842</v>
      </c>
    </row>
    <row r="3415" spans="1:1">
      <c r="A3415" s="3" t="s">
        <v>6845</v>
      </c>
    </row>
    <row r="3416" spans="1:1">
      <c r="A3416" s="3" t="s">
        <v>6848</v>
      </c>
    </row>
    <row r="3417" spans="1:1">
      <c r="A3417" s="3" t="s">
        <v>6849</v>
      </c>
    </row>
    <row r="3418" spans="1:1">
      <c r="A3418" s="3" t="s">
        <v>6850</v>
      </c>
    </row>
    <row r="3419" spans="1:1">
      <c r="A3419" s="3" t="s">
        <v>6852</v>
      </c>
    </row>
    <row r="3420" spans="1:1">
      <c r="A3420" s="3" t="s">
        <v>6855</v>
      </c>
    </row>
    <row r="3421" spans="1:1">
      <c r="A3421" s="3" t="s">
        <v>6857</v>
      </c>
    </row>
    <row r="3422" spans="1:1">
      <c r="A3422" s="3" t="s">
        <v>6859</v>
      </c>
    </row>
    <row r="3423" spans="1:1">
      <c r="A3423" s="3" t="s">
        <v>6861</v>
      </c>
    </row>
    <row r="3424" spans="1:1">
      <c r="A3424" s="3" t="s">
        <v>6864</v>
      </c>
    </row>
    <row r="3425" spans="1:1">
      <c r="A3425" s="3" t="s">
        <v>6868</v>
      </c>
    </row>
    <row r="3426" spans="1:1">
      <c r="A3426" s="3" t="s">
        <v>6869</v>
      </c>
    </row>
    <row r="3427" spans="1:1">
      <c r="A3427" s="3" t="s">
        <v>6873</v>
      </c>
    </row>
    <row r="3428" spans="1:1">
      <c r="A3428" s="3" t="s">
        <v>6874</v>
      </c>
    </row>
    <row r="3429" spans="1:1">
      <c r="A3429" s="3" t="s">
        <v>6875</v>
      </c>
    </row>
    <row r="3430" spans="1:1">
      <c r="A3430" s="3" t="s">
        <v>6877</v>
      </c>
    </row>
    <row r="3431" spans="1:1">
      <c r="A3431" s="3" t="s">
        <v>6881</v>
      </c>
    </row>
    <row r="3432" spans="1:1">
      <c r="A3432" s="3" t="s">
        <v>6883</v>
      </c>
    </row>
    <row r="3433" spans="1:1">
      <c r="A3433" s="3" t="s">
        <v>6884</v>
      </c>
    </row>
    <row r="3434" spans="1:1">
      <c r="A3434" s="3" t="s">
        <v>6885</v>
      </c>
    </row>
    <row r="3435" spans="1:1">
      <c r="A3435" s="3" t="s">
        <v>6886</v>
      </c>
    </row>
    <row r="3436" spans="1:1">
      <c r="A3436" s="3" t="s">
        <v>6888</v>
      </c>
    </row>
    <row r="3437" spans="1:1">
      <c r="A3437" s="3" t="s">
        <v>6889</v>
      </c>
    </row>
    <row r="3438" spans="1:1">
      <c r="A3438" s="3" t="s">
        <v>6890</v>
      </c>
    </row>
    <row r="3439" spans="1:1">
      <c r="A3439" s="3" t="s">
        <v>6892</v>
      </c>
    </row>
    <row r="3440" spans="1:1">
      <c r="A3440" s="3" t="s">
        <v>6893</v>
      </c>
    </row>
    <row r="3441" spans="1:1">
      <c r="A3441" s="3" t="s">
        <v>6908</v>
      </c>
    </row>
    <row r="3442" spans="1:1">
      <c r="A3442" s="3" t="s">
        <v>6913</v>
      </c>
    </row>
    <row r="3443" spans="1:1">
      <c r="A3443" s="3" t="s">
        <v>6914</v>
      </c>
    </row>
    <row r="3444" spans="1:1">
      <c r="A3444" s="3" t="s">
        <v>6915</v>
      </c>
    </row>
    <row r="3445" spans="1:1">
      <c r="A3445" s="3" t="s">
        <v>6916</v>
      </c>
    </row>
    <row r="3446" spans="1:1">
      <c r="A3446" s="3" t="s">
        <v>6917</v>
      </c>
    </row>
    <row r="3447" spans="1:1">
      <c r="A3447" s="3" t="s">
        <v>6919</v>
      </c>
    </row>
    <row r="3448" spans="1:1">
      <c r="A3448" s="3" t="s">
        <v>6922</v>
      </c>
    </row>
    <row r="3449" spans="1:1">
      <c r="A3449" s="3" t="s">
        <v>6929</v>
      </c>
    </row>
    <row r="3450" spans="1:1">
      <c r="A3450" s="3" t="s">
        <v>6930</v>
      </c>
    </row>
    <row r="3451" spans="1:1">
      <c r="A3451" s="3" t="s">
        <v>6933</v>
      </c>
    </row>
    <row r="3452" spans="1:1">
      <c r="A3452" s="3" t="s">
        <v>6934</v>
      </c>
    </row>
    <row r="3453" spans="1:1">
      <c r="A3453" s="3" t="s">
        <v>6935</v>
      </c>
    </row>
    <row r="3454" spans="1:1">
      <c r="A3454" s="3" t="s">
        <v>6938</v>
      </c>
    </row>
    <row r="3455" spans="1:1">
      <c r="A3455" s="3" t="s">
        <v>6939</v>
      </c>
    </row>
    <row r="3456" spans="1:1">
      <c r="A3456" s="3" t="s">
        <v>6941</v>
      </c>
    </row>
    <row r="3457" spans="1:1">
      <c r="A3457" s="3" t="s">
        <v>6945</v>
      </c>
    </row>
    <row r="3458" spans="1:1">
      <c r="A3458" s="3" t="s">
        <v>6946</v>
      </c>
    </row>
    <row r="3459" spans="1:1">
      <c r="A3459" s="3" t="s">
        <v>6949</v>
      </c>
    </row>
    <row r="3460" spans="1:1">
      <c r="A3460" s="3" t="s">
        <v>6950</v>
      </c>
    </row>
    <row r="3461" spans="1:1">
      <c r="A3461" s="3" t="s">
        <v>6954</v>
      </c>
    </row>
    <row r="3462" spans="1:1">
      <c r="A3462" s="3" t="s">
        <v>6956</v>
      </c>
    </row>
    <row r="3463" spans="1:1">
      <c r="A3463" s="3" t="s">
        <v>6958</v>
      </c>
    </row>
    <row r="3464" spans="1:1">
      <c r="A3464" s="3" t="s">
        <v>6959</v>
      </c>
    </row>
    <row r="3465" spans="1:1">
      <c r="A3465" s="3" t="s">
        <v>6960</v>
      </c>
    </row>
    <row r="3466" spans="1:1">
      <c r="A3466" s="3" t="s">
        <v>6962</v>
      </c>
    </row>
    <row r="3467" spans="1:1">
      <c r="A3467" s="3" t="s">
        <v>6964</v>
      </c>
    </row>
    <row r="3468" spans="1:1">
      <c r="A3468" s="3" t="s">
        <v>6966</v>
      </c>
    </row>
    <row r="3469" spans="1:1">
      <c r="A3469" s="3" t="s">
        <v>6967</v>
      </c>
    </row>
    <row r="3470" spans="1:1">
      <c r="A3470" s="3" t="s">
        <v>6968</v>
      </c>
    </row>
    <row r="3471" spans="1:1">
      <c r="A3471" s="3" t="s">
        <v>6969</v>
      </c>
    </row>
    <row r="3472" spans="1:1">
      <c r="A3472" s="3" t="s">
        <v>6971</v>
      </c>
    </row>
    <row r="3473" spans="1:1">
      <c r="A3473" s="3" t="s">
        <v>6974</v>
      </c>
    </row>
    <row r="3474" spans="1:1">
      <c r="A3474" s="3" t="s">
        <v>6975</v>
      </c>
    </row>
    <row r="3475" spans="1:1">
      <c r="A3475" s="3" t="s">
        <v>6976</v>
      </c>
    </row>
    <row r="3476" spans="1:1">
      <c r="A3476" s="3" t="s">
        <v>6977</v>
      </c>
    </row>
    <row r="3477" spans="1:1">
      <c r="A3477" s="3" t="s">
        <v>6979</v>
      </c>
    </row>
    <row r="3478" spans="1:1">
      <c r="A3478" s="3" t="s">
        <v>6980</v>
      </c>
    </row>
    <row r="3479" spans="1:1">
      <c r="A3479" s="3" t="s">
        <v>6991</v>
      </c>
    </row>
    <row r="3480" spans="1:1">
      <c r="A3480" s="3" t="s">
        <v>6993</v>
      </c>
    </row>
    <row r="3481" spans="1:1">
      <c r="A3481" s="3" t="s">
        <v>6994</v>
      </c>
    </row>
    <row r="3482" spans="1:1">
      <c r="A3482" s="3" t="s">
        <v>6997</v>
      </c>
    </row>
    <row r="3483" spans="1:1">
      <c r="A3483" s="3" t="s">
        <v>6998</v>
      </c>
    </row>
    <row r="3484" spans="1:1">
      <c r="A3484" s="3" t="s">
        <v>6999</v>
      </c>
    </row>
    <row r="3485" spans="1:1">
      <c r="A3485" s="3" t="s">
        <v>7002</v>
      </c>
    </row>
    <row r="3486" spans="1:1">
      <c r="A3486" s="3" t="s">
        <v>7005</v>
      </c>
    </row>
    <row r="3487" spans="1:1">
      <c r="A3487" s="3" t="s">
        <v>7010</v>
      </c>
    </row>
    <row r="3488" spans="1:1">
      <c r="A3488" s="3" t="s">
        <v>7011</v>
      </c>
    </row>
    <row r="3489" spans="1:1">
      <c r="A3489" s="3" t="s">
        <v>7012</v>
      </c>
    </row>
    <row r="3490" spans="1:1">
      <c r="A3490" s="3" t="s">
        <v>7014</v>
      </c>
    </row>
    <row r="3491" spans="1:1">
      <c r="A3491" s="3" t="s">
        <v>7015</v>
      </c>
    </row>
    <row r="3492" spans="1:1">
      <c r="A3492" s="3" t="s">
        <v>7016</v>
      </c>
    </row>
    <row r="3493" spans="1:1">
      <c r="A3493" s="3" t="s">
        <v>7018</v>
      </c>
    </row>
    <row r="3494" spans="1:1">
      <c r="A3494" s="3" t="s">
        <v>7019</v>
      </c>
    </row>
    <row r="3495" spans="1:1">
      <c r="A3495" s="3" t="s">
        <v>7020</v>
      </c>
    </row>
    <row r="3496" spans="1:1">
      <c r="A3496" s="3" t="s">
        <v>7021</v>
      </c>
    </row>
    <row r="3497" spans="1:1">
      <c r="A3497" s="3" t="s">
        <v>7025</v>
      </c>
    </row>
    <row r="3498" spans="1:1">
      <c r="A3498" s="3" t="s">
        <v>7033</v>
      </c>
    </row>
    <row r="3499" spans="1:1">
      <c r="A3499" s="3" t="s">
        <v>7035</v>
      </c>
    </row>
    <row r="3500" spans="1:1">
      <c r="A3500" s="3" t="s">
        <v>7039</v>
      </c>
    </row>
    <row r="3501" spans="1:1">
      <c r="A3501" s="3" t="s">
        <v>7040</v>
      </c>
    </row>
    <row r="3502" spans="1:1">
      <c r="A3502" s="3" t="s">
        <v>7042</v>
      </c>
    </row>
    <row r="3503" spans="1:1">
      <c r="A3503" s="3" t="s">
        <v>7043</v>
      </c>
    </row>
    <row r="3504" spans="1:1">
      <c r="A3504" s="3" t="s">
        <v>7044</v>
      </c>
    </row>
    <row r="3505" spans="1:1">
      <c r="A3505" s="3" t="s">
        <v>7045</v>
      </c>
    </row>
    <row r="3506" spans="1:1">
      <c r="A3506" s="3" t="s">
        <v>7048</v>
      </c>
    </row>
    <row r="3507" spans="1:1">
      <c r="A3507" s="3" t="s">
        <v>7049</v>
      </c>
    </row>
    <row r="3508" spans="1:1">
      <c r="A3508" s="3" t="s">
        <v>7053</v>
      </c>
    </row>
    <row r="3509" spans="1:1">
      <c r="A3509" s="3" t="s">
        <v>7054</v>
      </c>
    </row>
    <row r="3510" spans="1:1">
      <c r="A3510" s="3" t="s">
        <v>7056</v>
      </c>
    </row>
    <row r="3511" spans="1:1">
      <c r="A3511" s="3" t="s">
        <v>7057</v>
      </c>
    </row>
    <row r="3512" spans="1:1">
      <c r="A3512" s="3" t="s">
        <v>7059</v>
      </c>
    </row>
    <row r="3513" spans="1:1">
      <c r="A3513" s="3" t="s">
        <v>7061</v>
      </c>
    </row>
    <row r="3514" spans="1:1">
      <c r="A3514" s="3" t="s">
        <v>7062</v>
      </c>
    </row>
    <row r="3515" spans="1:1">
      <c r="A3515" s="3" t="s">
        <v>7064</v>
      </c>
    </row>
    <row r="3516" spans="1:1">
      <c r="A3516" s="3" t="s">
        <v>7066</v>
      </c>
    </row>
    <row r="3517" spans="1:1">
      <c r="A3517" s="3" t="s">
        <v>7067</v>
      </c>
    </row>
    <row r="3518" spans="1:1">
      <c r="A3518" s="3" t="s">
        <v>7068</v>
      </c>
    </row>
    <row r="3519" spans="1:1">
      <c r="A3519" s="3" t="s">
        <v>7069</v>
      </c>
    </row>
    <row r="3520" spans="1:1">
      <c r="A3520" s="3" t="s">
        <v>7072</v>
      </c>
    </row>
    <row r="3521" spans="1:1">
      <c r="A3521" s="3" t="s">
        <v>7077</v>
      </c>
    </row>
    <row r="3522" spans="1:1">
      <c r="A3522" s="3" t="s">
        <v>7080</v>
      </c>
    </row>
    <row r="3523" spans="1:1">
      <c r="A3523" s="3" t="s">
        <v>7081</v>
      </c>
    </row>
    <row r="3524" spans="1:1">
      <c r="A3524" s="3" t="s">
        <v>7085</v>
      </c>
    </row>
    <row r="3525" spans="1:1">
      <c r="A3525" s="3" t="s">
        <v>7086</v>
      </c>
    </row>
    <row r="3526" spans="1:1">
      <c r="A3526" s="3" t="s">
        <v>7087</v>
      </c>
    </row>
    <row r="3527" spans="1:1">
      <c r="A3527" s="3" t="s">
        <v>7088</v>
      </c>
    </row>
    <row r="3528" spans="1:1">
      <c r="A3528" s="3" t="s">
        <v>7092</v>
      </c>
    </row>
    <row r="3529" spans="1:1">
      <c r="A3529" s="3" t="s">
        <v>7099</v>
      </c>
    </row>
    <row r="3530" spans="1:1">
      <c r="A3530" s="3" t="s">
        <v>7102</v>
      </c>
    </row>
    <row r="3531" spans="1:1">
      <c r="A3531" s="3" t="s">
        <v>7105</v>
      </c>
    </row>
    <row r="3532" spans="1:1">
      <c r="A3532" s="3" t="s">
        <v>7109</v>
      </c>
    </row>
    <row r="3533" spans="1:1">
      <c r="A3533" s="3" t="s">
        <v>7110</v>
      </c>
    </row>
    <row r="3534" spans="1:1">
      <c r="A3534" s="3" t="s">
        <v>7111</v>
      </c>
    </row>
    <row r="3535" spans="1:1">
      <c r="A3535" s="3" t="s">
        <v>7112</v>
      </c>
    </row>
    <row r="3536" spans="1:1">
      <c r="A3536" s="3" t="s">
        <v>7113</v>
      </c>
    </row>
    <row r="3537" spans="1:1">
      <c r="A3537" s="3" t="s">
        <v>7114</v>
      </c>
    </row>
    <row r="3538" spans="1:1">
      <c r="A3538" s="3" t="s">
        <v>7115</v>
      </c>
    </row>
    <row r="3539" spans="1:1">
      <c r="A3539" s="3" t="s">
        <v>7117</v>
      </c>
    </row>
    <row r="3540" spans="1:1">
      <c r="A3540" s="3" t="s">
        <v>7119</v>
      </c>
    </row>
    <row r="3541" spans="1:1">
      <c r="A3541" s="3" t="s">
        <v>7120</v>
      </c>
    </row>
    <row r="3542" spans="1:1">
      <c r="A3542" s="3" t="s">
        <v>7122</v>
      </c>
    </row>
    <row r="3543" spans="1:1">
      <c r="A3543" s="3" t="s">
        <v>7123</v>
      </c>
    </row>
    <row r="3544" spans="1:1">
      <c r="A3544" s="3" t="s">
        <v>7125</v>
      </c>
    </row>
    <row r="3545" spans="1:1">
      <c r="A3545" s="3" t="s">
        <v>7127</v>
      </c>
    </row>
    <row r="3546" spans="1:1">
      <c r="A3546" s="3" t="s">
        <v>7130</v>
      </c>
    </row>
    <row r="3547" spans="1:1">
      <c r="A3547" s="3" t="s">
        <v>7133</v>
      </c>
    </row>
    <row r="3548" spans="1:1">
      <c r="A3548" s="3" t="s">
        <v>7135</v>
      </c>
    </row>
    <row r="3549" spans="1:1">
      <c r="A3549" s="3" t="s">
        <v>7139</v>
      </c>
    </row>
    <row r="3550" spans="1:1">
      <c r="A3550" s="3" t="s">
        <v>7140</v>
      </c>
    </row>
    <row r="3551" spans="1:1">
      <c r="A3551" s="3" t="s">
        <v>7141</v>
      </c>
    </row>
    <row r="3552" spans="1:1">
      <c r="A3552" s="3" t="s">
        <v>7147</v>
      </c>
    </row>
    <row r="3553" spans="1:1">
      <c r="A3553" s="3" t="s">
        <v>7149</v>
      </c>
    </row>
    <row r="3554" spans="1:1">
      <c r="A3554" s="3" t="s">
        <v>7150</v>
      </c>
    </row>
    <row r="3555" spans="1:1">
      <c r="A3555" s="3" t="s">
        <v>7153</v>
      </c>
    </row>
    <row r="3556" spans="1:1">
      <c r="A3556" s="3" t="s">
        <v>7154</v>
      </c>
    </row>
    <row r="3557" spans="1:1">
      <c r="A3557" s="3" t="s">
        <v>7155</v>
      </c>
    </row>
    <row r="3558" spans="1:1">
      <c r="A3558" s="3" t="s">
        <v>7157</v>
      </c>
    </row>
    <row r="3559" spans="1:1">
      <c r="A3559" s="3" t="s">
        <v>7158</v>
      </c>
    </row>
    <row r="3560" spans="1:1">
      <c r="A3560" s="3" t="s">
        <v>7162</v>
      </c>
    </row>
    <row r="3561" spans="1:1">
      <c r="A3561" s="3" t="s">
        <v>7168</v>
      </c>
    </row>
    <row r="3562" spans="1:1">
      <c r="A3562" s="3" t="s">
        <v>7170</v>
      </c>
    </row>
    <row r="3563" spans="1:1">
      <c r="A3563" s="3" t="s">
        <v>7173</v>
      </c>
    </row>
    <row r="3564" spans="1:1">
      <c r="A3564" s="3" t="s">
        <v>7174</v>
      </c>
    </row>
    <row r="3565" spans="1:1">
      <c r="A3565" s="3" t="s">
        <v>7175</v>
      </c>
    </row>
    <row r="3566" spans="1:1">
      <c r="A3566" s="3" t="s">
        <v>7176</v>
      </c>
    </row>
    <row r="3567" spans="1:1">
      <c r="A3567" s="3" t="s">
        <v>7181</v>
      </c>
    </row>
    <row r="3568" spans="1:1">
      <c r="A3568" s="3" t="s">
        <v>7182</v>
      </c>
    </row>
    <row r="3569" spans="1:1">
      <c r="A3569" s="3" t="s">
        <v>7183</v>
      </c>
    </row>
    <row r="3570" spans="1:1">
      <c r="A3570" s="3" t="s">
        <v>7184</v>
      </c>
    </row>
    <row r="3571" spans="1:1">
      <c r="A3571" s="3" t="s">
        <v>7185</v>
      </c>
    </row>
    <row r="3572" spans="1:1">
      <c r="A3572" s="3" t="s">
        <v>7188</v>
      </c>
    </row>
    <row r="3573" spans="1:1">
      <c r="A3573" s="3" t="s">
        <v>7193</v>
      </c>
    </row>
    <row r="3574" spans="1:1">
      <c r="A3574" s="3" t="s">
        <v>7195</v>
      </c>
    </row>
    <row r="3575" spans="1:1">
      <c r="A3575" s="3" t="s">
        <v>7197</v>
      </c>
    </row>
    <row r="3576" spans="1:1">
      <c r="A3576" s="3" t="s">
        <v>7198</v>
      </c>
    </row>
    <row r="3577" spans="1:1">
      <c r="A3577" s="3" t="s">
        <v>7199</v>
      </c>
    </row>
    <row r="3578" spans="1:1">
      <c r="A3578" s="3" t="s">
        <v>7200</v>
      </c>
    </row>
    <row r="3579" spans="1:1">
      <c r="A3579" s="3" t="s">
        <v>7202</v>
      </c>
    </row>
    <row r="3580" spans="1:1">
      <c r="A3580" s="3" t="s">
        <v>7203</v>
      </c>
    </row>
    <row r="3581" spans="1:1">
      <c r="A3581" s="3" t="s">
        <v>7204</v>
      </c>
    </row>
    <row r="3582" spans="1:1">
      <c r="A3582" s="3" t="s">
        <v>7206</v>
      </c>
    </row>
    <row r="3583" spans="1:1">
      <c r="A3583" s="3" t="s">
        <v>7207</v>
      </c>
    </row>
    <row r="3584" spans="1:1">
      <c r="A3584" s="3" t="s">
        <v>7210</v>
      </c>
    </row>
    <row r="3585" spans="1:1">
      <c r="A3585" s="3" t="s">
        <v>7214</v>
      </c>
    </row>
    <row r="3586" spans="1:1">
      <c r="A3586" s="3" t="s">
        <v>7215</v>
      </c>
    </row>
    <row r="3587" spans="1:1">
      <c r="A3587" s="3" t="s">
        <v>7217</v>
      </c>
    </row>
    <row r="3588" spans="1:1">
      <c r="A3588" s="3" t="s">
        <v>7218</v>
      </c>
    </row>
    <row r="3589" spans="1:1">
      <c r="A3589" s="3" t="s">
        <v>7221</v>
      </c>
    </row>
    <row r="3590" spans="1:1">
      <c r="A3590" s="3" t="s">
        <v>7223</v>
      </c>
    </row>
    <row r="3591" spans="1:1">
      <c r="A3591" s="3" t="s">
        <v>7225</v>
      </c>
    </row>
    <row r="3592" spans="1:1">
      <c r="A3592" s="3" t="s">
        <v>7229</v>
      </c>
    </row>
    <row r="3593" spans="1:1">
      <c r="A3593" s="3" t="s">
        <v>7230</v>
      </c>
    </row>
    <row r="3594" spans="1:1">
      <c r="A3594" s="3" t="s">
        <v>7231</v>
      </c>
    </row>
    <row r="3595" spans="1:1">
      <c r="A3595" s="3" t="s">
        <v>7233</v>
      </c>
    </row>
    <row r="3596" spans="1:1">
      <c r="A3596" s="3" t="s">
        <v>7234</v>
      </c>
    </row>
    <row r="3597" spans="1:1">
      <c r="A3597" s="3" t="s">
        <v>7237</v>
      </c>
    </row>
    <row r="3598" spans="1:1">
      <c r="A3598" s="3" t="s">
        <v>7240</v>
      </c>
    </row>
    <row r="3599" spans="1:1">
      <c r="A3599" s="3" t="s">
        <v>7242</v>
      </c>
    </row>
    <row r="3600" spans="1:1">
      <c r="A3600" s="3" t="s">
        <v>7243</v>
      </c>
    </row>
    <row r="3601" spans="1:1">
      <c r="A3601" s="3" t="s">
        <v>7244</v>
      </c>
    </row>
    <row r="3602" spans="1:1">
      <c r="A3602" s="3" t="s">
        <v>7245</v>
      </c>
    </row>
    <row r="3603" spans="1:1">
      <c r="A3603" s="3" t="s">
        <v>7246</v>
      </c>
    </row>
    <row r="3604" spans="1:1">
      <c r="A3604" s="3" t="s">
        <v>7247</v>
      </c>
    </row>
    <row r="3605" spans="1:1">
      <c r="A3605" s="3" t="s">
        <v>7248</v>
      </c>
    </row>
    <row r="3606" spans="1:1">
      <c r="A3606" s="3" t="s">
        <v>7249</v>
      </c>
    </row>
    <row r="3607" spans="1:1">
      <c r="A3607" s="3" t="s">
        <v>7250</v>
      </c>
    </row>
    <row r="3608" spans="1:1">
      <c r="A3608" s="3" t="s">
        <v>7254</v>
      </c>
    </row>
    <row r="3609" spans="1:1">
      <c r="A3609" s="3" t="s">
        <v>7255</v>
      </c>
    </row>
    <row r="3610" spans="1:1">
      <c r="A3610" s="3" t="s">
        <v>7256</v>
      </c>
    </row>
    <row r="3611" spans="1:1">
      <c r="A3611" s="3" t="s">
        <v>7258</v>
      </c>
    </row>
    <row r="3612" spans="1:1">
      <c r="A3612" s="3" t="s">
        <v>7259</v>
      </c>
    </row>
    <row r="3613" spans="1:1">
      <c r="A3613" s="3" t="s">
        <v>7262</v>
      </c>
    </row>
    <row r="3614" spans="1:1">
      <c r="A3614" s="3" t="s">
        <v>7263</v>
      </c>
    </row>
    <row r="3615" spans="1:1">
      <c r="A3615" s="3" t="s">
        <v>7265</v>
      </c>
    </row>
    <row r="3616" spans="1:1">
      <c r="A3616" s="3" t="s">
        <v>7266</v>
      </c>
    </row>
    <row r="3617" spans="1:1">
      <c r="A3617" s="3" t="s">
        <v>7267</v>
      </c>
    </row>
    <row r="3618" spans="1:1">
      <c r="A3618" s="3" t="s">
        <v>7268</v>
      </c>
    </row>
    <row r="3619" spans="1:1">
      <c r="A3619" s="3" t="s">
        <v>7272</v>
      </c>
    </row>
    <row r="3620" spans="1:1">
      <c r="A3620" s="3" t="s">
        <v>7273</v>
      </c>
    </row>
    <row r="3621" spans="1:1">
      <c r="A3621" s="3" t="s">
        <v>7275</v>
      </c>
    </row>
    <row r="3622" spans="1:1">
      <c r="A3622" s="3" t="s">
        <v>7276</v>
      </c>
    </row>
    <row r="3623" spans="1:1">
      <c r="A3623" s="3" t="s">
        <v>7277</v>
      </c>
    </row>
    <row r="3624" spans="1:1">
      <c r="A3624" s="3" t="s">
        <v>7289</v>
      </c>
    </row>
    <row r="3625" spans="1:1">
      <c r="A3625" s="3" t="s">
        <v>7292</v>
      </c>
    </row>
    <row r="3626" spans="1:1">
      <c r="A3626" s="3" t="s">
        <v>7293</v>
      </c>
    </row>
    <row r="3627" spans="1:1">
      <c r="A3627" s="3" t="s">
        <v>7296</v>
      </c>
    </row>
    <row r="3628" spans="1:1">
      <c r="A3628" s="3" t="s">
        <v>7297</v>
      </c>
    </row>
    <row r="3629" spans="1:1">
      <c r="A3629" s="3" t="s">
        <v>7298</v>
      </c>
    </row>
    <row r="3630" spans="1:1">
      <c r="A3630" s="3" t="s">
        <v>7299</v>
      </c>
    </row>
    <row r="3631" spans="1:1">
      <c r="A3631" s="3" t="s">
        <v>7300</v>
      </c>
    </row>
    <row r="3632" spans="1:1">
      <c r="A3632" s="3" t="s">
        <v>7303</v>
      </c>
    </row>
    <row r="3633" spans="1:1">
      <c r="A3633" s="3" t="s">
        <v>7305</v>
      </c>
    </row>
    <row r="3634" spans="1:1">
      <c r="A3634" s="3" t="s">
        <v>7306</v>
      </c>
    </row>
    <row r="3635" spans="1:1">
      <c r="A3635" s="3" t="s">
        <v>7307</v>
      </c>
    </row>
    <row r="3636" spans="1:1">
      <c r="A3636" s="3" t="s">
        <v>7308</v>
      </c>
    </row>
    <row r="3637" spans="1:1">
      <c r="A3637" s="3" t="s">
        <v>7309</v>
      </c>
    </row>
    <row r="3638" spans="1:1">
      <c r="A3638" s="3" t="s">
        <v>7312</v>
      </c>
    </row>
    <row r="3639" spans="1:1">
      <c r="A3639" s="3" t="s">
        <v>7313</v>
      </c>
    </row>
    <row r="3640" spans="1:1">
      <c r="A3640" s="3" t="s">
        <v>7314</v>
      </c>
    </row>
    <row r="3641" spans="1:1">
      <c r="A3641" s="3" t="s">
        <v>7316</v>
      </c>
    </row>
    <row r="3642" spans="1:1">
      <c r="A3642" s="3" t="s">
        <v>7317</v>
      </c>
    </row>
    <row r="3643" spans="1:1">
      <c r="A3643" s="3" t="s">
        <v>7318</v>
      </c>
    </row>
    <row r="3644" spans="1:1">
      <c r="A3644" s="3" t="s">
        <v>7319</v>
      </c>
    </row>
    <row r="3645" spans="1:1">
      <c r="A3645" s="3" t="s">
        <v>7321</v>
      </c>
    </row>
    <row r="3646" spans="1:1">
      <c r="A3646" s="3" t="s">
        <v>7322</v>
      </c>
    </row>
    <row r="3647" spans="1:1">
      <c r="A3647" s="3" t="s">
        <v>7323</v>
      </c>
    </row>
    <row r="3648" spans="1:1">
      <c r="A3648" s="3" t="s">
        <v>7324</v>
      </c>
    </row>
    <row r="3649" spans="1:1">
      <c r="A3649" s="3" t="s">
        <v>7325</v>
      </c>
    </row>
    <row r="3650" spans="1:1">
      <c r="A3650" s="3" t="s">
        <v>7326</v>
      </c>
    </row>
    <row r="3651" spans="1:1">
      <c r="A3651" s="3" t="s">
        <v>7327</v>
      </c>
    </row>
    <row r="3652" spans="1:1">
      <c r="A3652" s="3" t="s">
        <v>7328</v>
      </c>
    </row>
    <row r="3653" spans="1:1">
      <c r="A3653" s="3" t="s">
        <v>7329</v>
      </c>
    </row>
    <row r="3654" spans="1:1">
      <c r="A3654" s="3" t="s">
        <v>7331</v>
      </c>
    </row>
    <row r="3655" spans="1:1">
      <c r="A3655" s="3" t="s">
        <v>7334</v>
      </c>
    </row>
    <row r="3656" spans="1:1">
      <c r="A3656" s="3" t="s">
        <v>7336</v>
      </c>
    </row>
    <row r="3657" spans="1:1">
      <c r="A3657" s="3" t="s">
        <v>7340</v>
      </c>
    </row>
    <row r="3658" spans="1:1">
      <c r="A3658" s="3" t="s">
        <v>7341</v>
      </c>
    </row>
    <row r="3659" spans="1:1">
      <c r="A3659" s="3" t="s">
        <v>7343</v>
      </c>
    </row>
    <row r="3660" spans="1:1">
      <c r="A3660" s="3" t="s">
        <v>7346</v>
      </c>
    </row>
    <row r="3661" spans="1:1">
      <c r="A3661" s="3" t="s">
        <v>7347</v>
      </c>
    </row>
    <row r="3662" spans="1:1">
      <c r="A3662" s="3" t="s">
        <v>7348</v>
      </c>
    </row>
    <row r="3663" spans="1:1">
      <c r="A3663" s="3" t="s">
        <v>7349</v>
      </c>
    </row>
    <row r="3664" spans="1:1">
      <c r="A3664" s="3" t="s">
        <v>7351</v>
      </c>
    </row>
    <row r="3665" spans="1:1">
      <c r="A3665" s="3" t="s">
        <v>7352</v>
      </c>
    </row>
    <row r="3666" spans="1:1">
      <c r="A3666" s="3" t="s">
        <v>7353</v>
      </c>
    </row>
    <row r="3667" spans="1:1">
      <c r="A3667" s="3" t="s">
        <v>7356</v>
      </c>
    </row>
    <row r="3668" spans="1:1">
      <c r="A3668" s="3" t="s">
        <v>7357</v>
      </c>
    </row>
    <row r="3669" spans="1:1">
      <c r="A3669" s="3" t="s">
        <v>7358</v>
      </c>
    </row>
    <row r="3670" spans="1:1">
      <c r="A3670" s="3" t="s">
        <v>7359</v>
      </c>
    </row>
    <row r="3671" spans="1:1">
      <c r="A3671" s="3" t="s">
        <v>7360</v>
      </c>
    </row>
    <row r="3672" spans="1:1">
      <c r="A3672" s="3" t="s">
        <v>7361</v>
      </c>
    </row>
    <row r="3673" spans="1:1">
      <c r="A3673" s="3" t="s">
        <v>7362</v>
      </c>
    </row>
    <row r="3674" spans="1:1">
      <c r="A3674" s="3" t="s">
        <v>7364</v>
      </c>
    </row>
    <row r="3675" spans="1:1">
      <c r="A3675" s="3" t="s">
        <v>7365</v>
      </c>
    </row>
    <row r="3676" spans="1:1">
      <c r="A3676" s="3" t="s">
        <v>7368</v>
      </c>
    </row>
    <row r="3677" spans="1:1">
      <c r="A3677" s="3" t="s">
        <v>7371</v>
      </c>
    </row>
    <row r="3678" spans="1:1">
      <c r="A3678" s="3" t="s">
        <v>7374</v>
      </c>
    </row>
    <row r="3679" spans="1:1">
      <c r="A3679" s="3" t="s">
        <v>7376</v>
      </c>
    </row>
    <row r="3680" spans="1:1">
      <c r="A3680" s="3" t="s">
        <v>7380</v>
      </c>
    </row>
    <row r="3681" spans="1:1">
      <c r="A3681" s="3" t="s">
        <v>7381</v>
      </c>
    </row>
    <row r="3682" spans="1:1">
      <c r="A3682" s="3" t="s">
        <v>7382</v>
      </c>
    </row>
    <row r="3683" spans="1:1">
      <c r="A3683" s="3" t="s">
        <v>7383</v>
      </c>
    </row>
    <row r="3684" spans="1:1">
      <c r="A3684" s="3" t="s">
        <v>7386</v>
      </c>
    </row>
    <row r="3685" spans="1:1">
      <c r="A3685" s="3" t="s">
        <v>7387</v>
      </c>
    </row>
    <row r="3686" spans="1:1">
      <c r="A3686" s="3" t="s">
        <v>7388</v>
      </c>
    </row>
    <row r="3687" spans="1:1">
      <c r="A3687" s="3" t="s">
        <v>7389</v>
      </c>
    </row>
    <row r="3688" spans="1:1">
      <c r="A3688" s="3" t="s">
        <v>7390</v>
      </c>
    </row>
    <row r="3689" spans="1:1">
      <c r="A3689" s="3" t="s">
        <v>7392</v>
      </c>
    </row>
    <row r="3690" spans="1:1">
      <c r="A3690" s="3" t="s">
        <v>7394</v>
      </c>
    </row>
    <row r="3691" spans="1:1">
      <c r="A3691" s="3" t="s">
        <v>7396</v>
      </c>
    </row>
    <row r="3692" spans="1:1">
      <c r="A3692" s="3" t="s">
        <v>7397</v>
      </c>
    </row>
    <row r="3693" spans="1:1">
      <c r="A3693" s="3" t="s">
        <v>7399</v>
      </c>
    </row>
    <row r="3694" spans="1:1">
      <c r="A3694" s="3" t="s">
        <v>7402</v>
      </c>
    </row>
    <row r="3695" spans="1:1">
      <c r="A3695" s="3" t="s">
        <v>7408</v>
      </c>
    </row>
    <row r="3696" spans="1:1">
      <c r="A3696" s="3" t="s">
        <v>7410</v>
      </c>
    </row>
    <row r="3697" spans="1:1">
      <c r="A3697" s="3" t="s">
        <v>7411</v>
      </c>
    </row>
    <row r="3698" spans="1:1">
      <c r="A3698" s="3" t="s">
        <v>7412</v>
      </c>
    </row>
    <row r="3699" spans="1:1">
      <c r="A3699" s="3" t="s">
        <v>7413</v>
      </c>
    </row>
    <row r="3700" spans="1:1">
      <c r="A3700" s="3" t="s">
        <v>7415</v>
      </c>
    </row>
    <row r="3701" spans="1:1">
      <c r="A3701" s="3" t="s">
        <v>7417</v>
      </c>
    </row>
    <row r="3702" spans="1:1">
      <c r="A3702" s="3" t="s">
        <v>7418</v>
      </c>
    </row>
    <row r="3703" spans="1:1">
      <c r="A3703" s="3" t="s">
        <v>7419</v>
      </c>
    </row>
    <row r="3704" spans="1:1">
      <c r="A3704" s="3" t="s">
        <v>7421</v>
      </c>
    </row>
    <row r="3705" spans="1:1">
      <c r="A3705" s="3" t="s">
        <v>7425</v>
      </c>
    </row>
    <row r="3706" spans="1:1">
      <c r="A3706" s="3" t="s">
        <v>7426</v>
      </c>
    </row>
    <row r="3707" spans="1:1">
      <c r="A3707" s="3" t="s">
        <v>7427</v>
      </c>
    </row>
    <row r="3708" spans="1:1">
      <c r="A3708" s="3" t="s">
        <v>7429</v>
      </c>
    </row>
    <row r="3709" spans="1:1">
      <c r="A3709" s="3" t="s">
        <v>7430</v>
      </c>
    </row>
    <row r="3710" spans="1:1">
      <c r="A3710" s="3" t="s">
        <v>7432</v>
      </c>
    </row>
    <row r="3711" spans="1:1">
      <c r="A3711" s="3" t="s">
        <v>7433</v>
      </c>
    </row>
    <row r="3712" spans="1:1">
      <c r="A3712" s="3" t="s">
        <v>7436</v>
      </c>
    </row>
    <row r="3713" spans="1:1">
      <c r="A3713" s="3" t="s">
        <v>7440</v>
      </c>
    </row>
    <row r="3714" spans="1:1">
      <c r="A3714" s="3" t="s">
        <v>7447</v>
      </c>
    </row>
    <row r="3715" spans="1:1">
      <c r="A3715" s="3" t="s">
        <v>7448</v>
      </c>
    </row>
    <row r="3716" spans="1:1">
      <c r="A3716" s="3" t="s">
        <v>7449</v>
      </c>
    </row>
    <row r="3717" spans="1:1">
      <c r="A3717" s="3" t="s">
        <v>7453</v>
      </c>
    </row>
    <row r="3718" spans="1:1">
      <c r="A3718" s="3" t="s">
        <v>7454</v>
      </c>
    </row>
    <row r="3719" spans="1:1">
      <c r="A3719" s="3" t="s">
        <v>7458</v>
      </c>
    </row>
    <row r="3720" spans="1:1">
      <c r="A3720" s="3" t="s">
        <v>7459</v>
      </c>
    </row>
    <row r="3721" spans="1:1">
      <c r="A3721" s="3" t="s">
        <v>7460</v>
      </c>
    </row>
    <row r="3722" spans="1:1">
      <c r="A3722" s="3" t="s">
        <v>7462</v>
      </c>
    </row>
    <row r="3723" spans="1:1">
      <c r="A3723" s="3" t="s">
        <v>7463</v>
      </c>
    </row>
    <row r="3724" spans="1:1">
      <c r="A3724" s="3" t="s">
        <v>7464</v>
      </c>
    </row>
    <row r="3725" spans="1:1">
      <c r="A3725" s="3" t="s">
        <v>7466</v>
      </c>
    </row>
    <row r="3726" spans="1:1">
      <c r="A3726" s="3" t="s">
        <v>7467</v>
      </c>
    </row>
    <row r="3727" spans="1:1">
      <c r="A3727" s="3" t="s">
        <v>7470</v>
      </c>
    </row>
    <row r="3728" spans="1:1">
      <c r="A3728" s="3" t="s">
        <v>7471</v>
      </c>
    </row>
    <row r="3729" spans="1:1">
      <c r="A3729" s="3" t="s">
        <v>7476</v>
      </c>
    </row>
    <row r="3730" spans="1:1">
      <c r="A3730" s="3" t="s">
        <v>7479</v>
      </c>
    </row>
    <row r="3731" spans="1:1">
      <c r="A3731" s="3" t="s">
        <v>7481</v>
      </c>
    </row>
    <row r="3732" spans="1:1">
      <c r="A3732" s="3" t="s">
        <v>7484</v>
      </c>
    </row>
    <row r="3733" spans="1:1">
      <c r="A3733" s="3" t="s">
        <v>7485</v>
      </c>
    </row>
    <row r="3734" spans="1:1">
      <c r="A3734" s="3" t="s">
        <v>7486</v>
      </c>
    </row>
    <row r="3735" spans="1:1">
      <c r="A3735" s="3" t="s">
        <v>7492</v>
      </c>
    </row>
    <row r="3736" spans="1:1">
      <c r="A3736" s="3" t="s">
        <v>7496</v>
      </c>
    </row>
    <row r="3737" spans="1:1">
      <c r="A3737" s="3" t="s">
        <v>7500</v>
      </c>
    </row>
    <row r="3738" spans="1:1">
      <c r="A3738" s="3" t="s">
        <v>7501</v>
      </c>
    </row>
    <row r="3739" spans="1:1">
      <c r="A3739" s="3" t="s">
        <v>7503</v>
      </c>
    </row>
    <row r="3740" spans="1:1">
      <c r="A3740" s="3" t="s">
        <v>7504</v>
      </c>
    </row>
    <row r="3741" spans="1:1">
      <c r="A3741" s="3" t="s">
        <v>7506</v>
      </c>
    </row>
    <row r="3742" spans="1:1">
      <c r="A3742" s="3" t="s">
        <v>7509</v>
      </c>
    </row>
    <row r="3743" spans="1:1">
      <c r="A3743" s="3" t="s">
        <v>7510</v>
      </c>
    </row>
    <row r="3744" spans="1:1">
      <c r="A3744" s="3" t="s">
        <v>7511</v>
      </c>
    </row>
    <row r="3745" spans="1:1">
      <c r="A3745" s="3" t="s">
        <v>7513</v>
      </c>
    </row>
    <row r="3746" spans="1:1">
      <c r="A3746" s="3" t="s">
        <v>7515</v>
      </c>
    </row>
    <row r="3747" spans="1:1">
      <c r="A3747" s="3" t="s">
        <v>7519</v>
      </c>
    </row>
    <row r="3748" spans="1:1">
      <c r="A3748" s="3" t="s">
        <v>7520</v>
      </c>
    </row>
    <row r="3749" spans="1:1">
      <c r="A3749" s="3" t="s">
        <v>7523</v>
      </c>
    </row>
    <row r="3750" spans="1:1">
      <c r="A3750" s="3" t="s">
        <v>7526</v>
      </c>
    </row>
    <row r="3751" spans="1:1">
      <c r="A3751" s="3" t="s">
        <v>7528</v>
      </c>
    </row>
    <row r="3752" spans="1:1">
      <c r="A3752" s="3" t="s">
        <v>7535</v>
      </c>
    </row>
    <row r="3753" spans="1:1">
      <c r="A3753" s="3" t="s">
        <v>7538</v>
      </c>
    </row>
    <row r="3754" spans="1:1">
      <c r="A3754" s="3" t="s">
        <v>7540</v>
      </c>
    </row>
    <row r="3755" spans="1:1">
      <c r="A3755" s="3" t="s">
        <v>7544</v>
      </c>
    </row>
    <row r="3756" spans="1:1">
      <c r="A3756" s="3" t="s">
        <v>7548</v>
      </c>
    </row>
    <row r="3757" spans="1:1">
      <c r="A3757" s="3" t="s">
        <v>7549</v>
      </c>
    </row>
    <row r="3758" spans="1:1">
      <c r="A3758" s="3" t="s">
        <v>7550</v>
      </c>
    </row>
    <row r="3759" spans="1:1">
      <c r="A3759" s="3" t="s">
        <v>7552</v>
      </c>
    </row>
    <row r="3760" spans="1:1">
      <c r="A3760" s="3" t="s">
        <v>7553</v>
      </c>
    </row>
    <row r="3761" spans="1:1">
      <c r="A3761" s="3" t="s">
        <v>7554</v>
      </c>
    </row>
    <row r="3762" spans="1:1">
      <c r="A3762" s="3" t="s">
        <v>7569</v>
      </c>
    </row>
    <row r="3763" spans="1:1">
      <c r="A3763" s="3" t="s">
        <v>7571</v>
      </c>
    </row>
    <row r="3764" spans="1:1">
      <c r="A3764" s="3" t="s">
        <v>7572</v>
      </c>
    </row>
    <row r="3765" spans="1:1">
      <c r="A3765" s="3" t="s">
        <v>7575</v>
      </c>
    </row>
    <row r="3766" spans="1:1">
      <c r="A3766" s="3" t="s">
        <v>7576</v>
      </c>
    </row>
    <row r="3767" spans="1:1">
      <c r="A3767" s="3" t="s">
        <v>7582</v>
      </c>
    </row>
    <row r="3768" spans="1:1">
      <c r="A3768" s="3" t="s">
        <v>7583</v>
      </c>
    </row>
    <row r="3769" spans="1:1">
      <c r="A3769" s="3" t="s">
        <v>7586</v>
      </c>
    </row>
    <row r="3770" spans="1:1">
      <c r="A3770" s="3" t="s">
        <v>7589</v>
      </c>
    </row>
    <row r="3771" spans="1:1">
      <c r="A3771" s="3" t="s">
        <v>7591</v>
      </c>
    </row>
    <row r="3772" spans="1:1">
      <c r="A3772" s="3" t="s">
        <v>7593</v>
      </c>
    </row>
    <row r="3773" spans="1:1">
      <c r="A3773" s="3" t="s">
        <v>7594</v>
      </c>
    </row>
    <row r="3774" spans="1:1">
      <c r="A3774" s="3" t="s">
        <v>7597</v>
      </c>
    </row>
    <row r="3775" spans="1:1">
      <c r="A3775" s="3" t="s">
        <v>7600</v>
      </c>
    </row>
    <row r="3776" spans="1:1">
      <c r="A3776" s="3" t="s">
        <v>7604</v>
      </c>
    </row>
    <row r="3777" spans="1:1">
      <c r="A3777" s="3" t="s">
        <v>7606</v>
      </c>
    </row>
    <row r="3778" spans="1:1">
      <c r="A3778" s="3" t="s">
        <v>7612</v>
      </c>
    </row>
    <row r="3779" spans="1:1">
      <c r="A3779" s="3" t="s">
        <v>7614</v>
      </c>
    </row>
    <row r="3780" spans="1:1">
      <c r="A3780" s="3" t="s">
        <v>7615</v>
      </c>
    </row>
    <row r="3781" spans="1:1">
      <c r="A3781" s="3" t="s">
        <v>7616</v>
      </c>
    </row>
    <row r="3782" spans="1:1">
      <c r="A3782" s="3" t="s">
        <v>7619</v>
      </c>
    </row>
    <row r="3783" spans="1:1">
      <c r="A3783" s="3" t="s">
        <v>7624</v>
      </c>
    </row>
    <row r="3784" spans="1:1">
      <c r="A3784" s="3" t="s">
        <v>7626</v>
      </c>
    </row>
    <row r="3785" spans="1:1">
      <c r="A3785" s="3" t="s">
        <v>7629</v>
      </c>
    </row>
    <row r="3786" spans="1:1">
      <c r="A3786" s="3" t="s">
        <v>7630</v>
      </c>
    </row>
    <row r="3787" spans="1:1">
      <c r="A3787" s="3" t="s">
        <v>7631</v>
      </c>
    </row>
    <row r="3788" spans="1:1">
      <c r="A3788" s="3" t="s">
        <v>7632</v>
      </c>
    </row>
    <row r="3789" spans="1:1">
      <c r="A3789" s="3" t="s">
        <v>7633</v>
      </c>
    </row>
    <row r="3790" spans="1:1">
      <c r="A3790" s="3" t="s">
        <v>7634</v>
      </c>
    </row>
    <row r="3791" spans="1:1">
      <c r="A3791" s="3" t="s">
        <v>7635</v>
      </c>
    </row>
    <row r="3792" spans="1:1">
      <c r="A3792" s="3" t="s">
        <v>7636</v>
      </c>
    </row>
    <row r="3793" spans="1:1">
      <c r="A3793" s="3" t="s">
        <v>7637</v>
      </c>
    </row>
    <row r="3794" spans="1:1">
      <c r="A3794" s="3" t="s">
        <v>7638</v>
      </c>
    </row>
    <row r="3795" spans="1:1">
      <c r="A3795" s="3" t="s">
        <v>7641</v>
      </c>
    </row>
    <row r="3796" spans="1:1">
      <c r="A3796" s="3" t="s">
        <v>7643</v>
      </c>
    </row>
    <row r="3797" spans="1:1">
      <c r="A3797" s="3" t="s">
        <v>7646</v>
      </c>
    </row>
    <row r="3798" spans="1:1">
      <c r="A3798" s="3" t="s">
        <v>7648</v>
      </c>
    </row>
    <row r="3799" spans="1:1">
      <c r="A3799" s="3" t="s">
        <v>7649</v>
      </c>
    </row>
    <row r="3800" spans="1:1">
      <c r="A3800" s="3" t="s">
        <v>7655</v>
      </c>
    </row>
    <row r="3801" spans="1:1">
      <c r="A3801" s="3" t="s">
        <v>7656</v>
      </c>
    </row>
    <row r="3802" spans="1:1">
      <c r="A3802" s="3" t="s">
        <v>7658</v>
      </c>
    </row>
    <row r="3803" spans="1:1">
      <c r="A3803" s="3" t="s">
        <v>7663</v>
      </c>
    </row>
    <row r="3804" spans="1:1">
      <c r="A3804" s="3" t="s">
        <v>7665</v>
      </c>
    </row>
    <row r="3805" spans="1:1">
      <c r="A3805" s="3" t="s">
        <v>7667</v>
      </c>
    </row>
    <row r="3806" spans="1:1">
      <c r="A3806" s="3" t="s">
        <v>7673</v>
      </c>
    </row>
    <row r="3807" spans="1:1">
      <c r="A3807" s="3" t="s">
        <v>7674</v>
      </c>
    </row>
    <row r="3808" spans="1:1">
      <c r="A3808" s="3" t="s">
        <v>7679</v>
      </c>
    </row>
    <row r="3809" spans="1:1">
      <c r="A3809" s="3" t="s">
        <v>7681</v>
      </c>
    </row>
    <row r="3810" spans="1:1">
      <c r="A3810" s="3" t="s">
        <v>7684</v>
      </c>
    </row>
    <row r="3811" spans="1:1">
      <c r="A3811" s="3" t="s">
        <v>7685</v>
      </c>
    </row>
    <row r="3812" spans="1:1">
      <c r="A3812" s="3" t="s">
        <v>7687</v>
      </c>
    </row>
    <row r="3813" spans="1:1">
      <c r="A3813" s="3" t="s">
        <v>7688</v>
      </c>
    </row>
    <row r="3814" spans="1:1">
      <c r="A3814" s="3" t="s">
        <v>7689</v>
      </c>
    </row>
    <row r="3815" spans="1:1">
      <c r="A3815" s="3" t="s">
        <v>7691</v>
      </c>
    </row>
    <row r="3816" spans="1:1">
      <c r="A3816" s="3" t="s">
        <v>7692</v>
      </c>
    </row>
    <row r="3817" spans="1:1">
      <c r="A3817" s="3" t="s">
        <v>7693</v>
      </c>
    </row>
    <row r="3818" spans="1:1">
      <c r="A3818" s="3" t="s">
        <v>7694</v>
      </c>
    </row>
    <row r="3819" spans="1:1">
      <c r="A3819" s="3" t="s">
        <v>7695</v>
      </c>
    </row>
    <row r="3820" spans="1:1">
      <c r="A3820" s="3" t="s">
        <v>7698</v>
      </c>
    </row>
    <row r="3821" spans="1:1">
      <c r="A3821" s="3" t="s">
        <v>7699</v>
      </c>
    </row>
    <row r="3822" spans="1:1">
      <c r="A3822" s="3" t="s">
        <v>7700</v>
      </c>
    </row>
    <row r="3823" spans="1:1">
      <c r="A3823" s="3" t="s">
        <v>7701</v>
      </c>
    </row>
    <row r="3824" spans="1:1">
      <c r="A3824" s="3" t="s">
        <v>7702</v>
      </c>
    </row>
    <row r="3825" spans="1:1">
      <c r="A3825" s="3" t="s">
        <v>7704</v>
      </c>
    </row>
    <row r="3826" spans="1:1">
      <c r="A3826" s="3" t="s">
        <v>7708</v>
      </c>
    </row>
    <row r="3827" spans="1:1">
      <c r="A3827" s="3" t="s">
        <v>7710</v>
      </c>
    </row>
    <row r="3828" spans="1:1">
      <c r="A3828" s="3" t="s">
        <v>7712</v>
      </c>
    </row>
    <row r="3829" spans="1:1">
      <c r="A3829" s="3" t="s">
        <v>7713</v>
      </c>
    </row>
    <row r="3830" spans="1:1">
      <c r="A3830" s="3" t="s">
        <v>7714</v>
      </c>
    </row>
    <row r="3831" spans="1:1">
      <c r="A3831" s="3" t="s">
        <v>7716</v>
      </c>
    </row>
    <row r="3832" spans="1:1">
      <c r="A3832" s="3" t="s">
        <v>7723</v>
      </c>
    </row>
    <row r="3833" spans="1:1">
      <c r="A3833" s="3" t="s">
        <v>7724</v>
      </c>
    </row>
    <row r="3834" spans="1:1">
      <c r="A3834" s="3" t="s">
        <v>7725</v>
      </c>
    </row>
    <row r="3835" spans="1:1">
      <c r="A3835" s="3" t="s">
        <v>7726</v>
      </c>
    </row>
    <row r="3836" spans="1:1">
      <c r="A3836" s="3" t="s">
        <v>7727</v>
      </c>
    </row>
    <row r="3837" spans="1:1">
      <c r="A3837" s="3" t="s">
        <v>7728</v>
      </c>
    </row>
    <row r="3838" spans="1:1">
      <c r="A3838" s="3" t="s">
        <v>7729</v>
      </c>
    </row>
    <row r="3839" spans="1:1">
      <c r="A3839" s="3" t="s">
        <v>7730</v>
      </c>
    </row>
    <row r="3840" spans="1:1">
      <c r="A3840" s="3" t="s">
        <v>7731</v>
      </c>
    </row>
    <row r="3841" spans="1:1">
      <c r="A3841" s="3" t="s">
        <v>7734</v>
      </c>
    </row>
    <row r="3842" spans="1:1">
      <c r="A3842" s="3" t="s">
        <v>7737</v>
      </c>
    </row>
    <row r="3843" spans="1:1">
      <c r="A3843" s="3" t="s">
        <v>7738</v>
      </c>
    </row>
    <row r="3844" spans="1:1">
      <c r="A3844" s="3" t="s">
        <v>7739</v>
      </c>
    </row>
    <row r="3845" spans="1:1">
      <c r="A3845" s="3" t="s">
        <v>7743</v>
      </c>
    </row>
    <row r="3846" spans="1:1">
      <c r="A3846" s="3" t="s">
        <v>7744</v>
      </c>
    </row>
    <row r="3847" spans="1:1">
      <c r="A3847" s="3" t="s">
        <v>7745</v>
      </c>
    </row>
    <row r="3848" spans="1:1">
      <c r="A3848" s="3" t="s">
        <v>7750</v>
      </c>
    </row>
    <row r="3849" spans="1:1">
      <c r="A3849" s="3" t="s">
        <v>7752</v>
      </c>
    </row>
    <row r="3850" spans="1:1">
      <c r="A3850" s="3" t="s">
        <v>7753</v>
      </c>
    </row>
    <row r="3851" spans="1:1">
      <c r="A3851" s="3" t="s">
        <v>7754</v>
      </c>
    </row>
    <row r="3852" spans="1:1">
      <c r="A3852" s="3" t="s">
        <v>7758</v>
      </c>
    </row>
    <row r="3853" spans="1:1">
      <c r="A3853" s="3" t="s">
        <v>7760</v>
      </c>
    </row>
    <row r="3854" spans="1:1">
      <c r="A3854" s="3" t="s">
        <v>7761</v>
      </c>
    </row>
    <row r="3855" spans="1:1">
      <c r="A3855" s="3" t="s">
        <v>7762</v>
      </c>
    </row>
    <row r="3856" spans="1:1">
      <c r="A3856" s="3" t="s">
        <v>7764</v>
      </c>
    </row>
    <row r="3857" spans="1:1">
      <c r="A3857" s="3" t="s">
        <v>7770</v>
      </c>
    </row>
    <row r="3858" spans="1:1">
      <c r="A3858" s="3" t="s">
        <v>7771</v>
      </c>
    </row>
    <row r="3859" spans="1:1">
      <c r="A3859" s="3" t="s">
        <v>7772</v>
      </c>
    </row>
    <row r="3860" spans="1:1">
      <c r="A3860" s="3" t="s">
        <v>7773</v>
      </c>
    </row>
    <row r="3861" spans="1:1">
      <c r="A3861" s="3" t="s">
        <v>7776</v>
      </c>
    </row>
    <row r="3862" spans="1:1">
      <c r="A3862" s="3" t="s">
        <v>7778</v>
      </c>
    </row>
    <row r="3863" spans="1:1">
      <c r="A3863" s="3" t="s">
        <v>7779</v>
      </c>
    </row>
    <row r="3864" spans="1:1">
      <c r="A3864" s="3" t="s">
        <v>7780</v>
      </c>
    </row>
    <row r="3865" spans="1:1">
      <c r="A3865" s="3" t="s">
        <v>7781</v>
      </c>
    </row>
    <row r="3866" spans="1:1">
      <c r="A3866" s="3" t="s">
        <v>7788</v>
      </c>
    </row>
    <row r="3867" spans="1:1">
      <c r="A3867" s="3" t="s">
        <v>7791</v>
      </c>
    </row>
    <row r="3868" spans="1:1">
      <c r="A3868" s="3" t="s">
        <v>7793</v>
      </c>
    </row>
    <row r="3869" spans="1:1">
      <c r="A3869" s="3" t="s">
        <v>7795</v>
      </c>
    </row>
    <row r="3870" spans="1:1">
      <c r="A3870" s="3" t="s">
        <v>7796</v>
      </c>
    </row>
    <row r="3871" spans="1:1">
      <c r="A3871" s="3" t="s">
        <v>7798</v>
      </c>
    </row>
    <row r="3872" spans="1:1">
      <c r="A3872" s="3" t="s">
        <v>7799</v>
      </c>
    </row>
    <row r="3873" spans="1:1">
      <c r="A3873" s="3" t="s">
        <v>7800</v>
      </c>
    </row>
    <row r="3874" spans="1:1">
      <c r="A3874" s="3" t="s">
        <v>7801</v>
      </c>
    </row>
    <row r="3875" spans="1:1">
      <c r="A3875" s="3" t="s">
        <v>7803</v>
      </c>
    </row>
    <row r="3876" spans="1:1">
      <c r="A3876" s="3" t="s">
        <v>7804</v>
      </c>
    </row>
    <row r="3877" spans="1:1">
      <c r="A3877" s="3" t="s">
        <v>7806</v>
      </c>
    </row>
    <row r="3878" spans="1:1">
      <c r="A3878" s="3" t="s">
        <v>7807</v>
      </c>
    </row>
    <row r="3879" spans="1:1">
      <c r="A3879" s="3" t="s">
        <v>7809</v>
      </c>
    </row>
    <row r="3880" spans="1:1">
      <c r="A3880" s="3" t="s">
        <v>7810</v>
      </c>
    </row>
    <row r="3881" spans="1:1">
      <c r="A3881" s="3" t="s">
        <v>7812</v>
      </c>
    </row>
    <row r="3882" spans="1:1">
      <c r="A3882" s="3" t="s">
        <v>7813</v>
      </c>
    </row>
    <row r="3883" spans="1:1">
      <c r="A3883" s="3" t="s">
        <v>7817</v>
      </c>
    </row>
    <row r="3884" spans="1:1">
      <c r="A3884" s="3" t="s">
        <v>7818</v>
      </c>
    </row>
    <row r="3885" spans="1:1">
      <c r="A3885" s="3" t="s">
        <v>7819</v>
      </c>
    </row>
    <row r="3886" spans="1:1">
      <c r="A3886" s="3" t="s">
        <v>7820</v>
      </c>
    </row>
    <row r="3887" spans="1:1">
      <c r="A3887" s="3" t="s">
        <v>7822</v>
      </c>
    </row>
    <row r="3888" spans="1:1">
      <c r="A3888" s="3" t="s">
        <v>7823</v>
      </c>
    </row>
    <row r="3889" spans="1:1">
      <c r="A3889" s="3" t="s">
        <v>7827</v>
      </c>
    </row>
    <row r="3890" spans="1:1">
      <c r="A3890" s="3" t="s">
        <v>7830</v>
      </c>
    </row>
    <row r="3891" spans="1:1">
      <c r="A3891" s="3" t="s">
        <v>7831</v>
      </c>
    </row>
    <row r="3892" spans="1:1">
      <c r="A3892" s="3" t="s">
        <v>7832</v>
      </c>
    </row>
    <row r="3893" spans="1:1">
      <c r="A3893" s="3" t="s">
        <v>7833</v>
      </c>
    </row>
    <row r="3894" spans="1:1">
      <c r="A3894" s="3" t="s">
        <v>7834</v>
      </c>
    </row>
    <row r="3895" spans="1:1">
      <c r="A3895" s="3" t="s">
        <v>7835</v>
      </c>
    </row>
    <row r="3896" spans="1:1">
      <c r="A3896" s="3" t="s">
        <v>7836</v>
      </c>
    </row>
    <row r="3897" spans="1:1">
      <c r="A3897" s="3" t="s">
        <v>7837</v>
      </c>
    </row>
    <row r="3898" spans="1:1">
      <c r="A3898" s="3" t="s">
        <v>7838</v>
      </c>
    </row>
    <row r="3899" spans="1:1">
      <c r="A3899" s="3" t="s">
        <v>7839</v>
      </c>
    </row>
    <row r="3900" spans="1:1">
      <c r="A3900" s="3" t="s">
        <v>7840</v>
      </c>
    </row>
    <row r="3901" spans="1:1">
      <c r="A3901" s="3" t="s">
        <v>7841</v>
      </c>
    </row>
    <row r="3902" spans="1:1">
      <c r="A3902" s="3" t="s">
        <v>7843</v>
      </c>
    </row>
    <row r="3903" spans="1:1">
      <c r="A3903" s="3" t="s">
        <v>7844</v>
      </c>
    </row>
    <row r="3904" spans="1:1">
      <c r="A3904" s="3" t="s">
        <v>7847</v>
      </c>
    </row>
    <row r="3905" spans="1:1">
      <c r="A3905" s="3" t="s">
        <v>7848</v>
      </c>
    </row>
    <row r="3906" spans="1:1">
      <c r="A3906" s="3" t="s">
        <v>7849</v>
      </c>
    </row>
    <row r="3907" spans="1:1">
      <c r="A3907" s="3" t="s">
        <v>7850</v>
      </c>
    </row>
    <row r="3908" spans="1:1">
      <c r="A3908" s="3" t="s">
        <v>7851</v>
      </c>
    </row>
    <row r="3909" spans="1:1">
      <c r="A3909" s="3" t="s">
        <v>7853</v>
      </c>
    </row>
    <row r="3910" spans="1:1">
      <c r="A3910" s="3" t="s">
        <v>7854</v>
      </c>
    </row>
    <row r="3911" spans="1:1">
      <c r="A3911" s="3" t="s">
        <v>7856</v>
      </c>
    </row>
    <row r="3912" spans="1:1">
      <c r="A3912" s="3" t="s">
        <v>7857</v>
      </c>
    </row>
    <row r="3913" spans="1:1">
      <c r="A3913" s="3" t="s">
        <v>7858</v>
      </c>
    </row>
    <row r="3914" spans="1:1">
      <c r="A3914" s="3" t="s">
        <v>7860</v>
      </c>
    </row>
    <row r="3915" spans="1:1">
      <c r="A3915" s="3" t="s">
        <v>7861</v>
      </c>
    </row>
    <row r="3916" spans="1:1">
      <c r="A3916" s="3" t="s">
        <v>7862</v>
      </c>
    </row>
    <row r="3917" spans="1:1">
      <c r="A3917" s="3" t="s">
        <v>7863</v>
      </c>
    </row>
    <row r="3918" spans="1:1">
      <c r="A3918" s="3" t="s">
        <v>7865</v>
      </c>
    </row>
    <row r="3919" spans="1:1">
      <c r="A3919" s="3" t="s">
        <v>7867</v>
      </c>
    </row>
    <row r="3920" spans="1:1">
      <c r="A3920" s="3" t="s">
        <v>7869</v>
      </c>
    </row>
    <row r="3921" spans="1:1">
      <c r="A3921" s="3" t="s">
        <v>7871</v>
      </c>
    </row>
    <row r="3922" spans="1:1">
      <c r="A3922" s="3" t="s">
        <v>7872</v>
      </c>
    </row>
    <row r="3923" spans="1:1">
      <c r="A3923" s="3" t="s">
        <v>7874</v>
      </c>
    </row>
    <row r="3924" spans="1:1">
      <c r="A3924" s="3" t="s">
        <v>7875</v>
      </c>
    </row>
    <row r="3925" spans="1:1">
      <c r="A3925" s="3" t="s">
        <v>7876</v>
      </c>
    </row>
    <row r="3926" spans="1:1">
      <c r="A3926" s="3" t="s">
        <v>7879</v>
      </c>
    </row>
    <row r="3927" spans="1:1">
      <c r="A3927" s="3" t="s">
        <v>7880</v>
      </c>
    </row>
    <row r="3928" spans="1:1">
      <c r="A3928" s="3" t="s">
        <v>7881</v>
      </c>
    </row>
    <row r="3929" spans="1:1">
      <c r="A3929" s="3" t="s">
        <v>7882</v>
      </c>
    </row>
    <row r="3930" spans="1:1">
      <c r="A3930" s="3" t="s">
        <v>7883</v>
      </c>
    </row>
    <row r="3931" spans="1:1">
      <c r="A3931" s="3" t="s">
        <v>7884</v>
      </c>
    </row>
    <row r="3932" spans="1:1">
      <c r="A3932" s="3" t="s">
        <v>7890</v>
      </c>
    </row>
    <row r="3933" spans="1:1">
      <c r="A3933" s="3" t="s">
        <v>7891</v>
      </c>
    </row>
    <row r="3934" spans="1:1">
      <c r="A3934" s="3" t="s">
        <v>7892</v>
      </c>
    </row>
    <row r="3935" spans="1:1">
      <c r="A3935" s="3" t="s">
        <v>7893</v>
      </c>
    </row>
    <row r="3936" spans="1:1">
      <c r="A3936" s="3" t="s">
        <v>7894</v>
      </c>
    </row>
    <row r="3937" spans="1:1">
      <c r="A3937" s="3" t="s">
        <v>7895</v>
      </c>
    </row>
    <row r="3938" spans="1:1">
      <c r="A3938" s="3" t="s">
        <v>7897</v>
      </c>
    </row>
    <row r="3939" spans="1:1">
      <c r="A3939" s="3" t="s">
        <v>7898</v>
      </c>
    </row>
    <row r="3940" spans="1:1">
      <c r="A3940" s="3" t="s">
        <v>7899</v>
      </c>
    </row>
    <row r="3941" spans="1:1">
      <c r="A3941" s="3" t="s">
        <v>7900</v>
      </c>
    </row>
    <row r="3942" spans="1:1">
      <c r="A3942" s="3" t="s">
        <v>7901</v>
      </c>
    </row>
    <row r="3943" spans="1:1">
      <c r="A3943" s="3" t="s">
        <v>7902</v>
      </c>
    </row>
    <row r="3944" spans="1:1">
      <c r="A3944" s="3" t="s">
        <v>7903</v>
      </c>
    </row>
    <row r="3945" spans="1:1">
      <c r="A3945" s="3" t="s">
        <v>7904</v>
      </c>
    </row>
    <row r="3946" spans="1:1">
      <c r="A3946" s="3" t="s">
        <v>7906</v>
      </c>
    </row>
    <row r="3947" spans="1:1">
      <c r="A3947" s="3" t="s">
        <v>7907</v>
      </c>
    </row>
    <row r="3948" spans="1:1">
      <c r="A3948" s="3" t="s">
        <v>7908</v>
      </c>
    </row>
    <row r="3949" spans="1:1">
      <c r="A3949" s="3" t="s">
        <v>7911</v>
      </c>
    </row>
    <row r="3950" spans="1:1">
      <c r="A3950" s="3" t="s">
        <v>7912</v>
      </c>
    </row>
    <row r="3951" spans="1:1">
      <c r="A3951" s="3" t="s">
        <v>7913</v>
      </c>
    </row>
    <row r="3952" spans="1:1">
      <c r="A3952" s="3" t="s">
        <v>7916</v>
      </c>
    </row>
    <row r="3953" spans="1:1">
      <c r="A3953" s="3" t="s">
        <v>7918</v>
      </c>
    </row>
    <row r="3954" spans="1:1">
      <c r="A3954" s="3" t="s">
        <v>7919</v>
      </c>
    </row>
    <row r="3955" spans="1:1">
      <c r="A3955" s="3" t="s">
        <v>7920</v>
      </c>
    </row>
    <row r="3956" spans="1:1">
      <c r="A3956" s="3" t="s">
        <v>7922</v>
      </c>
    </row>
    <row r="3957" spans="1:1">
      <c r="A3957" s="3" t="s">
        <v>7924</v>
      </c>
    </row>
    <row r="3958" spans="1:1">
      <c r="A3958" s="3" t="s">
        <v>7925</v>
      </c>
    </row>
    <row r="3959" spans="1:1">
      <c r="A3959" s="3" t="s">
        <v>7928</v>
      </c>
    </row>
    <row r="3960" spans="1:1">
      <c r="A3960" s="3" t="s">
        <v>7929</v>
      </c>
    </row>
    <row r="3961" spans="1:1">
      <c r="A3961" s="3" t="s">
        <v>7930</v>
      </c>
    </row>
    <row r="3962" spans="1:1">
      <c r="A3962" s="3" t="s">
        <v>7931</v>
      </c>
    </row>
    <row r="3963" spans="1:1">
      <c r="A3963" s="3" t="s">
        <v>7933</v>
      </c>
    </row>
    <row r="3964" spans="1:1">
      <c r="A3964" s="3" t="s">
        <v>7934</v>
      </c>
    </row>
    <row r="3965" spans="1:1">
      <c r="A3965" s="3" t="s">
        <v>7935</v>
      </c>
    </row>
    <row r="3966" spans="1:1">
      <c r="A3966" s="3" t="s">
        <v>7936</v>
      </c>
    </row>
    <row r="3967" spans="1:1">
      <c r="A3967" s="3" t="s">
        <v>7937</v>
      </c>
    </row>
    <row r="3968" spans="1:1">
      <c r="A3968" s="3" t="s">
        <v>7938</v>
      </c>
    </row>
    <row r="3969" spans="1:1">
      <c r="A3969" s="3" t="s">
        <v>7940</v>
      </c>
    </row>
    <row r="3970" spans="1:1">
      <c r="A3970" s="3" t="s">
        <v>7942</v>
      </c>
    </row>
    <row r="3971" spans="1:1">
      <c r="A3971" s="3" t="s">
        <v>7943</v>
      </c>
    </row>
    <row r="3972" spans="1:1">
      <c r="A3972" s="3" t="s">
        <v>7944</v>
      </c>
    </row>
    <row r="3973" spans="1:1">
      <c r="A3973" s="3" t="s">
        <v>7945</v>
      </c>
    </row>
    <row r="3974" spans="1:1">
      <c r="A3974" s="3" t="s">
        <v>7947</v>
      </c>
    </row>
    <row r="3975" spans="1:1">
      <c r="A3975" s="3" t="s">
        <v>7948</v>
      </c>
    </row>
    <row r="3976" spans="1:1">
      <c r="A3976" s="3" t="s">
        <v>7949</v>
      </c>
    </row>
    <row r="3977" spans="1:1">
      <c r="A3977" s="3" t="s">
        <v>7950</v>
      </c>
    </row>
    <row r="3978" spans="1:1">
      <c r="A3978" s="3" t="s">
        <v>7954</v>
      </c>
    </row>
    <row r="3979" spans="1:1">
      <c r="A3979" s="3" t="s">
        <v>7955</v>
      </c>
    </row>
    <row r="3980" spans="1:1">
      <c r="A3980" s="3" t="s">
        <v>7956</v>
      </c>
    </row>
    <row r="3981" spans="1:1">
      <c r="A3981" s="3" t="s">
        <v>7957</v>
      </c>
    </row>
    <row r="3982" spans="1:1">
      <c r="A3982" s="3" t="s">
        <v>7958</v>
      </c>
    </row>
    <row r="3983" spans="1:1">
      <c r="A3983" s="3" t="s">
        <v>7962</v>
      </c>
    </row>
    <row r="3984" spans="1:1">
      <c r="A3984" s="3" t="s">
        <v>7963</v>
      </c>
    </row>
    <row r="3985" spans="1:1">
      <c r="A3985" s="3" t="s">
        <v>7968</v>
      </c>
    </row>
    <row r="3986" spans="1:1">
      <c r="A3986" s="3" t="s">
        <v>7970</v>
      </c>
    </row>
    <row r="3987" spans="1:1">
      <c r="A3987" s="3" t="s">
        <v>7971</v>
      </c>
    </row>
    <row r="3988" spans="1:1">
      <c r="A3988" s="3" t="s">
        <v>7972</v>
      </c>
    </row>
    <row r="3989" spans="1:1">
      <c r="A3989" s="3" t="s">
        <v>7975</v>
      </c>
    </row>
    <row r="3990" spans="1:1">
      <c r="A3990" s="3" t="s">
        <v>7977</v>
      </c>
    </row>
    <row r="3991" spans="1:1">
      <c r="A3991" s="3" t="s">
        <v>7978</v>
      </c>
    </row>
    <row r="3992" spans="1:1">
      <c r="A3992" s="3" t="s">
        <v>7979</v>
      </c>
    </row>
    <row r="3993" spans="1:1">
      <c r="A3993" s="3" t="s">
        <v>7980</v>
      </c>
    </row>
    <row r="3994" spans="1:1">
      <c r="A3994" s="3" t="s">
        <v>7982</v>
      </c>
    </row>
    <row r="3995" spans="1:1">
      <c r="A3995" s="3" t="s">
        <v>7983</v>
      </c>
    </row>
    <row r="3996" spans="1:1">
      <c r="A3996" s="3" t="s">
        <v>7984</v>
      </c>
    </row>
    <row r="3997" spans="1:1">
      <c r="A3997" s="3" t="s">
        <v>7986</v>
      </c>
    </row>
    <row r="3998" spans="1:1">
      <c r="A3998" s="3" t="s">
        <v>7987</v>
      </c>
    </row>
    <row r="3999" spans="1:1">
      <c r="A3999" s="3" t="s">
        <v>7988</v>
      </c>
    </row>
    <row r="4000" spans="1:1">
      <c r="A4000" s="3" t="s">
        <v>7989</v>
      </c>
    </row>
    <row r="4001" spans="1:1">
      <c r="A4001" s="3" t="s">
        <v>7990</v>
      </c>
    </row>
    <row r="4002" spans="1:1">
      <c r="A4002" s="3" t="s">
        <v>7992</v>
      </c>
    </row>
    <row r="4003" spans="1:1">
      <c r="A4003" s="3" t="s">
        <v>7993</v>
      </c>
    </row>
    <row r="4004" spans="1:1">
      <c r="A4004" s="3" t="s">
        <v>7995</v>
      </c>
    </row>
    <row r="4005" spans="1:1">
      <c r="A4005" s="3" t="s">
        <v>7996</v>
      </c>
    </row>
    <row r="4006" spans="1:1">
      <c r="A4006" s="3" t="s">
        <v>7997</v>
      </c>
    </row>
    <row r="4007" spans="1:1">
      <c r="A4007" s="3" t="s">
        <v>7998</v>
      </c>
    </row>
    <row r="4008" spans="1:1">
      <c r="A4008" s="3" t="s">
        <v>7999</v>
      </c>
    </row>
    <row r="4009" spans="1:1">
      <c r="A4009" s="3" t="s">
        <v>8000</v>
      </c>
    </row>
    <row r="4010" spans="1:1">
      <c r="A4010" s="3" t="s">
        <v>8002</v>
      </c>
    </row>
    <row r="4011" spans="1:1">
      <c r="A4011" s="3" t="s">
        <v>8005</v>
      </c>
    </row>
    <row r="4012" spans="1:1">
      <c r="A4012" s="3" t="s">
        <v>8007</v>
      </c>
    </row>
    <row r="4013" spans="1:1">
      <c r="A4013" s="3" t="s">
        <v>8008</v>
      </c>
    </row>
    <row r="4014" spans="1:1">
      <c r="A4014" s="3" t="s">
        <v>8009</v>
      </c>
    </row>
    <row r="4015" spans="1:1">
      <c r="A4015" s="3" t="s">
        <v>8012</v>
      </c>
    </row>
    <row r="4016" spans="1:1">
      <c r="A4016" s="3" t="s">
        <v>8023</v>
      </c>
    </row>
    <row r="4017" spans="1:1">
      <c r="A4017" s="3" t="s">
        <v>8044</v>
      </c>
    </row>
    <row r="4018" spans="1:1">
      <c r="A4018" s="3" t="s">
        <v>8046</v>
      </c>
    </row>
    <row r="4019" spans="1:1">
      <c r="A4019" s="3" t="s">
        <v>8047</v>
      </c>
    </row>
    <row r="4020" spans="1:1">
      <c r="A4020" s="3" t="s">
        <v>8049</v>
      </c>
    </row>
    <row r="4021" spans="1:1">
      <c r="A4021" s="3" t="s">
        <v>8050</v>
      </c>
    </row>
    <row r="4022" spans="1:1">
      <c r="A4022" s="3" t="s">
        <v>8051</v>
      </c>
    </row>
    <row r="4023" spans="1:1">
      <c r="A4023" s="3" t="s">
        <v>8054</v>
      </c>
    </row>
    <row r="4024" spans="1:1">
      <c r="A4024" s="3" t="s">
        <v>8056</v>
      </c>
    </row>
    <row r="4025" spans="1:1">
      <c r="A4025" s="3" t="s">
        <v>8057</v>
      </c>
    </row>
    <row r="4026" spans="1:1">
      <c r="A4026" s="3" t="s">
        <v>8058</v>
      </c>
    </row>
    <row r="4027" spans="1:1">
      <c r="A4027" s="3" t="s">
        <v>8059</v>
      </c>
    </row>
    <row r="4028" spans="1:1">
      <c r="A4028" s="3" t="s">
        <v>8060</v>
      </c>
    </row>
    <row r="4029" spans="1:1">
      <c r="A4029" s="3" t="s">
        <v>8062</v>
      </c>
    </row>
    <row r="4030" spans="1:1">
      <c r="A4030" s="3" t="s">
        <v>8063</v>
      </c>
    </row>
    <row r="4031" spans="1:1">
      <c r="A4031" s="3" t="s">
        <v>8066</v>
      </c>
    </row>
    <row r="4032" spans="1:1">
      <c r="A4032" s="3" t="s">
        <v>8076</v>
      </c>
    </row>
    <row r="4033" spans="1:1">
      <c r="A4033" s="3" t="s">
        <v>8077</v>
      </c>
    </row>
    <row r="4034" spans="1:1">
      <c r="A4034" s="3" t="s">
        <v>8080</v>
      </c>
    </row>
    <row r="4035" spans="1:1">
      <c r="A4035" s="3" t="s">
        <v>8081</v>
      </c>
    </row>
    <row r="4036" spans="1:1">
      <c r="A4036" s="3" t="s">
        <v>8082</v>
      </c>
    </row>
    <row r="4037" spans="1:1">
      <c r="A4037" s="3" t="s">
        <v>8083</v>
      </c>
    </row>
    <row r="4038" spans="1:1">
      <c r="A4038" s="3" t="s">
        <v>8084</v>
      </c>
    </row>
    <row r="4039" spans="1:1">
      <c r="A4039" s="3" t="s">
        <v>8087</v>
      </c>
    </row>
    <row r="4040" spans="1:1">
      <c r="A4040" s="3" t="s">
        <v>8088</v>
      </c>
    </row>
    <row r="4041" spans="1:1">
      <c r="A4041" s="3" t="s">
        <v>8090</v>
      </c>
    </row>
    <row r="4042" spans="1:1">
      <c r="A4042" s="3" t="s">
        <v>8091</v>
      </c>
    </row>
    <row r="4043" spans="1:1">
      <c r="A4043" s="3" t="s">
        <v>8094</v>
      </c>
    </row>
    <row r="4044" spans="1:1">
      <c r="A4044" s="3" t="s">
        <v>8095</v>
      </c>
    </row>
    <row r="4045" spans="1:1">
      <c r="A4045" s="3" t="s">
        <v>8096</v>
      </c>
    </row>
    <row r="4046" spans="1:1">
      <c r="A4046" s="3" t="s">
        <v>8098</v>
      </c>
    </row>
    <row r="4047" spans="1:1">
      <c r="A4047" s="3" t="s">
        <v>8100</v>
      </c>
    </row>
    <row r="4048" spans="1:1">
      <c r="A4048" s="3" t="s">
        <v>8101</v>
      </c>
    </row>
    <row r="4049" spans="1:1">
      <c r="A4049" s="3" t="s">
        <v>8102</v>
      </c>
    </row>
    <row r="4050" spans="1:1">
      <c r="A4050" s="3" t="s">
        <v>8104</v>
      </c>
    </row>
    <row r="4051" spans="1:1">
      <c r="A4051" s="3" t="s">
        <v>8106</v>
      </c>
    </row>
    <row r="4052" spans="1:1">
      <c r="A4052" s="3" t="s">
        <v>8107</v>
      </c>
    </row>
    <row r="4053" spans="1:1">
      <c r="A4053" s="3" t="s">
        <v>8109</v>
      </c>
    </row>
    <row r="4054" spans="1:1">
      <c r="A4054" s="3" t="s">
        <v>8111</v>
      </c>
    </row>
    <row r="4055" spans="1:1">
      <c r="A4055" s="3" t="s">
        <v>8112</v>
      </c>
    </row>
    <row r="4056" spans="1:1">
      <c r="A4056" s="3" t="s">
        <v>8113</v>
      </c>
    </row>
    <row r="4057" spans="1:1">
      <c r="A4057" s="3" t="s">
        <v>8118</v>
      </c>
    </row>
    <row r="4058" spans="1:1">
      <c r="A4058" s="3" t="s">
        <v>8122</v>
      </c>
    </row>
    <row r="4059" spans="1:1">
      <c r="A4059" s="3" t="s">
        <v>8123</v>
      </c>
    </row>
    <row r="4060" spans="1:1">
      <c r="A4060" s="3" t="s">
        <v>8126</v>
      </c>
    </row>
    <row r="4061" spans="1:1">
      <c r="A4061" s="3" t="s">
        <v>8127</v>
      </c>
    </row>
    <row r="4062" spans="1:1">
      <c r="A4062" s="3" t="s">
        <v>8131</v>
      </c>
    </row>
    <row r="4063" spans="1:1">
      <c r="A4063" s="3" t="s">
        <v>8133</v>
      </c>
    </row>
    <row r="4064" spans="1:1">
      <c r="A4064" s="3" t="s">
        <v>8135</v>
      </c>
    </row>
    <row r="4065" spans="1:1">
      <c r="A4065" s="3" t="s">
        <v>8137</v>
      </c>
    </row>
    <row r="4066" spans="1:1">
      <c r="A4066" s="3" t="s">
        <v>8138</v>
      </c>
    </row>
    <row r="4067" spans="1:1">
      <c r="A4067" s="3" t="s">
        <v>8140</v>
      </c>
    </row>
    <row r="4068" spans="1:1">
      <c r="A4068" s="3" t="s">
        <v>8142</v>
      </c>
    </row>
    <row r="4069" spans="1:1">
      <c r="A4069" s="3" t="s">
        <v>8143</v>
      </c>
    </row>
    <row r="4070" spans="1:1">
      <c r="A4070" s="3" t="s">
        <v>8146</v>
      </c>
    </row>
    <row r="4071" spans="1:1">
      <c r="A4071" s="3" t="s">
        <v>8147</v>
      </c>
    </row>
    <row r="4072" spans="1:1">
      <c r="A4072" s="3" t="s">
        <v>8149</v>
      </c>
    </row>
    <row r="4073" spans="1:1">
      <c r="A4073" s="3" t="s">
        <v>8150</v>
      </c>
    </row>
    <row r="4074" spans="1:1">
      <c r="A4074" s="3" t="s">
        <v>8151</v>
      </c>
    </row>
    <row r="4075" spans="1:1">
      <c r="A4075" s="3" t="s">
        <v>8152</v>
      </c>
    </row>
    <row r="4076" spans="1:1">
      <c r="A4076" s="3" t="s">
        <v>8153</v>
      </c>
    </row>
    <row r="4077" spans="1:1">
      <c r="A4077" s="3" t="s">
        <v>8155</v>
      </c>
    </row>
    <row r="4078" spans="1:1">
      <c r="A4078" s="3" t="s">
        <v>8156</v>
      </c>
    </row>
    <row r="4079" spans="1:1">
      <c r="A4079" s="3" t="s">
        <v>8158</v>
      </c>
    </row>
    <row r="4080" spans="1:1">
      <c r="A4080" s="3" t="s">
        <v>8164</v>
      </c>
    </row>
    <row r="4081" spans="1:1">
      <c r="A4081" s="3" t="s">
        <v>8167</v>
      </c>
    </row>
    <row r="4082" spans="1:1">
      <c r="A4082" s="3" t="s">
        <v>8169</v>
      </c>
    </row>
    <row r="4083" spans="1:1">
      <c r="A4083" s="3" t="s">
        <v>8171</v>
      </c>
    </row>
    <row r="4084" spans="1:1">
      <c r="A4084" s="3" t="s">
        <v>8173</v>
      </c>
    </row>
    <row r="4085" spans="1:1">
      <c r="A4085" s="3" t="s">
        <v>8174</v>
      </c>
    </row>
    <row r="4086" spans="1:1">
      <c r="A4086" s="3" t="s">
        <v>8175</v>
      </c>
    </row>
    <row r="4087" spans="1:1">
      <c r="A4087" s="3" t="s">
        <v>8177</v>
      </c>
    </row>
    <row r="4088" spans="1:1">
      <c r="A4088" s="3" t="s">
        <v>8180</v>
      </c>
    </row>
    <row r="4089" spans="1:1">
      <c r="A4089" s="3" t="s">
        <v>8183</v>
      </c>
    </row>
    <row r="4090" spans="1:1">
      <c r="A4090" s="3" t="s">
        <v>8184</v>
      </c>
    </row>
    <row r="4091" spans="1:1">
      <c r="A4091" s="3" t="s">
        <v>8185</v>
      </c>
    </row>
    <row r="4092" spans="1:1">
      <c r="A4092" s="3" t="s">
        <v>8186</v>
      </c>
    </row>
    <row r="4093" spans="1:1">
      <c r="A4093" s="3" t="s">
        <v>8187</v>
      </c>
    </row>
    <row r="4094" spans="1:1">
      <c r="A4094" s="3" t="s">
        <v>8189</v>
      </c>
    </row>
    <row r="4095" spans="1:1">
      <c r="A4095" s="3" t="s">
        <v>8190</v>
      </c>
    </row>
    <row r="4096" spans="1:1">
      <c r="A4096" s="3" t="s">
        <v>8191</v>
      </c>
    </row>
    <row r="4097" spans="1:1">
      <c r="A4097" s="3" t="s">
        <v>8192</v>
      </c>
    </row>
    <row r="4098" spans="1:1">
      <c r="A4098" s="3" t="s">
        <v>8193</v>
      </c>
    </row>
    <row r="4099" spans="1:1">
      <c r="A4099" s="3" t="s">
        <v>8194</v>
      </c>
    </row>
    <row r="4100" spans="1:1">
      <c r="A4100" s="3" t="s">
        <v>8195</v>
      </c>
    </row>
    <row r="4101" spans="1:1">
      <c r="A4101" s="3" t="s">
        <v>8198</v>
      </c>
    </row>
    <row r="4102" spans="1:1">
      <c r="A4102" s="3" t="s">
        <v>8201</v>
      </c>
    </row>
    <row r="4103" spans="1:1">
      <c r="A4103" s="3" t="s">
        <v>8202</v>
      </c>
    </row>
    <row r="4104" spans="1:1">
      <c r="A4104" s="3" t="s">
        <v>8203</v>
      </c>
    </row>
    <row r="4105" spans="1:1">
      <c r="A4105" s="3" t="s">
        <v>8206</v>
      </c>
    </row>
    <row r="4106" spans="1:1">
      <c r="A4106" s="3" t="s">
        <v>8207</v>
      </c>
    </row>
    <row r="4107" spans="1:1">
      <c r="A4107" s="3" t="s">
        <v>8208</v>
      </c>
    </row>
    <row r="4108" spans="1:1">
      <c r="A4108" s="3" t="s">
        <v>8210</v>
      </c>
    </row>
    <row r="4109" spans="1:1">
      <c r="A4109" s="3" t="s">
        <v>8212</v>
      </c>
    </row>
    <row r="4110" spans="1:1">
      <c r="A4110" s="3" t="s">
        <v>8213</v>
      </c>
    </row>
    <row r="4111" spans="1:1">
      <c r="A4111" s="3" t="s">
        <v>8215</v>
      </c>
    </row>
    <row r="4112" spans="1:1">
      <c r="A4112" s="3" t="s">
        <v>8216</v>
      </c>
    </row>
    <row r="4113" spans="1:1">
      <c r="A4113" s="3" t="s">
        <v>8218</v>
      </c>
    </row>
    <row r="4114" spans="1:1">
      <c r="A4114" s="3" t="s">
        <v>8220</v>
      </c>
    </row>
    <row r="4115" spans="1:1">
      <c r="A4115" s="3" t="s">
        <v>8221</v>
      </c>
    </row>
    <row r="4116" spans="1:1">
      <c r="A4116" s="3" t="s">
        <v>8222</v>
      </c>
    </row>
    <row r="4117" spans="1:1">
      <c r="A4117" s="3" t="s">
        <v>8223</v>
      </c>
    </row>
    <row r="4118" spans="1:1">
      <c r="A4118" s="3" t="s">
        <v>8226</v>
      </c>
    </row>
    <row r="4119" spans="1:1">
      <c r="A4119" s="3" t="s">
        <v>8232</v>
      </c>
    </row>
    <row r="4120" spans="1:1">
      <c r="A4120" s="3" t="s">
        <v>8235</v>
      </c>
    </row>
    <row r="4121" spans="1:1">
      <c r="A4121" s="3" t="s">
        <v>8237</v>
      </c>
    </row>
    <row r="4122" spans="1:1">
      <c r="A4122" s="3" t="s">
        <v>8238</v>
      </c>
    </row>
    <row r="4123" spans="1:1">
      <c r="A4123" s="3" t="s">
        <v>8239</v>
      </c>
    </row>
    <row r="4124" spans="1:1">
      <c r="A4124" s="3" t="s">
        <v>8245</v>
      </c>
    </row>
    <row r="4125" spans="1:1">
      <c r="A4125" s="3" t="s">
        <v>8247</v>
      </c>
    </row>
    <row r="4126" spans="1:1">
      <c r="A4126" s="3" t="s">
        <v>8251</v>
      </c>
    </row>
    <row r="4127" spans="1:1">
      <c r="A4127" s="3" t="s">
        <v>8254</v>
      </c>
    </row>
    <row r="4128" spans="1:1">
      <c r="A4128" s="3" t="s">
        <v>8255</v>
      </c>
    </row>
    <row r="4129" spans="1:1">
      <c r="A4129" s="3" t="s">
        <v>8256</v>
      </c>
    </row>
    <row r="4130" spans="1:1">
      <c r="A4130" s="3" t="s">
        <v>8260</v>
      </c>
    </row>
    <row r="4131" spans="1:1">
      <c r="A4131" s="3" t="s">
        <v>8261</v>
      </c>
    </row>
    <row r="4132" spans="1:1">
      <c r="A4132" s="3" t="s">
        <v>8262</v>
      </c>
    </row>
    <row r="4133" spans="1:1">
      <c r="A4133" s="3" t="s">
        <v>8267</v>
      </c>
    </row>
    <row r="4134" spans="1:1">
      <c r="A4134" s="3" t="s">
        <v>8269</v>
      </c>
    </row>
    <row r="4135" spans="1:1">
      <c r="A4135" s="3" t="s">
        <v>8270</v>
      </c>
    </row>
    <row r="4136" spans="1:1">
      <c r="A4136" s="3" t="s">
        <v>8275</v>
      </c>
    </row>
    <row r="4137" spans="1:1">
      <c r="A4137" s="3" t="s">
        <v>8276</v>
      </c>
    </row>
    <row r="4138" spans="1:1">
      <c r="A4138" s="3" t="s">
        <v>8278</v>
      </c>
    </row>
    <row r="4139" spans="1:1">
      <c r="A4139" s="3" t="s">
        <v>8281</v>
      </c>
    </row>
    <row r="4140" spans="1:1">
      <c r="A4140" s="3" t="s">
        <v>8286</v>
      </c>
    </row>
    <row r="4141" spans="1:1">
      <c r="A4141" s="3" t="s">
        <v>8288</v>
      </c>
    </row>
    <row r="4142" spans="1:1">
      <c r="A4142" s="3" t="s">
        <v>8293</v>
      </c>
    </row>
    <row r="4143" spans="1:1">
      <c r="A4143" s="3" t="s">
        <v>8296</v>
      </c>
    </row>
    <row r="4144" spans="1:1">
      <c r="A4144" s="3" t="s">
        <v>8297</v>
      </c>
    </row>
    <row r="4145" spans="1:1">
      <c r="A4145" s="3" t="s">
        <v>8298</v>
      </c>
    </row>
    <row r="4146" spans="1:1">
      <c r="A4146" s="3" t="s">
        <v>8299</v>
      </c>
    </row>
    <row r="4147" spans="1:1">
      <c r="A4147" s="3" t="s">
        <v>8300</v>
      </c>
    </row>
    <row r="4148" spans="1:1">
      <c r="A4148" s="3" t="s">
        <v>8301</v>
      </c>
    </row>
    <row r="4149" spans="1:1">
      <c r="A4149" s="3" t="s">
        <v>8302</v>
      </c>
    </row>
    <row r="4150" spans="1:1">
      <c r="A4150" s="3" t="s">
        <v>8306</v>
      </c>
    </row>
    <row r="4151" spans="1:1">
      <c r="A4151" s="3" t="s">
        <v>8307</v>
      </c>
    </row>
    <row r="4152" spans="1:1">
      <c r="A4152" s="3" t="s">
        <v>8308</v>
      </c>
    </row>
    <row r="4153" spans="1:1">
      <c r="A4153" s="3" t="s">
        <v>8311</v>
      </c>
    </row>
    <row r="4154" spans="1:1">
      <c r="A4154" s="3" t="s">
        <v>8312</v>
      </c>
    </row>
    <row r="4155" spans="1:1">
      <c r="A4155" s="3" t="s">
        <v>8317</v>
      </c>
    </row>
    <row r="4156" spans="1:1">
      <c r="A4156" s="3" t="s">
        <v>8318</v>
      </c>
    </row>
    <row r="4157" spans="1:1">
      <c r="A4157" s="3" t="s">
        <v>8321</v>
      </c>
    </row>
    <row r="4158" spans="1:1">
      <c r="A4158" s="3" t="s">
        <v>8322</v>
      </c>
    </row>
    <row r="4159" spans="1:1">
      <c r="A4159" s="3" t="s">
        <v>8323</v>
      </c>
    </row>
    <row r="4160" spans="1:1">
      <c r="A4160" s="3" t="s">
        <v>8324</v>
      </c>
    </row>
    <row r="4161" spans="1:1">
      <c r="A4161" s="3" t="s">
        <v>8325</v>
      </c>
    </row>
    <row r="4162" spans="1:1">
      <c r="A4162" s="3" t="s">
        <v>8327</v>
      </c>
    </row>
    <row r="4163" spans="1:1">
      <c r="A4163" s="3" t="s">
        <v>8328</v>
      </c>
    </row>
    <row r="4164" spans="1:1">
      <c r="A4164" s="3" t="s">
        <v>8330</v>
      </c>
    </row>
    <row r="4165" spans="1:1">
      <c r="A4165" s="3" t="s">
        <v>8332</v>
      </c>
    </row>
    <row r="4166" spans="1:1">
      <c r="A4166" s="3" t="s">
        <v>8333</v>
      </c>
    </row>
    <row r="4167" spans="1:1">
      <c r="A4167" s="3" t="s">
        <v>8335</v>
      </c>
    </row>
    <row r="4168" spans="1:1">
      <c r="A4168" s="3" t="s">
        <v>8336</v>
      </c>
    </row>
    <row r="4169" spans="1:1">
      <c r="A4169" s="3" t="s">
        <v>8337</v>
      </c>
    </row>
    <row r="4170" spans="1:1">
      <c r="A4170" s="3" t="s">
        <v>8338</v>
      </c>
    </row>
    <row r="4171" spans="1:1">
      <c r="A4171" s="3" t="s">
        <v>8340</v>
      </c>
    </row>
    <row r="4172" spans="1:1">
      <c r="A4172" s="3" t="s">
        <v>8342</v>
      </c>
    </row>
    <row r="4173" spans="1:1">
      <c r="A4173" s="3" t="s">
        <v>8344</v>
      </c>
    </row>
    <row r="4174" spans="1:1">
      <c r="A4174" s="3" t="s">
        <v>8345</v>
      </c>
    </row>
    <row r="4175" spans="1:1">
      <c r="A4175" s="3" t="s">
        <v>8346</v>
      </c>
    </row>
    <row r="4176" spans="1:1">
      <c r="A4176" s="3" t="s">
        <v>8347</v>
      </c>
    </row>
    <row r="4177" spans="1:1">
      <c r="A4177" s="3" t="s">
        <v>8350</v>
      </c>
    </row>
    <row r="4178" spans="1:1">
      <c r="A4178" s="3" t="s">
        <v>8351</v>
      </c>
    </row>
    <row r="4179" spans="1:1">
      <c r="A4179" s="3" t="s">
        <v>8352</v>
      </c>
    </row>
    <row r="4180" spans="1:1">
      <c r="A4180" s="3" t="s">
        <v>8354</v>
      </c>
    </row>
    <row r="4181" spans="1:1">
      <c r="A4181" s="3" t="s">
        <v>8356</v>
      </c>
    </row>
    <row r="4182" spans="1:1">
      <c r="A4182" s="3" t="s">
        <v>8358</v>
      </c>
    </row>
    <row r="4183" spans="1:1">
      <c r="A4183" s="3" t="s">
        <v>8365</v>
      </c>
    </row>
    <row r="4184" spans="1:1">
      <c r="A4184" s="3" t="s">
        <v>8366</v>
      </c>
    </row>
    <row r="4185" spans="1:1">
      <c r="A4185" s="3" t="s">
        <v>8368</v>
      </c>
    </row>
    <row r="4186" spans="1:1">
      <c r="A4186" s="3" t="s">
        <v>8371</v>
      </c>
    </row>
    <row r="4187" spans="1:1">
      <c r="A4187" s="3" t="s">
        <v>8377</v>
      </c>
    </row>
    <row r="4188" spans="1:1">
      <c r="A4188" s="3" t="s">
        <v>8381</v>
      </c>
    </row>
    <row r="4189" spans="1:1">
      <c r="A4189" s="3" t="s">
        <v>8382</v>
      </c>
    </row>
    <row r="4190" spans="1:1">
      <c r="A4190" s="3" t="s">
        <v>8383</v>
      </c>
    </row>
    <row r="4191" spans="1:1">
      <c r="A4191" s="3" t="s">
        <v>8386</v>
      </c>
    </row>
    <row r="4192" spans="1:1">
      <c r="A4192" s="3" t="s">
        <v>8388</v>
      </c>
    </row>
    <row r="4193" spans="1:1">
      <c r="A4193" s="3" t="s">
        <v>8392</v>
      </c>
    </row>
    <row r="4194" spans="1:1">
      <c r="A4194" s="3" t="s">
        <v>8393</v>
      </c>
    </row>
    <row r="4195" spans="1:1">
      <c r="A4195" s="3" t="s">
        <v>8395</v>
      </c>
    </row>
    <row r="4196" spans="1:1">
      <c r="A4196" s="3" t="s">
        <v>8396</v>
      </c>
    </row>
    <row r="4197" spans="1:1">
      <c r="A4197" s="3" t="s">
        <v>8399</v>
      </c>
    </row>
    <row r="4198" spans="1:1">
      <c r="A4198" s="3" t="s">
        <v>8401</v>
      </c>
    </row>
    <row r="4199" spans="1:1">
      <c r="A4199" s="3" t="s">
        <v>8402</v>
      </c>
    </row>
    <row r="4200" spans="1:1">
      <c r="A4200" s="3" t="s">
        <v>8404</v>
      </c>
    </row>
    <row r="4201" spans="1:1">
      <c r="A4201" s="3" t="s">
        <v>8408</v>
      </c>
    </row>
    <row r="4202" spans="1:1">
      <c r="A4202" s="3" t="s">
        <v>8409</v>
      </c>
    </row>
    <row r="4203" spans="1:1">
      <c r="A4203" s="3" t="s">
        <v>8411</v>
      </c>
    </row>
    <row r="4204" spans="1:1">
      <c r="A4204" s="3" t="s">
        <v>8417</v>
      </c>
    </row>
    <row r="4205" spans="1:1">
      <c r="A4205" s="3" t="s">
        <v>8419</v>
      </c>
    </row>
    <row r="4206" spans="1:1">
      <c r="A4206" s="3" t="s">
        <v>8422</v>
      </c>
    </row>
    <row r="4207" spans="1:1">
      <c r="A4207" s="3" t="s">
        <v>8423</v>
      </c>
    </row>
    <row r="4208" spans="1:1">
      <c r="A4208" s="3" t="s">
        <v>8426</v>
      </c>
    </row>
    <row r="4209" spans="1:1">
      <c r="A4209" s="3" t="s">
        <v>8427</v>
      </c>
    </row>
    <row r="4210" spans="1:1">
      <c r="A4210" s="3" t="s">
        <v>8428</v>
      </c>
    </row>
    <row r="4211" spans="1:1">
      <c r="A4211" s="3" t="s">
        <v>8431</v>
      </c>
    </row>
    <row r="4212" spans="1:1">
      <c r="A4212" s="3" t="s">
        <v>8434</v>
      </c>
    </row>
    <row r="4213" spans="1:1">
      <c r="A4213" s="3" t="s">
        <v>8436</v>
      </c>
    </row>
    <row r="4214" spans="1:1">
      <c r="A4214" s="3" t="s">
        <v>8437</v>
      </c>
    </row>
    <row r="4215" spans="1:1">
      <c r="A4215" s="3" t="s">
        <v>8439</v>
      </c>
    </row>
    <row r="4216" spans="1:1">
      <c r="A4216" s="3" t="s">
        <v>8441</v>
      </c>
    </row>
    <row r="4217" spans="1:1">
      <c r="A4217" s="3" t="s">
        <v>8442</v>
      </c>
    </row>
    <row r="4218" spans="1:1">
      <c r="A4218" s="3" t="s">
        <v>8443</v>
      </c>
    </row>
    <row r="4219" spans="1:1">
      <c r="A4219" s="3" t="s">
        <v>8445</v>
      </c>
    </row>
    <row r="4220" spans="1:1">
      <c r="A4220" s="3" t="s">
        <v>8446</v>
      </c>
    </row>
    <row r="4221" spans="1:1">
      <c r="A4221" s="3" t="s">
        <v>8447</v>
      </c>
    </row>
    <row r="4222" spans="1:1">
      <c r="A4222" s="3" t="s">
        <v>8448</v>
      </c>
    </row>
    <row r="4223" spans="1:1">
      <c r="A4223" s="3" t="s">
        <v>8450</v>
      </c>
    </row>
    <row r="4224" spans="1:1">
      <c r="A4224" s="3" t="s">
        <v>8452</v>
      </c>
    </row>
    <row r="4225" spans="1:1">
      <c r="A4225" s="3" t="s">
        <v>8454</v>
      </c>
    </row>
    <row r="4226" spans="1:1">
      <c r="A4226" s="3" t="s">
        <v>8455</v>
      </c>
    </row>
    <row r="4227" spans="1:1">
      <c r="A4227" s="3" t="s">
        <v>8456</v>
      </c>
    </row>
    <row r="4228" spans="1:1">
      <c r="A4228" s="3" t="s">
        <v>8457</v>
      </c>
    </row>
    <row r="4229" spans="1:1">
      <c r="A4229" s="3" t="s">
        <v>8465</v>
      </c>
    </row>
    <row r="4230" spans="1:1">
      <c r="A4230" s="3" t="s">
        <v>8467</v>
      </c>
    </row>
    <row r="4231" spans="1:1">
      <c r="A4231" s="3" t="s">
        <v>8468</v>
      </c>
    </row>
    <row r="4232" spans="1:1">
      <c r="A4232" s="3" t="s">
        <v>8469</v>
      </c>
    </row>
    <row r="4233" spans="1:1">
      <c r="A4233" s="3" t="s">
        <v>8470</v>
      </c>
    </row>
    <row r="4234" spans="1:1">
      <c r="A4234" s="3" t="s">
        <v>8474</v>
      </c>
    </row>
    <row r="4235" spans="1:1">
      <c r="A4235" s="3" t="s">
        <v>8475</v>
      </c>
    </row>
    <row r="4236" spans="1:1">
      <c r="A4236" s="3" t="s">
        <v>8476</v>
      </c>
    </row>
    <row r="4237" spans="1:1">
      <c r="A4237" s="3" t="s">
        <v>8477</v>
      </c>
    </row>
    <row r="4238" spans="1:1">
      <c r="A4238" s="3" t="s">
        <v>8479</v>
      </c>
    </row>
    <row r="4239" spans="1:1">
      <c r="A4239" s="3" t="s">
        <v>8480</v>
      </c>
    </row>
    <row r="4240" spans="1:1">
      <c r="A4240" s="3" t="s">
        <v>8481</v>
      </c>
    </row>
    <row r="4241" spans="1:1">
      <c r="A4241" s="3" t="s">
        <v>8482</v>
      </c>
    </row>
    <row r="4242" spans="1:1">
      <c r="A4242" s="3" t="s">
        <v>8483</v>
      </c>
    </row>
    <row r="4243" spans="1:1">
      <c r="A4243" s="3" t="s">
        <v>8485</v>
      </c>
    </row>
    <row r="4244" spans="1:1">
      <c r="A4244" s="3" t="s">
        <v>8490</v>
      </c>
    </row>
    <row r="4245" spans="1:1">
      <c r="A4245" s="3" t="s">
        <v>8491</v>
      </c>
    </row>
    <row r="4246" spans="1:1">
      <c r="A4246" s="3" t="s">
        <v>8492</v>
      </c>
    </row>
    <row r="4247" spans="1:1">
      <c r="A4247" s="3" t="s">
        <v>8494</v>
      </c>
    </row>
    <row r="4248" spans="1:1">
      <c r="A4248" s="3" t="s">
        <v>8497</v>
      </c>
    </row>
    <row r="4249" spans="1:1">
      <c r="A4249" s="3" t="s">
        <v>8498</v>
      </c>
    </row>
    <row r="4250" spans="1:1">
      <c r="A4250" s="3" t="s">
        <v>8500</v>
      </c>
    </row>
    <row r="4251" spans="1:1">
      <c r="A4251" s="3" t="s">
        <v>8501</v>
      </c>
    </row>
    <row r="4252" spans="1:1">
      <c r="A4252" s="3" t="s">
        <v>8503</v>
      </c>
    </row>
    <row r="4253" spans="1:1">
      <c r="A4253" s="3" t="s">
        <v>8505</v>
      </c>
    </row>
    <row r="4254" spans="1:1">
      <c r="A4254" s="3" t="s">
        <v>8506</v>
      </c>
    </row>
    <row r="4255" spans="1:1">
      <c r="A4255" s="3" t="s">
        <v>8507</v>
      </c>
    </row>
    <row r="4256" spans="1:1">
      <c r="A4256" s="3" t="s">
        <v>8508</v>
      </c>
    </row>
    <row r="4257" spans="1:1">
      <c r="A4257" s="3" t="s">
        <v>8509</v>
      </c>
    </row>
    <row r="4258" spans="1:1">
      <c r="A4258" s="3" t="s">
        <v>8510</v>
      </c>
    </row>
    <row r="4259" spans="1:1">
      <c r="A4259" s="3" t="s">
        <v>8511</v>
      </c>
    </row>
    <row r="4260" spans="1:1">
      <c r="A4260" s="3" t="s">
        <v>8512</v>
      </c>
    </row>
    <row r="4261" spans="1:1">
      <c r="A4261" s="3" t="s">
        <v>8514</v>
      </c>
    </row>
    <row r="4262" spans="1:1">
      <c r="A4262" s="3" t="s">
        <v>8515</v>
      </c>
    </row>
    <row r="4263" spans="1:1">
      <c r="A4263" s="3" t="s">
        <v>8516</v>
      </c>
    </row>
    <row r="4264" spans="1:1">
      <c r="A4264" s="3" t="s">
        <v>8518</v>
      </c>
    </row>
    <row r="4265" spans="1:1">
      <c r="A4265" s="3" t="s">
        <v>8523</v>
      </c>
    </row>
    <row r="4266" spans="1:1">
      <c r="A4266" s="3" t="s">
        <v>8526</v>
      </c>
    </row>
    <row r="4267" spans="1:1">
      <c r="A4267" s="3" t="s">
        <v>8528</v>
      </c>
    </row>
    <row r="4268" spans="1:1">
      <c r="A4268" s="3" t="s">
        <v>8531</v>
      </c>
    </row>
    <row r="4269" spans="1:1">
      <c r="A4269" s="3" t="s">
        <v>8535</v>
      </c>
    </row>
    <row r="4270" spans="1:1">
      <c r="A4270" s="3" t="s">
        <v>8536</v>
      </c>
    </row>
    <row r="4271" spans="1:1">
      <c r="A4271" s="3" t="s">
        <v>8543</v>
      </c>
    </row>
    <row r="4272" spans="1:1">
      <c r="A4272" s="3" t="s">
        <v>8544</v>
      </c>
    </row>
    <row r="4273" spans="1:1">
      <c r="A4273" s="3" t="s">
        <v>8545</v>
      </c>
    </row>
    <row r="4274" spans="1:1">
      <c r="A4274" s="3" t="s">
        <v>8547</v>
      </c>
    </row>
    <row r="4275" spans="1:1">
      <c r="A4275" s="3" t="s">
        <v>8548</v>
      </c>
    </row>
    <row r="4276" spans="1:1">
      <c r="A4276" s="3" t="s">
        <v>8549</v>
      </c>
    </row>
    <row r="4277" spans="1:1">
      <c r="A4277" s="3" t="s">
        <v>8551</v>
      </c>
    </row>
    <row r="4278" spans="1:1">
      <c r="A4278" s="3" t="s">
        <v>8552</v>
      </c>
    </row>
    <row r="4279" spans="1:1">
      <c r="A4279" s="3" t="s">
        <v>8554</v>
      </c>
    </row>
    <row r="4280" spans="1:1">
      <c r="A4280" s="3" t="s">
        <v>8556</v>
      </c>
    </row>
    <row r="4281" spans="1:1">
      <c r="A4281" s="3" t="s">
        <v>8557</v>
      </c>
    </row>
    <row r="4282" spans="1:1">
      <c r="A4282" s="3" t="s">
        <v>8558</v>
      </c>
    </row>
    <row r="4283" spans="1:1">
      <c r="A4283" s="3" t="s">
        <v>8560</v>
      </c>
    </row>
    <row r="4284" spans="1:1">
      <c r="A4284" s="3" t="s">
        <v>8561</v>
      </c>
    </row>
    <row r="4285" spans="1:1">
      <c r="A4285" s="3" t="s">
        <v>8562</v>
      </c>
    </row>
    <row r="4286" spans="1:1">
      <c r="A4286" s="3" t="s">
        <v>8563</v>
      </c>
    </row>
    <row r="4287" spans="1:1">
      <c r="A4287" s="3" t="s">
        <v>8565</v>
      </c>
    </row>
    <row r="4288" spans="1:1">
      <c r="A4288" s="3" t="s">
        <v>8576</v>
      </c>
    </row>
    <row r="4289" spans="1:1">
      <c r="A4289" s="3" t="s">
        <v>8578</v>
      </c>
    </row>
    <row r="4290" spans="1:1">
      <c r="A4290" s="3" t="s">
        <v>8580</v>
      </c>
    </row>
    <row r="4291" spans="1:1">
      <c r="A4291" s="3" t="s">
        <v>8585</v>
      </c>
    </row>
    <row r="4292" spans="1:1">
      <c r="A4292" s="3" t="s">
        <v>8586</v>
      </c>
    </row>
    <row r="4293" spans="1:1">
      <c r="A4293" s="3" t="s">
        <v>8588</v>
      </c>
    </row>
    <row r="4294" spans="1:1">
      <c r="A4294" s="3" t="s">
        <v>8593</v>
      </c>
    </row>
    <row r="4295" spans="1:1">
      <c r="A4295" s="3" t="s">
        <v>8595</v>
      </c>
    </row>
    <row r="4296" spans="1:1">
      <c r="A4296" s="3" t="s">
        <v>8597</v>
      </c>
    </row>
    <row r="4297" spans="1:1">
      <c r="A4297" s="3" t="s">
        <v>8600</v>
      </c>
    </row>
    <row r="4298" spans="1:1">
      <c r="A4298" s="3" t="s">
        <v>8601</v>
      </c>
    </row>
    <row r="4299" spans="1:1">
      <c r="A4299" s="3" t="s">
        <v>8602</v>
      </c>
    </row>
    <row r="4300" spans="1:1">
      <c r="A4300" s="3" t="s">
        <v>8604</v>
      </c>
    </row>
    <row r="4301" spans="1:1">
      <c r="A4301" s="3" t="s">
        <v>8605</v>
      </c>
    </row>
    <row r="4302" spans="1:1">
      <c r="A4302" s="3" t="s">
        <v>8606</v>
      </c>
    </row>
    <row r="4303" spans="1:1">
      <c r="A4303" s="3" t="s">
        <v>8607</v>
      </c>
    </row>
    <row r="4304" spans="1:1">
      <c r="A4304" s="3" t="s">
        <v>8610</v>
      </c>
    </row>
    <row r="4305" spans="1:1">
      <c r="A4305" s="3" t="s">
        <v>8611</v>
      </c>
    </row>
    <row r="4306" spans="1:1">
      <c r="A4306" s="3" t="s">
        <v>8616</v>
      </c>
    </row>
    <row r="4307" spans="1:1">
      <c r="A4307" s="3" t="s">
        <v>8617</v>
      </c>
    </row>
    <row r="4308" spans="1:1">
      <c r="A4308" s="3" t="s">
        <v>8620</v>
      </c>
    </row>
    <row r="4309" spans="1:1">
      <c r="A4309" s="3" t="s">
        <v>8621</v>
      </c>
    </row>
    <row r="4310" spans="1:1">
      <c r="A4310" s="3" t="s">
        <v>8622</v>
      </c>
    </row>
    <row r="4311" spans="1:1">
      <c r="A4311" s="3" t="s">
        <v>8623</v>
      </c>
    </row>
    <row r="4312" spans="1:1">
      <c r="A4312" s="3" t="s">
        <v>8626</v>
      </c>
    </row>
    <row r="4313" spans="1:1">
      <c r="A4313" s="3" t="s">
        <v>8627</v>
      </c>
    </row>
    <row r="4314" spans="1:1">
      <c r="A4314" s="3" t="s">
        <v>8628</v>
      </c>
    </row>
    <row r="4315" spans="1:1">
      <c r="A4315" s="3" t="s">
        <v>8629</v>
      </c>
    </row>
    <row r="4316" spans="1:1">
      <c r="A4316" s="3" t="s">
        <v>8630</v>
      </c>
    </row>
    <row r="4317" spans="1:1">
      <c r="A4317" s="3" t="s">
        <v>8631</v>
      </c>
    </row>
    <row r="4318" spans="1:1">
      <c r="A4318" s="3" t="s">
        <v>8632</v>
      </c>
    </row>
    <row r="4319" spans="1:1">
      <c r="A4319" s="3" t="s">
        <v>8634</v>
      </c>
    </row>
    <row r="4320" spans="1:1">
      <c r="A4320" s="3" t="s">
        <v>8635</v>
      </c>
    </row>
    <row r="4321" spans="1:1">
      <c r="A4321" s="3" t="s">
        <v>8636</v>
      </c>
    </row>
    <row r="4322" spans="1:1">
      <c r="A4322" s="3" t="s">
        <v>8637</v>
      </c>
    </row>
    <row r="4323" spans="1:1">
      <c r="A4323" s="3" t="s">
        <v>8640</v>
      </c>
    </row>
    <row r="4324" spans="1:1">
      <c r="A4324" s="3" t="s">
        <v>8643</v>
      </c>
    </row>
    <row r="4325" spans="1:1">
      <c r="A4325" s="3" t="s">
        <v>8644</v>
      </c>
    </row>
    <row r="4326" spans="1:1">
      <c r="A4326" s="3" t="s">
        <v>8645</v>
      </c>
    </row>
    <row r="4327" spans="1:1">
      <c r="A4327" s="3" t="s">
        <v>8646</v>
      </c>
    </row>
    <row r="4328" spans="1:1">
      <c r="A4328" s="3" t="s">
        <v>8647</v>
      </c>
    </row>
    <row r="4329" spans="1:1">
      <c r="A4329" s="3" t="s">
        <v>8648</v>
      </c>
    </row>
    <row r="4330" spans="1:1">
      <c r="A4330" s="3" t="s">
        <v>8649</v>
      </c>
    </row>
    <row r="4331" spans="1:1">
      <c r="A4331" s="3" t="s">
        <v>8650</v>
      </c>
    </row>
    <row r="4332" spans="1:1">
      <c r="A4332" s="3" t="s">
        <v>8651</v>
      </c>
    </row>
    <row r="4333" spans="1:1">
      <c r="A4333" s="3" t="s">
        <v>8653</v>
      </c>
    </row>
    <row r="4334" spans="1:1">
      <c r="A4334" s="3" t="s">
        <v>8656</v>
      </c>
    </row>
    <row r="4335" spans="1:1">
      <c r="A4335" s="3" t="s">
        <v>8659</v>
      </c>
    </row>
    <row r="4336" spans="1:1">
      <c r="A4336" s="3" t="s">
        <v>8660</v>
      </c>
    </row>
    <row r="4337" spans="1:1">
      <c r="A4337" s="3" t="s">
        <v>8661</v>
      </c>
    </row>
    <row r="4338" spans="1:1">
      <c r="A4338" s="3" t="s">
        <v>8664</v>
      </c>
    </row>
    <row r="4339" spans="1:1">
      <c r="A4339" s="3" t="s">
        <v>8669</v>
      </c>
    </row>
    <row r="4340" spans="1:1">
      <c r="A4340" s="3" t="s">
        <v>8671</v>
      </c>
    </row>
    <row r="4341" spans="1:1">
      <c r="A4341" s="3" t="s">
        <v>8673</v>
      </c>
    </row>
    <row r="4342" spans="1:1">
      <c r="A4342" s="3" t="s">
        <v>8674</v>
      </c>
    </row>
    <row r="4343" spans="1:1">
      <c r="A4343" s="3" t="s">
        <v>8676</v>
      </c>
    </row>
    <row r="4344" spans="1:1">
      <c r="A4344" s="3" t="s">
        <v>8677</v>
      </c>
    </row>
    <row r="4345" spans="1:1">
      <c r="A4345" s="3" t="s">
        <v>8679</v>
      </c>
    </row>
    <row r="4346" spans="1:1">
      <c r="A4346" s="3" t="s">
        <v>8680</v>
      </c>
    </row>
    <row r="4347" spans="1:1">
      <c r="A4347" s="3" t="s">
        <v>8682</v>
      </c>
    </row>
    <row r="4348" spans="1:1">
      <c r="A4348" s="3" t="s">
        <v>8683</v>
      </c>
    </row>
    <row r="4349" spans="1:1">
      <c r="A4349" s="3" t="s">
        <v>8684</v>
      </c>
    </row>
    <row r="4350" spans="1:1">
      <c r="A4350" s="3" t="s">
        <v>8686</v>
      </c>
    </row>
    <row r="4351" spans="1:1">
      <c r="A4351" s="3" t="s">
        <v>8689</v>
      </c>
    </row>
    <row r="4352" spans="1:1">
      <c r="A4352" s="3" t="s">
        <v>8691</v>
      </c>
    </row>
    <row r="4353" spans="1:1">
      <c r="A4353" s="3" t="s">
        <v>8692</v>
      </c>
    </row>
    <row r="4354" spans="1:1">
      <c r="A4354" s="3" t="s">
        <v>8695</v>
      </c>
    </row>
    <row r="4355" spans="1:1">
      <c r="A4355" s="3" t="s">
        <v>8696</v>
      </c>
    </row>
    <row r="4356" spans="1:1">
      <c r="A4356" s="3" t="s">
        <v>8697</v>
      </c>
    </row>
    <row r="4357" spans="1:1">
      <c r="A4357" s="3" t="s">
        <v>8699</v>
      </c>
    </row>
    <row r="4358" spans="1:1">
      <c r="A4358" s="3" t="s">
        <v>8702</v>
      </c>
    </row>
    <row r="4359" spans="1:1">
      <c r="A4359" s="3" t="s">
        <v>8706</v>
      </c>
    </row>
    <row r="4360" spans="1:1">
      <c r="A4360" s="3" t="s">
        <v>8707</v>
      </c>
    </row>
    <row r="4361" spans="1:1">
      <c r="A4361" s="3" t="s">
        <v>8710</v>
      </c>
    </row>
    <row r="4362" spans="1:1">
      <c r="A4362" s="3" t="s">
        <v>8713</v>
      </c>
    </row>
    <row r="4363" spans="1:1">
      <c r="A4363" s="3" t="s">
        <v>8714</v>
      </c>
    </row>
    <row r="4364" spans="1:1">
      <c r="A4364" s="3" t="s">
        <v>8717</v>
      </c>
    </row>
    <row r="4365" spans="1:1">
      <c r="A4365" s="3" t="s">
        <v>8718</v>
      </c>
    </row>
    <row r="4366" spans="1:1">
      <c r="A4366" s="3" t="s">
        <v>8719</v>
      </c>
    </row>
    <row r="4367" spans="1:1">
      <c r="A4367" s="3" t="s">
        <v>8721</v>
      </c>
    </row>
    <row r="4368" spans="1:1">
      <c r="A4368" s="3" t="s">
        <v>8722</v>
      </c>
    </row>
    <row r="4369" spans="1:1">
      <c r="A4369" s="3" t="s">
        <v>8723</v>
      </c>
    </row>
    <row r="4370" spans="1:1">
      <c r="A4370" s="3" t="s">
        <v>8724</v>
      </c>
    </row>
    <row r="4371" spans="1:1">
      <c r="A4371" s="3" t="s">
        <v>8729</v>
      </c>
    </row>
    <row r="4372" spans="1:1">
      <c r="A4372" s="3" t="s">
        <v>8730</v>
      </c>
    </row>
    <row r="4373" spans="1:1">
      <c r="A4373" s="3" t="s">
        <v>8732</v>
      </c>
    </row>
    <row r="4374" spans="1:1">
      <c r="A4374" s="3" t="s">
        <v>8733</v>
      </c>
    </row>
    <row r="4375" spans="1:1">
      <c r="A4375" s="3" t="s">
        <v>8734</v>
      </c>
    </row>
    <row r="4376" spans="1:1">
      <c r="A4376" s="3" t="s">
        <v>8735</v>
      </c>
    </row>
    <row r="4377" spans="1:1">
      <c r="A4377" s="3" t="s">
        <v>8737</v>
      </c>
    </row>
    <row r="4378" spans="1:1">
      <c r="A4378" s="3" t="s">
        <v>8740</v>
      </c>
    </row>
    <row r="4379" spans="1:1">
      <c r="A4379" s="3" t="s">
        <v>8742</v>
      </c>
    </row>
    <row r="4380" spans="1:1">
      <c r="A4380" s="3" t="s">
        <v>8743</v>
      </c>
    </row>
    <row r="4381" spans="1:1">
      <c r="A4381" s="3" t="s">
        <v>8747</v>
      </c>
    </row>
    <row r="4382" spans="1:1">
      <c r="A4382" s="3" t="s">
        <v>8748</v>
      </c>
    </row>
    <row r="4383" spans="1:1">
      <c r="A4383" s="3" t="s">
        <v>8749</v>
      </c>
    </row>
    <row r="4384" spans="1:1">
      <c r="A4384" s="3" t="s">
        <v>8750</v>
      </c>
    </row>
    <row r="4385" spans="1:1">
      <c r="A4385" s="3" t="s">
        <v>8751</v>
      </c>
    </row>
    <row r="4386" spans="1:1">
      <c r="A4386" s="3" t="s">
        <v>8752</v>
      </c>
    </row>
    <row r="4387" spans="1:1">
      <c r="A4387" s="3" t="s">
        <v>8753</v>
      </c>
    </row>
    <row r="4388" spans="1:1">
      <c r="A4388" s="3" t="s">
        <v>8754</v>
      </c>
    </row>
    <row r="4389" spans="1:1">
      <c r="A4389" s="3" t="s">
        <v>8756</v>
      </c>
    </row>
    <row r="4390" spans="1:1">
      <c r="A4390" s="3" t="s">
        <v>8757</v>
      </c>
    </row>
    <row r="4391" spans="1:1">
      <c r="A4391" s="3" t="s">
        <v>8758</v>
      </c>
    </row>
    <row r="4392" spans="1:1">
      <c r="A4392" s="3" t="s">
        <v>8760</v>
      </c>
    </row>
    <row r="4393" spans="1:1">
      <c r="A4393" s="3" t="s">
        <v>8761</v>
      </c>
    </row>
    <row r="4394" spans="1:1">
      <c r="A4394" s="3" t="s">
        <v>8763</v>
      </c>
    </row>
    <row r="4395" spans="1:1">
      <c r="A4395" s="3" t="s">
        <v>8765</v>
      </c>
    </row>
    <row r="4396" spans="1:1">
      <c r="A4396" s="3" t="s">
        <v>8767</v>
      </c>
    </row>
    <row r="4397" spans="1:1">
      <c r="A4397" s="3" t="s">
        <v>8770</v>
      </c>
    </row>
    <row r="4398" spans="1:1">
      <c r="A4398" s="3" t="s">
        <v>8772</v>
      </c>
    </row>
    <row r="4399" spans="1:1">
      <c r="A4399" s="3" t="s">
        <v>8773</v>
      </c>
    </row>
    <row r="4400" spans="1:1">
      <c r="A4400" s="3" t="s">
        <v>8774</v>
      </c>
    </row>
    <row r="4401" spans="1:1">
      <c r="A4401" s="3" t="s">
        <v>8775</v>
      </c>
    </row>
    <row r="4402" spans="1:1">
      <c r="A4402" s="3" t="s">
        <v>8776</v>
      </c>
    </row>
    <row r="4403" spans="1:1">
      <c r="A4403" s="3" t="s">
        <v>8777</v>
      </c>
    </row>
    <row r="4404" spans="1:1">
      <c r="A4404" s="3" t="s">
        <v>8778</v>
      </c>
    </row>
    <row r="4405" spans="1:1">
      <c r="A4405" s="3" t="s">
        <v>8781</v>
      </c>
    </row>
    <row r="4406" spans="1:1">
      <c r="A4406" s="3" t="s">
        <v>8783</v>
      </c>
    </row>
    <row r="4407" spans="1:1">
      <c r="A4407" s="3" t="s">
        <v>8784</v>
      </c>
    </row>
    <row r="4408" spans="1:1">
      <c r="A4408" s="3" t="s">
        <v>8785</v>
      </c>
    </row>
    <row r="4409" spans="1:1">
      <c r="A4409" s="3" t="s">
        <v>8786</v>
      </c>
    </row>
    <row r="4410" spans="1:1">
      <c r="A4410" s="3" t="s">
        <v>8787</v>
      </c>
    </row>
    <row r="4411" spans="1:1">
      <c r="A4411" s="3" t="s">
        <v>8790</v>
      </c>
    </row>
    <row r="4412" spans="1:1">
      <c r="A4412" s="3" t="s">
        <v>8792</v>
      </c>
    </row>
    <row r="4413" spans="1:1">
      <c r="A4413" s="3" t="s">
        <v>8793</v>
      </c>
    </row>
    <row r="4414" spans="1:1">
      <c r="A4414" s="3" t="s">
        <v>8794</v>
      </c>
    </row>
    <row r="4415" spans="1:1">
      <c r="A4415" s="3" t="s">
        <v>8800</v>
      </c>
    </row>
    <row r="4416" spans="1:1">
      <c r="A4416" s="3" t="s">
        <v>8801</v>
      </c>
    </row>
    <row r="4417" spans="1:1">
      <c r="A4417" s="3" t="s">
        <v>8803</v>
      </c>
    </row>
    <row r="4418" spans="1:1">
      <c r="A4418" s="3" t="s">
        <v>8804</v>
      </c>
    </row>
    <row r="4419" spans="1:1">
      <c r="A4419" s="3" t="s">
        <v>8806</v>
      </c>
    </row>
    <row r="4420" spans="1:1">
      <c r="A4420" s="3" t="s">
        <v>8810</v>
      </c>
    </row>
    <row r="4421" spans="1:1">
      <c r="A4421" s="3" t="s">
        <v>8812</v>
      </c>
    </row>
    <row r="4422" spans="1:1">
      <c r="A4422" s="3" t="s">
        <v>8813</v>
      </c>
    </row>
    <row r="4423" spans="1:1">
      <c r="A4423" s="3" t="s">
        <v>8814</v>
      </c>
    </row>
    <row r="4424" spans="1:1">
      <c r="A4424" s="3" t="s">
        <v>8815</v>
      </c>
    </row>
    <row r="4425" spans="1:1">
      <c r="A4425" s="3" t="s">
        <v>8816</v>
      </c>
    </row>
    <row r="4426" spans="1:1">
      <c r="A4426" s="3" t="s">
        <v>8817</v>
      </c>
    </row>
    <row r="4427" spans="1:1">
      <c r="A4427" s="3" t="s">
        <v>8819</v>
      </c>
    </row>
    <row r="4428" spans="1:1">
      <c r="A4428" s="3" t="s">
        <v>8822</v>
      </c>
    </row>
    <row r="4429" spans="1:1">
      <c r="A4429" s="3" t="s">
        <v>8827</v>
      </c>
    </row>
    <row r="4430" spans="1:1">
      <c r="A4430" s="3" t="s">
        <v>8828</v>
      </c>
    </row>
    <row r="4431" spans="1:1">
      <c r="A4431" s="3" t="s">
        <v>8830</v>
      </c>
    </row>
    <row r="4432" spans="1:1">
      <c r="A4432" s="3" t="s">
        <v>8831</v>
      </c>
    </row>
    <row r="4433" spans="1:1">
      <c r="A4433" s="3" t="s">
        <v>8832</v>
      </c>
    </row>
    <row r="4434" spans="1:1">
      <c r="A4434" s="3" t="s">
        <v>8833</v>
      </c>
    </row>
    <row r="4435" spans="1:1">
      <c r="A4435" s="3" t="s">
        <v>8834</v>
      </c>
    </row>
    <row r="4436" spans="1:1">
      <c r="A4436" s="3" t="s">
        <v>8835</v>
      </c>
    </row>
    <row r="4437" spans="1:1">
      <c r="A4437" s="3" t="s">
        <v>8840</v>
      </c>
    </row>
    <row r="4438" spans="1:1">
      <c r="A4438" s="3" t="s">
        <v>8841</v>
      </c>
    </row>
    <row r="4439" spans="1:1">
      <c r="A4439" s="3" t="s">
        <v>8842</v>
      </c>
    </row>
    <row r="4440" spans="1:1">
      <c r="A4440" s="3" t="s">
        <v>8845</v>
      </c>
    </row>
    <row r="4441" spans="1:1">
      <c r="A4441" s="3" t="s">
        <v>8846</v>
      </c>
    </row>
    <row r="4442" spans="1:1">
      <c r="A4442" s="3" t="s">
        <v>8847</v>
      </c>
    </row>
    <row r="4443" spans="1:1">
      <c r="A4443" s="3" t="s">
        <v>8848</v>
      </c>
    </row>
    <row r="4444" spans="1:1">
      <c r="A4444" s="3" t="s">
        <v>8850</v>
      </c>
    </row>
    <row r="4445" spans="1:1">
      <c r="A4445" s="3" t="s">
        <v>8851</v>
      </c>
    </row>
    <row r="4446" spans="1:1">
      <c r="A4446" s="3" t="s">
        <v>8852</v>
      </c>
    </row>
    <row r="4447" spans="1:1">
      <c r="A4447" s="3" t="s">
        <v>8854</v>
      </c>
    </row>
    <row r="4448" spans="1:1">
      <c r="A4448" s="3" t="s">
        <v>8855</v>
      </c>
    </row>
    <row r="4449" spans="1:1">
      <c r="A4449" s="3" t="s">
        <v>8856</v>
      </c>
    </row>
    <row r="4450" spans="1:1">
      <c r="A4450" s="3" t="s">
        <v>8859</v>
      </c>
    </row>
    <row r="4451" spans="1:1">
      <c r="A4451" s="3" t="s">
        <v>8861</v>
      </c>
    </row>
    <row r="4452" spans="1:1">
      <c r="A4452" s="3" t="s">
        <v>8864</v>
      </c>
    </row>
    <row r="4453" spans="1:1">
      <c r="A4453" s="3" t="s">
        <v>8865</v>
      </c>
    </row>
    <row r="4454" spans="1:1">
      <c r="A4454" s="3" t="s">
        <v>8867</v>
      </c>
    </row>
    <row r="4455" spans="1:1">
      <c r="A4455" s="3" t="s">
        <v>8868</v>
      </c>
    </row>
    <row r="4456" spans="1:1">
      <c r="A4456" s="3" t="s">
        <v>8869</v>
      </c>
    </row>
    <row r="4457" spans="1:1">
      <c r="A4457" s="3" t="s">
        <v>8871</v>
      </c>
    </row>
    <row r="4458" spans="1:1">
      <c r="A4458" s="3" t="s">
        <v>8873</v>
      </c>
    </row>
    <row r="4459" spans="1:1">
      <c r="A4459" s="3" t="s">
        <v>8876</v>
      </c>
    </row>
    <row r="4460" spans="1:1">
      <c r="A4460" s="3" t="s">
        <v>8877</v>
      </c>
    </row>
    <row r="4461" spans="1:1">
      <c r="A4461" s="3" t="s">
        <v>8878</v>
      </c>
    </row>
    <row r="4462" spans="1:1">
      <c r="A4462" s="3" t="s">
        <v>8879</v>
      </c>
    </row>
    <row r="4463" spans="1:1">
      <c r="A4463" s="3" t="s">
        <v>8880</v>
      </c>
    </row>
    <row r="4464" spans="1:1">
      <c r="A4464" s="3" t="s">
        <v>8882</v>
      </c>
    </row>
    <row r="4465" spans="1:1">
      <c r="A4465" s="3" t="s">
        <v>8885</v>
      </c>
    </row>
    <row r="4466" spans="1:1">
      <c r="A4466" s="3" t="s">
        <v>8889</v>
      </c>
    </row>
    <row r="4467" spans="1:1">
      <c r="A4467" s="3" t="s">
        <v>8890</v>
      </c>
    </row>
    <row r="4468" spans="1:1">
      <c r="A4468" s="3" t="s">
        <v>8891</v>
      </c>
    </row>
    <row r="4469" spans="1:1">
      <c r="A4469" s="3" t="s">
        <v>8892</v>
      </c>
    </row>
    <row r="4470" spans="1:1">
      <c r="A4470" s="3" t="s">
        <v>8894</v>
      </c>
    </row>
    <row r="4471" spans="1:1">
      <c r="A4471" s="3" t="s">
        <v>8896</v>
      </c>
    </row>
    <row r="4472" spans="1:1">
      <c r="A4472" s="3" t="s">
        <v>8897</v>
      </c>
    </row>
    <row r="4473" spans="1:1">
      <c r="A4473" s="3" t="s">
        <v>8899</v>
      </c>
    </row>
    <row r="4474" spans="1:1">
      <c r="A4474" s="3" t="s">
        <v>8901</v>
      </c>
    </row>
    <row r="4475" spans="1:1">
      <c r="A4475" s="3" t="s">
        <v>8902</v>
      </c>
    </row>
    <row r="4476" spans="1:1">
      <c r="A4476" s="3" t="s">
        <v>8903</v>
      </c>
    </row>
    <row r="4477" spans="1:1">
      <c r="A4477" s="3" t="s">
        <v>8904</v>
      </c>
    </row>
    <row r="4478" spans="1:1">
      <c r="A4478" s="3" t="s">
        <v>8906</v>
      </c>
    </row>
    <row r="4479" spans="1:1">
      <c r="A4479" s="3" t="s">
        <v>8907</v>
      </c>
    </row>
    <row r="4480" spans="1:1">
      <c r="A4480" s="3" t="s">
        <v>8909</v>
      </c>
    </row>
    <row r="4481" spans="1:1">
      <c r="A4481" s="3" t="s">
        <v>8913</v>
      </c>
    </row>
    <row r="4482" spans="1:1">
      <c r="A4482" s="3" t="s">
        <v>8917</v>
      </c>
    </row>
    <row r="4483" spans="1:1">
      <c r="A4483" s="3" t="s">
        <v>8919</v>
      </c>
    </row>
    <row r="4484" spans="1:1">
      <c r="A4484" s="3" t="s">
        <v>8920</v>
      </c>
    </row>
    <row r="4485" spans="1:1">
      <c r="A4485" s="3" t="s">
        <v>8922</v>
      </c>
    </row>
    <row r="4486" spans="1:1">
      <c r="A4486" s="3" t="s">
        <v>8923</v>
      </c>
    </row>
    <row r="4487" spans="1:1">
      <c r="A4487" s="3" t="s">
        <v>8924</v>
      </c>
    </row>
    <row r="4488" spans="1:1">
      <c r="A4488" s="3" t="s">
        <v>8925</v>
      </c>
    </row>
    <row r="4489" spans="1:1">
      <c r="A4489" s="3" t="s">
        <v>8936</v>
      </c>
    </row>
    <row r="4490" spans="1:1">
      <c r="A4490" s="3" t="s">
        <v>8945</v>
      </c>
    </row>
    <row r="4491" spans="1:1">
      <c r="A4491" s="3" t="s">
        <v>8946</v>
      </c>
    </row>
    <row r="4492" spans="1:1">
      <c r="A4492" s="3" t="s">
        <v>8950</v>
      </c>
    </row>
    <row r="4493" spans="1:1">
      <c r="A4493" s="3" t="s">
        <v>8952</v>
      </c>
    </row>
    <row r="4494" spans="1:1">
      <c r="A4494" s="3" t="s">
        <v>8953</v>
      </c>
    </row>
    <row r="4495" spans="1:1">
      <c r="A4495" s="3" t="s">
        <v>8955</v>
      </c>
    </row>
    <row r="4496" spans="1:1">
      <c r="A4496" s="3" t="s">
        <v>8956</v>
      </c>
    </row>
    <row r="4497" spans="1:1">
      <c r="A4497" s="3" t="s">
        <v>8958</v>
      </c>
    </row>
    <row r="4498" spans="1:1">
      <c r="A4498" s="3" t="s">
        <v>8960</v>
      </c>
    </row>
    <row r="4499" spans="1:1">
      <c r="A4499" s="3" t="s">
        <v>8961</v>
      </c>
    </row>
    <row r="4500" spans="1:1">
      <c r="A4500" s="3" t="s">
        <v>8963</v>
      </c>
    </row>
    <row r="4501" spans="1:1">
      <c r="A4501" s="3" t="s">
        <v>8964</v>
      </c>
    </row>
    <row r="4502" spans="1:1">
      <c r="A4502" s="3" t="s">
        <v>8965</v>
      </c>
    </row>
    <row r="4503" spans="1:1">
      <c r="A4503" s="3" t="s">
        <v>8966</v>
      </c>
    </row>
    <row r="4504" spans="1:1">
      <c r="A4504" s="3" t="s">
        <v>8967</v>
      </c>
    </row>
    <row r="4505" spans="1:1">
      <c r="A4505" s="3" t="s">
        <v>8968</v>
      </c>
    </row>
    <row r="4506" spans="1:1">
      <c r="A4506" s="3" t="s">
        <v>8973</v>
      </c>
    </row>
    <row r="4507" spans="1:1">
      <c r="A4507" s="3" t="s">
        <v>8974</v>
      </c>
    </row>
    <row r="4508" spans="1:1">
      <c r="A4508" s="3" t="s">
        <v>8975</v>
      </c>
    </row>
    <row r="4509" spans="1:1">
      <c r="A4509" s="3" t="s">
        <v>8976</v>
      </c>
    </row>
    <row r="4510" spans="1:1">
      <c r="A4510" s="3" t="s">
        <v>8980</v>
      </c>
    </row>
    <row r="4511" spans="1:1">
      <c r="A4511" s="3" t="s">
        <v>8981</v>
      </c>
    </row>
    <row r="4512" spans="1:1">
      <c r="A4512" s="3" t="s">
        <v>8984</v>
      </c>
    </row>
    <row r="4513" spans="1:1">
      <c r="A4513" s="3" t="s">
        <v>8985</v>
      </c>
    </row>
    <row r="4514" spans="1:1">
      <c r="A4514" s="3" t="s">
        <v>8987</v>
      </c>
    </row>
    <row r="4515" spans="1:1">
      <c r="A4515" s="3" t="s">
        <v>8988</v>
      </c>
    </row>
    <row r="4516" spans="1:1">
      <c r="A4516" s="3" t="s">
        <v>8992</v>
      </c>
    </row>
    <row r="4517" spans="1:1">
      <c r="A4517" s="3" t="s">
        <v>8994</v>
      </c>
    </row>
    <row r="4518" spans="1:1">
      <c r="A4518" s="3" t="s">
        <v>8996</v>
      </c>
    </row>
    <row r="4519" spans="1:1">
      <c r="A4519" s="3" t="s">
        <v>8997</v>
      </c>
    </row>
    <row r="4520" spans="1:1">
      <c r="A4520" s="3" t="s">
        <v>8999</v>
      </c>
    </row>
    <row r="4521" spans="1:1">
      <c r="A4521" s="3" t="s">
        <v>9007</v>
      </c>
    </row>
    <row r="4522" spans="1:1">
      <c r="A4522" s="3" t="s">
        <v>9008</v>
      </c>
    </row>
    <row r="4523" spans="1:1">
      <c r="A4523" s="3" t="s">
        <v>9009</v>
      </c>
    </row>
    <row r="4524" spans="1:1">
      <c r="A4524" s="3" t="s">
        <v>9010</v>
      </c>
    </row>
    <row r="4525" spans="1:1">
      <c r="A4525" s="3" t="s">
        <v>9011</v>
      </c>
    </row>
    <row r="4526" spans="1:1">
      <c r="A4526" s="3" t="s">
        <v>9012</v>
      </c>
    </row>
    <row r="4527" spans="1:1">
      <c r="A4527" s="3" t="s">
        <v>9013</v>
      </c>
    </row>
    <row r="4528" spans="1:1">
      <c r="A4528" s="3" t="s">
        <v>9014</v>
      </c>
    </row>
    <row r="4529" spans="1:1">
      <c r="A4529" s="3" t="s">
        <v>9016</v>
      </c>
    </row>
    <row r="4530" spans="1:1">
      <c r="A4530" s="3" t="s">
        <v>9017</v>
      </c>
    </row>
    <row r="4531" spans="1:1">
      <c r="A4531" s="3" t="s">
        <v>9019</v>
      </c>
    </row>
    <row r="4532" spans="1:1">
      <c r="A4532" s="3" t="s">
        <v>9020</v>
      </c>
    </row>
    <row r="4533" spans="1:1">
      <c r="A4533" s="3" t="s">
        <v>9021</v>
      </c>
    </row>
    <row r="4534" spans="1:1">
      <c r="A4534" s="3" t="s">
        <v>9022</v>
      </c>
    </row>
    <row r="4535" spans="1:1">
      <c r="A4535" s="3" t="s">
        <v>9023</v>
      </c>
    </row>
    <row r="4536" spans="1:1">
      <c r="A4536" s="3" t="s">
        <v>9024</v>
      </c>
    </row>
    <row r="4537" spans="1:1">
      <c r="A4537" s="3" t="s">
        <v>9025</v>
      </c>
    </row>
    <row r="4538" spans="1:1">
      <c r="A4538" s="3" t="s">
        <v>9026</v>
      </c>
    </row>
    <row r="4539" spans="1:1">
      <c r="A4539" s="3" t="s">
        <v>9029</v>
      </c>
    </row>
    <row r="4540" spans="1:1">
      <c r="A4540" s="3" t="s">
        <v>9032</v>
      </c>
    </row>
    <row r="4541" spans="1:1">
      <c r="A4541" s="3" t="s">
        <v>9033</v>
      </c>
    </row>
    <row r="4542" spans="1:1">
      <c r="A4542" s="3" t="s">
        <v>9035</v>
      </c>
    </row>
    <row r="4543" spans="1:1">
      <c r="A4543" s="3" t="s">
        <v>9038</v>
      </c>
    </row>
    <row r="4544" spans="1:1">
      <c r="A4544" s="3" t="s">
        <v>9040</v>
      </c>
    </row>
    <row r="4545" spans="1:1">
      <c r="A4545" s="3" t="s">
        <v>9041</v>
      </c>
    </row>
    <row r="4546" spans="1:1">
      <c r="A4546" s="3" t="s">
        <v>9042</v>
      </c>
    </row>
    <row r="4547" spans="1:1">
      <c r="A4547" s="3" t="s">
        <v>9045</v>
      </c>
    </row>
    <row r="4548" spans="1:1">
      <c r="A4548" s="3" t="s">
        <v>9046</v>
      </c>
    </row>
    <row r="4549" spans="1:1">
      <c r="A4549" s="3" t="s">
        <v>9047</v>
      </c>
    </row>
    <row r="4550" spans="1:1">
      <c r="A4550" s="3" t="s">
        <v>9050</v>
      </c>
    </row>
    <row r="4551" spans="1:1">
      <c r="A4551" s="3" t="s">
        <v>9053</v>
      </c>
    </row>
    <row r="4552" spans="1:1">
      <c r="A4552" s="3" t="s">
        <v>9055</v>
      </c>
    </row>
    <row r="4553" spans="1:1">
      <c r="A4553" s="3" t="s">
        <v>9059</v>
      </c>
    </row>
    <row r="4554" spans="1:1">
      <c r="A4554" s="3" t="s">
        <v>9061</v>
      </c>
    </row>
    <row r="4555" spans="1:1">
      <c r="A4555" s="3" t="s">
        <v>9062</v>
      </c>
    </row>
    <row r="4556" spans="1:1">
      <c r="A4556" s="3" t="s">
        <v>9063</v>
      </c>
    </row>
    <row r="4557" spans="1:1">
      <c r="A4557" s="3" t="s">
        <v>9064</v>
      </c>
    </row>
    <row r="4558" spans="1:1">
      <c r="A4558" s="3" t="s">
        <v>9065</v>
      </c>
    </row>
    <row r="4559" spans="1:1">
      <c r="A4559" s="3" t="s">
        <v>9066</v>
      </c>
    </row>
    <row r="4560" spans="1:1">
      <c r="A4560" s="3" t="s">
        <v>9067</v>
      </c>
    </row>
    <row r="4561" spans="1:1">
      <c r="A4561" s="3" t="s">
        <v>9068</v>
      </c>
    </row>
    <row r="4562" spans="1:1">
      <c r="A4562" s="3" t="s">
        <v>9070</v>
      </c>
    </row>
    <row r="4563" spans="1:1">
      <c r="A4563" s="3" t="s">
        <v>9071</v>
      </c>
    </row>
    <row r="4564" spans="1:1">
      <c r="A4564" s="3" t="s">
        <v>9072</v>
      </c>
    </row>
    <row r="4565" spans="1:1">
      <c r="A4565" s="3" t="s">
        <v>9073</v>
      </c>
    </row>
    <row r="4566" spans="1:1">
      <c r="A4566" s="3" t="s">
        <v>9074</v>
      </c>
    </row>
    <row r="4567" spans="1:1">
      <c r="A4567" s="3" t="s">
        <v>9075</v>
      </c>
    </row>
    <row r="4568" spans="1:1">
      <c r="A4568" s="3" t="s">
        <v>9077</v>
      </c>
    </row>
    <row r="4569" spans="1:1">
      <c r="A4569" s="3" t="s">
        <v>9078</v>
      </c>
    </row>
    <row r="4570" spans="1:1">
      <c r="A4570" s="3" t="s">
        <v>9079</v>
      </c>
    </row>
    <row r="4571" spans="1:1">
      <c r="A4571" s="3" t="s">
        <v>9082</v>
      </c>
    </row>
    <row r="4572" spans="1:1">
      <c r="A4572" s="3" t="s">
        <v>9083</v>
      </c>
    </row>
    <row r="4573" spans="1:1">
      <c r="A4573" s="3" t="s">
        <v>9084</v>
      </c>
    </row>
    <row r="4574" spans="1:1">
      <c r="A4574" s="3" t="s">
        <v>9085</v>
      </c>
    </row>
    <row r="4575" spans="1:1">
      <c r="A4575" s="3" t="s">
        <v>9086</v>
      </c>
    </row>
    <row r="4576" spans="1:1">
      <c r="A4576" s="3" t="s">
        <v>9087</v>
      </c>
    </row>
    <row r="4577" spans="1:1">
      <c r="A4577" s="3" t="s">
        <v>9090</v>
      </c>
    </row>
    <row r="4578" spans="1:1">
      <c r="A4578" s="3" t="s">
        <v>9091</v>
      </c>
    </row>
    <row r="4579" spans="1:1">
      <c r="A4579" s="3" t="s">
        <v>9092</v>
      </c>
    </row>
    <row r="4580" spans="1:1">
      <c r="A4580" s="3" t="s">
        <v>9093</v>
      </c>
    </row>
    <row r="4581" spans="1:1">
      <c r="A4581" s="3" t="s">
        <v>9094</v>
      </c>
    </row>
    <row r="4582" spans="1:1">
      <c r="A4582" s="3" t="s">
        <v>9095</v>
      </c>
    </row>
    <row r="4583" spans="1:1">
      <c r="A4583" s="3" t="s">
        <v>9096</v>
      </c>
    </row>
    <row r="4584" spans="1:1">
      <c r="A4584" s="3" t="s">
        <v>9097</v>
      </c>
    </row>
    <row r="4585" spans="1:1">
      <c r="A4585" s="3" t="s">
        <v>9098</v>
      </c>
    </row>
    <row r="4586" spans="1:1">
      <c r="A4586" s="3" t="s">
        <v>9099</v>
      </c>
    </row>
    <row r="4587" spans="1:1">
      <c r="A4587" s="3" t="s">
        <v>9101</v>
      </c>
    </row>
    <row r="4588" spans="1:1">
      <c r="A4588" s="3" t="s">
        <v>9104</v>
      </c>
    </row>
    <row r="4589" spans="1:1">
      <c r="A4589" s="3" t="s">
        <v>9106</v>
      </c>
    </row>
    <row r="4590" spans="1:1">
      <c r="A4590" s="3" t="s">
        <v>9107</v>
      </c>
    </row>
    <row r="4591" spans="1:1">
      <c r="A4591" s="3" t="s">
        <v>9109</v>
      </c>
    </row>
    <row r="4592" spans="1:1">
      <c r="A4592" s="3" t="s">
        <v>9110</v>
      </c>
    </row>
    <row r="4593" spans="1:1">
      <c r="A4593" s="3" t="s">
        <v>9111</v>
      </c>
    </row>
    <row r="4594" spans="1:1">
      <c r="A4594" s="3" t="s">
        <v>9112</v>
      </c>
    </row>
    <row r="4595" spans="1:1">
      <c r="A4595" s="3" t="s">
        <v>9115</v>
      </c>
    </row>
    <row r="4596" spans="1:1">
      <c r="A4596" s="3" t="s">
        <v>9118</v>
      </c>
    </row>
    <row r="4597" spans="1:1">
      <c r="A4597" s="3" t="s">
        <v>9121</v>
      </c>
    </row>
    <row r="4598" spans="1:1">
      <c r="A4598" s="3" t="s">
        <v>9123</v>
      </c>
    </row>
    <row r="4599" spans="1:1">
      <c r="A4599" s="3" t="s">
        <v>9125</v>
      </c>
    </row>
    <row r="4600" spans="1:1">
      <c r="A4600" s="3" t="s">
        <v>9126</v>
      </c>
    </row>
    <row r="4601" spans="1:1">
      <c r="A4601" s="3" t="s">
        <v>9127</v>
      </c>
    </row>
    <row r="4602" spans="1:1">
      <c r="A4602" s="3" t="s">
        <v>9129</v>
      </c>
    </row>
    <row r="4603" spans="1:1">
      <c r="A4603" s="3" t="s">
        <v>9130</v>
      </c>
    </row>
    <row r="4604" spans="1:1">
      <c r="A4604" s="3" t="s">
        <v>9131</v>
      </c>
    </row>
    <row r="4605" spans="1:1">
      <c r="A4605" s="3" t="s">
        <v>9137</v>
      </c>
    </row>
    <row r="4606" spans="1:1">
      <c r="A4606" s="3" t="s">
        <v>9138</v>
      </c>
    </row>
    <row r="4607" spans="1:1">
      <c r="A4607" s="3" t="s">
        <v>9140</v>
      </c>
    </row>
    <row r="4608" spans="1:1">
      <c r="A4608" s="3" t="s">
        <v>9141</v>
      </c>
    </row>
    <row r="4609" spans="1:1">
      <c r="A4609" s="3" t="s">
        <v>9143</v>
      </c>
    </row>
    <row r="4610" spans="1:1">
      <c r="A4610" s="3" t="s">
        <v>9145</v>
      </c>
    </row>
    <row r="4611" spans="1:1">
      <c r="A4611" s="3" t="s">
        <v>9148</v>
      </c>
    </row>
    <row r="4612" spans="1:1">
      <c r="A4612" s="3" t="s">
        <v>9149</v>
      </c>
    </row>
    <row r="4613" spans="1:1">
      <c r="A4613" s="3" t="s">
        <v>9150</v>
      </c>
    </row>
    <row r="4614" spans="1:1">
      <c r="A4614" s="3" t="s">
        <v>9151</v>
      </c>
    </row>
    <row r="4615" spans="1:1">
      <c r="A4615" s="3" t="s">
        <v>9152</v>
      </c>
    </row>
    <row r="4616" spans="1:1">
      <c r="A4616" s="3" t="s">
        <v>9153</v>
      </c>
    </row>
    <row r="4617" spans="1:1">
      <c r="A4617" s="3" t="s">
        <v>9155</v>
      </c>
    </row>
    <row r="4618" spans="1:1">
      <c r="A4618" s="3" t="s">
        <v>9157</v>
      </c>
    </row>
    <row r="4619" spans="1:1">
      <c r="A4619" s="3" t="s">
        <v>9158</v>
      </c>
    </row>
    <row r="4620" spans="1:1">
      <c r="A4620" s="3" t="s">
        <v>9159</v>
      </c>
    </row>
    <row r="4621" spans="1:1">
      <c r="A4621" s="3" t="s">
        <v>9160</v>
      </c>
    </row>
    <row r="4622" spans="1:1">
      <c r="A4622" s="3" t="s">
        <v>9162</v>
      </c>
    </row>
    <row r="4623" spans="1:1">
      <c r="A4623" s="3" t="s">
        <v>9166</v>
      </c>
    </row>
    <row r="4624" spans="1:1">
      <c r="A4624" s="3" t="s">
        <v>9167</v>
      </c>
    </row>
    <row r="4625" spans="1:1">
      <c r="A4625" s="3" t="s">
        <v>9169</v>
      </c>
    </row>
    <row r="4626" spans="1:1">
      <c r="A4626" s="3" t="s">
        <v>9170</v>
      </c>
    </row>
    <row r="4627" spans="1:1">
      <c r="A4627" s="3" t="s">
        <v>9171</v>
      </c>
    </row>
    <row r="4628" spans="1:1">
      <c r="A4628" s="3" t="s">
        <v>9175</v>
      </c>
    </row>
    <row r="4629" spans="1:1">
      <c r="A4629" s="3" t="s">
        <v>9177</v>
      </c>
    </row>
    <row r="4630" spans="1:1">
      <c r="A4630" s="3" t="s">
        <v>9179</v>
      </c>
    </row>
    <row r="4631" spans="1:1">
      <c r="A4631" s="3" t="s">
        <v>9180</v>
      </c>
    </row>
    <row r="4632" spans="1:1">
      <c r="A4632" s="3" t="s">
        <v>9181</v>
      </c>
    </row>
    <row r="4633" spans="1:1">
      <c r="A4633" s="3" t="s">
        <v>9182</v>
      </c>
    </row>
    <row r="4634" spans="1:1">
      <c r="A4634" s="3" t="s">
        <v>9184</v>
      </c>
    </row>
    <row r="4635" spans="1:1">
      <c r="A4635" s="3" t="s">
        <v>9187</v>
      </c>
    </row>
    <row r="4636" spans="1:1">
      <c r="A4636" s="3" t="s">
        <v>9188</v>
      </c>
    </row>
    <row r="4637" spans="1:1">
      <c r="A4637" s="3" t="s">
        <v>9189</v>
      </c>
    </row>
    <row r="4638" spans="1:1">
      <c r="A4638" s="3" t="s">
        <v>9191</v>
      </c>
    </row>
    <row r="4639" spans="1:1">
      <c r="A4639" s="3" t="s">
        <v>9192</v>
      </c>
    </row>
    <row r="4640" spans="1:1">
      <c r="A4640" s="3" t="s">
        <v>9197</v>
      </c>
    </row>
    <row r="4641" spans="1:1">
      <c r="A4641" s="3" t="s">
        <v>9198</v>
      </c>
    </row>
    <row r="4642" spans="1:1">
      <c r="A4642" s="3" t="s">
        <v>9199</v>
      </c>
    </row>
    <row r="4643" spans="1:1">
      <c r="A4643" s="3" t="s">
        <v>9201</v>
      </c>
    </row>
    <row r="4644" spans="1:1">
      <c r="A4644" s="3" t="s">
        <v>9207</v>
      </c>
    </row>
    <row r="4645" spans="1:1">
      <c r="A4645" s="3" t="s">
        <v>9208</v>
      </c>
    </row>
    <row r="4646" spans="1:1">
      <c r="A4646" s="3" t="s">
        <v>9209</v>
      </c>
    </row>
    <row r="4647" spans="1:1">
      <c r="A4647" s="3" t="s">
        <v>9210</v>
      </c>
    </row>
    <row r="4648" spans="1:1">
      <c r="A4648" s="3" t="s">
        <v>9211</v>
      </c>
    </row>
    <row r="4649" spans="1:1">
      <c r="A4649" s="3" t="s">
        <v>9212</v>
      </c>
    </row>
    <row r="4650" spans="1:1">
      <c r="A4650" s="3" t="s">
        <v>9213</v>
      </c>
    </row>
    <row r="4651" spans="1:1">
      <c r="A4651" s="3" t="s">
        <v>9214</v>
      </c>
    </row>
    <row r="4652" spans="1:1">
      <c r="A4652" s="3" t="s">
        <v>9215</v>
      </c>
    </row>
    <row r="4653" spans="1:1">
      <c r="A4653" s="3" t="s">
        <v>9216</v>
      </c>
    </row>
    <row r="4654" spans="1:1">
      <c r="A4654" s="3" t="s">
        <v>9217</v>
      </c>
    </row>
    <row r="4655" spans="1:1">
      <c r="A4655" s="3" t="s">
        <v>9219</v>
      </c>
    </row>
    <row r="4656" spans="1:1">
      <c r="A4656" s="3" t="s">
        <v>9220</v>
      </c>
    </row>
    <row r="4657" spans="1:1">
      <c r="A4657" s="3" t="s">
        <v>9221</v>
      </c>
    </row>
    <row r="4658" spans="1:1">
      <c r="A4658" s="3" t="s">
        <v>9222</v>
      </c>
    </row>
    <row r="4659" spans="1:1">
      <c r="A4659" s="3" t="s">
        <v>9223</v>
      </c>
    </row>
    <row r="4660" spans="1:1">
      <c r="A4660" s="3" t="s">
        <v>9224</v>
      </c>
    </row>
    <row r="4661" spans="1:1">
      <c r="A4661" s="3" t="s">
        <v>9225</v>
      </c>
    </row>
    <row r="4662" spans="1:1">
      <c r="A4662" s="3" t="s">
        <v>9226</v>
      </c>
    </row>
    <row r="4663" spans="1:1">
      <c r="A4663" s="3" t="s">
        <v>9230</v>
      </c>
    </row>
    <row r="4664" spans="1:1">
      <c r="A4664" s="3" t="s">
        <v>9233</v>
      </c>
    </row>
    <row r="4665" spans="1:1">
      <c r="A4665" s="3" t="s">
        <v>9235</v>
      </c>
    </row>
    <row r="4666" spans="1:1">
      <c r="A4666" s="3" t="s">
        <v>9236</v>
      </c>
    </row>
    <row r="4667" spans="1:1">
      <c r="A4667" s="3" t="s">
        <v>9237</v>
      </c>
    </row>
    <row r="4668" spans="1:1">
      <c r="A4668" s="3" t="s">
        <v>9238</v>
      </c>
    </row>
    <row r="4669" spans="1:1">
      <c r="A4669" s="3" t="s">
        <v>9239</v>
      </c>
    </row>
    <row r="4670" spans="1:1">
      <c r="A4670" s="3" t="s">
        <v>9240</v>
      </c>
    </row>
    <row r="4671" spans="1:1">
      <c r="A4671" s="3" t="s">
        <v>9246</v>
      </c>
    </row>
    <row r="4672" spans="1:1">
      <c r="A4672" s="3" t="s">
        <v>9247</v>
      </c>
    </row>
    <row r="4673" spans="1:1">
      <c r="A4673" s="3" t="s">
        <v>9248</v>
      </c>
    </row>
    <row r="4674" spans="1:1">
      <c r="A4674" s="3" t="s">
        <v>9249</v>
      </c>
    </row>
    <row r="4675" spans="1:1">
      <c r="A4675" s="3" t="s">
        <v>9251</v>
      </c>
    </row>
    <row r="4676" spans="1:1">
      <c r="A4676" s="3" t="s">
        <v>9253</v>
      </c>
    </row>
    <row r="4677" spans="1:1">
      <c r="A4677" s="3" t="s">
        <v>9255</v>
      </c>
    </row>
    <row r="4678" spans="1:1">
      <c r="A4678" s="3" t="s">
        <v>9256</v>
      </c>
    </row>
    <row r="4679" spans="1:1">
      <c r="A4679" s="3" t="s">
        <v>9257</v>
      </c>
    </row>
    <row r="4680" spans="1:1">
      <c r="A4680" s="3" t="s">
        <v>9258</v>
      </c>
    </row>
    <row r="4681" spans="1:1">
      <c r="A4681" s="3" t="s">
        <v>9261</v>
      </c>
    </row>
    <row r="4682" spans="1:1">
      <c r="A4682" s="3" t="s">
        <v>9262</v>
      </c>
    </row>
    <row r="4683" spans="1:1">
      <c r="A4683" s="3" t="s">
        <v>9263</v>
      </c>
    </row>
    <row r="4684" spans="1:1">
      <c r="A4684" s="3" t="s">
        <v>9264</v>
      </c>
    </row>
    <row r="4685" spans="1:1">
      <c r="A4685" s="3" t="s">
        <v>9266</v>
      </c>
    </row>
    <row r="4686" spans="1:1">
      <c r="A4686" s="3" t="s">
        <v>9269</v>
      </c>
    </row>
    <row r="4687" spans="1:1">
      <c r="A4687" s="3" t="s">
        <v>9270</v>
      </c>
    </row>
    <row r="4688" spans="1:1">
      <c r="A4688" s="3" t="s">
        <v>9271</v>
      </c>
    </row>
    <row r="4689" spans="1:1">
      <c r="A4689" s="3" t="s">
        <v>9272</v>
      </c>
    </row>
    <row r="4690" spans="1:1">
      <c r="A4690" s="3" t="s">
        <v>9278</v>
      </c>
    </row>
    <row r="4691" spans="1:1">
      <c r="A4691" s="3" t="s">
        <v>9279</v>
      </c>
    </row>
    <row r="4692" spans="1:1">
      <c r="A4692" s="3" t="s">
        <v>9280</v>
      </c>
    </row>
    <row r="4693" spans="1:1">
      <c r="A4693" s="3" t="s">
        <v>9281</v>
      </c>
    </row>
    <row r="4694" spans="1:1">
      <c r="A4694" s="3" t="s">
        <v>9296</v>
      </c>
    </row>
    <row r="4695" spans="1:1">
      <c r="A4695" s="3" t="s">
        <v>9297</v>
      </c>
    </row>
    <row r="4696" spans="1:1">
      <c r="A4696" s="3" t="s">
        <v>9299</v>
      </c>
    </row>
    <row r="4697" spans="1:1">
      <c r="A4697" s="3" t="s">
        <v>9300</v>
      </c>
    </row>
    <row r="4698" spans="1:1">
      <c r="A4698" s="3" t="s">
        <v>9304</v>
      </c>
    </row>
    <row r="4699" spans="1:1">
      <c r="A4699" s="3" t="s">
        <v>9305</v>
      </c>
    </row>
    <row r="4700" spans="1:1">
      <c r="A4700" s="3" t="s">
        <v>9307</v>
      </c>
    </row>
    <row r="4701" spans="1:1">
      <c r="A4701" s="3" t="s">
        <v>9308</v>
      </c>
    </row>
    <row r="4702" spans="1:1">
      <c r="A4702" s="3" t="s">
        <v>9309</v>
      </c>
    </row>
    <row r="4703" spans="1:1">
      <c r="A4703" s="3" t="s">
        <v>9314</v>
      </c>
    </row>
    <row r="4704" spans="1:1">
      <c r="A4704" s="3" t="s">
        <v>9315</v>
      </c>
    </row>
    <row r="4705" spans="1:1">
      <c r="A4705" s="3" t="s">
        <v>9316</v>
      </c>
    </row>
    <row r="4706" spans="1:1">
      <c r="A4706" s="3" t="s">
        <v>9317</v>
      </c>
    </row>
    <row r="4707" spans="1:1">
      <c r="A4707" s="3" t="s">
        <v>9318</v>
      </c>
    </row>
    <row r="4708" spans="1:1">
      <c r="A4708" s="3" t="s">
        <v>9319</v>
      </c>
    </row>
    <row r="4709" spans="1:1">
      <c r="A4709" s="3" t="s">
        <v>9320</v>
      </c>
    </row>
    <row r="4710" spans="1:1">
      <c r="A4710" s="3" t="s">
        <v>9321</v>
      </c>
    </row>
    <row r="4711" spans="1:1">
      <c r="A4711" s="3" t="s">
        <v>9322</v>
      </c>
    </row>
    <row r="4712" spans="1:1">
      <c r="A4712" s="3" t="s">
        <v>9323</v>
      </c>
    </row>
    <row r="4713" spans="1:1">
      <c r="A4713" s="3" t="s">
        <v>9325</v>
      </c>
    </row>
    <row r="4714" spans="1:1">
      <c r="A4714" s="3" t="s">
        <v>9326</v>
      </c>
    </row>
    <row r="4715" spans="1:1">
      <c r="A4715" s="3" t="s">
        <v>9328</v>
      </c>
    </row>
    <row r="4716" spans="1:1">
      <c r="A4716" s="3" t="s">
        <v>9329</v>
      </c>
    </row>
    <row r="4717" spans="1:1">
      <c r="A4717" s="3" t="s">
        <v>9330</v>
      </c>
    </row>
    <row r="4718" spans="1:1">
      <c r="A4718" s="3" t="s">
        <v>9331</v>
      </c>
    </row>
    <row r="4719" spans="1:1">
      <c r="A4719" s="3" t="s">
        <v>9334</v>
      </c>
    </row>
    <row r="4720" spans="1:1">
      <c r="A4720" s="3" t="s">
        <v>9343</v>
      </c>
    </row>
    <row r="4721" spans="1:1">
      <c r="A4721" s="3" t="s">
        <v>9346</v>
      </c>
    </row>
    <row r="4722" spans="1:1">
      <c r="A4722" s="3" t="s">
        <v>9348</v>
      </c>
    </row>
    <row r="4723" spans="1:1">
      <c r="A4723" s="3" t="s">
        <v>9349</v>
      </c>
    </row>
    <row r="4724" spans="1:1">
      <c r="A4724" s="3" t="s">
        <v>9350</v>
      </c>
    </row>
    <row r="4725" spans="1:1">
      <c r="A4725" s="3" t="s">
        <v>9351</v>
      </c>
    </row>
    <row r="4726" spans="1:1">
      <c r="A4726" s="3" t="s">
        <v>9352</v>
      </c>
    </row>
    <row r="4727" spans="1:1">
      <c r="A4727" s="3" t="s">
        <v>9353</v>
      </c>
    </row>
    <row r="4728" spans="1:1">
      <c r="A4728" s="3" t="s">
        <v>9354</v>
      </c>
    </row>
    <row r="4729" spans="1:1">
      <c r="A4729" s="3" t="s">
        <v>9356</v>
      </c>
    </row>
    <row r="4730" spans="1:1">
      <c r="A4730" s="3" t="s">
        <v>9357</v>
      </c>
    </row>
    <row r="4731" spans="1:1">
      <c r="A4731" s="3" t="s">
        <v>9361</v>
      </c>
    </row>
    <row r="4732" spans="1:1">
      <c r="A4732" s="3" t="s">
        <v>9362</v>
      </c>
    </row>
    <row r="4733" spans="1:1">
      <c r="A4733" s="3" t="s">
        <v>9363</v>
      </c>
    </row>
    <row r="4734" spans="1:1">
      <c r="A4734" s="3" t="s">
        <v>9364</v>
      </c>
    </row>
    <row r="4735" spans="1:1">
      <c r="A4735" s="3" t="s">
        <v>9366</v>
      </c>
    </row>
    <row r="4736" spans="1:1">
      <c r="A4736" s="3" t="s">
        <v>9367</v>
      </c>
    </row>
    <row r="4737" spans="1:1">
      <c r="A4737" s="3" t="s">
        <v>9368</v>
      </c>
    </row>
    <row r="4738" spans="1:1">
      <c r="A4738" s="3" t="s">
        <v>9369</v>
      </c>
    </row>
    <row r="4739" spans="1:1">
      <c r="A4739" s="3" t="s">
        <v>9370</v>
      </c>
    </row>
    <row r="4740" spans="1:1">
      <c r="A4740" s="3" t="s">
        <v>9371</v>
      </c>
    </row>
    <row r="4741" spans="1:1">
      <c r="A4741" s="3" t="s">
        <v>9372</v>
      </c>
    </row>
    <row r="4742" spans="1:1">
      <c r="A4742" s="3" t="s">
        <v>9373</v>
      </c>
    </row>
    <row r="4743" spans="1:1">
      <c r="A4743" s="3" t="s">
        <v>9375</v>
      </c>
    </row>
    <row r="4744" spans="1:1">
      <c r="A4744" s="3" t="s">
        <v>9377</v>
      </c>
    </row>
    <row r="4745" spans="1:1">
      <c r="A4745" s="3" t="s">
        <v>9379</v>
      </c>
    </row>
    <row r="4746" spans="1:1">
      <c r="A4746" s="3" t="s">
        <v>9382</v>
      </c>
    </row>
    <row r="4747" spans="1:1">
      <c r="A4747" s="3" t="s">
        <v>9383</v>
      </c>
    </row>
    <row r="4748" spans="1:1">
      <c r="A4748" s="3" t="s">
        <v>9385</v>
      </c>
    </row>
    <row r="4749" spans="1:1">
      <c r="A4749" s="3" t="s">
        <v>9388</v>
      </c>
    </row>
    <row r="4750" spans="1:1">
      <c r="A4750" s="3" t="s">
        <v>9390</v>
      </c>
    </row>
    <row r="4751" spans="1:1">
      <c r="A4751" s="3" t="s">
        <v>9391</v>
      </c>
    </row>
    <row r="4752" spans="1:1">
      <c r="A4752" s="3" t="s">
        <v>9393</v>
      </c>
    </row>
    <row r="4753" spans="1:1">
      <c r="A4753" s="3" t="s">
        <v>9394</v>
      </c>
    </row>
    <row r="4754" spans="1:1">
      <c r="A4754" s="3" t="s">
        <v>9395</v>
      </c>
    </row>
    <row r="4755" spans="1:1">
      <c r="A4755" s="3" t="s">
        <v>9398</v>
      </c>
    </row>
    <row r="4756" spans="1:1">
      <c r="A4756" s="3" t="s">
        <v>9401</v>
      </c>
    </row>
    <row r="4757" spans="1:1">
      <c r="A4757" s="3" t="s">
        <v>9402</v>
      </c>
    </row>
    <row r="4758" spans="1:1">
      <c r="A4758" s="3" t="s">
        <v>9405</v>
      </c>
    </row>
    <row r="4759" spans="1:1">
      <c r="A4759" s="3" t="s">
        <v>9406</v>
      </c>
    </row>
    <row r="4760" spans="1:1">
      <c r="A4760" s="3" t="s">
        <v>9407</v>
      </c>
    </row>
    <row r="4761" spans="1:1">
      <c r="A4761" s="3" t="s">
        <v>9410</v>
      </c>
    </row>
    <row r="4762" spans="1:1">
      <c r="A4762" s="3" t="s">
        <v>9411</v>
      </c>
    </row>
    <row r="4763" spans="1:1">
      <c r="A4763" s="3" t="s">
        <v>9412</v>
      </c>
    </row>
    <row r="4764" spans="1:1">
      <c r="A4764" s="3" t="s">
        <v>9413</v>
      </c>
    </row>
    <row r="4765" spans="1:1">
      <c r="A4765" s="3" t="s">
        <v>9417</v>
      </c>
    </row>
    <row r="4766" spans="1:1">
      <c r="A4766" s="3" t="s">
        <v>9419</v>
      </c>
    </row>
    <row r="4767" spans="1:1">
      <c r="A4767" s="3" t="s">
        <v>9420</v>
      </c>
    </row>
    <row r="4768" spans="1:1">
      <c r="A4768" s="3" t="s">
        <v>9422</v>
      </c>
    </row>
    <row r="4769" spans="1:1">
      <c r="A4769" s="3" t="s">
        <v>9423</v>
      </c>
    </row>
    <row r="4770" spans="1:1">
      <c r="A4770" s="3" t="s">
        <v>9424</v>
      </c>
    </row>
    <row r="4771" spans="1:1">
      <c r="A4771" s="3" t="s">
        <v>9425</v>
      </c>
    </row>
    <row r="4772" spans="1:1">
      <c r="A4772" s="3" t="s">
        <v>9427</v>
      </c>
    </row>
    <row r="4773" spans="1:1">
      <c r="A4773" s="3" t="s">
        <v>9428</v>
      </c>
    </row>
    <row r="4774" spans="1:1">
      <c r="A4774" s="3" t="s">
        <v>9429</v>
      </c>
    </row>
    <row r="4775" spans="1:1">
      <c r="A4775" s="3" t="s">
        <v>9430</v>
      </c>
    </row>
    <row r="4776" spans="1:1">
      <c r="A4776" s="3" t="s">
        <v>9432</v>
      </c>
    </row>
    <row r="4777" spans="1:1">
      <c r="A4777" s="3" t="s">
        <v>9437</v>
      </c>
    </row>
    <row r="4778" spans="1:1">
      <c r="A4778" s="3" t="s">
        <v>9438</v>
      </c>
    </row>
    <row r="4779" spans="1:1">
      <c r="A4779" s="3" t="s">
        <v>9440</v>
      </c>
    </row>
    <row r="4780" spans="1:1">
      <c r="A4780" s="3" t="s">
        <v>9441</v>
      </c>
    </row>
    <row r="4781" spans="1:1">
      <c r="A4781" s="3" t="s">
        <v>9442</v>
      </c>
    </row>
    <row r="4782" spans="1:1">
      <c r="A4782" s="3" t="s">
        <v>9445</v>
      </c>
    </row>
    <row r="4783" spans="1:1">
      <c r="A4783" s="3" t="s">
        <v>9447</v>
      </c>
    </row>
    <row r="4784" spans="1:1">
      <c r="A4784" s="3" t="s">
        <v>9448</v>
      </c>
    </row>
    <row r="4785" spans="1:1">
      <c r="A4785" s="3" t="s">
        <v>9449</v>
      </c>
    </row>
    <row r="4786" spans="1:1">
      <c r="A4786" s="3" t="s">
        <v>9451</v>
      </c>
    </row>
    <row r="4787" spans="1:1">
      <c r="A4787" s="3" t="s">
        <v>9452</v>
      </c>
    </row>
    <row r="4788" spans="1:1">
      <c r="A4788" s="3" t="s">
        <v>9454</v>
      </c>
    </row>
    <row r="4789" spans="1:1">
      <c r="A4789" s="3" t="s">
        <v>9455</v>
      </c>
    </row>
    <row r="4790" spans="1:1">
      <c r="A4790" s="3" t="s">
        <v>9456</v>
      </c>
    </row>
    <row r="4791" spans="1:1">
      <c r="A4791" s="3" t="s">
        <v>9457</v>
      </c>
    </row>
    <row r="4792" spans="1:1">
      <c r="A4792" s="3" t="s">
        <v>9458</v>
      </c>
    </row>
    <row r="4793" spans="1:1">
      <c r="A4793" s="3" t="s">
        <v>9460</v>
      </c>
    </row>
    <row r="4794" spans="1:1">
      <c r="A4794" s="3" t="s">
        <v>9461</v>
      </c>
    </row>
    <row r="4795" spans="1:1">
      <c r="A4795" s="3" t="s">
        <v>9463</v>
      </c>
    </row>
    <row r="4796" spans="1:1">
      <c r="A4796" s="3" t="s">
        <v>9464</v>
      </c>
    </row>
    <row r="4797" spans="1:1">
      <c r="A4797" s="3" t="s">
        <v>9469</v>
      </c>
    </row>
    <row r="4798" spans="1:1">
      <c r="A4798" s="3" t="s">
        <v>9471</v>
      </c>
    </row>
    <row r="4799" spans="1:1">
      <c r="A4799" s="3" t="s">
        <v>9472</v>
      </c>
    </row>
    <row r="4800" spans="1:1">
      <c r="A4800" s="3" t="s">
        <v>9473</v>
      </c>
    </row>
    <row r="4801" spans="1:1">
      <c r="A4801" s="3" t="s">
        <v>9475</v>
      </c>
    </row>
    <row r="4802" spans="1:1">
      <c r="A4802" s="3" t="s">
        <v>9476</v>
      </c>
    </row>
    <row r="4803" spans="1:1">
      <c r="A4803" s="3" t="s">
        <v>9477</v>
      </c>
    </row>
    <row r="4804" spans="1:1">
      <c r="A4804" s="3" t="s">
        <v>9480</v>
      </c>
    </row>
    <row r="4805" spans="1:1">
      <c r="A4805" s="3" t="s">
        <v>9482</v>
      </c>
    </row>
    <row r="4806" spans="1:1">
      <c r="A4806" s="3" t="s">
        <v>9483</v>
      </c>
    </row>
    <row r="4807" spans="1:1">
      <c r="A4807" s="3" t="s">
        <v>9485</v>
      </c>
    </row>
    <row r="4808" spans="1:1">
      <c r="A4808" s="3" t="s">
        <v>9486</v>
      </c>
    </row>
    <row r="4809" spans="1:1">
      <c r="A4809" s="3" t="s">
        <v>9488</v>
      </c>
    </row>
    <row r="4810" spans="1:1">
      <c r="A4810" s="3" t="s">
        <v>9491</v>
      </c>
    </row>
    <row r="4811" spans="1:1">
      <c r="A4811" s="3" t="s">
        <v>9494</v>
      </c>
    </row>
    <row r="4812" spans="1:1">
      <c r="A4812" s="3" t="s">
        <v>9495</v>
      </c>
    </row>
    <row r="4813" spans="1:1">
      <c r="A4813" s="3" t="s">
        <v>9497</v>
      </c>
    </row>
    <row r="4814" spans="1:1">
      <c r="A4814" s="3" t="s">
        <v>9498</v>
      </c>
    </row>
    <row r="4815" spans="1:1">
      <c r="A4815" s="3" t="s">
        <v>9503</v>
      </c>
    </row>
    <row r="4816" spans="1:1">
      <c r="A4816" s="3" t="s">
        <v>9507</v>
      </c>
    </row>
    <row r="4817" spans="1:1">
      <c r="A4817" s="3" t="s">
        <v>9508</v>
      </c>
    </row>
    <row r="4818" spans="1:1">
      <c r="A4818" s="3" t="s">
        <v>9510</v>
      </c>
    </row>
    <row r="4819" spans="1:1">
      <c r="A4819" s="3" t="s">
        <v>9511</v>
      </c>
    </row>
    <row r="4820" spans="1:1">
      <c r="A4820" s="3" t="s">
        <v>9515</v>
      </c>
    </row>
    <row r="4821" spans="1:1">
      <c r="A4821" s="3" t="s">
        <v>9516</v>
      </c>
    </row>
    <row r="4822" spans="1:1">
      <c r="A4822" s="3" t="s">
        <v>9517</v>
      </c>
    </row>
    <row r="4823" spans="1:1">
      <c r="A4823" s="3" t="s">
        <v>9518</v>
      </c>
    </row>
    <row r="4824" spans="1:1">
      <c r="A4824" s="3" t="s">
        <v>9519</v>
      </c>
    </row>
    <row r="4825" spans="1:1">
      <c r="A4825" s="3" t="s">
        <v>9520</v>
      </c>
    </row>
    <row r="4826" spans="1:1">
      <c r="A4826" s="3" t="s">
        <v>9524</v>
      </c>
    </row>
    <row r="4827" spans="1:1">
      <c r="A4827" s="3" t="s">
        <v>9525</v>
      </c>
    </row>
    <row r="4828" spans="1:1">
      <c r="A4828" s="3" t="s">
        <v>9532</v>
      </c>
    </row>
    <row r="4829" spans="1:1">
      <c r="A4829" s="3" t="s">
        <v>9539</v>
      </c>
    </row>
    <row r="4830" spans="1:1">
      <c r="A4830" s="3" t="s">
        <v>9542</v>
      </c>
    </row>
    <row r="4831" spans="1:1">
      <c r="A4831" s="3" t="s">
        <v>9544</v>
      </c>
    </row>
    <row r="4832" spans="1:1">
      <c r="A4832" s="3" t="s">
        <v>9545</v>
      </c>
    </row>
    <row r="4833" spans="1:1">
      <c r="A4833" s="3" t="s">
        <v>9546</v>
      </c>
    </row>
    <row r="4834" spans="1:1">
      <c r="A4834" s="3" t="s">
        <v>9547</v>
      </c>
    </row>
    <row r="4835" spans="1:1">
      <c r="A4835" s="3" t="s">
        <v>9548</v>
      </c>
    </row>
    <row r="4836" spans="1:1">
      <c r="A4836" s="3" t="s">
        <v>9549</v>
      </c>
    </row>
    <row r="4837" spans="1:1">
      <c r="A4837" s="3" t="s">
        <v>9550</v>
      </c>
    </row>
    <row r="4838" spans="1:1">
      <c r="A4838" s="3" t="s">
        <v>9551</v>
      </c>
    </row>
    <row r="4839" spans="1:1">
      <c r="A4839" s="3" t="s">
        <v>9552</v>
      </c>
    </row>
    <row r="4840" spans="1:1">
      <c r="A4840" s="3" t="s">
        <v>9553</v>
      </c>
    </row>
    <row r="4841" spans="1:1">
      <c r="A4841" s="3" t="s">
        <v>9554</v>
      </c>
    </row>
    <row r="4842" spans="1:1">
      <c r="A4842" s="3" t="s">
        <v>9556</v>
      </c>
    </row>
    <row r="4843" spans="1:1">
      <c r="A4843" s="3" t="s">
        <v>9557</v>
      </c>
    </row>
    <row r="4844" spans="1:1">
      <c r="A4844" s="3" t="s">
        <v>9558</v>
      </c>
    </row>
    <row r="4845" spans="1:1">
      <c r="A4845" s="3" t="s">
        <v>9559</v>
      </c>
    </row>
    <row r="4846" spans="1:1">
      <c r="A4846" s="3" t="s">
        <v>9560</v>
      </c>
    </row>
    <row r="4847" spans="1:1">
      <c r="A4847" s="3" t="s">
        <v>9562</v>
      </c>
    </row>
    <row r="4848" spans="1:1">
      <c r="A4848" s="3" t="s">
        <v>9564</v>
      </c>
    </row>
    <row r="4849" spans="1:1">
      <c r="A4849" s="3" t="s">
        <v>9570</v>
      </c>
    </row>
    <row r="4850" spans="1:1">
      <c r="A4850" s="3" t="s">
        <v>9571</v>
      </c>
    </row>
    <row r="4851" spans="1:1">
      <c r="A4851" s="3" t="s">
        <v>9573</v>
      </c>
    </row>
    <row r="4852" spans="1:1">
      <c r="A4852" s="3" t="s">
        <v>9574</v>
      </c>
    </row>
    <row r="4853" spans="1:1">
      <c r="A4853" s="3" t="s">
        <v>9576</v>
      </c>
    </row>
    <row r="4854" spans="1:1">
      <c r="A4854" s="3" t="s">
        <v>9577</v>
      </c>
    </row>
    <row r="4855" spans="1:1">
      <c r="A4855" s="3" t="s">
        <v>9578</v>
      </c>
    </row>
    <row r="4856" spans="1:1">
      <c r="A4856" s="3" t="s">
        <v>9579</v>
      </c>
    </row>
    <row r="4857" spans="1:1">
      <c r="A4857" s="3" t="s">
        <v>9580</v>
      </c>
    </row>
    <row r="4858" spans="1:1">
      <c r="A4858" s="3" t="s">
        <v>9582</v>
      </c>
    </row>
    <row r="4859" spans="1:1">
      <c r="A4859" s="3" t="s">
        <v>9584</v>
      </c>
    </row>
    <row r="4860" spans="1:1">
      <c r="A4860" s="3" t="s">
        <v>9585</v>
      </c>
    </row>
    <row r="4861" spans="1:1">
      <c r="A4861" s="3" t="s">
        <v>9586</v>
      </c>
    </row>
    <row r="4862" spans="1:1">
      <c r="A4862" s="3" t="s">
        <v>9587</v>
      </c>
    </row>
    <row r="4863" spans="1:1">
      <c r="A4863" s="3" t="s">
        <v>9588</v>
      </c>
    </row>
    <row r="4864" spans="1:1">
      <c r="A4864" s="3" t="s">
        <v>9589</v>
      </c>
    </row>
    <row r="4865" spans="1:1">
      <c r="A4865" s="3" t="s">
        <v>9590</v>
      </c>
    </row>
    <row r="4866" spans="1:1">
      <c r="A4866" s="3" t="s">
        <v>9591</v>
      </c>
    </row>
    <row r="4867" spans="1:1">
      <c r="A4867" s="3" t="s">
        <v>9592</v>
      </c>
    </row>
    <row r="4868" spans="1:1">
      <c r="A4868" s="3" t="s">
        <v>9593</v>
      </c>
    </row>
    <row r="4869" spans="1:1">
      <c r="A4869" s="3" t="s">
        <v>9594</v>
      </c>
    </row>
    <row r="4870" spans="1:1">
      <c r="A4870" s="3" t="s">
        <v>9596</v>
      </c>
    </row>
    <row r="4871" spans="1:1">
      <c r="A4871" s="3" t="s">
        <v>9597</v>
      </c>
    </row>
    <row r="4872" spans="1:1">
      <c r="A4872" s="3" t="s">
        <v>9599</v>
      </c>
    </row>
    <row r="4873" spans="1:1">
      <c r="A4873" s="3" t="s">
        <v>9600</v>
      </c>
    </row>
    <row r="4874" spans="1:1">
      <c r="A4874" s="3" t="s">
        <v>9602</v>
      </c>
    </row>
    <row r="4875" spans="1:1">
      <c r="A4875" s="3" t="s">
        <v>9604</v>
      </c>
    </row>
    <row r="4876" spans="1:1">
      <c r="A4876" s="3" t="s">
        <v>9605</v>
      </c>
    </row>
    <row r="4877" spans="1:1">
      <c r="A4877" s="3" t="s">
        <v>9606</v>
      </c>
    </row>
    <row r="4878" spans="1:1">
      <c r="A4878" s="3" t="s">
        <v>9608</v>
      </c>
    </row>
    <row r="4879" spans="1:1">
      <c r="A4879" s="3" t="s">
        <v>9609</v>
      </c>
    </row>
    <row r="4880" spans="1:1">
      <c r="A4880" s="3" t="s">
        <v>9610</v>
      </c>
    </row>
    <row r="4881" spans="1:1">
      <c r="A4881" s="3" t="s">
        <v>9612</v>
      </c>
    </row>
    <row r="4882" spans="1:1">
      <c r="A4882" s="3" t="s">
        <v>9613</v>
      </c>
    </row>
    <row r="4883" spans="1:1">
      <c r="A4883" s="3" t="s">
        <v>9615</v>
      </c>
    </row>
    <row r="4884" spans="1:1">
      <c r="A4884" s="3" t="s">
        <v>9618</v>
      </c>
    </row>
    <row r="4885" spans="1:1">
      <c r="A4885" s="3" t="s">
        <v>9619</v>
      </c>
    </row>
    <row r="4886" spans="1:1">
      <c r="A4886" s="3" t="s">
        <v>9620</v>
      </c>
    </row>
    <row r="4887" spans="1:1">
      <c r="A4887" s="3" t="s">
        <v>9621</v>
      </c>
    </row>
    <row r="4888" spans="1:1">
      <c r="A4888" s="3" t="s">
        <v>9622</v>
      </c>
    </row>
    <row r="4889" spans="1:1">
      <c r="A4889" s="3" t="s">
        <v>9624</v>
      </c>
    </row>
    <row r="4890" spans="1:1">
      <c r="A4890" s="3" t="s">
        <v>9629</v>
      </c>
    </row>
    <row r="4891" spans="1:1">
      <c r="A4891" s="3" t="s">
        <v>9630</v>
      </c>
    </row>
    <row r="4892" spans="1:1">
      <c r="A4892" s="3" t="s">
        <v>9631</v>
      </c>
    </row>
    <row r="4893" spans="1:1">
      <c r="A4893" s="3" t="s">
        <v>9632</v>
      </c>
    </row>
    <row r="4894" spans="1:1">
      <c r="A4894" s="3" t="s">
        <v>9633</v>
      </c>
    </row>
    <row r="4895" spans="1:1">
      <c r="A4895" s="3" t="s">
        <v>9634</v>
      </c>
    </row>
    <row r="4896" spans="1:1">
      <c r="A4896" s="3" t="s">
        <v>9636</v>
      </c>
    </row>
    <row r="4897" spans="1:1">
      <c r="A4897" s="3" t="s">
        <v>9637</v>
      </c>
    </row>
    <row r="4898" spans="1:1">
      <c r="A4898" s="3" t="s">
        <v>9640</v>
      </c>
    </row>
    <row r="4899" spans="1:1">
      <c r="A4899" s="3" t="s">
        <v>9641</v>
      </c>
    </row>
    <row r="4900" spans="1:1">
      <c r="A4900" s="3" t="s">
        <v>9642</v>
      </c>
    </row>
    <row r="4901" spans="1:1">
      <c r="A4901" s="3" t="s">
        <v>9643</v>
      </c>
    </row>
    <row r="4902" spans="1:1">
      <c r="A4902" s="3" t="s">
        <v>9646</v>
      </c>
    </row>
    <row r="4903" spans="1:1">
      <c r="A4903" s="3" t="s">
        <v>9649</v>
      </c>
    </row>
    <row r="4904" spans="1:1">
      <c r="A4904" s="3" t="s">
        <v>9650</v>
      </c>
    </row>
    <row r="4905" spans="1:1">
      <c r="A4905" s="3" t="s">
        <v>9653</v>
      </c>
    </row>
    <row r="4906" spans="1:1">
      <c r="A4906" s="3" t="s">
        <v>9654</v>
      </c>
    </row>
    <row r="4907" spans="1:1">
      <c r="A4907" s="3" t="s">
        <v>9655</v>
      </c>
    </row>
    <row r="4908" spans="1:1">
      <c r="A4908" s="3" t="s">
        <v>9657</v>
      </c>
    </row>
    <row r="4909" spans="1:1">
      <c r="A4909" s="3" t="s">
        <v>9658</v>
      </c>
    </row>
    <row r="4910" spans="1:1">
      <c r="A4910" s="3" t="s">
        <v>9660</v>
      </c>
    </row>
    <row r="4911" spans="1:1">
      <c r="A4911" s="3" t="s">
        <v>9661</v>
      </c>
    </row>
    <row r="4912" spans="1:1">
      <c r="A4912" s="3" t="s">
        <v>9662</v>
      </c>
    </row>
    <row r="4913" spans="1:1">
      <c r="A4913" s="3" t="s">
        <v>9664</v>
      </c>
    </row>
    <row r="4914" spans="1:1">
      <c r="A4914" s="3" t="s">
        <v>9667</v>
      </c>
    </row>
    <row r="4915" spans="1:1">
      <c r="A4915" s="3" t="s">
        <v>9668</v>
      </c>
    </row>
    <row r="4916" spans="1:1">
      <c r="A4916" s="3" t="s">
        <v>9669</v>
      </c>
    </row>
    <row r="4917" spans="1:1">
      <c r="A4917" s="3" t="s">
        <v>9671</v>
      </c>
    </row>
    <row r="4918" spans="1:1">
      <c r="A4918" s="3" t="s">
        <v>9672</v>
      </c>
    </row>
    <row r="4919" spans="1:1">
      <c r="A4919" s="3" t="s">
        <v>9675</v>
      </c>
    </row>
    <row r="4920" spans="1:1">
      <c r="A4920" s="3" t="s">
        <v>9676</v>
      </c>
    </row>
    <row r="4921" spans="1:1">
      <c r="A4921" s="3" t="s">
        <v>9677</v>
      </c>
    </row>
    <row r="4922" spans="1:1">
      <c r="A4922" s="3" t="s">
        <v>9678</v>
      </c>
    </row>
    <row r="4923" spans="1:1">
      <c r="A4923" s="3" t="s">
        <v>9682</v>
      </c>
    </row>
    <row r="4924" spans="1:1">
      <c r="A4924" s="3" t="s">
        <v>9686</v>
      </c>
    </row>
    <row r="4925" spans="1:1">
      <c r="A4925" s="3" t="s">
        <v>9688</v>
      </c>
    </row>
    <row r="4926" spans="1:1">
      <c r="A4926" s="3" t="s">
        <v>9689</v>
      </c>
    </row>
    <row r="4927" spans="1:1">
      <c r="A4927" s="3" t="s">
        <v>9690</v>
      </c>
    </row>
    <row r="4928" spans="1:1">
      <c r="A4928" s="3" t="s">
        <v>9691</v>
      </c>
    </row>
    <row r="4929" spans="1:1">
      <c r="A4929" s="3" t="s">
        <v>9693</v>
      </c>
    </row>
    <row r="4930" spans="1:1">
      <c r="A4930" s="3" t="s">
        <v>9694</v>
      </c>
    </row>
    <row r="4931" spans="1:1">
      <c r="A4931" s="3" t="s">
        <v>9695</v>
      </c>
    </row>
    <row r="4932" spans="1:1">
      <c r="A4932" s="3" t="s">
        <v>9696</v>
      </c>
    </row>
    <row r="4933" spans="1:1">
      <c r="A4933" s="3" t="s">
        <v>9697</v>
      </c>
    </row>
    <row r="4934" spans="1:1">
      <c r="A4934" s="3" t="s">
        <v>9701</v>
      </c>
    </row>
    <row r="4935" spans="1:1">
      <c r="A4935" s="3" t="s">
        <v>9703</v>
      </c>
    </row>
    <row r="4936" spans="1:1">
      <c r="A4936" s="3" t="s">
        <v>9704</v>
      </c>
    </row>
    <row r="4937" spans="1:1">
      <c r="A4937" s="3" t="s">
        <v>9705</v>
      </c>
    </row>
    <row r="4938" spans="1:1">
      <c r="A4938" s="3" t="s">
        <v>9706</v>
      </c>
    </row>
    <row r="4939" spans="1:1">
      <c r="A4939" s="3" t="s">
        <v>9707</v>
      </c>
    </row>
    <row r="4940" spans="1:1">
      <c r="A4940" s="3" t="s">
        <v>9709</v>
      </c>
    </row>
    <row r="4941" spans="1:1">
      <c r="A4941" s="3" t="s">
        <v>9711</v>
      </c>
    </row>
    <row r="4942" spans="1:1">
      <c r="A4942" s="3" t="s">
        <v>9716</v>
      </c>
    </row>
    <row r="4943" spans="1:1">
      <c r="A4943" s="3" t="s">
        <v>9717</v>
      </c>
    </row>
    <row r="4944" spans="1:1">
      <c r="A4944" s="3" t="s">
        <v>9719</v>
      </c>
    </row>
    <row r="4945" spans="1:1">
      <c r="A4945" s="3" t="s">
        <v>9721</v>
      </c>
    </row>
    <row r="4946" spans="1:1">
      <c r="A4946" s="3" t="s">
        <v>9723</v>
      </c>
    </row>
    <row r="4947" spans="1:1">
      <c r="A4947" s="3" t="s">
        <v>9724</v>
      </c>
    </row>
    <row r="4948" spans="1:1">
      <c r="A4948" s="3" t="s">
        <v>9727</v>
      </c>
    </row>
    <row r="4949" spans="1:1">
      <c r="A4949" s="3" t="s">
        <v>9728</v>
      </c>
    </row>
    <row r="4950" spans="1:1">
      <c r="A4950" s="3" t="s">
        <v>9729</v>
      </c>
    </row>
    <row r="4951" spans="1:1">
      <c r="A4951" s="3" t="s">
        <v>9733</v>
      </c>
    </row>
    <row r="4952" spans="1:1">
      <c r="A4952" s="3" t="s">
        <v>9736</v>
      </c>
    </row>
    <row r="4953" spans="1:1">
      <c r="A4953" s="3" t="s">
        <v>9737</v>
      </c>
    </row>
    <row r="4954" spans="1:1">
      <c r="A4954" s="3" t="s">
        <v>9739</v>
      </c>
    </row>
    <row r="4955" spans="1:1">
      <c r="A4955" s="3" t="s">
        <v>9740</v>
      </c>
    </row>
    <row r="4956" spans="1:1">
      <c r="A4956" s="3" t="s">
        <v>9741</v>
      </c>
    </row>
    <row r="4957" spans="1:1">
      <c r="A4957" s="3" t="s">
        <v>9743</v>
      </c>
    </row>
    <row r="4958" spans="1:1">
      <c r="A4958" s="3" t="s">
        <v>9745</v>
      </c>
    </row>
    <row r="4959" spans="1:1">
      <c r="A4959" s="3" t="s">
        <v>9747</v>
      </c>
    </row>
    <row r="4960" spans="1:1">
      <c r="A4960" s="3" t="s">
        <v>9748</v>
      </c>
    </row>
    <row r="4961" spans="1:1">
      <c r="A4961" s="3" t="s">
        <v>9751</v>
      </c>
    </row>
    <row r="4962" spans="1:1">
      <c r="A4962" s="3" t="s">
        <v>9753</v>
      </c>
    </row>
    <row r="4963" spans="1:1">
      <c r="A4963" s="3" t="s">
        <v>9756</v>
      </c>
    </row>
    <row r="4964" spans="1:1">
      <c r="A4964" s="3" t="s">
        <v>9758</v>
      </c>
    </row>
    <row r="4965" spans="1:1">
      <c r="A4965" s="3" t="s">
        <v>9759</v>
      </c>
    </row>
    <row r="4966" spans="1:1">
      <c r="A4966" s="3" t="s">
        <v>9760</v>
      </c>
    </row>
    <row r="4967" spans="1:1">
      <c r="A4967" s="3" t="s">
        <v>9764</v>
      </c>
    </row>
    <row r="4968" spans="1:1">
      <c r="A4968" s="3" t="s">
        <v>9765</v>
      </c>
    </row>
    <row r="4969" spans="1:1">
      <c r="A4969" s="3" t="s">
        <v>9767</v>
      </c>
    </row>
    <row r="4970" spans="1:1">
      <c r="A4970" s="3" t="s">
        <v>9768</v>
      </c>
    </row>
    <row r="4971" spans="1:1">
      <c r="A4971" s="3" t="s">
        <v>9770</v>
      </c>
    </row>
    <row r="4972" spans="1:1">
      <c r="A4972" s="3" t="s">
        <v>9775</v>
      </c>
    </row>
    <row r="4973" spans="1:1">
      <c r="A4973" s="3" t="s">
        <v>9776</v>
      </c>
    </row>
    <row r="4974" spans="1:1">
      <c r="A4974" s="3" t="s">
        <v>9777</v>
      </c>
    </row>
    <row r="4975" spans="1:1">
      <c r="A4975" s="3" t="s">
        <v>9778</v>
      </c>
    </row>
    <row r="4976" spans="1:1">
      <c r="A4976" s="3" t="s">
        <v>9779</v>
      </c>
    </row>
    <row r="4977" spans="1:1">
      <c r="A4977" s="3" t="s">
        <v>9780</v>
      </c>
    </row>
    <row r="4978" spans="1:1">
      <c r="A4978" s="3" t="s">
        <v>9781</v>
      </c>
    </row>
    <row r="4979" spans="1:1">
      <c r="A4979" s="3" t="s">
        <v>9782</v>
      </c>
    </row>
    <row r="4980" spans="1:1">
      <c r="A4980" s="3" t="s">
        <v>9783</v>
      </c>
    </row>
    <row r="4981" spans="1:1">
      <c r="A4981" s="3" t="s">
        <v>9791</v>
      </c>
    </row>
    <row r="4982" spans="1:1">
      <c r="A4982" s="3" t="s">
        <v>9792</v>
      </c>
    </row>
    <row r="4983" spans="1:1">
      <c r="A4983" s="3" t="s">
        <v>9793</v>
      </c>
    </row>
    <row r="4984" spans="1:1">
      <c r="A4984" s="3" t="s">
        <v>9794</v>
      </c>
    </row>
    <row r="4985" spans="1:1">
      <c r="A4985" s="3" t="s">
        <v>9796</v>
      </c>
    </row>
    <row r="4986" spans="1:1">
      <c r="A4986" s="3" t="s">
        <v>9802</v>
      </c>
    </row>
    <row r="4987" spans="1:1">
      <c r="A4987" s="3" t="s">
        <v>9803</v>
      </c>
    </row>
    <row r="4988" spans="1:1">
      <c r="A4988" s="3" t="s">
        <v>9804</v>
      </c>
    </row>
    <row r="4989" spans="1:1">
      <c r="A4989" s="3" t="s">
        <v>9806</v>
      </c>
    </row>
    <row r="4990" spans="1:1">
      <c r="A4990" s="3" t="s">
        <v>9807</v>
      </c>
    </row>
    <row r="4991" spans="1:1">
      <c r="A4991" s="3" t="s">
        <v>9809</v>
      </c>
    </row>
    <row r="4992" spans="1:1">
      <c r="A4992" s="3" t="s">
        <v>9810</v>
      </c>
    </row>
    <row r="4993" spans="1:1">
      <c r="A4993" s="3" t="s">
        <v>9811</v>
      </c>
    </row>
    <row r="4994" spans="1:1">
      <c r="A4994" s="3" t="s">
        <v>9812</v>
      </c>
    </row>
    <row r="4995" spans="1:1">
      <c r="A4995" s="3" t="s">
        <v>9814</v>
      </c>
    </row>
    <row r="4996" spans="1:1">
      <c r="A4996" s="3" t="s">
        <v>9816</v>
      </c>
    </row>
    <row r="4997" spans="1:1">
      <c r="A4997" s="3" t="s">
        <v>9819</v>
      </c>
    </row>
    <row r="4998" spans="1:1">
      <c r="A4998" s="3" t="s">
        <v>9820</v>
      </c>
    </row>
    <row r="4999" spans="1:1">
      <c r="A4999" s="3" t="s">
        <v>9822</v>
      </c>
    </row>
    <row r="5000" spans="1:1">
      <c r="A5000" s="3" t="s">
        <v>9825</v>
      </c>
    </row>
    <row r="5001" spans="1:1">
      <c r="A5001" s="3" t="s">
        <v>9826</v>
      </c>
    </row>
    <row r="5002" spans="1:1">
      <c r="A5002" s="3" t="s">
        <v>9827</v>
      </c>
    </row>
    <row r="5003" spans="1:1">
      <c r="A5003" s="3" t="s">
        <v>9829</v>
      </c>
    </row>
    <row r="5004" spans="1:1">
      <c r="A5004" s="3" t="s">
        <v>9830</v>
      </c>
    </row>
    <row r="5005" spans="1:1">
      <c r="A5005" s="3" t="s">
        <v>9834</v>
      </c>
    </row>
    <row r="5006" spans="1:1">
      <c r="A5006" s="3" t="s">
        <v>9835</v>
      </c>
    </row>
    <row r="5007" spans="1:1">
      <c r="A5007" s="3" t="s">
        <v>9836</v>
      </c>
    </row>
    <row r="5008" spans="1:1">
      <c r="A5008" s="3" t="s">
        <v>9837</v>
      </c>
    </row>
    <row r="5009" spans="1:1">
      <c r="A5009" s="3" t="s">
        <v>9840</v>
      </c>
    </row>
    <row r="5010" spans="1:1">
      <c r="A5010" s="3" t="s">
        <v>9841</v>
      </c>
    </row>
    <row r="5011" spans="1:1">
      <c r="A5011" s="3" t="s">
        <v>9842</v>
      </c>
    </row>
    <row r="5012" spans="1:1">
      <c r="A5012" s="3" t="s">
        <v>9845</v>
      </c>
    </row>
    <row r="5013" spans="1:1">
      <c r="A5013" s="3" t="s">
        <v>9846</v>
      </c>
    </row>
    <row r="5014" spans="1:1">
      <c r="A5014" s="3" t="s">
        <v>9849</v>
      </c>
    </row>
    <row r="5015" spans="1:1">
      <c r="A5015" s="3" t="s">
        <v>9850</v>
      </c>
    </row>
    <row r="5016" spans="1:1">
      <c r="A5016" s="3" t="s">
        <v>9852</v>
      </c>
    </row>
    <row r="5017" spans="1:1">
      <c r="A5017" s="3" t="s">
        <v>9853</v>
      </c>
    </row>
    <row r="5018" spans="1:1">
      <c r="A5018" s="3" t="s">
        <v>9855</v>
      </c>
    </row>
    <row r="5019" spans="1:1">
      <c r="A5019" s="3" t="s">
        <v>9856</v>
      </c>
    </row>
    <row r="5020" spans="1:1">
      <c r="A5020" s="3" t="s">
        <v>9857</v>
      </c>
    </row>
    <row r="5021" spans="1:1">
      <c r="A5021" s="3" t="s">
        <v>9858</v>
      </c>
    </row>
    <row r="5022" spans="1:1">
      <c r="A5022" s="3" t="s">
        <v>9859</v>
      </c>
    </row>
    <row r="5023" spans="1:1">
      <c r="A5023" s="3" t="s">
        <v>9860</v>
      </c>
    </row>
    <row r="5024" spans="1:1">
      <c r="A5024" s="3" t="s">
        <v>9863</v>
      </c>
    </row>
    <row r="5025" spans="1:1">
      <c r="A5025" s="3" t="s">
        <v>9864</v>
      </c>
    </row>
    <row r="5026" spans="1:1">
      <c r="A5026" s="3" t="s">
        <v>9865</v>
      </c>
    </row>
    <row r="5027" spans="1:1">
      <c r="A5027" s="3" t="s">
        <v>9866</v>
      </c>
    </row>
    <row r="5028" spans="1:1">
      <c r="A5028" s="3" t="s">
        <v>9867</v>
      </c>
    </row>
    <row r="5029" spans="1:1">
      <c r="A5029" s="3" t="s">
        <v>9868</v>
      </c>
    </row>
    <row r="5030" spans="1:1">
      <c r="A5030" s="3" t="s">
        <v>9871</v>
      </c>
    </row>
    <row r="5031" spans="1:1">
      <c r="A5031" s="3" t="s">
        <v>9875</v>
      </c>
    </row>
    <row r="5032" spans="1:1">
      <c r="A5032" s="3" t="s">
        <v>9878</v>
      </c>
    </row>
    <row r="5033" spans="1:1">
      <c r="A5033" s="3" t="s">
        <v>9882</v>
      </c>
    </row>
    <row r="5034" spans="1:1">
      <c r="A5034" s="3" t="s">
        <v>9883</v>
      </c>
    </row>
    <row r="5035" spans="1:1">
      <c r="A5035" s="3" t="s">
        <v>9884</v>
      </c>
    </row>
    <row r="5036" spans="1:1">
      <c r="A5036" s="3" t="s">
        <v>9885</v>
      </c>
    </row>
    <row r="5037" spans="1:1">
      <c r="A5037" s="3" t="s">
        <v>9886</v>
      </c>
    </row>
    <row r="5038" spans="1:1">
      <c r="A5038" s="3" t="s">
        <v>9889</v>
      </c>
    </row>
    <row r="5039" spans="1:1">
      <c r="A5039" s="3" t="s">
        <v>9890</v>
      </c>
    </row>
    <row r="5040" spans="1:1">
      <c r="A5040" s="3" t="s">
        <v>9893</v>
      </c>
    </row>
    <row r="5041" spans="1:1">
      <c r="A5041" s="3" t="s">
        <v>9894</v>
      </c>
    </row>
    <row r="5042" spans="1:1">
      <c r="A5042" s="3" t="s">
        <v>9895</v>
      </c>
    </row>
    <row r="5043" spans="1:1">
      <c r="A5043" s="3" t="s">
        <v>9896</v>
      </c>
    </row>
    <row r="5044" spans="1:1">
      <c r="A5044" s="3" t="s">
        <v>9897</v>
      </c>
    </row>
    <row r="5045" spans="1:1">
      <c r="A5045" s="3" t="s">
        <v>9898</v>
      </c>
    </row>
    <row r="5046" spans="1:1">
      <c r="A5046" s="3" t="s">
        <v>9899</v>
      </c>
    </row>
    <row r="5047" spans="1:1">
      <c r="A5047" s="3" t="s">
        <v>9900</v>
      </c>
    </row>
    <row r="5048" spans="1:1">
      <c r="A5048" s="3" t="s">
        <v>9901</v>
      </c>
    </row>
    <row r="5049" spans="1:1">
      <c r="A5049" s="3" t="s">
        <v>9903</v>
      </c>
    </row>
    <row r="5050" spans="1:1">
      <c r="A5050" s="3" t="s">
        <v>9905</v>
      </c>
    </row>
    <row r="5051" spans="1:1">
      <c r="A5051" s="3" t="s">
        <v>9908</v>
      </c>
    </row>
    <row r="5052" spans="1:1">
      <c r="A5052" s="3" t="s">
        <v>9909</v>
      </c>
    </row>
    <row r="5053" spans="1:1">
      <c r="A5053" s="3" t="s">
        <v>9910</v>
      </c>
    </row>
    <row r="5054" spans="1:1">
      <c r="A5054" s="3" t="s">
        <v>9911</v>
      </c>
    </row>
    <row r="5055" spans="1:1">
      <c r="A5055" s="3" t="s">
        <v>9914</v>
      </c>
    </row>
    <row r="5056" spans="1:1">
      <c r="A5056" s="3" t="s">
        <v>9916</v>
      </c>
    </row>
    <row r="5057" spans="1:1">
      <c r="A5057" s="3" t="s">
        <v>9917</v>
      </c>
    </row>
    <row r="5058" spans="1:1">
      <c r="A5058" s="3" t="s">
        <v>9918</v>
      </c>
    </row>
    <row r="5059" spans="1:1">
      <c r="A5059" s="3" t="s">
        <v>9921</v>
      </c>
    </row>
    <row r="5060" spans="1:1">
      <c r="A5060" s="3" t="s">
        <v>9922</v>
      </c>
    </row>
    <row r="5061" spans="1:1">
      <c r="A5061" s="3" t="s">
        <v>9923</v>
      </c>
    </row>
    <row r="5062" spans="1:1">
      <c r="A5062" s="3" t="s">
        <v>9925</v>
      </c>
    </row>
    <row r="5063" spans="1:1">
      <c r="A5063" s="3" t="s">
        <v>9926</v>
      </c>
    </row>
    <row r="5064" spans="1:1">
      <c r="A5064" s="3" t="s">
        <v>9927</v>
      </c>
    </row>
    <row r="5065" spans="1:1">
      <c r="A5065" s="3" t="s">
        <v>9929</v>
      </c>
    </row>
    <row r="5066" spans="1:1">
      <c r="A5066" s="3" t="s">
        <v>9930</v>
      </c>
    </row>
    <row r="5067" spans="1:1">
      <c r="A5067" s="3" t="s">
        <v>9932</v>
      </c>
    </row>
    <row r="5068" spans="1:1">
      <c r="A5068" s="3" t="s">
        <v>9933</v>
      </c>
    </row>
    <row r="5069" spans="1:1">
      <c r="A5069" s="3" t="s">
        <v>9935</v>
      </c>
    </row>
    <row r="5070" spans="1:1">
      <c r="A5070" s="3" t="s">
        <v>9936</v>
      </c>
    </row>
    <row r="5071" spans="1:1">
      <c r="A5071" s="3" t="s">
        <v>9937</v>
      </c>
    </row>
    <row r="5072" spans="1:1">
      <c r="A5072" s="3" t="s">
        <v>9938</v>
      </c>
    </row>
    <row r="5073" spans="1:1">
      <c r="A5073" s="3" t="s">
        <v>9940</v>
      </c>
    </row>
    <row r="5074" spans="1:1">
      <c r="A5074" s="3" t="s">
        <v>9941</v>
      </c>
    </row>
    <row r="5075" spans="1:1">
      <c r="A5075" s="3" t="s">
        <v>9943</v>
      </c>
    </row>
    <row r="5076" spans="1:1">
      <c r="A5076" s="3" t="s">
        <v>9947</v>
      </c>
    </row>
    <row r="5077" spans="1:1">
      <c r="A5077" s="3" t="s">
        <v>9948</v>
      </c>
    </row>
    <row r="5078" spans="1:1">
      <c r="A5078" s="3" t="s">
        <v>9952</v>
      </c>
    </row>
    <row r="5079" spans="1:1">
      <c r="A5079" s="3" t="s">
        <v>9953</v>
      </c>
    </row>
    <row r="5080" spans="1:1">
      <c r="A5080" s="3" t="s">
        <v>9954</v>
      </c>
    </row>
    <row r="5081" spans="1:1">
      <c r="A5081" s="3" t="s">
        <v>9955</v>
      </c>
    </row>
    <row r="5082" spans="1:1">
      <c r="A5082" s="3" t="s">
        <v>9956</v>
      </c>
    </row>
    <row r="5083" spans="1:1">
      <c r="A5083" s="3" t="s">
        <v>9959</v>
      </c>
    </row>
    <row r="5084" spans="1:1">
      <c r="A5084" s="3" t="s">
        <v>9961</v>
      </c>
    </row>
    <row r="5085" spans="1:1">
      <c r="A5085" s="3" t="s">
        <v>9963</v>
      </c>
    </row>
    <row r="5086" spans="1:1">
      <c r="A5086" s="3" t="s">
        <v>9964</v>
      </c>
    </row>
    <row r="5087" spans="1:1">
      <c r="A5087" s="3" t="s">
        <v>9965</v>
      </c>
    </row>
    <row r="5088" spans="1:1">
      <c r="A5088" s="3" t="s">
        <v>9967</v>
      </c>
    </row>
    <row r="5089" spans="1:1">
      <c r="A5089" s="3" t="s">
        <v>9973</v>
      </c>
    </row>
    <row r="5090" spans="1:1">
      <c r="A5090" s="3" t="s">
        <v>9977</v>
      </c>
    </row>
    <row r="5091" spans="1:1">
      <c r="A5091" s="3" t="s">
        <v>9978</v>
      </c>
    </row>
    <row r="5092" spans="1:1">
      <c r="A5092" s="3" t="s">
        <v>9979</v>
      </c>
    </row>
    <row r="5093" spans="1:1">
      <c r="A5093" s="3" t="s">
        <v>9980</v>
      </c>
    </row>
    <row r="5094" spans="1:1">
      <c r="A5094" s="3" t="s">
        <v>9981</v>
      </c>
    </row>
    <row r="5095" spans="1:1">
      <c r="A5095" s="3" t="s">
        <v>9985</v>
      </c>
    </row>
    <row r="5096" spans="1:1">
      <c r="A5096" s="3" t="s">
        <v>9990</v>
      </c>
    </row>
    <row r="5097" spans="1:1">
      <c r="A5097" s="3" t="s">
        <v>9995</v>
      </c>
    </row>
    <row r="5098" spans="1:1">
      <c r="A5098" s="3" t="s">
        <v>9996</v>
      </c>
    </row>
    <row r="5099" spans="1:1">
      <c r="A5099" s="3" t="s">
        <v>9997</v>
      </c>
    </row>
    <row r="5100" spans="1:1">
      <c r="A5100" s="3" t="s">
        <v>9998</v>
      </c>
    </row>
    <row r="5101" spans="1:1">
      <c r="A5101" s="3" t="s">
        <v>10000</v>
      </c>
    </row>
    <row r="5102" spans="1:1">
      <c r="A5102" s="3" t="s">
        <v>10003</v>
      </c>
    </row>
    <row r="5103" spans="1:1">
      <c r="A5103" s="3" t="s">
        <v>10004</v>
      </c>
    </row>
    <row r="5104" spans="1:1">
      <c r="A5104" s="3" t="s">
        <v>10006</v>
      </c>
    </row>
    <row r="5105" spans="1:1">
      <c r="A5105" s="3" t="s">
        <v>10007</v>
      </c>
    </row>
    <row r="5106" spans="1:1">
      <c r="A5106" s="3" t="s">
        <v>10009</v>
      </c>
    </row>
    <row r="5107" spans="1:1">
      <c r="A5107" s="3" t="s">
        <v>10010</v>
      </c>
    </row>
    <row r="5108" spans="1:1">
      <c r="A5108" s="3" t="s">
        <v>10012</v>
      </c>
    </row>
    <row r="5109" spans="1:1">
      <c r="A5109" s="3" t="s">
        <v>10015</v>
      </c>
    </row>
    <row r="5110" spans="1:1">
      <c r="A5110" s="3" t="s">
        <v>10016</v>
      </c>
    </row>
    <row r="5111" spans="1:1">
      <c r="A5111" s="3" t="s">
        <v>10018</v>
      </c>
    </row>
    <row r="5112" spans="1:1">
      <c r="A5112" s="3" t="s">
        <v>10019</v>
      </c>
    </row>
    <row r="5113" spans="1:1">
      <c r="A5113" s="3" t="s">
        <v>10022</v>
      </c>
    </row>
    <row r="5114" spans="1:1">
      <c r="A5114" s="3" t="s">
        <v>10023</v>
      </c>
    </row>
    <row r="5115" spans="1:1">
      <c r="A5115" s="3" t="s">
        <v>10024</v>
      </c>
    </row>
    <row r="5116" spans="1:1">
      <c r="A5116" s="3" t="s">
        <v>10028</v>
      </c>
    </row>
    <row r="5117" spans="1:1">
      <c r="A5117" s="3" t="s">
        <v>10029</v>
      </c>
    </row>
    <row r="5118" spans="1:1">
      <c r="A5118" s="3" t="s">
        <v>10032</v>
      </c>
    </row>
    <row r="5119" spans="1:1">
      <c r="A5119" s="3" t="s">
        <v>10033</v>
      </c>
    </row>
    <row r="5120" spans="1:1">
      <c r="A5120" s="3" t="s">
        <v>10035</v>
      </c>
    </row>
    <row r="5121" spans="1:1">
      <c r="A5121" s="3" t="s">
        <v>10039</v>
      </c>
    </row>
    <row r="5122" spans="1:1">
      <c r="A5122" s="3" t="s">
        <v>10040</v>
      </c>
    </row>
    <row r="5123" spans="1:1">
      <c r="A5123" s="3" t="s">
        <v>10043</v>
      </c>
    </row>
    <row r="5124" spans="1:1">
      <c r="A5124" s="3" t="s">
        <v>10044</v>
      </c>
    </row>
    <row r="5125" spans="1:1">
      <c r="A5125" s="3" t="s">
        <v>10045</v>
      </c>
    </row>
    <row r="5126" spans="1:1">
      <c r="A5126" s="3" t="s">
        <v>10046</v>
      </c>
    </row>
    <row r="5127" spans="1:1">
      <c r="A5127" s="3" t="s">
        <v>10048</v>
      </c>
    </row>
    <row r="5128" spans="1:1">
      <c r="A5128" s="3" t="s">
        <v>10049</v>
      </c>
    </row>
    <row r="5129" spans="1:1">
      <c r="A5129" s="3" t="s">
        <v>10053</v>
      </c>
    </row>
    <row r="5130" spans="1:1">
      <c r="A5130" s="3" t="s">
        <v>10054</v>
      </c>
    </row>
    <row r="5131" spans="1:1">
      <c r="A5131" s="3" t="s">
        <v>10055</v>
      </c>
    </row>
    <row r="5132" spans="1:1">
      <c r="A5132" s="3" t="s">
        <v>10058</v>
      </c>
    </row>
    <row r="5133" spans="1:1">
      <c r="A5133" s="3" t="s">
        <v>10063</v>
      </c>
    </row>
    <row r="5134" spans="1:1">
      <c r="A5134" s="3" t="s">
        <v>10064</v>
      </c>
    </row>
    <row r="5135" spans="1:1">
      <c r="A5135" s="3" t="s">
        <v>10068</v>
      </c>
    </row>
    <row r="5136" spans="1:1">
      <c r="A5136" s="3" t="s">
        <v>10070</v>
      </c>
    </row>
    <row r="5137" spans="1:1">
      <c r="A5137" s="3" t="s">
        <v>10072</v>
      </c>
    </row>
    <row r="5138" spans="1:1">
      <c r="A5138" s="3" t="s">
        <v>10076</v>
      </c>
    </row>
    <row r="5139" spans="1:1">
      <c r="A5139" s="3" t="s">
        <v>10078</v>
      </c>
    </row>
    <row r="5140" spans="1:1">
      <c r="A5140" s="3" t="s">
        <v>10082</v>
      </c>
    </row>
    <row r="5141" spans="1:1">
      <c r="A5141" s="3" t="s">
        <v>10084</v>
      </c>
    </row>
    <row r="5142" spans="1:1">
      <c r="A5142" s="3" t="s">
        <v>10088</v>
      </c>
    </row>
    <row r="5143" spans="1:1">
      <c r="A5143" s="3" t="s">
        <v>10089</v>
      </c>
    </row>
    <row r="5144" spans="1:1">
      <c r="A5144" s="3" t="s">
        <v>10090</v>
      </c>
    </row>
    <row r="5145" spans="1:1">
      <c r="A5145" s="3" t="s">
        <v>10092</v>
      </c>
    </row>
    <row r="5146" spans="1:1">
      <c r="A5146" s="3" t="s">
        <v>10093</v>
      </c>
    </row>
    <row r="5147" spans="1:1">
      <c r="A5147" s="3" t="s">
        <v>10097</v>
      </c>
    </row>
    <row r="5148" spans="1:1">
      <c r="A5148" s="3" t="s">
        <v>10098</v>
      </c>
    </row>
    <row r="5149" spans="1:1">
      <c r="A5149" s="3" t="s">
        <v>10099</v>
      </c>
    </row>
    <row r="5150" spans="1:1">
      <c r="A5150" s="3" t="s">
        <v>10100</v>
      </c>
    </row>
    <row r="5151" spans="1:1">
      <c r="A5151" s="3" t="s">
        <v>10101</v>
      </c>
    </row>
    <row r="5152" spans="1:1">
      <c r="A5152" s="3" t="s">
        <v>10103</v>
      </c>
    </row>
    <row r="5153" spans="1:1">
      <c r="A5153" s="3" t="s">
        <v>10108</v>
      </c>
    </row>
    <row r="5154" spans="1:1">
      <c r="A5154" s="3" t="s">
        <v>10115</v>
      </c>
    </row>
    <row r="5155" spans="1:1">
      <c r="A5155" s="3" t="s">
        <v>10117</v>
      </c>
    </row>
    <row r="5156" spans="1:1">
      <c r="A5156" s="3" t="s">
        <v>10118</v>
      </c>
    </row>
    <row r="5157" spans="1:1">
      <c r="A5157" s="3" t="s">
        <v>10119</v>
      </c>
    </row>
    <row r="5158" spans="1:1">
      <c r="A5158" s="3" t="s">
        <v>10120</v>
      </c>
    </row>
    <row r="5159" spans="1:1">
      <c r="A5159" s="3" t="s">
        <v>10123</v>
      </c>
    </row>
    <row r="5160" spans="1:1">
      <c r="A5160" s="3" t="s">
        <v>10124</v>
      </c>
    </row>
    <row r="5161" spans="1:1">
      <c r="A5161" s="3" t="s">
        <v>10128</v>
      </c>
    </row>
    <row r="5162" spans="1:1">
      <c r="A5162" s="3" t="s">
        <v>10129</v>
      </c>
    </row>
    <row r="5163" spans="1:1">
      <c r="A5163" s="3" t="s">
        <v>10131</v>
      </c>
    </row>
    <row r="5164" spans="1:1">
      <c r="A5164" s="3" t="s">
        <v>10132</v>
      </c>
    </row>
    <row r="5165" spans="1:1">
      <c r="A5165" s="3" t="s">
        <v>10134</v>
      </c>
    </row>
    <row r="5166" spans="1:1">
      <c r="A5166" s="3" t="s">
        <v>10135</v>
      </c>
    </row>
    <row r="5167" spans="1:1">
      <c r="A5167" s="3" t="s">
        <v>10136</v>
      </c>
    </row>
    <row r="5168" spans="1:1">
      <c r="A5168" s="3" t="s">
        <v>10137</v>
      </c>
    </row>
    <row r="5169" spans="1:1">
      <c r="A5169" s="3" t="s">
        <v>10139</v>
      </c>
    </row>
    <row r="5170" spans="1:1">
      <c r="A5170" s="3" t="s">
        <v>10140</v>
      </c>
    </row>
    <row r="5171" spans="1:1">
      <c r="A5171" s="3" t="s">
        <v>10141</v>
      </c>
    </row>
    <row r="5172" spans="1:1">
      <c r="A5172" s="3" t="s">
        <v>10142</v>
      </c>
    </row>
    <row r="5173" spans="1:1">
      <c r="A5173" s="3" t="s">
        <v>10145</v>
      </c>
    </row>
    <row r="5174" spans="1:1">
      <c r="A5174" s="3" t="s">
        <v>10146</v>
      </c>
    </row>
    <row r="5175" spans="1:1">
      <c r="A5175" s="3" t="s">
        <v>10147</v>
      </c>
    </row>
    <row r="5176" spans="1:1">
      <c r="A5176" s="3" t="s">
        <v>10148</v>
      </c>
    </row>
    <row r="5177" spans="1:1">
      <c r="A5177" s="3" t="s">
        <v>10149</v>
      </c>
    </row>
    <row r="5178" spans="1:1">
      <c r="A5178" s="3" t="s">
        <v>10150</v>
      </c>
    </row>
    <row r="5179" spans="1:1">
      <c r="A5179" s="3" t="s">
        <v>10151</v>
      </c>
    </row>
    <row r="5180" spans="1:1">
      <c r="A5180" s="3" t="s">
        <v>10154</v>
      </c>
    </row>
    <row r="5181" spans="1:1">
      <c r="A5181" s="3" t="s">
        <v>10155</v>
      </c>
    </row>
    <row r="5182" spans="1:1">
      <c r="A5182" s="3" t="s">
        <v>10156</v>
      </c>
    </row>
    <row r="5183" spans="1:1">
      <c r="A5183" s="3" t="s">
        <v>10157</v>
      </c>
    </row>
    <row r="5184" spans="1:1">
      <c r="A5184" s="3" t="s">
        <v>10158</v>
      </c>
    </row>
    <row r="5185" spans="1:1">
      <c r="A5185" s="3" t="s">
        <v>10159</v>
      </c>
    </row>
    <row r="5186" spans="1:1">
      <c r="A5186" s="3" t="s">
        <v>10161</v>
      </c>
    </row>
    <row r="5187" spans="1:1">
      <c r="A5187" s="3" t="s">
        <v>10162</v>
      </c>
    </row>
    <row r="5188" spans="1:1">
      <c r="A5188" s="3" t="s">
        <v>10165</v>
      </c>
    </row>
    <row r="5189" spans="1:1">
      <c r="A5189" s="3" t="s">
        <v>10167</v>
      </c>
    </row>
    <row r="5190" spans="1:1">
      <c r="A5190" s="3" t="s">
        <v>10168</v>
      </c>
    </row>
    <row r="5191" spans="1:1">
      <c r="A5191" s="3" t="s">
        <v>10169</v>
      </c>
    </row>
    <row r="5192" spans="1:1">
      <c r="A5192" s="3" t="s">
        <v>10171</v>
      </c>
    </row>
    <row r="5193" spans="1:1">
      <c r="A5193" s="3" t="s">
        <v>10172</v>
      </c>
    </row>
    <row r="5194" spans="1:1">
      <c r="A5194" s="3" t="s">
        <v>10173</v>
      </c>
    </row>
    <row r="5195" spans="1:1">
      <c r="A5195" s="3" t="s">
        <v>10175</v>
      </c>
    </row>
    <row r="5196" spans="1:1">
      <c r="A5196" s="3" t="s">
        <v>10176</v>
      </c>
    </row>
    <row r="5197" spans="1:1">
      <c r="A5197" s="3" t="s">
        <v>10179</v>
      </c>
    </row>
    <row r="5198" spans="1:1">
      <c r="A5198" s="3" t="s">
        <v>10180</v>
      </c>
    </row>
    <row r="5199" spans="1:1">
      <c r="A5199" s="3" t="s">
        <v>10181</v>
      </c>
    </row>
    <row r="5200" spans="1:1">
      <c r="A5200" s="3" t="s">
        <v>10182</v>
      </c>
    </row>
    <row r="5201" spans="1:1">
      <c r="A5201" s="3" t="s">
        <v>10183</v>
      </c>
    </row>
    <row r="5202" spans="1:1">
      <c r="A5202" s="3" t="s">
        <v>10185</v>
      </c>
    </row>
    <row r="5203" spans="1:1">
      <c r="A5203" s="3" t="s">
        <v>10186</v>
      </c>
    </row>
    <row r="5204" spans="1:1">
      <c r="A5204" s="3" t="s">
        <v>10190</v>
      </c>
    </row>
    <row r="5205" spans="1:1">
      <c r="A5205" s="3" t="s">
        <v>10191</v>
      </c>
    </row>
    <row r="5206" spans="1:1">
      <c r="A5206" s="3" t="s">
        <v>10192</v>
      </c>
    </row>
    <row r="5207" spans="1:1">
      <c r="A5207" s="3" t="s">
        <v>10194</v>
      </c>
    </row>
    <row r="5208" spans="1:1">
      <c r="A5208" s="3" t="s">
        <v>10196</v>
      </c>
    </row>
    <row r="5209" spans="1:1">
      <c r="A5209" s="3" t="s">
        <v>10198</v>
      </c>
    </row>
    <row r="5210" spans="1:1">
      <c r="A5210" s="3" t="s">
        <v>10199</v>
      </c>
    </row>
    <row r="5211" spans="1:1">
      <c r="A5211" s="3" t="s">
        <v>10201</v>
      </c>
    </row>
    <row r="5212" spans="1:1">
      <c r="A5212" s="3" t="s">
        <v>10202</v>
      </c>
    </row>
    <row r="5213" spans="1:1">
      <c r="A5213" s="3" t="s">
        <v>10203</v>
      </c>
    </row>
    <row r="5214" spans="1:1">
      <c r="A5214" s="3" t="s">
        <v>10204</v>
      </c>
    </row>
    <row r="5215" spans="1:1">
      <c r="A5215" s="3" t="s">
        <v>10205</v>
      </c>
    </row>
    <row r="5216" spans="1:1">
      <c r="A5216" s="3" t="s">
        <v>10206</v>
      </c>
    </row>
    <row r="5217" spans="1:1">
      <c r="A5217" s="3" t="s">
        <v>10207</v>
      </c>
    </row>
    <row r="5218" spans="1:1">
      <c r="A5218" s="3" t="s">
        <v>10208</v>
      </c>
    </row>
    <row r="5219" spans="1:1">
      <c r="A5219" s="3" t="s">
        <v>10209</v>
      </c>
    </row>
    <row r="5220" spans="1:1">
      <c r="A5220" s="3" t="s">
        <v>10212</v>
      </c>
    </row>
    <row r="5221" spans="1:1">
      <c r="A5221" s="3" t="s">
        <v>10213</v>
      </c>
    </row>
    <row r="5222" spans="1:1">
      <c r="A5222" s="3" t="s">
        <v>10215</v>
      </c>
    </row>
    <row r="5223" spans="1:1">
      <c r="A5223" s="3" t="s">
        <v>10217</v>
      </c>
    </row>
    <row r="5224" spans="1:1">
      <c r="A5224" s="3" t="s">
        <v>10220</v>
      </c>
    </row>
    <row r="5225" spans="1:1">
      <c r="A5225" s="3" t="s">
        <v>10222</v>
      </c>
    </row>
    <row r="5226" spans="1:1">
      <c r="A5226" s="3" t="s">
        <v>10224</v>
      </c>
    </row>
    <row r="5227" spans="1:1">
      <c r="A5227" s="3" t="s">
        <v>10225</v>
      </c>
    </row>
    <row r="5228" spans="1:1">
      <c r="A5228" s="3" t="s">
        <v>10227</v>
      </c>
    </row>
    <row r="5229" spans="1:1">
      <c r="A5229" s="3" t="s">
        <v>10229</v>
      </c>
    </row>
    <row r="5230" spans="1:1">
      <c r="A5230" s="3" t="s">
        <v>10230</v>
      </c>
    </row>
    <row r="5231" spans="1:1">
      <c r="A5231" s="3" t="s">
        <v>10233</v>
      </c>
    </row>
    <row r="5232" spans="1:1">
      <c r="A5232" s="3" t="s">
        <v>10234</v>
      </c>
    </row>
    <row r="5233" spans="1:1">
      <c r="A5233" s="3" t="s">
        <v>10235</v>
      </c>
    </row>
    <row r="5234" spans="1:1">
      <c r="A5234" s="3" t="s">
        <v>10239</v>
      </c>
    </row>
    <row r="5235" spans="1:1">
      <c r="A5235" s="3" t="s">
        <v>10241</v>
      </c>
    </row>
    <row r="5236" spans="1:1">
      <c r="A5236" s="3" t="s">
        <v>10242</v>
      </c>
    </row>
    <row r="5237" spans="1:1">
      <c r="A5237" s="3" t="s">
        <v>10244</v>
      </c>
    </row>
    <row r="5238" spans="1:1">
      <c r="A5238" s="3" t="s">
        <v>10246</v>
      </c>
    </row>
    <row r="5239" spans="1:1">
      <c r="A5239" s="3" t="s">
        <v>10248</v>
      </c>
    </row>
    <row r="5240" spans="1:1">
      <c r="A5240" s="3" t="s">
        <v>10253</v>
      </c>
    </row>
    <row r="5241" spans="1:1">
      <c r="A5241" s="3" t="s">
        <v>10254</v>
      </c>
    </row>
    <row r="5242" spans="1:1">
      <c r="A5242" s="3" t="s">
        <v>10256</v>
      </c>
    </row>
    <row r="5243" spans="1:1">
      <c r="A5243" s="3" t="s">
        <v>10257</v>
      </c>
    </row>
    <row r="5244" spans="1:1">
      <c r="A5244" s="3" t="s">
        <v>10258</v>
      </c>
    </row>
    <row r="5245" spans="1:1">
      <c r="A5245" s="3" t="s">
        <v>10261</v>
      </c>
    </row>
    <row r="5246" spans="1:1">
      <c r="A5246" s="3" t="s">
        <v>10262</v>
      </c>
    </row>
    <row r="5247" spans="1:1">
      <c r="A5247" s="3" t="s">
        <v>10263</v>
      </c>
    </row>
    <row r="5248" spans="1:1">
      <c r="A5248" s="3" t="s">
        <v>10265</v>
      </c>
    </row>
    <row r="5249" spans="1:1">
      <c r="A5249" s="3" t="s">
        <v>10268</v>
      </c>
    </row>
    <row r="5250" spans="1:1">
      <c r="A5250" s="3" t="s">
        <v>10269</v>
      </c>
    </row>
    <row r="5251" spans="1:1">
      <c r="A5251" s="3" t="s">
        <v>10271</v>
      </c>
    </row>
    <row r="5252" spans="1:1">
      <c r="A5252" s="3" t="s">
        <v>10273</v>
      </c>
    </row>
    <row r="5253" spans="1:1">
      <c r="A5253" s="3" t="s">
        <v>10274</v>
      </c>
    </row>
    <row r="5254" spans="1:1">
      <c r="A5254" s="3" t="s">
        <v>10276</v>
      </c>
    </row>
    <row r="5255" spans="1:1">
      <c r="A5255" s="3" t="s">
        <v>10277</v>
      </c>
    </row>
    <row r="5256" spans="1:1">
      <c r="A5256" s="3" t="s">
        <v>10278</v>
      </c>
    </row>
    <row r="5257" spans="1:1">
      <c r="A5257" s="3" t="s">
        <v>10279</v>
      </c>
    </row>
    <row r="5258" spans="1:1">
      <c r="A5258" s="3" t="s">
        <v>10281</v>
      </c>
    </row>
    <row r="5259" spans="1:1">
      <c r="A5259" s="3" t="s">
        <v>10283</v>
      </c>
    </row>
    <row r="5260" spans="1:1">
      <c r="A5260" s="3" t="s">
        <v>10284</v>
      </c>
    </row>
    <row r="5261" spans="1:1">
      <c r="A5261" s="3" t="s">
        <v>10287</v>
      </c>
    </row>
    <row r="5262" spans="1:1">
      <c r="A5262" s="3" t="s">
        <v>10288</v>
      </c>
    </row>
    <row r="5263" spans="1:1">
      <c r="A5263" s="3" t="s">
        <v>10289</v>
      </c>
    </row>
    <row r="5264" spans="1:1">
      <c r="A5264" s="3" t="s">
        <v>10291</v>
      </c>
    </row>
    <row r="5265" spans="1:1">
      <c r="A5265" s="3" t="s">
        <v>10297</v>
      </c>
    </row>
    <row r="5266" spans="1:1">
      <c r="A5266" s="3" t="s">
        <v>10298</v>
      </c>
    </row>
    <row r="5267" spans="1:1">
      <c r="A5267" s="3" t="s">
        <v>10300</v>
      </c>
    </row>
    <row r="5268" spans="1:1">
      <c r="A5268" s="3" t="s">
        <v>10305</v>
      </c>
    </row>
    <row r="5269" spans="1:1">
      <c r="A5269" s="3" t="s">
        <v>10307</v>
      </c>
    </row>
    <row r="5270" spans="1:1">
      <c r="A5270" s="3" t="s">
        <v>10311</v>
      </c>
    </row>
    <row r="5271" spans="1:1">
      <c r="A5271" s="3" t="s">
        <v>10312</v>
      </c>
    </row>
    <row r="5272" spans="1:1">
      <c r="A5272" s="3" t="s">
        <v>10313</v>
      </c>
    </row>
    <row r="5273" spans="1:1">
      <c r="A5273" s="3" t="s">
        <v>10314</v>
      </c>
    </row>
    <row r="5274" spans="1:1">
      <c r="A5274" s="3" t="s">
        <v>10316</v>
      </c>
    </row>
    <row r="5275" spans="1:1">
      <c r="A5275" s="3" t="s">
        <v>10317</v>
      </c>
    </row>
    <row r="5276" spans="1:1">
      <c r="A5276" s="3" t="s">
        <v>10318</v>
      </c>
    </row>
    <row r="5277" spans="1:1">
      <c r="A5277" s="3" t="s">
        <v>10320</v>
      </c>
    </row>
    <row r="5278" spans="1:1">
      <c r="A5278" s="3" t="s">
        <v>10322</v>
      </c>
    </row>
    <row r="5279" spans="1:1">
      <c r="A5279" s="3" t="s">
        <v>10325</v>
      </c>
    </row>
    <row r="5280" spans="1:1">
      <c r="A5280" s="3" t="s">
        <v>10328</v>
      </c>
    </row>
    <row r="5281" spans="1:1">
      <c r="A5281" s="3" t="s">
        <v>10331</v>
      </c>
    </row>
    <row r="5282" spans="1:1">
      <c r="A5282" s="3" t="s">
        <v>10336</v>
      </c>
    </row>
    <row r="5283" spans="1:1">
      <c r="A5283" s="3" t="s">
        <v>10338</v>
      </c>
    </row>
    <row r="5284" spans="1:1">
      <c r="A5284" s="3" t="s">
        <v>10339</v>
      </c>
    </row>
    <row r="5285" spans="1:1">
      <c r="A5285" s="3" t="s">
        <v>10342</v>
      </c>
    </row>
    <row r="5286" spans="1:1">
      <c r="A5286" s="3" t="s">
        <v>10344</v>
      </c>
    </row>
    <row r="5287" spans="1:1">
      <c r="A5287" s="3" t="s">
        <v>10346</v>
      </c>
    </row>
    <row r="5288" spans="1:1">
      <c r="A5288" s="3" t="s">
        <v>10347</v>
      </c>
    </row>
    <row r="5289" spans="1:1">
      <c r="A5289" s="3" t="s">
        <v>10348</v>
      </c>
    </row>
    <row r="5290" spans="1:1">
      <c r="A5290" s="3" t="s">
        <v>10349</v>
      </c>
    </row>
    <row r="5291" spans="1:1">
      <c r="A5291" s="3" t="s">
        <v>10354</v>
      </c>
    </row>
    <row r="5292" spans="1:1">
      <c r="A5292" s="3" t="s">
        <v>10359</v>
      </c>
    </row>
    <row r="5293" spans="1:1">
      <c r="A5293" s="3" t="s">
        <v>10366</v>
      </c>
    </row>
    <row r="5294" spans="1:1">
      <c r="A5294" s="3" t="s">
        <v>10367</v>
      </c>
    </row>
    <row r="5295" spans="1:1">
      <c r="A5295" s="3" t="s">
        <v>10368</v>
      </c>
    </row>
    <row r="5296" spans="1:1">
      <c r="A5296" s="3" t="s">
        <v>10369</v>
      </c>
    </row>
    <row r="5297" spans="1:1">
      <c r="A5297" s="3" t="s">
        <v>10370</v>
      </c>
    </row>
    <row r="5298" spans="1:1">
      <c r="A5298" s="3" t="s">
        <v>10376</v>
      </c>
    </row>
    <row r="5299" spans="1:1">
      <c r="A5299" s="3" t="s">
        <v>10377</v>
      </c>
    </row>
    <row r="5300" spans="1:1">
      <c r="A5300" s="3" t="s">
        <v>10380</v>
      </c>
    </row>
    <row r="5301" spans="1:1">
      <c r="A5301" s="3" t="s">
        <v>10381</v>
      </c>
    </row>
    <row r="5302" spans="1:1">
      <c r="A5302" s="3" t="s">
        <v>10383</v>
      </c>
    </row>
    <row r="5303" spans="1:1">
      <c r="A5303" s="3" t="s">
        <v>10384</v>
      </c>
    </row>
    <row r="5304" spans="1:1">
      <c r="A5304" s="3" t="s">
        <v>10385</v>
      </c>
    </row>
    <row r="5305" spans="1:1">
      <c r="A5305" s="3" t="s">
        <v>10389</v>
      </c>
    </row>
    <row r="5306" spans="1:1">
      <c r="A5306" s="3" t="s">
        <v>10391</v>
      </c>
    </row>
    <row r="5307" spans="1:1">
      <c r="A5307" s="3" t="s">
        <v>10394</v>
      </c>
    </row>
    <row r="5308" spans="1:1">
      <c r="A5308" s="3" t="s">
        <v>10395</v>
      </c>
    </row>
    <row r="5309" spans="1:1">
      <c r="A5309" s="3" t="s">
        <v>10396</v>
      </c>
    </row>
    <row r="5310" spans="1:1">
      <c r="A5310" s="3" t="s">
        <v>10408</v>
      </c>
    </row>
    <row r="5311" spans="1:1">
      <c r="A5311" s="3" t="s">
        <v>10409</v>
      </c>
    </row>
    <row r="5312" spans="1:1">
      <c r="A5312" s="3" t="s">
        <v>10411</v>
      </c>
    </row>
    <row r="5313" spans="1:1">
      <c r="A5313" s="3" t="s">
        <v>10412</v>
      </c>
    </row>
    <row r="5314" spans="1:1">
      <c r="A5314" s="3" t="s">
        <v>10413</v>
      </c>
    </row>
    <row r="5315" spans="1:1">
      <c r="A5315" s="3" t="s">
        <v>10414</v>
      </c>
    </row>
    <row r="5316" spans="1:1">
      <c r="A5316" s="3" t="s">
        <v>10419</v>
      </c>
    </row>
    <row r="5317" spans="1:1">
      <c r="A5317" s="3" t="s">
        <v>10421</v>
      </c>
    </row>
    <row r="5318" spans="1:1">
      <c r="A5318" s="3" t="s">
        <v>10429</v>
      </c>
    </row>
    <row r="5319" spans="1:1">
      <c r="A5319" s="3" t="s">
        <v>10439</v>
      </c>
    </row>
    <row r="5320" spans="1:1">
      <c r="A5320" s="3" t="s">
        <v>10440</v>
      </c>
    </row>
    <row r="5321" spans="1:1">
      <c r="A5321" s="3" t="s">
        <v>10446</v>
      </c>
    </row>
    <row r="5322" spans="1:1">
      <c r="A5322" s="3" t="s">
        <v>10447</v>
      </c>
    </row>
    <row r="5323" spans="1:1">
      <c r="A5323" s="3" t="s">
        <v>10448</v>
      </c>
    </row>
    <row r="5324" spans="1:1">
      <c r="A5324" s="3" t="s">
        <v>10449</v>
      </c>
    </row>
    <row r="5325" spans="1:1">
      <c r="A5325" s="3" t="s">
        <v>10450</v>
      </c>
    </row>
    <row r="5326" spans="1:1">
      <c r="A5326" s="3" t="s">
        <v>10451</v>
      </c>
    </row>
    <row r="5327" spans="1:1">
      <c r="A5327" s="3" t="s">
        <v>10455</v>
      </c>
    </row>
    <row r="5328" spans="1:1">
      <c r="A5328" s="3" t="s">
        <v>10456</v>
      </c>
    </row>
    <row r="5329" spans="1:1">
      <c r="A5329" s="3" t="s">
        <v>10460</v>
      </c>
    </row>
    <row r="5330" spans="1:1">
      <c r="A5330" s="3" t="s">
        <v>10464</v>
      </c>
    </row>
    <row r="5331" spans="1:1">
      <c r="A5331" s="3" t="s">
        <v>10466</v>
      </c>
    </row>
    <row r="5332" spans="1:1">
      <c r="A5332" s="3" t="s">
        <v>10467</v>
      </c>
    </row>
    <row r="5333" spans="1:1">
      <c r="A5333" s="3" t="s">
        <v>10468</v>
      </c>
    </row>
    <row r="5334" spans="1:1">
      <c r="A5334" s="3" t="s">
        <v>10469</v>
      </c>
    </row>
    <row r="5335" spans="1:1">
      <c r="A5335" s="3" t="s">
        <v>10472</v>
      </c>
    </row>
    <row r="5336" spans="1:1">
      <c r="A5336" s="3" t="s">
        <v>10474</v>
      </c>
    </row>
    <row r="5337" spans="1:1">
      <c r="A5337" s="3" t="s">
        <v>10475</v>
      </c>
    </row>
    <row r="5338" spans="1:1">
      <c r="A5338" s="3" t="s">
        <v>10476</v>
      </c>
    </row>
    <row r="5339" spans="1:1">
      <c r="A5339" s="3" t="s">
        <v>10477</v>
      </c>
    </row>
    <row r="5340" spans="1:1">
      <c r="A5340" s="3" t="s">
        <v>10478</v>
      </c>
    </row>
    <row r="5341" spans="1:1">
      <c r="A5341" s="3" t="s">
        <v>10479</v>
      </c>
    </row>
    <row r="5342" spans="1:1">
      <c r="A5342" s="3" t="s">
        <v>10480</v>
      </c>
    </row>
    <row r="5343" spans="1:1">
      <c r="A5343" s="3" t="s">
        <v>10481</v>
      </c>
    </row>
    <row r="5344" spans="1:1">
      <c r="A5344" s="3" t="s">
        <v>10482</v>
      </c>
    </row>
    <row r="5345" spans="1:1">
      <c r="A5345" s="3" t="s">
        <v>10483</v>
      </c>
    </row>
    <row r="5346" spans="1:1">
      <c r="A5346" s="3" t="s">
        <v>10484</v>
      </c>
    </row>
    <row r="5347" spans="1:1">
      <c r="A5347" s="3" t="s">
        <v>10486</v>
      </c>
    </row>
    <row r="5348" spans="1:1">
      <c r="A5348" s="3" t="s">
        <v>10487</v>
      </c>
    </row>
    <row r="5349" spans="1:1">
      <c r="A5349" s="3" t="s">
        <v>10488</v>
      </c>
    </row>
    <row r="5350" spans="1:1">
      <c r="A5350" s="3" t="s">
        <v>10491</v>
      </c>
    </row>
    <row r="5351" spans="1:1">
      <c r="A5351" s="3" t="s">
        <v>10492</v>
      </c>
    </row>
    <row r="5352" spans="1:1">
      <c r="A5352" s="3" t="s">
        <v>10494</v>
      </c>
    </row>
    <row r="5353" spans="1:1">
      <c r="A5353" s="3" t="s">
        <v>10505</v>
      </c>
    </row>
    <row r="5354" spans="1:1">
      <c r="A5354" s="3" t="s">
        <v>10509</v>
      </c>
    </row>
    <row r="5355" spans="1:1">
      <c r="A5355" s="3" t="s">
        <v>10510</v>
      </c>
    </row>
    <row r="5356" spans="1:1">
      <c r="A5356" s="3" t="s">
        <v>10511</v>
      </c>
    </row>
    <row r="5357" spans="1:1">
      <c r="A5357" s="3" t="s">
        <v>10513</v>
      </c>
    </row>
    <row r="5358" spans="1:1">
      <c r="A5358" s="3" t="s">
        <v>10514</v>
      </c>
    </row>
    <row r="5359" spans="1:1">
      <c r="A5359" s="3" t="s">
        <v>10516</v>
      </c>
    </row>
    <row r="5360" spans="1:1">
      <c r="A5360" s="3" t="s">
        <v>10518</v>
      </c>
    </row>
    <row r="5361" spans="1:1">
      <c r="A5361" s="3" t="s">
        <v>10521</v>
      </c>
    </row>
    <row r="5362" spans="1:1">
      <c r="A5362" s="3" t="s">
        <v>10522</v>
      </c>
    </row>
    <row r="5363" spans="1:1">
      <c r="A5363" s="3" t="s">
        <v>10523</v>
      </c>
    </row>
    <row r="5364" spans="1:1">
      <c r="A5364" s="3" t="s">
        <v>10524</v>
      </c>
    </row>
    <row r="5365" spans="1:1">
      <c r="A5365" s="3" t="s">
        <v>10525</v>
      </c>
    </row>
    <row r="5366" spans="1:1">
      <c r="A5366" s="3" t="s">
        <v>10531</v>
      </c>
    </row>
    <row r="5367" spans="1:1">
      <c r="A5367" s="3" t="s">
        <v>10532</v>
      </c>
    </row>
    <row r="5368" spans="1:1">
      <c r="A5368" s="3" t="s">
        <v>10533</v>
      </c>
    </row>
    <row r="5369" spans="1:1">
      <c r="A5369" s="3" t="s">
        <v>10535</v>
      </c>
    </row>
    <row r="5370" spans="1:1">
      <c r="A5370" s="3" t="s">
        <v>10537</v>
      </c>
    </row>
    <row r="5371" spans="1:1">
      <c r="A5371" s="3" t="s">
        <v>10539</v>
      </c>
    </row>
    <row r="5372" spans="1:1">
      <c r="A5372" s="3" t="s">
        <v>10543</v>
      </c>
    </row>
    <row r="5373" spans="1:1">
      <c r="A5373" s="3" t="s">
        <v>10544</v>
      </c>
    </row>
    <row r="5374" spans="1:1">
      <c r="A5374" s="3" t="s">
        <v>10546</v>
      </c>
    </row>
    <row r="5375" spans="1:1">
      <c r="A5375" s="3" t="s">
        <v>10547</v>
      </c>
    </row>
    <row r="5376" spans="1:1">
      <c r="A5376" s="3" t="s">
        <v>10548</v>
      </c>
    </row>
    <row r="5377" spans="1:1">
      <c r="A5377" s="3" t="s">
        <v>10550</v>
      </c>
    </row>
    <row r="5378" spans="1:1">
      <c r="A5378" s="3" t="s">
        <v>10557</v>
      </c>
    </row>
    <row r="5379" spans="1:1">
      <c r="A5379" s="3" t="s">
        <v>10559</v>
      </c>
    </row>
    <row r="5380" spans="1:1">
      <c r="A5380" s="3" t="s">
        <v>10561</v>
      </c>
    </row>
    <row r="5381" spans="1:1">
      <c r="A5381" s="3" t="s">
        <v>10563</v>
      </c>
    </row>
    <row r="5382" spans="1:1">
      <c r="A5382" s="3" t="s">
        <v>10564</v>
      </c>
    </row>
    <row r="5383" spans="1:1">
      <c r="A5383" s="3" t="s">
        <v>10565</v>
      </c>
    </row>
    <row r="5384" spans="1:1">
      <c r="A5384" s="3" t="s">
        <v>10567</v>
      </c>
    </row>
    <row r="5385" spans="1:1">
      <c r="A5385" s="3" t="s">
        <v>10569</v>
      </c>
    </row>
    <row r="5386" spans="1:1">
      <c r="A5386" s="3" t="s">
        <v>10570</v>
      </c>
    </row>
    <row r="5387" spans="1:1">
      <c r="A5387" s="3" t="s">
        <v>10572</v>
      </c>
    </row>
    <row r="5388" spans="1:1">
      <c r="A5388" s="3" t="s">
        <v>10575</v>
      </c>
    </row>
    <row r="5389" spans="1:1">
      <c r="A5389" s="3" t="s">
        <v>10576</v>
      </c>
    </row>
    <row r="5390" spans="1:1">
      <c r="A5390" s="3" t="s">
        <v>10579</v>
      </c>
    </row>
    <row r="5391" spans="1:1">
      <c r="A5391" s="3" t="s">
        <v>10582</v>
      </c>
    </row>
    <row r="5392" spans="1:1">
      <c r="A5392" s="3" t="s">
        <v>10584</v>
      </c>
    </row>
    <row r="5393" spans="1:1">
      <c r="A5393" s="3" t="s">
        <v>10586</v>
      </c>
    </row>
    <row r="5394" spans="1:1">
      <c r="A5394" s="3" t="s">
        <v>10587</v>
      </c>
    </row>
    <row r="5395" spans="1:1">
      <c r="A5395" s="3" t="s">
        <v>10588</v>
      </c>
    </row>
    <row r="5396" spans="1:1">
      <c r="A5396" s="3" t="s">
        <v>10592</v>
      </c>
    </row>
    <row r="5397" spans="1:1">
      <c r="A5397" s="3" t="s">
        <v>10594</v>
      </c>
    </row>
    <row r="5398" spans="1:1">
      <c r="A5398" s="3" t="s">
        <v>10598</v>
      </c>
    </row>
    <row r="5399" spans="1:1">
      <c r="A5399" s="3" t="s">
        <v>10599</v>
      </c>
    </row>
    <row r="5400" spans="1:1">
      <c r="A5400" s="3" t="s">
        <v>10600</v>
      </c>
    </row>
    <row r="5401" spans="1:1">
      <c r="A5401" s="3" t="s">
        <v>10602</v>
      </c>
    </row>
    <row r="5402" spans="1:1">
      <c r="A5402" s="3" t="s">
        <v>10603</v>
      </c>
    </row>
    <row r="5403" spans="1:1">
      <c r="A5403" s="3" t="s">
        <v>10604</v>
      </c>
    </row>
    <row r="5404" spans="1:1">
      <c r="A5404" s="3" t="s">
        <v>10605</v>
      </c>
    </row>
    <row r="5405" spans="1:1">
      <c r="A5405" s="3" t="s">
        <v>10607</v>
      </c>
    </row>
    <row r="5406" spans="1:1">
      <c r="A5406" s="3" t="s">
        <v>10609</v>
      </c>
    </row>
    <row r="5407" spans="1:1">
      <c r="A5407" s="3" t="s">
        <v>10610</v>
      </c>
    </row>
    <row r="5408" spans="1:1">
      <c r="A5408" s="3" t="s">
        <v>10611</v>
      </c>
    </row>
    <row r="5409" spans="1:1">
      <c r="A5409" s="3" t="s">
        <v>10613</v>
      </c>
    </row>
    <row r="5410" spans="1:1">
      <c r="A5410" s="3" t="s">
        <v>10614</v>
      </c>
    </row>
    <row r="5411" spans="1:1">
      <c r="A5411" s="3" t="s">
        <v>10618</v>
      </c>
    </row>
    <row r="5412" spans="1:1">
      <c r="A5412" s="3" t="s">
        <v>10620</v>
      </c>
    </row>
    <row r="5413" spans="1:1">
      <c r="A5413" s="3" t="s">
        <v>10621</v>
      </c>
    </row>
    <row r="5414" spans="1:1">
      <c r="A5414" s="3" t="s">
        <v>10622</v>
      </c>
    </row>
    <row r="5415" spans="1:1">
      <c r="A5415" s="3" t="s">
        <v>10623</v>
      </c>
    </row>
    <row r="5416" spans="1:1">
      <c r="A5416" s="3" t="s">
        <v>10624</v>
      </c>
    </row>
    <row r="5417" spans="1:1">
      <c r="A5417" s="3" t="s">
        <v>10625</v>
      </c>
    </row>
    <row r="5418" spans="1:1">
      <c r="A5418" s="3" t="s">
        <v>10626</v>
      </c>
    </row>
    <row r="5419" spans="1:1">
      <c r="A5419" s="3" t="s">
        <v>10629</v>
      </c>
    </row>
    <row r="5420" spans="1:1">
      <c r="A5420" s="3" t="s">
        <v>10639</v>
      </c>
    </row>
    <row r="5421" spans="1:1">
      <c r="A5421" s="3" t="s">
        <v>10640</v>
      </c>
    </row>
    <row r="5422" spans="1:1">
      <c r="A5422" s="3" t="s">
        <v>10641</v>
      </c>
    </row>
    <row r="5423" spans="1:1">
      <c r="A5423" s="3" t="s">
        <v>10642</v>
      </c>
    </row>
    <row r="5424" spans="1:1">
      <c r="A5424" s="3" t="s">
        <v>10643</v>
      </c>
    </row>
    <row r="5425" spans="1:1">
      <c r="A5425" s="3" t="s">
        <v>10645</v>
      </c>
    </row>
    <row r="5426" spans="1:1">
      <c r="A5426" s="3" t="s">
        <v>10646</v>
      </c>
    </row>
    <row r="5427" spans="1:1">
      <c r="A5427" s="3" t="s">
        <v>10648</v>
      </c>
    </row>
    <row r="5428" spans="1:1">
      <c r="A5428" s="3" t="s">
        <v>10649</v>
      </c>
    </row>
    <row r="5429" spans="1:1">
      <c r="A5429" s="3" t="s">
        <v>10652</v>
      </c>
    </row>
    <row r="5430" spans="1:1">
      <c r="A5430" s="3" t="s">
        <v>10653</v>
      </c>
    </row>
    <row r="5431" spans="1:1">
      <c r="A5431" s="3" t="s">
        <v>10654</v>
      </c>
    </row>
    <row r="5432" spans="1:1">
      <c r="A5432" s="3" t="s">
        <v>10656</v>
      </c>
    </row>
    <row r="5433" spans="1:1">
      <c r="A5433" s="3" t="s">
        <v>10657</v>
      </c>
    </row>
    <row r="5434" spans="1:1">
      <c r="A5434" s="3" t="s">
        <v>10658</v>
      </c>
    </row>
    <row r="5435" spans="1:1">
      <c r="A5435" s="3" t="s">
        <v>10659</v>
      </c>
    </row>
    <row r="5436" spans="1:1">
      <c r="A5436" s="3" t="s">
        <v>10661</v>
      </c>
    </row>
    <row r="5437" spans="1:1">
      <c r="A5437" s="3" t="s">
        <v>10662</v>
      </c>
    </row>
    <row r="5438" spans="1:1">
      <c r="A5438" s="3" t="s">
        <v>10664</v>
      </c>
    </row>
    <row r="5439" spans="1:1">
      <c r="A5439" s="3" t="s">
        <v>10666</v>
      </c>
    </row>
    <row r="5440" spans="1:1">
      <c r="A5440" s="3" t="s">
        <v>10667</v>
      </c>
    </row>
    <row r="5441" spans="1:1">
      <c r="A5441" s="3" t="s">
        <v>10668</v>
      </c>
    </row>
    <row r="5442" spans="1:1">
      <c r="A5442" s="3" t="s">
        <v>10670</v>
      </c>
    </row>
    <row r="5443" spans="1:1">
      <c r="A5443" s="3" t="s">
        <v>10671</v>
      </c>
    </row>
    <row r="5444" spans="1:1">
      <c r="A5444" s="3" t="s">
        <v>10673</v>
      </c>
    </row>
    <row r="5445" spans="1:1">
      <c r="A5445" s="3" t="s">
        <v>10674</v>
      </c>
    </row>
    <row r="5446" spans="1:1">
      <c r="A5446" s="3" t="s">
        <v>10676</v>
      </c>
    </row>
    <row r="5447" spans="1:1">
      <c r="A5447" s="3" t="s">
        <v>10679</v>
      </c>
    </row>
    <row r="5448" spans="1:1">
      <c r="A5448" s="3" t="s">
        <v>10680</v>
      </c>
    </row>
    <row r="5449" spans="1:1">
      <c r="A5449" s="3" t="s">
        <v>10682</v>
      </c>
    </row>
    <row r="5450" spans="1:1">
      <c r="A5450" s="3" t="s">
        <v>10683</v>
      </c>
    </row>
    <row r="5451" spans="1:1">
      <c r="A5451" s="3" t="s">
        <v>10684</v>
      </c>
    </row>
    <row r="5452" spans="1:1">
      <c r="A5452" s="3" t="s">
        <v>10685</v>
      </c>
    </row>
    <row r="5453" spans="1:1">
      <c r="A5453" s="3" t="s">
        <v>10687</v>
      </c>
    </row>
    <row r="5454" spans="1:1">
      <c r="A5454" s="3" t="s">
        <v>10688</v>
      </c>
    </row>
    <row r="5455" spans="1:1">
      <c r="A5455" s="3" t="s">
        <v>10689</v>
      </c>
    </row>
    <row r="5456" spans="1:1">
      <c r="A5456" s="3" t="s">
        <v>10690</v>
      </c>
    </row>
    <row r="5457" spans="1:1">
      <c r="A5457" s="3" t="s">
        <v>10691</v>
      </c>
    </row>
    <row r="5458" spans="1:1">
      <c r="A5458" s="3" t="s">
        <v>10692</v>
      </c>
    </row>
    <row r="5459" spans="1:1">
      <c r="A5459" s="3" t="s">
        <v>10693</v>
      </c>
    </row>
    <row r="5460" spans="1:1">
      <c r="A5460" s="3" t="s">
        <v>10694</v>
      </c>
    </row>
    <row r="5461" spans="1:1">
      <c r="A5461" s="3" t="s">
        <v>10695</v>
      </c>
    </row>
    <row r="5462" spans="1:1">
      <c r="A5462" s="3" t="s">
        <v>10696</v>
      </c>
    </row>
    <row r="5463" spans="1:1">
      <c r="A5463" s="3" t="s">
        <v>10697</v>
      </c>
    </row>
    <row r="5464" spans="1:1">
      <c r="A5464" s="3" t="s">
        <v>10698</v>
      </c>
    </row>
    <row r="5465" spans="1:1">
      <c r="A5465" s="3" t="s">
        <v>10700</v>
      </c>
    </row>
    <row r="5466" spans="1:1">
      <c r="A5466" s="3" t="s">
        <v>10702</v>
      </c>
    </row>
    <row r="5467" spans="1:1">
      <c r="A5467" s="3" t="s">
        <v>10704</v>
      </c>
    </row>
    <row r="5468" spans="1:1">
      <c r="A5468" s="3" t="s">
        <v>10706</v>
      </c>
    </row>
    <row r="5469" spans="1:1">
      <c r="A5469" s="3" t="s">
        <v>10707</v>
      </c>
    </row>
    <row r="5470" spans="1:1">
      <c r="A5470" s="3" t="s">
        <v>10711</v>
      </c>
    </row>
    <row r="5471" spans="1:1">
      <c r="A5471" s="3" t="s">
        <v>10712</v>
      </c>
    </row>
    <row r="5472" spans="1:1">
      <c r="A5472" s="3" t="s">
        <v>10714</v>
      </c>
    </row>
    <row r="5473" spans="1:1">
      <c r="A5473" s="3" t="s">
        <v>10715</v>
      </c>
    </row>
    <row r="5474" spans="1:1">
      <c r="A5474" s="3" t="s">
        <v>10716</v>
      </c>
    </row>
    <row r="5475" spans="1:1">
      <c r="A5475" s="3" t="s">
        <v>10717</v>
      </c>
    </row>
    <row r="5476" spans="1:1">
      <c r="A5476" s="3" t="s">
        <v>10718</v>
      </c>
    </row>
    <row r="5477" spans="1:1">
      <c r="A5477" s="3" t="s">
        <v>10719</v>
      </c>
    </row>
    <row r="5478" spans="1:1">
      <c r="A5478" s="3" t="s">
        <v>10720</v>
      </c>
    </row>
    <row r="5479" spans="1:1">
      <c r="A5479" s="3" t="s">
        <v>10725</v>
      </c>
    </row>
    <row r="5480" spans="1:1">
      <c r="A5480" s="3" t="s">
        <v>10726</v>
      </c>
    </row>
    <row r="5481" spans="1:1">
      <c r="A5481" s="3" t="s">
        <v>10728</v>
      </c>
    </row>
    <row r="5482" spans="1:1">
      <c r="A5482" s="3" t="s">
        <v>10729</v>
      </c>
    </row>
    <row r="5483" spans="1:1">
      <c r="A5483" s="3" t="s">
        <v>10730</v>
      </c>
    </row>
    <row r="5484" spans="1:1">
      <c r="A5484" s="3" t="s">
        <v>10731</v>
      </c>
    </row>
    <row r="5485" spans="1:1">
      <c r="A5485" s="3" t="s">
        <v>10733</v>
      </c>
    </row>
    <row r="5486" spans="1:1">
      <c r="A5486" s="3" t="s">
        <v>10734</v>
      </c>
    </row>
    <row r="5487" spans="1:1">
      <c r="A5487" s="3" t="s">
        <v>10735</v>
      </c>
    </row>
    <row r="5488" spans="1:1">
      <c r="A5488" s="3" t="s">
        <v>10736</v>
      </c>
    </row>
    <row r="5489" spans="1:1">
      <c r="A5489" s="3" t="s">
        <v>10737</v>
      </c>
    </row>
    <row r="5490" spans="1:1">
      <c r="A5490" s="3" t="s">
        <v>10739</v>
      </c>
    </row>
    <row r="5491" spans="1:1">
      <c r="A5491" s="3" t="s">
        <v>10740</v>
      </c>
    </row>
    <row r="5492" spans="1:1">
      <c r="A5492" s="3" t="s">
        <v>10741</v>
      </c>
    </row>
    <row r="5493" spans="1:1">
      <c r="A5493" s="3" t="s">
        <v>10742</v>
      </c>
    </row>
    <row r="5494" spans="1:1">
      <c r="A5494" s="3" t="s">
        <v>10744</v>
      </c>
    </row>
    <row r="5495" spans="1:1">
      <c r="A5495" s="3" t="s">
        <v>10745</v>
      </c>
    </row>
    <row r="5496" spans="1:1">
      <c r="A5496" s="3" t="s">
        <v>10746</v>
      </c>
    </row>
    <row r="5497" spans="1:1">
      <c r="A5497" s="3" t="s">
        <v>10747</v>
      </c>
    </row>
    <row r="5498" spans="1:1">
      <c r="A5498" s="3" t="s">
        <v>10748</v>
      </c>
    </row>
    <row r="5499" spans="1:1">
      <c r="A5499" s="3" t="s">
        <v>10749</v>
      </c>
    </row>
    <row r="5500" spans="1:1">
      <c r="A5500" s="3" t="s">
        <v>10753</v>
      </c>
    </row>
    <row r="5501" spans="1:1">
      <c r="A5501" s="3" t="s">
        <v>10757</v>
      </c>
    </row>
    <row r="5502" spans="1:1">
      <c r="A5502" s="3" t="s">
        <v>10759</v>
      </c>
    </row>
    <row r="5503" spans="1:1">
      <c r="A5503" s="3" t="s">
        <v>10761</v>
      </c>
    </row>
    <row r="5504" spans="1:1">
      <c r="A5504" s="3" t="s">
        <v>10763</v>
      </c>
    </row>
    <row r="5505" spans="1:1">
      <c r="A5505" s="3" t="s">
        <v>10766</v>
      </c>
    </row>
    <row r="5506" spans="1:1">
      <c r="A5506" s="3" t="s">
        <v>10767</v>
      </c>
    </row>
    <row r="5507" spans="1:1">
      <c r="A5507" s="3" t="s">
        <v>10768</v>
      </c>
    </row>
    <row r="5508" spans="1:1">
      <c r="A5508" s="3" t="s">
        <v>10769</v>
      </c>
    </row>
    <row r="5509" spans="1:1">
      <c r="A5509" s="3" t="s">
        <v>10770</v>
      </c>
    </row>
    <row r="5510" spans="1:1">
      <c r="A5510" s="3" t="s">
        <v>10772</v>
      </c>
    </row>
    <row r="5511" spans="1:1">
      <c r="A5511" s="3" t="s">
        <v>10774</v>
      </c>
    </row>
    <row r="5512" spans="1:1">
      <c r="A5512" s="3" t="s">
        <v>10775</v>
      </c>
    </row>
    <row r="5513" spans="1:1">
      <c r="A5513" s="3" t="s">
        <v>10776</v>
      </c>
    </row>
    <row r="5514" spans="1:1">
      <c r="A5514" s="3" t="s">
        <v>10779</v>
      </c>
    </row>
    <row r="5515" spans="1:1">
      <c r="A5515" s="3" t="s">
        <v>10780</v>
      </c>
    </row>
    <row r="5516" spans="1:1">
      <c r="A5516" s="3" t="s">
        <v>10781</v>
      </c>
    </row>
    <row r="5517" spans="1:1">
      <c r="A5517" s="3" t="s">
        <v>10784</v>
      </c>
    </row>
    <row r="5518" spans="1:1">
      <c r="A5518" s="3" t="s">
        <v>10785</v>
      </c>
    </row>
    <row r="5519" spans="1:1">
      <c r="A5519" s="3" t="s">
        <v>10786</v>
      </c>
    </row>
    <row r="5520" spans="1:1">
      <c r="A5520" s="3" t="s">
        <v>10787</v>
      </c>
    </row>
    <row r="5521" spans="1:1">
      <c r="A5521" s="3" t="s">
        <v>10788</v>
      </c>
    </row>
    <row r="5522" spans="1:1">
      <c r="A5522" s="3" t="s">
        <v>10792</v>
      </c>
    </row>
    <row r="5523" spans="1:1">
      <c r="A5523" s="3" t="s">
        <v>10793</v>
      </c>
    </row>
    <row r="5524" spans="1:1">
      <c r="A5524" s="3" t="s">
        <v>10794</v>
      </c>
    </row>
    <row r="5525" spans="1:1">
      <c r="A5525" s="3" t="s">
        <v>10795</v>
      </c>
    </row>
    <row r="5526" spans="1:1">
      <c r="A5526" s="3" t="s">
        <v>10796</v>
      </c>
    </row>
    <row r="5527" spans="1:1">
      <c r="A5527" s="3" t="s">
        <v>10797</v>
      </c>
    </row>
    <row r="5528" spans="1:1">
      <c r="A5528" s="3" t="s">
        <v>10798</v>
      </c>
    </row>
    <row r="5529" spans="1:1">
      <c r="A5529" s="3" t="s">
        <v>10799</v>
      </c>
    </row>
    <row r="5530" spans="1:1">
      <c r="A5530" s="3" t="s">
        <v>10800</v>
      </c>
    </row>
    <row r="5531" spans="1:1">
      <c r="A5531" s="3" t="s">
        <v>10801</v>
      </c>
    </row>
    <row r="5532" spans="1:1">
      <c r="A5532" s="3" t="s">
        <v>10804</v>
      </c>
    </row>
    <row r="5533" spans="1:1">
      <c r="A5533" s="3" t="s">
        <v>10805</v>
      </c>
    </row>
    <row r="5534" spans="1:1">
      <c r="A5534" s="3" t="s">
        <v>10806</v>
      </c>
    </row>
    <row r="5535" spans="1:1">
      <c r="A5535" s="3" t="s">
        <v>10810</v>
      </c>
    </row>
    <row r="5536" spans="1:1">
      <c r="A5536" s="3" t="s">
        <v>10812</v>
      </c>
    </row>
    <row r="5537" spans="1:1">
      <c r="A5537" s="3" t="s">
        <v>10813</v>
      </c>
    </row>
    <row r="5538" spans="1:1">
      <c r="A5538" s="3" t="s">
        <v>10815</v>
      </c>
    </row>
    <row r="5539" spans="1:1">
      <c r="A5539" s="3" t="s">
        <v>10816</v>
      </c>
    </row>
    <row r="5540" spans="1:1">
      <c r="A5540" s="3" t="s">
        <v>10817</v>
      </c>
    </row>
    <row r="5541" spans="1:1">
      <c r="A5541" s="3" t="s">
        <v>10818</v>
      </c>
    </row>
    <row r="5542" spans="1:1">
      <c r="A5542" s="3" t="s">
        <v>10820</v>
      </c>
    </row>
    <row r="5543" spans="1:1">
      <c r="A5543" s="3" t="s">
        <v>10821</v>
      </c>
    </row>
    <row r="5544" spans="1:1">
      <c r="A5544" s="3" t="s">
        <v>10823</v>
      </c>
    </row>
    <row r="5545" spans="1:1">
      <c r="A5545" s="3" t="s">
        <v>10826</v>
      </c>
    </row>
    <row r="5546" spans="1:1">
      <c r="A5546" s="3" t="s">
        <v>10827</v>
      </c>
    </row>
    <row r="5547" spans="1:1">
      <c r="A5547" s="3" t="s">
        <v>10831</v>
      </c>
    </row>
    <row r="5548" spans="1:1">
      <c r="A5548" s="3" t="s">
        <v>10836</v>
      </c>
    </row>
    <row r="5549" spans="1:1">
      <c r="A5549" s="3" t="s">
        <v>10837</v>
      </c>
    </row>
    <row r="5550" spans="1:1">
      <c r="A5550" s="3" t="s">
        <v>10841</v>
      </c>
    </row>
    <row r="5551" spans="1:1">
      <c r="A5551" s="3" t="s">
        <v>10842</v>
      </c>
    </row>
    <row r="5552" spans="1:1">
      <c r="A5552" s="3" t="s">
        <v>10847</v>
      </c>
    </row>
    <row r="5553" spans="1:1">
      <c r="A5553" s="3" t="s">
        <v>10848</v>
      </c>
    </row>
    <row r="5554" spans="1:1">
      <c r="A5554" s="3" t="s">
        <v>10849</v>
      </c>
    </row>
    <row r="5555" spans="1:1">
      <c r="A5555" s="3" t="s">
        <v>10850</v>
      </c>
    </row>
    <row r="5556" spans="1:1">
      <c r="A5556" s="3" t="s">
        <v>10851</v>
      </c>
    </row>
    <row r="5557" spans="1:1">
      <c r="A5557" s="3" t="s">
        <v>10852</v>
      </c>
    </row>
    <row r="5558" spans="1:1">
      <c r="A5558" s="3" t="s">
        <v>10853</v>
      </c>
    </row>
    <row r="5559" spans="1:1">
      <c r="A5559" s="3" t="s">
        <v>10854</v>
      </c>
    </row>
    <row r="5560" spans="1:1">
      <c r="A5560" s="3" t="s">
        <v>10855</v>
      </c>
    </row>
    <row r="5561" spans="1:1">
      <c r="A5561" s="3" t="s">
        <v>10856</v>
      </c>
    </row>
    <row r="5562" spans="1:1">
      <c r="A5562" s="3" t="s">
        <v>10857</v>
      </c>
    </row>
    <row r="5563" spans="1:1">
      <c r="A5563" s="3" t="s">
        <v>10858</v>
      </c>
    </row>
    <row r="5564" spans="1:1">
      <c r="A5564" s="3" t="s">
        <v>10859</v>
      </c>
    </row>
    <row r="5565" spans="1:1">
      <c r="A5565" s="3" t="s">
        <v>10860</v>
      </c>
    </row>
    <row r="5566" spans="1:1">
      <c r="A5566" s="3" t="s">
        <v>10861</v>
      </c>
    </row>
    <row r="5567" spans="1:1">
      <c r="A5567" s="3" t="s">
        <v>10862</v>
      </c>
    </row>
    <row r="5568" spans="1:1">
      <c r="A5568" s="3" t="s">
        <v>10863</v>
      </c>
    </row>
    <row r="5569" spans="1:1">
      <c r="A5569" s="3" t="s">
        <v>10864</v>
      </c>
    </row>
    <row r="5570" spans="1:1">
      <c r="A5570" s="3" t="s">
        <v>10867</v>
      </c>
    </row>
    <row r="5571" spans="1:1">
      <c r="A5571" s="3" t="s">
        <v>10868</v>
      </c>
    </row>
    <row r="5572" spans="1:1">
      <c r="A5572" s="3" t="s">
        <v>10870</v>
      </c>
    </row>
    <row r="5573" spans="1:1">
      <c r="A5573" s="3" t="s">
        <v>10871</v>
      </c>
    </row>
    <row r="5574" spans="1:1">
      <c r="A5574" s="3" t="s">
        <v>10873</v>
      </c>
    </row>
    <row r="5575" spans="1:1">
      <c r="A5575" s="3" t="s">
        <v>10874</v>
      </c>
    </row>
    <row r="5576" spans="1:1">
      <c r="A5576" s="3" t="s">
        <v>10876</v>
      </c>
    </row>
    <row r="5577" spans="1:1">
      <c r="A5577" s="3" t="s">
        <v>10877</v>
      </c>
    </row>
    <row r="5578" spans="1:1">
      <c r="A5578" s="3" t="s">
        <v>10878</v>
      </c>
    </row>
    <row r="5579" spans="1:1">
      <c r="A5579" s="3" t="s">
        <v>10881</v>
      </c>
    </row>
    <row r="5580" spans="1:1">
      <c r="A5580" s="3" t="s">
        <v>10882</v>
      </c>
    </row>
    <row r="5581" spans="1:1">
      <c r="A5581" s="3" t="s">
        <v>10883</v>
      </c>
    </row>
    <row r="5582" spans="1:1">
      <c r="A5582" s="3" t="s">
        <v>10885</v>
      </c>
    </row>
    <row r="5583" spans="1:1">
      <c r="A5583" s="3" t="s">
        <v>10886</v>
      </c>
    </row>
    <row r="5584" spans="1:1">
      <c r="A5584" s="3" t="s">
        <v>10890</v>
      </c>
    </row>
    <row r="5585" spans="1:1">
      <c r="A5585" s="3" t="s">
        <v>10891</v>
      </c>
    </row>
    <row r="5586" spans="1:1">
      <c r="A5586" s="3" t="s">
        <v>10895</v>
      </c>
    </row>
    <row r="5587" spans="1:1">
      <c r="A5587" s="3" t="s">
        <v>10896</v>
      </c>
    </row>
    <row r="5588" spans="1:1">
      <c r="A5588" s="3" t="s">
        <v>10898</v>
      </c>
    </row>
    <row r="5589" spans="1:1">
      <c r="A5589" s="3" t="s">
        <v>10899</v>
      </c>
    </row>
    <row r="5590" spans="1:1">
      <c r="A5590" s="3" t="s">
        <v>10901</v>
      </c>
    </row>
    <row r="5591" spans="1:1">
      <c r="A5591" s="3" t="s">
        <v>10902</v>
      </c>
    </row>
    <row r="5592" spans="1:1">
      <c r="A5592" s="3" t="s">
        <v>10904</v>
      </c>
    </row>
    <row r="5593" spans="1:1">
      <c r="A5593" s="3" t="s">
        <v>10906</v>
      </c>
    </row>
    <row r="5594" spans="1:1">
      <c r="A5594" s="3" t="s">
        <v>10908</v>
      </c>
    </row>
    <row r="5595" spans="1:1">
      <c r="A5595" s="3" t="s">
        <v>10909</v>
      </c>
    </row>
    <row r="5596" spans="1:1">
      <c r="A5596" s="3" t="s">
        <v>10911</v>
      </c>
    </row>
    <row r="5597" spans="1:1">
      <c r="A5597" s="3" t="s">
        <v>10915</v>
      </c>
    </row>
    <row r="5598" spans="1:1">
      <c r="A5598" s="3" t="s">
        <v>10918</v>
      </c>
    </row>
    <row r="5599" spans="1:1">
      <c r="A5599" s="3" t="s">
        <v>10920</v>
      </c>
    </row>
    <row r="5600" spans="1:1">
      <c r="A5600" s="3" t="s">
        <v>10921</v>
      </c>
    </row>
    <row r="5601" spans="1:1">
      <c r="A5601" s="3" t="s">
        <v>10922</v>
      </c>
    </row>
    <row r="5602" spans="1:1">
      <c r="A5602" s="3" t="s">
        <v>10923</v>
      </c>
    </row>
    <row r="5603" spans="1:1">
      <c r="A5603" s="3" t="s">
        <v>10925</v>
      </c>
    </row>
    <row r="5604" spans="1:1">
      <c r="A5604" s="3" t="s">
        <v>10927</v>
      </c>
    </row>
    <row r="5605" spans="1:1">
      <c r="A5605" s="3" t="s">
        <v>10928</v>
      </c>
    </row>
    <row r="5606" spans="1:1">
      <c r="A5606" s="3" t="s">
        <v>10929</v>
      </c>
    </row>
    <row r="5607" spans="1:1">
      <c r="A5607" s="3" t="s">
        <v>10930</v>
      </c>
    </row>
    <row r="5608" spans="1:1">
      <c r="A5608" s="3" t="s">
        <v>10932</v>
      </c>
    </row>
    <row r="5609" spans="1:1">
      <c r="A5609" s="3" t="s">
        <v>10933</v>
      </c>
    </row>
    <row r="5610" spans="1:1">
      <c r="A5610" s="3" t="s">
        <v>10940</v>
      </c>
    </row>
    <row r="5611" spans="1:1">
      <c r="A5611" s="3" t="s">
        <v>10944</v>
      </c>
    </row>
    <row r="5612" spans="1:1">
      <c r="A5612" s="3" t="s">
        <v>10945</v>
      </c>
    </row>
    <row r="5613" spans="1:1">
      <c r="A5613" s="3" t="s">
        <v>10946</v>
      </c>
    </row>
    <row r="5614" spans="1:1">
      <c r="A5614" s="3" t="s">
        <v>10947</v>
      </c>
    </row>
    <row r="5615" spans="1:1">
      <c r="A5615" s="3" t="s">
        <v>10948</v>
      </c>
    </row>
    <row r="5616" spans="1:1">
      <c r="A5616" s="3" t="s">
        <v>10951</v>
      </c>
    </row>
    <row r="5617" spans="1:1">
      <c r="A5617" s="3" t="s">
        <v>10961</v>
      </c>
    </row>
    <row r="5618" spans="1:1">
      <c r="A5618" s="3" t="s">
        <v>10962</v>
      </c>
    </row>
    <row r="5619" spans="1:1">
      <c r="A5619" s="3" t="s">
        <v>10963</v>
      </c>
    </row>
    <row r="5620" spans="1:1">
      <c r="A5620" s="3" t="s">
        <v>10964</v>
      </c>
    </row>
    <row r="5621" spans="1:1">
      <c r="A5621" s="3" t="s">
        <v>10967</v>
      </c>
    </row>
    <row r="5622" spans="1:1">
      <c r="A5622" s="3" t="s">
        <v>10970</v>
      </c>
    </row>
    <row r="5623" spans="1:1">
      <c r="A5623" s="3" t="s">
        <v>10971</v>
      </c>
    </row>
    <row r="5624" spans="1:1">
      <c r="A5624" s="3" t="s">
        <v>10988</v>
      </c>
    </row>
    <row r="5625" spans="1:1">
      <c r="A5625" s="3" t="s">
        <v>10991</v>
      </c>
    </row>
    <row r="5626" spans="1:1">
      <c r="A5626" s="3" t="s">
        <v>10994</v>
      </c>
    </row>
    <row r="5627" spans="1:1">
      <c r="A5627" s="3" t="s">
        <v>10996</v>
      </c>
    </row>
    <row r="5628" spans="1:1">
      <c r="A5628" s="3" t="s">
        <v>11001</v>
      </c>
    </row>
    <row r="5629" spans="1:1">
      <c r="A5629" s="3" t="s">
        <v>11004</v>
      </c>
    </row>
    <row r="5630" spans="1:1">
      <c r="A5630" s="3" t="s">
        <v>11005</v>
      </c>
    </row>
    <row r="5631" spans="1:1">
      <c r="A5631" s="3" t="s">
        <v>11007</v>
      </c>
    </row>
    <row r="5632" spans="1:1">
      <c r="A5632" s="3" t="s">
        <v>11008</v>
      </c>
    </row>
    <row r="5633" spans="1:1">
      <c r="A5633" s="3" t="s">
        <v>11009</v>
      </c>
    </row>
    <row r="5634" spans="1:1">
      <c r="A5634" s="3" t="s">
        <v>11010</v>
      </c>
    </row>
    <row r="5635" spans="1:1">
      <c r="A5635" s="3" t="s">
        <v>11011</v>
      </c>
    </row>
    <row r="5636" spans="1:1">
      <c r="A5636" s="3" t="s">
        <v>11024</v>
      </c>
    </row>
    <row r="5637" spans="1:1">
      <c r="A5637" s="3" t="s">
        <v>11025</v>
      </c>
    </row>
    <row r="5638" spans="1:1">
      <c r="A5638" s="3" t="s">
        <v>11027</v>
      </c>
    </row>
    <row r="5639" spans="1:1">
      <c r="A5639" s="3" t="s">
        <v>11028</v>
      </c>
    </row>
    <row r="5640" spans="1:1">
      <c r="A5640" s="3" t="s">
        <v>11029</v>
      </c>
    </row>
    <row r="5641" spans="1:1">
      <c r="A5641" s="3" t="s">
        <v>11032</v>
      </c>
    </row>
    <row r="5642" spans="1:1">
      <c r="A5642" s="3" t="s">
        <v>11033</v>
      </c>
    </row>
    <row r="5643" spans="1:1">
      <c r="A5643" s="3" t="s">
        <v>11034</v>
      </c>
    </row>
    <row r="5644" spans="1:1">
      <c r="A5644" s="3" t="s">
        <v>11036</v>
      </c>
    </row>
    <row r="5645" spans="1:1">
      <c r="A5645" s="3" t="s">
        <v>11037</v>
      </c>
    </row>
    <row r="5646" spans="1:1">
      <c r="A5646" s="3" t="s">
        <v>11038</v>
      </c>
    </row>
    <row r="5647" spans="1:1">
      <c r="A5647" s="3" t="s">
        <v>11039</v>
      </c>
    </row>
    <row r="5648" spans="1:1">
      <c r="A5648" s="3" t="s">
        <v>11040</v>
      </c>
    </row>
    <row r="5649" spans="1:1">
      <c r="A5649" s="3" t="s">
        <v>11041</v>
      </c>
    </row>
    <row r="5650" spans="1:1">
      <c r="A5650" s="3" t="s">
        <v>11042</v>
      </c>
    </row>
    <row r="5651" spans="1:1">
      <c r="A5651" s="3" t="s">
        <v>11044</v>
      </c>
    </row>
    <row r="5652" spans="1:1">
      <c r="A5652" s="3" t="s">
        <v>11046</v>
      </c>
    </row>
    <row r="5653" spans="1:1">
      <c r="A5653" s="3" t="s">
        <v>11047</v>
      </c>
    </row>
    <row r="5654" spans="1:1">
      <c r="A5654" s="3" t="s">
        <v>11048</v>
      </c>
    </row>
    <row r="5655" spans="1:1">
      <c r="A5655" s="3" t="s">
        <v>11049</v>
      </c>
    </row>
    <row r="5656" spans="1:1">
      <c r="A5656" s="3" t="s">
        <v>11051</v>
      </c>
    </row>
    <row r="5657" spans="1:1">
      <c r="A5657" s="3" t="s">
        <v>11053</v>
      </c>
    </row>
    <row r="5658" spans="1:1">
      <c r="A5658" s="3" t="s">
        <v>11055</v>
      </c>
    </row>
    <row r="5659" spans="1:1">
      <c r="A5659" s="3" t="s">
        <v>11056</v>
      </c>
    </row>
    <row r="5660" spans="1:1">
      <c r="A5660" s="3" t="s">
        <v>11058</v>
      </c>
    </row>
    <row r="5661" spans="1:1">
      <c r="A5661" s="3" t="s">
        <v>11059</v>
      </c>
    </row>
    <row r="5662" spans="1:1">
      <c r="A5662" s="3" t="s">
        <v>11062</v>
      </c>
    </row>
    <row r="5663" spans="1:1">
      <c r="A5663" s="3" t="s">
        <v>11065</v>
      </c>
    </row>
    <row r="5664" spans="1:1">
      <c r="A5664" s="3" t="s">
        <v>11066</v>
      </c>
    </row>
    <row r="5665" spans="1:1">
      <c r="A5665" s="3" t="s">
        <v>11068</v>
      </c>
    </row>
    <row r="5666" spans="1:1">
      <c r="A5666" s="3" t="s">
        <v>11072</v>
      </c>
    </row>
    <row r="5667" spans="1:1">
      <c r="A5667" s="3" t="s">
        <v>11073</v>
      </c>
    </row>
    <row r="5668" spans="1:1">
      <c r="A5668" s="3" t="s">
        <v>11076</v>
      </c>
    </row>
    <row r="5669" spans="1:1">
      <c r="A5669" s="3" t="s">
        <v>11079</v>
      </c>
    </row>
    <row r="5670" spans="1:1">
      <c r="A5670" s="3" t="s">
        <v>11081</v>
      </c>
    </row>
    <row r="5671" spans="1:1">
      <c r="A5671" s="3" t="s">
        <v>11083</v>
      </c>
    </row>
    <row r="5672" spans="1:1">
      <c r="A5672" s="3" t="s">
        <v>11086</v>
      </c>
    </row>
    <row r="5673" spans="1:1">
      <c r="A5673" s="3" t="s">
        <v>11087</v>
      </c>
    </row>
    <row r="5674" spans="1:1">
      <c r="A5674" s="3" t="s">
        <v>11090</v>
      </c>
    </row>
    <row r="5675" spans="1:1">
      <c r="A5675" s="3" t="s">
        <v>11093</v>
      </c>
    </row>
    <row r="5676" spans="1:1">
      <c r="A5676" s="3" t="s">
        <v>11094</v>
      </c>
    </row>
    <row r="5677" spans="1:1">
      <c r="A5677" s="3" t="s">
        <v>11095</v>
      </c>
    </row>
    <row r="5678" spans="1:1">
      <c r="A5678" s="3" t="s">
        <v>11096</v>
      </c>
    </row>
    <row r="5679" spans="1:1">
      <c r="A5679" s="3" t="s">
        <v>11097</v>
      </c>
    </row>
    <row r="5680" spans="1:1">
      <c r="A5680" s="3" t="s">
        <v>11099</v>
      </c>
    </row>
    <row r="5681" spans="1:1">
      <c r="A5681" s="3" t="s">
        <v>11103</v>
      </c>
    </row>
    <row r="5682" spans="1:1">
      <c r="A5682" s="3" t="s">
        <v>11107</v>
      </c>
    </row>
    <row r="5683" spans="1:1">
      <c r="A5683" s="3" t="s">
        <v>11109</v>
      </c>
    </row>
    <row r="5684" spans="1:1">
      <c r="A5684" s="3" t="s">
        <v>11110</v>
      </c>
    </row>
    <row r="5685" spans="1:1">
      <c r="A5685" s="3" t="s">
        <v>11111</v>
      </c>
    </row>
    <row r="5686" spans="1:1">
      <c r="A5686" s="3" t="s">
        <v>11112</v>
      </c>
    </row>
    <row r="5687" spans="1:1">
      <c r="A5687" s="3" t="s">
        <v>11113</v>
      </c>
    </row>
    <row r="5688" spans="1:1">
      <c r="A5688" s="3" t="s">
        <v>11114</v>
      </c>
    </row>
    <row r="5689" spans="1:1">
      <c r="A5689" s="3" t="s">
        <v>11115</v>
      </c>
    </row>
    <row r="5690" spans="1:1">
      <c r="A5690" s="3" t="s">
        <v>11117</v>
      </c>
    </row>
    <row r="5691" spans="1:1">
      <c r="A5691" s="3" t="s">
        <v>11118</v>
      </c>
    </row>
    <row r="5692" spans="1:1">
      <c r="A5692" s="3" t="s">
        <v>11119</v>
      </c>
    </row>
    <row r="5693" spans="1:1">
      <c r="A5693" s="3" t="s">
        <v>11120</v>
      </c>
    </row>
    <row r="5694" spans="1:1">
      <c r="A5694" s="3" t="s">
        <v>11121</v>
      </c>
    </row>
    <row r="5695" spans="1:1">
      <c r="A5695" s="3" t="s">
        <v>11127</v>
      </c>
    </row>
    <row r="5696" spans="1:1">
      <c r="A5696" s="3" t="s">
        <v>11129</v>
      </c>
    </row>
    <row r="5697" spans="1:1">
      <c r="A5697" s="3" t="s">
        <v>11131</v>
      </c>
    </row>
    <row r="5698" spans="1:1">
      <c r="A5698" s="3" t="s">
        <v>11132</v>
      </c>
    </row>
    <row r="5699" spans="1:1">
      <c r="A5699" s="3" t="s">
        <v>11134</v>
      </c>
    </row>
    <row r="5700" spans="1:1">
      <c r="A5700" s="3" t="s">
        <v>11138</v>
      </c>
    </row>
    <row r="5701" spans="1:1">
      <c r="A5701" s="3" t="s">
        <v>11139</v>
      </c>
    </row>
    <row r="5702" spans="1:1">
      <c r="A5702" s="3" t="s">
        <v>11142</v>
      </c>
    </row>
    <row r="5703" spans="1:1">
      <c r="A5703" s="3" t="s">
        <v>11144</v>
      </c>
    </row>
    <row r="5704" spans="1:1">
      <c r="A5704" s="3" t="s">
        <v>11146</v>
      </c>
    </row>
    <row r="5705" spans="1:1">
      <c r="A5705" s="3" t="s">
        <v>11147</v>
      </c>
    </row>
    <row r="5706" spans="1:1">
      <c r="A5706" s="3" t="s">
        <v>11148</v>
      </c>
    </row>
    <row r="5707" spans="1:1">
      <c r="A5707" s="3" t="s">
        <v>11149</v>
      </c>
    </row>
    <row r="5708" spans="1:1">
      <c r="A5708" s="3" t="s">
        <v>11150</v>
      </c>
    </row>
    <row r="5709" spans="1:1">
      <c r="A5709" s="3" t="s">
        <v>11151</v>
      </c>
    </row>
    <row r="5710" spans="1:1">
      <c r="A5710" s="3" t="s">
        <v>11152</v>
      </c>
    </row>
    <row r="5711" spans="1:1">
      <c r="A5711" s="3" t="s">
        <v>11153</v>
      </c>
    </row>
    <row r="5712" spans="1:1">
      <c r="A5712" s="3" t="s">
        <v>11156</v>
      </c>
    </row>
    <row r="5713" spans="1:1">
      <c r="A5713" s="3" t="s">
        <v>11157</v>
      </c>
    </row>
    <row r="5714" spans="1:1">
      <c r="A5714" s="3" t="s">
        <v>11159</v>
      </c>
    </row>
    <row r="5715" spans="1:1">
      <c r="A5715" s="3" t="s">
        <v>11161</v>
      </c>
    </row>
    <row r="5716" spans="1:1">
      <c r="A5716" s="3" t="s">
        <v>11162</v>
      </c>
    </row>
    <row r="5717" spans="1:1">
      <c r="A5717" s="3" t="s">
        <v>11163</v>
      </c>
    </row>
    <row r="5718" spans="1:1">
      <c r="A5718" s="3" t="s">
        <v>11166</v>
      </c>
    </row>
    <row r="5719" spans="1:1">
      <c r="A5719" s="3" t="s">
        <v>11167</v>
      </c>
    </row>
    <row r="5720" spans="1:1">
      <c r="A5720" s="3" t="s">
        <v>11169</v>
      </c>
    </row>
    <row r="5721" spans="1:1">
      <c r="A5721" s="3" t="s">
        <v>11170</v>
      </c>
    </row>
    <row r="5722" spans="1:1">
      <c r="A5722" s="3" t="s">
        <v>11172</v>
      </c>
    </row>
    <row r="5723" spans="1:1">
      <c r="A5723" s="3" t="s">
        <v>11174</v>
      </c>
    </row>
    <row r="5724" spans="1:1">
      <c r="A5724" s="3" t="s">
        <v>11177</v>
      </c>
    </row>
    <row r="5725" spans="1:1">
      <c r="A5725" s="3" t="s">
        <v>11178</v>
      </c>
    </row>
    <row r="5726" spans="1:1">
      <c r="A5726" s="3" t="s">
        <v>11181</v>
      </c>
    </row>
    <row r="5727" spans="1:1">
      <c r="A5727" s="3" t="s">
        <v>11182</v>
      </c>
    </row>
    <row r="5728" spans="1:1">
      <c r="A5728" s="3" t="s">
        <v>11183</v>
      </c>
    </row>
    <row r="5729" spans="1:1">
      <c r="A5729" s="3" t="s">
        <v>11184</v>
      </c>
    </row>
    <row r="5730" spans="1:1">
      <c r="A5730" s="3" t="s">
        <v>11188</v>
      </c>
    </row>
    <row r="5731" spans="1:1">
      <c r="A5731" s="3" t="s">
        <v>11189</v>
      </c>
    </row>
    <row r="5732" spans="1:1">
      <c r="A5732" s="3" t="s">
        <v>11193</v>
      </c>
    </row>
    <row r="5733" spans="1:1">
      <c r="A5733" s="3" t="s">
        <v>11195</v>
      </c>
    </row>
    <row r="5734" spans="1:1">
      <c r="A5734" s="3" t="s">
        <v>11196</v>
      </c>
    </row>
    <row r="5735" spans="1:1">
      <c r="A5735" s="3" t="s">
        <v>11197</v>
      </c>
    </row>
    <row r="5736" spans="1:1">
      <c r="A5736" s="3" t="s">
        <v>11198</v>
      </c>
    </row>
    <row r="5737" spans="1:1">
      <c r="A5737" s="3" t="s">
        <v>11199</v>
      </c>
    </row>
    <row r="5738" spans="1:1">
      <c r="A5738" s="3" t="s">
        <v>11200</v>
      </c>
    </row>
    <row r="5739" spans="1:1">
      <c r="A5739" s="3" t="s">
        <v>11202</v>
      </c>
    </row>
    <row r="5740" spans="1:1">
      <c r="A5740" s="3" t="s">
        <v>11203</v>
      </c>
    </row>
    <row r="5741" spans="1:1">
      <c r="A5741" s="3" t="s">
        <v>11204</v>
      </c>
    </row>
    <row r="5742" spans="1:1">
      <c r="A5742" s="3" t="s">
        <v>11205</v>
      </c>
    </row>
    <row r="5743" spans="1:1">
      <c r="A5743" s="3" t="s">
        <v>11207</v>
      </c>
    </row>
    <row r="5744" spans="1:1">
      <c r="A5744" s="3" t="s">
        <v>11208</v>
      </c>
    </row>
    <row r="5745" spans="1:1">
      <c r="A5745" s="3" t="s">
        <v>11212</v>
      </c>
    </row>
    <row r="5746" spans="1:1">
      <c r="A5746" s="3" t="s">
        <v>11214</v>
      </c>
    </row>
    <row r="5747" spans="1:1">
      <c r="A5747" s="3" t="s">
        <v>11218</v>
      </c>
    </row>
    <row r="5748" spans="1:1">
      <c r="A5748" s="3" t="s">
        <v>11221</v>
      </c>
    </row>
    <row r="5749" spans="1:1">
      <c r="A5749" s="3" t="s">
        <v>11224</v>
      </c>
    </row>
    <row r="5750" spans="1:1">
      <c r="A5750" s="3" t="s">
        <v>11225</v>
      </c>
    </row>
    <row r="5751" spans="1:1">
      <c r="A5751" s="3" t="s">
        <v>11226</v>
      </c>
    </row>
    <row r="5752" spans="1:1">
      <c r="A5752" s="3" t="s">
        <v>11227</v>
      </c>
    </row>
    <row r="5753" spans="1:1">
      <c r="A5753" s="3" t="s">
        <v>11228</v>
      </c>
    </row>
    <row r="5754" spans="1:1">
      <c r="A5754" s="3" t="s">
        <v>11229</v>
      </c>
    </row>
    <row r="5755" spans="1:1">
      <c r="A5755" s="3" t="s">
        <v>11230</v>
      </c>
    </row>
    <row r="5756" spans="1:1">
      <c r="A5756" s="3" t="s">
        <v>11231</v>
      </c>
    </row>
    <row r="5757" spans="1:1">
      <c r="A5757" s="3" t="s">
        <v>11232</v>
      </c>
    </row>
    <row r="5758" spans="1:1">
      <c r="A5758" s="3" t="s">
        <v>11233</v>
      </c>
    </row>
    <row r="5759" spans="1:1">
      <c r="A5759" s="3" t="s">
        <v>11234</v>
      </c>
    </row>
    <row r="5760" spans="1:1">
      <c r="A5760" s="3" t="s">
        <v>11238</v>
      </c>
    </row>
    <row r="5761" spans="1:1">
      <c r="A5761" s="3" t="s">
        <v>11242</v>
      </c>
    </row>
    <row r="5762" spans="1:1">
      <c r="A5762" s="3" t="s">
        <v>11246</v>
      </c>
    </row>
    <row r="5763" spans="1:1">
      <c r="A5763" s="3" t="s">
        <v>11247</v>
      </c>
    </row>
    <row r="5764" spans="1:1">
      <c r="A5764" s="3" t="s">
        <v>11248</v>
      </c>
    </row>
    <row r="5765" spans="1:1">
      <c r="A5765" s="3" t="s">
        <v>11249</v>
      </c>
    </row>
    <row r="5766" spans="1:1">
      <c r="A5766" s="3" t="s">
        <v>11251</v>
      </c>
    </row>
    <row r="5767" spans="1:1">
      <c r="A5767" s="3" t="s">
        <v>11252</v>
      </c>
    </row>
    <row r="5768" spans="1:1">
      <c r="A5768" s="3" t="s">
        <v>11253</v>
      </c>
    </row>
    <row r="5769" spans="1:1">
      <c r="A5769" s="3" t="s">
        <v>11254</v>
      </c>
    </row>
    <row r="5770" spans="1:1">
      <c r="A5770" s="3" t="s">
        <v>11255</v>
      </c>
    </row>
    <row r="5771" spans="1:1">
      <c r="A5771" s="3" t="s">
        <v>11259</v>
      </c>
    </row>
    <row r="5772" spans="1:1">
      <c r="A5772" s="3" t="s">
        <v>11260</v>
      </c>
    </row>
    <row r="5773" spans="1:1">
      <c r="A5773" s="3" t="s">
        <v>11261</v>
      </c>
    </row>
    <row r="5774" spans="1:1">
      <c r="A5774" s="3" t="s">
        <v>11262</v>
      </c>
    </row>
    <row r="5775" spans="1:1">
      <c r="A5775" s="3" t="s">
        <v>11264</v>
      </c>
    </row>
    <row r="5776" spans="1:1">
      <c r="A5776" s="3" t="s">
        <v>11265</v>
      </c>
    </row>
    <row r="5777" spans="1:1">
      <c r="A5777" s="3" t="s">
        <v>11266</v>
      </c>
    </row>
    <row r="5778" spans="1:1">
      <c r="A5778" s="3" t="s">
        <v>11268</v>
      </c>
    </row>
    <row r="5779" spans="1:1">
      <c r="A5779" s="3" t="s">
        <v>11270</v>
      </c>
    </row>
    <row r="5780" spans="1:1">
      <c r="A5780" s="3" t="s">
        <v>11271</v>
      </c>
    </row>
    <row r="5781" spans="1:1">
      <c r="A5781" s="3" t="s">
        <v>11272</v>
      </c>
    </row>
    <row r="5782" spans="1:1">
      <c r="A5782" s="3" t="s">
        <v>11274</v>
      </c>
    </row>
    <row r="5783" spans="1:1">
      <c r="A5783" s="3" t="s">
        <v>11275</v>
      </c>
    </row>
    <row r="5784" spans="1:1">
      <c r="A5784" s="3" t="s">
        <v>11276</v>
      </c>
    </row>
    <row r="5785" spans="1:1">
      <c r="A5785" s="3" t="s">
        <v>11277</v>
      </c>
    </row>
    <row r="5786" spans="1:1">
      <c r="A5786" s="3" t="s">
        <v>11280</v>
      </c>
    </row>
    <row r="5787" spans="1:1">
      <c r="A5787" s="3" t="s">
        <v>11284</v>
      </c>
    </row>
    <row r="5788" spans="1:1">
      <c r="A5788" s="3" t="s">
        <v>11285</v>
      </c>
    </row>
    <row r="5789" spans="1:1">
      <c r="A5789" s="3" t="s">
        <v>11286</v>
      </c>
    </row>
    <row r="5790" spans="1:1">
      <c r="A5790" s="3" t="s">
        <v>11288</v>
      </c>
    </row>
    <row r="5791" spans="1:1">
      <c r="A5791" s="3" t="s">
        <v>11289</v>
      </c>
    </row>
    <row r="5792" spans="1:1">
      <c r="A5792" s="3" t="s">
        <v>11290</v>
      </c>
    </row>
    <row r="5793" spans="1:1">
      <c r="A5793" s="3" t="s">
        <v>11292</v>
      </c>
    </row>
    <row r="5794" spans="1:1">
      <c r="A5794" s="3" t="s">
        <v>11293</v>
      </c>
    </row>
    <row r="5795" spans="1:1">
      <c r="A5795" s="3" t="s">
        <v>11294</v>
      </c>
    </row>
    <row r="5796" spans="1:1">
      <c r="A5796" s="3" t="s">
        <v>11295</v>
      </c>
    </row>
    <row r="5797" spans="1:1">
      <c r="A5797" s="3" t="s">
        <v>11296</v>
      </c>
    </row>
    <row r="5798" spans="1:1">
      <c r="A5798" s="3" t="s">
        <v>11299</v>
      </c>
    </row>
    <row r="5799" spans="1:1">
      <c r="A5799" s="3" t="s">
        <v>11300</v>
      </c>
    </row>
    <row r="5800" spans="1:1">
      <c r="A5800" s="3" t="s">
        <v>11304</v>
      </c>
    </row>
    <row r="5801" spans="1:1">
      <c r="A5801" s="3" t="s">
        <v>11306</v>
      </c>
    </row>
    <row r="5802" spans="1:1">
      <c r="A5802" s="3" t="s">
        <v>11307</v>
      </c>
    </row>
    <row r="5803" spans="1:1">
      <c r="A5803" s="3" t="s">
        <v>11311</v>
      </c>
    </row>
    <row r="5804" spans="1:1">
      <c r="A5804" s="3" t="s">
        <v>11312</v>
      </c>
    </row>
    <row r="5805" spans="1:1">
      <c r="A5805" s="3" t="s">
        <v>11313</v>
      </c>
    </row>
    <row r="5806" spans="1:1">
      <c r="A5806" s="3" t="s">
        <v>11314</v>
      </c>
    </row>
    <row r="5807" spans="1:1">
      <c r="A5807" s="3" t="s">
        <v>11315</v>
      </c>
    </row>
    <row r="5808" spans="1:1">
      <c r="A5808" s="3" t="s">
        <v>11316</v>
      </c>
    </row>
    <row r="5809" spans="1:1">
      <c r="A5809" s="3" t="s">
        <v>11317</v>
      </c>
    </row>
    <row r="5810" spans="1:1">
      <c r="A5810" s="3" t="s">
        <v>11318</v>
      </c>
    </row>
    <row r="5811" spans="1:1">
      <c r="A5811" s="3" t="s">
        <v>11320</v>
      </c>
    </row>
    <row r="5812" spans="1:1">
      <c r="A5812" s="3" t="s">
        <v>11321</v>
      </c>
    </row>
    <row r="5813" spans="1:1">
      <c r="A5813" s="3" t="s">
        <v>11322</v>
      </c>
    </row>
    <row r="5814" spans="1:1">
      <c r="A5814" s="3" t="s">
        <v>11323</v>
      </c>
    </row>
    <row r="5815" spans="1:1">
      <c r="A5815" s="3" t="s">
        <v>11324</v>
      </c>
    </row>
    <row r="5816" spans="1:1">
      <c r="A5816" s="3" t="s">
        <v>11326</v>
      </c>
    </row>
    <row r="5817" spans="1:1">
      <c r="A5817" s="3" t="s">
        <v>11328</v>
      </c>
    </row>
    <row r="5818" spans="1:1">
      <c r="A5818" s="3" t="s">
        <v>11329</v>
      </c>
    </row>
    <row r="5819" spans="1:1">
      <c r="A5819" s="3" t="s">
        <v>11330</v>
      </c>
    </row>
    <row r="5820" spans="1:1">
      <c r="A5820" s="3" t="s">
        <v>11331</v>
      </c>
    </row>
    <row r="5821" spans="1:1">
      <c r="A5821" s="3" t="s">
        <v>11332</v>
      </c>
    </row>
    <row r="5822" spans="1:1">
      <c r="A5822" s="3" t="s">
        <v>11334</v>
      </c>
    </row>
    <row r="5823" spans="1:1">
      <c r="A5823" s="3" t="s">
        <v>11335</v>
      </c>
    </row>
    <row r="5824" spans="1:1">
      <c r="A5824" s="3" t="s">
        <v>11337</v>
      </c>
    </row>
    <row r="5825" spans="1:1">
      <c r="A5825" s="3" t="s">
        <v>11340</v>
      </c>
    </row>
    <row r="5826" spans="1:1">
      <c r="A5826" s="3" t="s">
        <v>11341</v>
      </c>
    </row>
    <row r="5827" spans="1:1">
      <c r="A5827" s="3" t="s">
        <v>11342</v>
      </c>
    </row>
    <row r="5828" spans="1:1">
      <c r="A5828" s="3" t="s">
        <v>11343</v>
      </c>
    </row>
    <row r="5829" spans="1:1">
      <c r="A5829" s="3" t="s">
        <v>11344</v>
      </c>
    </row>
    <row r="5830" spans="1:1">
      <c r="A5830" s="3" t="s">
        <v>11345</v>
      </c>
    </row>
    <row r="5831" spans="1:1">
      <c r="A5831" s="3" t="s">
        <v>11346</v>
      </c>
    </row>
    <row r="5832" spans="1:1">
      <c r="A5832" s="3" t="s">
        <v>11347</v>
      </c>
    </row>
    <row r="5833" spans="1:1">
      <c r="A5833" s="3" t="s">
        <v>11349</v>
      </c>
    </row>
    <row r="5834" spans="1:1">
      <c r="A5834" s="3" t="s">
        <v>11350</v>
      </c>
    </row>
    <row r="5835" spans="1:1">
      <c r="A5835" s="3" t="s">
        <v>11355</v>
      </c>
    </row>
    <row r="5836" spans="1:1">
      <c r="A5836" s="3" t="s">
        <v>11357</v>
      </c>
    </row>
    <row r="5837" spans="1:1">
      <c r="A5837" s="3" t="s">
        <v>11361</v>
      </c>
    </row>
    <row r="5838" spans="1:1">
      <c r="A5838" s="3" t="s">
        <v>11363</v>
      </c>
    </row>
    <row r="5839" spans="1:1">
      <c r="A5839" s="3" t="s">
        <v>11364</v>
      </c>
    </row>
    <row r="5840" spans="1:1">
      <c r="A5840" s="3" t="s">
        <v>11366</v>
      </c>
    </row>
    <row r="5841" spans="1:1">
      <c r="A5841" s="3" t="s">
        <v>11367</v>
      </c>
    </row>
    <row r="5842" spans="1:1">
      <c r="A5842" s="3" t="s">
        <v>11369</v>
      </c>
    </row>
    <row r="5843" spans="1:1">
      <c r="A5843" s="3" t="s">
        <v>11370</v>
      </c>
    </row>
    <row r="5844" spans="1:1">
      <c r="A5844" s="3" t="s">
        <v>11371</v>
      </c>
    </row>
    <row r="5845" spans="1:1">
      <c r="A5845" s="3" t="s">
        <v>11374</v>
      </c>
    </row>
    <row r="5846" spans="1:1">
      <c r="A5846" s="3" t="s">
        <v>11375</v>
      </c>
    </row>
    <row r="5847" spans="1:1">
      <c r="A5847" s="3" t="s">
        <v>11376</v>
      </c>
    </row>
    <row r="5848" spans="1:1">
      <c r="A5848" s="3" t="s">
        <v>11377</v>
      </c>
    </row>
    <row r="5849" spans="1:1">
      <c r="A5849" s="3" t="s">
        <v>11378</v>
      </c>
    </row>
    <row r="5850" spans="1:1">
      <c r="A5850" s="3" t="s">
        <v>11379</v>
      </c>
    </row>
    <row r="5851" spans="1:1">
      <c r="A5851" s="3" t="s">
        <v>11381</v>
      </c>
    </row>
    <row r="5852" spans="1:1">
      <c r="A5852" s="3" t="s">
        <v>11383</v>
      </c>
    </row>
    <row r="5853" spans="1:1">
      <c r="A5853" s="3" t="s">
        <v>11384</v>
      </c>
    </row>
    <row r="5854" spans="1:1">
      <c r="A5854" s="3" t="s">
        <v>11386</v>
      </c>
    </row>
    <row r="5855" spans="1:1">
      <c r="A5855" s="3" t="s">
        <v>11387</v>
      </c>
    </row>
    <row r="5856" spans="1:1">
      <c r="A5856" s="3" t="s">
        <v>11388</v>
      </c>
    </row>
    <row r="5857" spans="1:1">
      <c r="A5857" s="3" t="s">
        <v>11392</v>
      </c>
    </row>
    <row r="5858" spans="1:1">
      <c r="A5858" s="3" t="s">
        <v>11393</v>
      </c>
    </row>
    <row r="5859" spans="1:1">
      <c r="A5859" s="3" t="s">
        <v>11395</v>
      </c>
    </row>
    <row r="5860" spans="1:1">
      <c r="A5860" s="3" t="s">
        <v>11397</v>
      </c>
    </row>
    <row r="5861" spans="1:1">
      <c r="A5861" s="3" t="s">
        <v>11398</v>
      </c>
    </row>
    <row r="5862" spans="1:1">
      <c r="A5862" s="3" t="s">
        <v>11401</v>
      </c>
    </row>
    <row r="5863" spans="1:1">
      <c r="A5863" s="3" t="s">
        <v>11402</v>
      </c>
    </row>
    <row r="5864" spans="1:1">
      <c r="A5864" s="3" t="s">
        <v>11403</v>
      </c>
    </row>
    <row r="5865" spans="1:1">
      <c r="A5865" s="3" t="s">
        <v>11404</v>
      </c>
    </row>
    <row r="5866" spans="1:1">
      <c r="A5866" s="3" t="s">
        <v>11407</v>
      </c>
    </row>
    <row r="5867" spans="1:1">
      <c r="A5867" s="3" t="s">
        <v>11411</v>
      </c>
    </row>
    <row r="5868" spans="1:1">
      <c r="A5868" s="3" t="s">
        <v>11412</v>
      </c>
    </row>
    <row r="5869" spans="1:1">
      <c r="A5869" s="3" t="s">
        <v>11413</v>
      </c>
    </row>
    <row r="5870" spans="1:1">
      <c r="A5870" s="3" t="s">
        <v>11418</v>
      </c>
    </row>
    <row r="5871" spans="1:1">
      <c r="A5871" s="3" t="s">
        <v>11419</v>
      </c>
    </row>
    <row r="5872" spans="1:1">
      <c r="A5872" s="3" t="s">
        <v>11420</v>
      </c>
    </row>
    <row r="5873" spans="1:1">
      <c r="A5873" s="3" t="s">
        <v>11421</v>
      </c>
    </row>
    <row r="5874" spans="1:1">
      <c r="A5874" s="3" t="s">
        <v>11423</v>
      </c>
    </row>
    <row r="5875" spans="1:1">
      <c r="A5875" s="3" t="s">
        <v>11424</v>
      </c>
    </row>
    <row r="5876" spans="1:1">
      <c r="A5876" s="3" t="s">
        <v>11425</v>
      </c>
    </row>
    <row r="5877" spans="1:1">
      <c r="A5877" s="3" t="s">
        <v>11426</v>
      </c>
    </row>
    <row r="5878" spans="1:1">
      <c r="A5878" s="3" t="s">
        <v>11428</v>
      </c>
    </row>
    <row r="5879" spans="1:1">
      <c r="A5879" s="3" t="s">
        <v>11431</v>
      </c>
    </row>
    <row r="5880" spans="1:1">
      <c r="A5880" s="3" t="s">
        <v>11432</v>
      </c>
    </row>
    <row r="5881" spans="1:1">
      <c r="A5881" s="3" t="s">
        <v>11433</v>
      </c>
    </row>
    <row r="5882" spans="1:1">
      <c r="A5882" s="3" t="s">
        <v>11434</v>
      </c>
    </row>
    <row r="5883" spans="1:1">
      <c r="A5883" s="3" t="s">
        <v>11435</v>
      </c>
    </row>
    <row r="5884" spans="1:1">
      <c r="A5884" s="3" t="s">
        <v>11436</v>
      </c>
    </row>
    <row r="5885" spans="1:1">
      <c r="A5885" s="3" t="s">
        <v>11437</v>
      </c>
    </row>
    <row r="5886" spans="1:1">
      <c r="A5886" s="3" t="s">
        <v>11438</v>
      </c>
    </row>
    <row r="5887" spans="1:1">
      <c r="A5887" s="3" t="s">
        <v>11440</v>
      </c>
    </row>
    <row r="5888" spans="1:1">
      <c r="A5888" s="3" t="s">
        <v>11442</v>
      </c>
    </row>
    <row r="5889" spans="1:1">
      <c r="A5889" s="3" t="s">
        <v>11443</v>
      </c>
    </row>
    <row r="5890" spans="1:1">
      <c r="A5890" s="3" t="s">
        <v>11445</v>
      </c>
    </row>
    <row r="5891" spans="1:1">
      <c r="A5891" s="3" t="s">
        <v>11446</v>
      </c>
    </row>
    <row r="5892" spans="1:1">
      <c r="A5892" s="3" t="s">
        <v>11449</v>
      </c>
    </row>
    <row r="5893" spans="1:1">
      <c r="A5893" s="3" t="s">
        <v>11450</v>
      </c>
    </row>
    <row r="5894" spans="1:1">
      <c r="A5894" s="3" t="s">
        <v>11451</v>
      </c>
    </row>
    <row r="5895" spans="1:1">
      <c r="A5895" s="3" t="s">
        <v>11452</v>
      </c>
    </row>
    <row r="5896" spans="1:1">
      <c r="A5896" s="3" t="s">
        <v>11454</v>
      </c>
    </row>
    <row r="5897" spans="1:1">
      <c r="A5897" s="3" t="s">
        <v>11455</v>
      </c>
    </row>
    <row r="5898" spans="1:1">
      <c r="A5898" s="3" t="s">
        <v>11458</v>
      </c>
    </row>
    <row r="5899" spans="1:1">
      <c r="A5899" s="3" t="s">
        <v>11459</v>
      </c>
    </row>
    <row r="5900" spans="1:1">
      <c r="A5900" s="3" t="s">
        <v>11460</v>
      </c>
    </row>
    <row r="5901" spans="1:1">
      <c r="A5901" s="3" t="s">
        <v>11461</v>
      </c>
    </row>
    <row r="5902" spans="1:1">
      <c r="A5902" s="3" t="s">
        <v>11462</v>
      </c>
    </row>
    <row r="5903" spans="1:1">
      <c r="A5903" s="3" t="s">
        <v>11464</v>
      </c>
    </row>
    <row r="5904" spans="1:1">
      <c r="A5904" s="3" t="s">
        <v>11465</v>
      </c>
    </row>
    <row r="5905" spans="1:1">
      <c r="A5905" s="3" t="s">
        <v>11466</v>
      </c>
    </row>
    <row r="5906" spans="1:1">
      <c r="A5906" s="3" t="s">
        <v>11472</v>
      </c>
    </row>
    <row r="5907" spans="1:1">
      <c r="A5907" s="3" t="s">
        <v>11473</v>
      </c>
    </row>
    <row r="5908" spans="1:1">
      <c r="A5908" s="3" t="s">
        <v>11475</v>
      </c>
    </row>
    <row r="5909" spans="1:1">
      <c r="A5909" s="3" t="s">
        <v>11478</v>
      </c>
    </row>
    <row r="5910" spans="1:1">
      <c r="A5910" s="3" t="s">
        <v>11479</v>
      </c>
    </row>
    <row r="5911" spans="1:1">
      <c r="A5911" s="3" t="s">
        <v>11480</v>
      </c>
    </row>
    <row r="5912" spans="1:1">
      <c r="A5912" s="3" t="s">
        <v>11487</v>
      </c>
    </row>
    <row r="5913" spans="1:1">
      <c r="A5913" s="3" t="s">
        <v>11488</v>
      </c>
    </row>
    <row r="5914" spans="1:1">
      <c r="A5914" s="3" t="s">
        <v>11493</v>
      </c>
    </row>
    <row r="5915" spans="1:1">
      <c r="A5915" s="3" t="s">
        <v>11494</v>
      </c>
    </row>
    <row r="5916" spans="1:1">
      <c r="A5916" s="3" t="s">
        <v>11496</v>
      </c>
    </row>
    <row r="5917" spans="1:1">
      <c r="A5917" s="3" t="s">
        <v>11497</v>
      </c>
    </row>
    <row r="5918" spans="1:1">
      <c r="A5918" s="3" t="s">
        <v>11498</v>
      </c>
    </row>
    <row r="5919" spans="1:1">
      <c r="A5919" s="3" t="s">
        <v>11499</v>
      </c>
    </row>
    <row r="5920" spans="1:1">
      <c r="A5920" s="3" t="s">
        <v>11500</v>
      </c>
    </row>
    <row r="5921" spans="1:1">
      <c r="A5921" s="3" t="s">
        <v>11505</v>
      </c>
    </row>
    <row r="5922" spans="1:1">
      <c r="A5922" s="3" t="s">
        <v>11506</v>
      </c>
    </row>
    <row r="5923" spans="1:1">
      <c r="A5923" s="3" t="s">
        <v>11507</v>
      </c>
    </row>
    <row r="5924" spans="1:1">
      <c r="A5924" s="3" t="s">
        <v>11508</v>
      </c>
    </row>
    <row r="5925" spans="1:1">
      <c r="A5925" s="3" t="s">
        <v>11510</v>
      </c>
    </row>
    <row r="5926" spans="1:1">
      <c r="A5926" s="3" t="s">
        <v>11511</v>
      </c>
    </row>
    <row r="5927" spans="1:1">
      <c r="A5927" s="3" t="s">
        <v>11514</v>
      </c>
    </row>
    <row r="5928" spans="1:1">
      <c r="A5928" s="3" t="s">
        <v>11515</v>
      </c>
    </row>
    <row r="5929" spans="1:1">
      <c r="A5929" s="3" t="s">
        <v>11516</v>
      </c>
    </row>
    <row r="5930" spans="1:1">
      <c r="A5930" s="3" t="s">
        <v>11517</v>
      </c>
    </row>
    <row r="5931" spans="1:1">
      <c r="A5931" s="3" t="s">
        <v>11520</v>
      </c>
    </row>
    <row r="5932" spans="1:1">
      <c r="A5932" s="3" t="s">
        <v>11526</v>
      </c>
    </row>
    <row r="5933" spans="1:1">
      <c r="A5933" s="3" t="s">
        <v>11529</v>
      </c>
    </row>
    <row r="5934" spans="1:1">
      <c r="A5934" s="3" t="s">
        <v>11531</v>
      </c>
    </row>
    <row r="5935" spans="1:1">
      <c r="A5935" s="3" t="s">
        <v>11533</v>
      </c>
    </row>
    <row r="5936" spans="1:1">
      <c r="A5936" s="3" t="s">
        <v>11534</v>
      </c>
    </row>
    <row r="5937" spans="1:1">
      <c r="A5937" s="3" t="s">
        <v>11535</v>
      </c>
    </row>
    <row r="5938" spans="1:1">
      <c r="A5938" s="3" t="s">
        <v>11536</v>
      </c>
    </row>
    <row r="5939" spans="1:1">
      <c r="A5939" s="3" t="s">
        <v>11538</v>
      </c>
    </row>
    <row r="5940" spans="1:1">
      <c r="A5940" s="3" t="s">
        <v>11540</v>
      </c>
    </row>
    <row r="5941" spans="1:1">
      <c r="A5941" s="3" t="s">
        <v>11543</v>
      </c>
    </row>
    <row r="5942" spans="1:1">
      <c r="A5942" s="3" t="s">
        <v>11545</v>
      </c>
    </row>
    <row r="5943" spans="1:1">
      <c r="A5943" s="3" t="s">
        <v>11548</v>
      </c>
    </row>
    <row r="5944" spans="1:1">
      <c r="A5944" s="3" t="s">
        <v>11549</v>
      </c>
    </row>
    <row r="5945" spans="1:1">
      <c r="A5945" s="3" t="s">
        <v>11552</v>
      </c>
    </row>
    <row r="5946" spans="1:1">
      <c r="A5946" s="3" t="s">
        <v>11553</v>
      </c>
    </row>
    <row r="5947" spans="1:1">
      <c r="A5947" s="3" t="s">
        <v>11555</v>
      </c>
    </row>
    <row r="5948" spans="1:1">
      <c r="A5948" s="3" t="s">
        <v>11556</v>
      </c>
    </row>
    <row r="5949" spans="1:1">
      <c r="A5949" s="3" t="s">
        <v>11557</v>
      </c>
    </row>
    <row r="5950" spans="1:1">
      <c r="A5950" s="3" t="s">
        <v>11558</v>
      </c>
    </row>
    <row r="5951" spans="1:1">
      <c r="A5951" s="3" t="s">
        <v>11564</v>
      </c>
    </row>
    <row r="5952" spans="1:1">
      <c r="A5952" s="3" t="s">
        <v>11565</v>
      </c>
    </row>
    <row r="5953" spans="1:1">
      <c r="A5953" s="3" t="s">
        <v>11566</v>
      </c>
    </row>
    <row r="5954" spans="1:1">
      <c r="A5954" s="3" t="s">
        <v>11567</v>
      </c>
    </row>
    <row r="5955" spans="1:1">
      <c r="A5955" s="3" t="s">
        <v>11570</v>
      </c>
    </row>
    <row r="5956" spans="1:1">
      <c r="A5956" s="3" t="s">
        <v>11572</v>
      </c>
    </row>
    <row r="5957" spans="1:1">
      <c r="A5957" s="3" t="s">
        <v>11575</v>
      </c>
    </row>
    <row r="5958" spans="1:1">
      <c r="A5958" s="3" t="s">
        <v>11577</v>
      </c>
    </row>
    <row r="5959" spans="1:1">
      <c r="A5959" s="3" t="s">
        <v>11578</v>
      </c>
    </row>
    <row r="5960" spans="1:1">
      <c r="A5960" s="3" t="s">
        <v>11579</v>
      </c>
    </row>
    <row r="5961" spans="1:1">
      <c r="A5961" s="3" t="s">
        <v>11581</v>
      </c>
    </row>
    <row r="5962" spans="1:1">
      <c r="A5962" s="3" t="s">
        <v>11582</v>
      </c>
    </row>
    <row r="5963" spans="1:1">
      <c r="A5963" s="3" t="s">
        <v>11583</v>
      </c>
    </row>
    <row r="5964" spans="1:1">
      <c r="A5964" s="3" t="s">
        <v>11584</v>
      </c>
    </row>
    <row r="5965" spans="1:1">
      <c r="A5965" s="3" t="s">
        <v>11586</v>
      </c>
    </row>
    <row r="5966" spans="1:1">
      <c r="A5966" s="3" t="s">
        <v>11589</v>
      </c>
    </row>
    <row r="5967" spans="1:1">
      <c r="A5967" s="3" t="s">
        <v>11593</v>
      </c>
    </row>
    <row r="5968" spans="1:1">
      <c r="A5968" s="3" t="s">
        <v>11594</v>
      </c>
    </row>
    <row r="5969" spans="1:1">
      <c r="A5969" s="3" t="s">
        <v>11595</v>
      </c>
    </row>
    <row r="5970" spans="1:1">
      <c r="A5970" s="3" t="s">
        <v>11597</v>
      </c>
    </row>
    <row r="5971" spans="1:1">
      <c r="A5971" s="3" t="s">
        <v>11603</v>
      </c>
    </row>
    <row r="5972" spans="1:1">
      <c r="A5972" s="3" t="s">
        <v>11604</v>
      </c>
    </row>
    <row r="5973" spans="1:1">
      <c r="A5973" s="3" t="s">
        <v>11605</v>
      </c>
    </row>
    <row r="5974" spans="1:1">
      <c r="A5974" s="3" t="s">
        <v>11606</v>
      </c>
    </row>
    <row r="5975" spans="1:1">
      <c r="A5975" s="3" t="s">
        <v>11607</v>
      </c>
    </row>
    <row r="5976" spans="1:1">
      <c r="A5976" s="3" t="s">
        <v>11610</v>
      </c>
    </row>
    <row r="5977" spans="1:1">
      <c r="A5977" s="3" t="s">
        <v>11611</v>
      </c>
    </row>
    <row r="5978" spans="1:1">
      <c r="A5978" s="3" t="s">
        <v>11618</v>
      </c>
    </row>
    <row r="5979" spans="1:1">
      <c r="A5979" s="3" t="s">
        <v>11619</v>
      </c>
    </row>
    <row r="5980" spans="1:1">
      <c r="A5980" s="3" t="s">
        <v>11622</v>
      </c>
    </row>
    <row r="5981" spans="1:1">
      <c r="A5981" s="3" t="s">
        <v>11627</v>
      </c>
    </row>
    <row r="5982" spans="1:1">
      <c r="A5982" s="3" t="s">
        <v>11628</v>
      </c>
    </row>
    <row r="5983" spans="1:1">
      <c r="A5983" s="3" t="s">
        <v>11629</v>
      </c>
    </row>
    <row r="5984" spans="1:1">
      <c r="A5984" s="3" t="s">
        <v>11631</v>
      </c>
    </row>
    <row r="5985" spans="1:1">
      <c r="A5985" s="3" t="s">
        <v>11632</v>
      </c>
    </row>
    <row r="5986" spans="1:1">
      <c r="A5986" s="3" t="s">
        <v>11633</v>
      </c>
    </row>
    <row r="5987" spans="1:1">
      <c r="A5987" s="3" t="s">
        <v>11636</v>
      </c>
    </row>
    <row r="5988" spans="1:1">
      <c r="A5988" s="3" t="s">
        <v>11637</v>
      </c>
    </row>
    <row r="5989" spans="1:1">
      <c r="A5989" s="3" t="s">
        <v>11638</v>
      </c>
    </row>
    <row r="5990" spans="1:1">
      <c r="A5990" s="3" t="s">
        <v>11641</v>
      </c>
    </row>
    <row r="5991" spans="1:1">
      <c r="A5991" s="3" t="s">
        <v>11643</v>
      </c>
    </row>
    <row r="5992" spans="1:1">
      <c r="A5992" s="3" t="s">
        <v>11645</v>
      </c>
    </row>
    <row r="5993" spans="1:1">
      <c r="A5993" s="3" t="s">
        <v>11646</v>
      </c>
    </row>
    <row r="5994" spans="1:1">
      <c r="A5994" s="3" t="s">
        <v>11647</v>
      </c>
    </row>
    <row r="5995" spans="1:1">
      <c r="A5995" s="3" t="s">
        <v>11650</v>
      </c>
    </row>
    <row r="5996" spans="1:1">
      <c r="A5996" s="3" t="s">
        <v>11651</v>
      </c>
    </row>
    <row r="5997" spans="1:1">
      <c r="A5997" s="3" t="s">
        <v>11655</v>
      </c>
    </row>
    <row r="5998" spans="1:1">
      <c r="A5998" s="3" t="s">
        <v>11656</v>
      </c>
    </row>
    <row r="5999" spans="1:1">
      <c r="A5999" s="3" t="s">
        <v>11660</v>
      </c>
    </row>
    <row r="6000" spans="1:1">
      <c r="A6000" s="3" t="s">
        <v>11663</v>
      </c>
    </row>
    <row r="6001" spans="1:1">
      <c r="A6001" s="3" t="s">
        <v>11664</v>
      </c>
    </row>
    <row r="6002" spans="1:1">
      <c r="A6002" s="3" t="s">
        <v>11665</v>
      </c>
    </row>
    <row r="6003" spans="1:1">
      <c r="A6003" s="3" t="s">
        <v>11667</v>
      </c>
    </row>
    <row r="6004" spans="1:1">
      <c r="A6004" s="3" t="s">
        <v>11668</v>
      </c>
    </row>
    <row r="6005" spans="1:1">
      <c r="A6005" s="3" t="s">
        <v>11671</v>
      </c>
    </row>
    <row r="6006" spans="1:1">
      <c r="A6006" s="3" t="s">
        <v>11673</v>
      </c>
    </row>
    <row r="6007" spans="1:1">
      <c r="A6007" s="3" t="s">
        <v>11676</v>
      </c>
    </row>
    <row r="6008" spans="1:1">
      <c r="A6008" s="3" t="s">
        <v>11677</v>
      </c>
    </row>
    <row r="6009" spans="1:1">
      <c r="A6009" s="3" t="s">
        <v>11684</v>
      </c>
    </row>
    <row r="6010" spans="1:1">
      <c r="A6010" s="3" t="s">
        <v>11685</v>
      </c>
    </row>
    <row r="6011" spans="1:1">
      <c r="A6011" s="3" t="s">
        <v>11686</v>
      </c>
    </row>
    <row r="6012" spans="1:1">
      <c r="A6012" s="3" t="s">
        <v>11687</v>
      </c>
    </row>
    <row r="6013" spans="1:1">
      <c r="A6013" s="3" t="s">
        <v>11690</v>
      </c>
    </row>
    <row r="6014" spans="1:1">
      <c r="A6014" s="3" t="s">
        <v>11692</v>
      </c>
    </row>
    <row r="6015" spans="1:1">
      <c r="A6015" s="3" t="s">
        <v>11694</v>
      </c>
    </row>
    <row r="6016" spans="1:1">
      <c r="A6016" s="3" t="s">
        <v>11695</v>
      </c>
    </row>
    <row r="6017" spans="1:1">
      <c r="A6017" s="3" t="s">
        <v>11697</v>
      </c>
    </row>
    <row r="6018" spans="1:1">
      <c r="A6018" s="3" t="s">
        <v>11698</v>
      </c>
    </row>
    <row r="6019" spans="1:1">
      <c r="A6019" s="3" t="s">
        <v>11699</v>
      </c>
    </row>
    <row r="6020" spans="1:1">
      <c r="A6020" s="3" t="s">
        <v>11700</v>
      </c>
    </row>
    <row r="6021" spans="1:1">
      <c r="A6021" s="3" t="s">
        <v>11701</v>
      </c>
    </row>
    <row r="6022" spans="1:1">
      <c r="A6022" s="3" t="s">
        <v>11702</v>
      </c>
    </row>
    <row r="6023" spans="1:1">
      <c r="A6023" s="3" t="s">
        <v>11703</v>
      </c>
    </row>
    <row r="6024" spans="1:1">
      <c r="A6024" s="3" t="s">
        <v>11705</v>
      </c>
    </row>
    <row r="6025" spans="1:1">
      <c r="A6025" s="3" t="s">
        <v>11707</v>
      </c>
    </row>
    <row r="6026" spans="1:1">
      <c r="A6026" s="3" t="s">
        <v>11709</v>
      </c>
    </row>
    <row r="6027" spans="1:1">
      <c r="A6027" s="3" t="s">
        <v>11710</v>
      </c>
    </row>
    <row r="6028" spans="1:1">
      <c r="A6028" s="3" t="s">
        <v>11711</v>
      </c>
    </row>
    <row r="6029" spans="1:1">
      <c r="A6029" s="3" t="s">
        <v>11712</v>
      </c>
    </row>
    <row r="6030" spans="1:1">
      <c r="A6030" s="3" t="s">
        <v>11714</v>
      </c>
    </row>
    <row r="6031" spans="1:1">
      <c r="A6031" s="3" t="s">
        <v>11722</v>
      </c>
    </row>
    <row r="6032" spans="1:1">
      <c r="A6032" s="3" t="s">
        <v>11725</v>
      </c>
    </row>
    <row r="6033" spans="1:1">
      <c r="A6033" s="3" t="s">
        <v>11726</v>
      </c>
    </row>
    <row r="6034" spans="1:1">
      <c r="A6034" s="3" t="s">
        <v>11727</v>
      </c>
    </row>
    <row r="6035" spans="1:1">
      <c r="A6035" s="3" t="s">
        <v>11729</v>
      </c>
    </row>
    <row r="6036" spans="1:1">
      <c r="A6036" s="3" t="s">
        <v>11731</v>
      </c>
    </row>
    <row r="6037" spans="1:1">
      <c r="A6037" s="3" t="s">
        <v>11732</v>
      </c>
    </row>
    <row r="6038" spans="1:1">
      <c r="A6038" s="3" t="s">
        <v>11733</v>
      </c>
    </row>
    <row r="6039" spans="1:1">
      <c r="A6039" s="3" t="s">
        <v>11735</v>
      </c>
    </row>
    <row r="6040" spans="1:1">
      <c r="A6040" s="3" t="s">
        <v>11737</v>
      </c>
    </row>
    <row r="6041" spans="1:1">
      <c r="A6041" s="3" t="s">
        <v>11738</v>
      </c>
    </row>
    <row r="6042" spans="1:1">
      <c r="A6042" s="3" t="s">
        <v>11742</v>
      </c>
    </row>
    <row r="6043" spans="1:1">
      <c r="A6043" s="3" t="s">
        <v>11743</v>
      </c>
    </row>
    <row r="6044" spans="1:1">
      <c r="A6044" s="3" t="s">
        <v>11745</v>
      </c>
    </row>
    <row r="6045" spans="1:1">
      <c r="A6045" s="3" t="s">
        <v>11747</v>
      </c>
    </row>
    <row r="6046" spans="1:1">
      <c r="A6046" s="3" t="s">
        <v>11748</v>
      </c>
    </row>
    <row r="6047" spans="1:1">
      <c r="A6047" s="3" t="s">
        <v>11751</v>
      </c>
    </row>
    <row r="6048" spans="1:1">
      <c r="A6048" s="3" t="s">
        <v>11752</v>
      </c>
    </row>
    <row r="6049" spans="1:1">
      <c r="A6049" s="3" t="s">
        <v>11753</v>
      </c>
    </row>
    <row r="6050" spans="1:1">
      <c r="A6050" s="3" t="s">
        <v>11756</v>
      </c>
    </row>
    <row r="6051" spans="1:1">
      <c r="A6051" s="3" t="s">
        <v>11759</v>
      </c>
    </row>
    <row r="6052" spans="1:1">
      <c r="A6052" s="3" t="s">
        <v>11764</v>
      </c>
    </row>
    <row r="6053" spans="1:1">
      <c r="A6053" s="3" t="s">
        <v>11767</v>
      </c>
    </row>
    <row r="6054" spans="1:1">
      <c r="A6054" s="3" t="s">
        <v>11771</v>
      </c>
    </row>
    <row r="6055" spans="1:1">
      <c r="A6055" s="3" t="s">
        <v>11773</v>
      </c>
    </row>
    <row r="6056" spans="1:1">
      <c r="A6056" s="3" t="s">
        <v>11774</v>
      </c>
    </row>
    <row r="6057" spans="1:1">
      <c r="A6057" s="3" t="s">
        <v>11775</v>
      </c>
    </row>
    <row r="6058" spans="1:1">
      <c r="A6058" s="3" t="s">
        <v>11776</v>
      </c>
    </row>
    <row r="6059" spans="1:1">
      <c r="A6059" s="3" t="s">
        <v>11782</v>
      </c>
    </row>
    <row r="6060" spans="1:1">
      <c r="A6060" s="3" t="s">
        <v>11785</v>
      </c>
    </row>
    <row r="6061" spans="1:1">
      <c r="A6061" s="3" t="s">
        <v>11787</v>
      </c>
    </row>
    <row r="6062" spans="1:1">
      <c r="A6062" s="3" t="s">
        <v>11788</v>
      </c>
    </row>
    <row r="6063" spans="1:1">
      <c r="A6063" s="3" t="s">
        <v>11791</v>
      </c>
    </row>
    <row r="6064" spans="1:1">
      <c r="A6064" s="3" t="s">
        <v>11797</v>
      </c>
    </row>
    <row r="6065" spans="1:1">
      <c r="A6065" s="3" t="s">
        <v>11798</v>
      </c>
    </row>
    <row r="6066" spans="1:1">
      <c r="A6066" s="3" t="s">
        <v>11799</v>
      </c>
    </row>
    <row r="6067" spans="1:1">
      <c r="A6067" s="3" t="s">
        <v>11801</v>
      </c>
    </row>
    <row r="6068" spans="1:1">
      <c r="A6068" s="3" t="s">
        <v>11802</v>
      </c>
    </row>
    <row r="6069" spans="1:1">
      <c r="A6069" s="3" t="s">
        <v>11805</v>
      </c>
    </row>
    <row r="6070" spans="1:1">
      <c r="A6070" s="3" t="s">
        <v>11806</v>
      </c>
    </row>
    <row r="6071" spans="1:1">
      <c r="A6071" s="3" t="s">
        <v>11807</v>
      </c>
    </row>
    <row r="6072" spans="1:1">
      <c r="A6072" s="3" t="s">
        <v>11812</v>
      </c>
    </row>
    <row r="6073" spans="1:1">
      <c r="A6073" s="3" t="s">
        <v>11818</v>
      </c>
    </row>
    <row r="6074" spans="1:1">
      <c r="A6074" s="3" t="s">
        <v>11821</v>
      </c>
    </row>
    <row r="6075" spans="1:1">
      <c r="A6075" s="3" t="s">
        <v>11822</v>
      </c>
    </row>
    <row r="6076" spans="1:1">
      <c r="A6076" s="3" t="s">
        <v>11824</v>
      </c>
    </row>
    <row r="6077" spans="1:1">
      <c r="A6077" s="3" t="s">
        <v>11825</v>
      </c>
    </row>
    <row r="6078" spans="1:1">
      <c r="A6078" s="3" t="s">
        <v>11828</v>
      </c>
    </row>
    <row r="6079" spans="1:1">
      <c r="A6079" s="3" t="s">
        <v>11831</v>
      </c>
    </row>
    <row r="6080" spans="1:1">
      <c r="A6080" s="3" t="s">
        <v>11834</v>
      </c>
    </row>
    <row r="6081" spans="1:1">
      <c r="A6081" s="3" t="s">
        <v>11839</v>
      </c>
    </row>
    <row r="6082" spans="1:1">
      <c r="A6082" s="3" t="s">
        <v>11840</v>
      </c>
    </row>
    <row r="6083" spans="1:1">
      <c r="A6083" s="3" t="s">
        <v>11842</v>
      </c>
    </row>
    <row r="6084" spans="1:1">
      <c r="A6084" s="3" t="s">
        <v>11851</v>
      </c>
    </row>
    <row r="6085" spans="1:1">
      <c r="A6085" s="3" t="s">
        <v>11852</v>
      </c>
    </row>
    <row r="6086" spans="1:1">
      <c r="A6086" s="3" t="s">
        <v>11854</v>
      </c>
    </row>
    <row r="6087" spans="1:1">
      <c r="A6087" s="3" t="s">
        <v>11856</v>
      </c>
    </row>
    <row r="6088" spans="1:1">
      <c r="A6088" s="3" t="s">
        <v>11857</v>
      </c>
    </row>
    <row r="6089" spans="1:1">
      <c r="A6089" s="3" t="s">
        <v>11858</v>
      </c>
    </row>
    <row r="6090" spans="1:1">
      <c r="A6090" s="3" t="s">
        <v>11859</v>
      </c>
    </row>
    <row r="6091" spans="1:1">
      <c r="A6091" s="3" t="s">
        <v>11860</v>
      </c>
    </row>
    <row r="6092" spans="1:1">
      <c r="A6092" s="3" t="s">
        <v>11861</v>
      </c>
    </row>
    <row r="6093" spans="1:1">
      <c r="A6093" s="3" t="s">
        <v>11862</v>
      </c>
    </row>
    <row r="6094" spans="1:1">
      <c r="A6094" s="3" t="s">
        <v>11864</v>
      </c>
    </row>
    <row r="6095" spans="1:1">
      <c r="A6095" s="3" t="s">
        <v>11866</v>
      </c>
    </row>
    <row r="6096" spans="1:1">
      <c r="A6096" s="3" t="s">
        <v>11868</v>
      </c>
    </row>
    <row r="6097" spans="1:1">
      <c r="A6097" s="3" t="s">
        <v>11869</v>
      </c>
    </row>
    <row r="6098" spans="1:1">
      <c r="A6098" s="3" t="s">
        <v>11873</v>
      </c>
    </row>
    <row r="6099" spans="1:1">
      <c r="A6099" s="3" t="s">
        <v>11874</v>
      </c>
    </row>
    <row r="6100" spans="1:1">
      <c r="A6100" s="3" t="s">
        <v>11876</v>
      </c>
    </row>
    <row r="6101" spans="1:1">
      <c r="A6101" s="3" t="s">
        <v>11878</v>
      </c>
    </row>
    <row r="6102" spans="1:1">
      <c r="A6102" s="3" t="s">
        <v>11879</v>
      </c>
    </row>
    <row r="6103" spans="1:1">
      <c r="A6103" s="3" t="s">
        <v>11880</v>
      </c>
    </row>
    <row r="6104" spans="1:1">
      <c r="A6104" s="3" t="s">
        <v>11883</v>
      </c>
    </row>
    <row r="6105" spans="1:1">
      <c r="A6105" s="3" t="s">
        <v>11884</v>
      </c>
    </row>
    <row r="6106" spans="1:1">
      <c r="A6106" s="3" t="s">
        <v>11886</v>
      </c>
    </row>
    <row r="6107" spans="1:1">
      <c r="A6107" s="3" t="s">
        <v>11887</v>
      </c>
    </row>
    <row r="6108" spans="1:1">
      <c r="A6108" s="3" t="s">
        <v>11890</v>
      </c>
    </row>
    <row r="6109" spans="1:1">
      <c r="A6109" s="3" t="s">
        <v>11891</v>
      </c>
    </row>
    <row r="6110" spans="1:1">
      <c r="A6110" s="3" t="s">
        <v>11893</v>
      </c>
    </row>
    <row r="6111" spans="1:1">
      <c r="A6111" s="3" t="s">
        <v>11896</v>
      </c>
    </row>
    <row r="6112" spans="1:1">
      <c r="A6112" s="3" t="s">
        <v>11898</v>
      </c>
    </row>
    <row r="6113" spans="1:1">
      <c r="A6113" s="3" t="s">
        <v>11899</v>
      </c>
    </row>
    <row r="6114" spans="1:1">
      <c r="A6114" s="3" t="s">
        <v>11900</v>
      </c>
    </row>
    <row r="6115" spans="1:1">
      <c r="A6115" s="3" t="s">
        <v>11901</v>
      </c>
    </row>
    <row r="6116" spans="1:1">
      <c r="A6116" s="3" t="s">
        <v>11902</v>
      </c>
    </row>
    <row r="6117" spans="1:1">
      <c r="A6117" s="3" t="s">
        <v>11904</v>
      </c>
    </row>
    <row r="6118" spans="1:1">
      <c r="A6118" s="3" t="s">
        <v>11905</v>
      </c>
    </row>
    <row r="6119" spans="1:1">
      <c r="A6119" s="3" t="s">
        <v>11906</v>
      </c>
    </row>
    <row r="6120" spans="1:1">
      <c r="A6120" s="3" t="s">
        <v>11907</v>
      </c>
    </row>
    <row r="6121" spans="1:1">
      <c r="A6121" s="3" t="s">
        <v>11908</v>
      </c>
    </row>
    <row r="6122" spans="1:1">
      <c r="A6122" s="3" t="s">
        <v>11909</v>
      </c>
    </row>
    <row r="6123" spans="1:1">
      <c r="A6123" s="3" t="s">
        <v>11910</v>
      </c>
    </row>
    <row r="6124" spans="1:1">
      <c r="A6124" s="3" t="s">
        <v>11913</v>
      </c>
    </row>
    <row r="6125" spans="1:1">
      <c r="A6125" s="3" t="s">
        <v>11915</v>
      </c>
    </row>
    <row r="6126" spans="1:1">
      <c r="A6126" s="3" t="s">
        <v>11916</v>
      </c>
    </row>
    <row r="6127" spans="1:1">
      <c r="A6127" s="3" t="s">
        <v>11918</v>
      </c>
    </row>
    <row r="6128" spans="1:1">
      <c r="A6128" s="3" t="s">
        <v>11920</v>
      </c>
    </row>
    <row r="6129" spans="1:1">
      <c r="A6129" s="3" t="s">
        <v>11922</v>
      </c>
    </row>
    <row r="6130" spans="1:1">
      <c r="A6130" s="3" t="s">
        <v>11923</v>
      </c>
    </row>
    <row r="6131" spans="1:1">
      <c r="A6131" s="3" t="s">
        <v>11924</v>
      </c>
    </row>
    <row r="6132" spans="1:1">
      <c r="A6132" s="3" t="s">
        <v>11925</v>
      </c>
    </row>
    <row r="6133" spans="1:1">
      <c r="A6133" s="3" t="s">
        <v>11928</v>
      </c>
    </row>
    <row r="6134" spans="1:1">
      <c r="A6134" s="3" t="s">
        <v>11929</v>
      </c>
    </row>
    <row r="6135" spans="1:1">
      <c r="A6135" s="3" t="s">
        <v>11930</v>
      </c>
    </row>
    <row r="6136" spans="1:1">
      <c r="A6136" s="3" t="s">
        <v>11932</v>
      </c>
    </row>
    <row r="6137" spans="1:1">
      <c r="A6137" s="3" t="s">
        <v>11939</v>
      </c>
    </row>
    <row r="6138" spans="1:1">
      <c r="A6138" s="3" t="s">
        <v>11940</v>
      </c>
    </row>
    <row r="6139" spans="1:1">
      <c r="A6139" s="3" t="s">
        <v>11942</v>
      </c>
    </row>
    <row r="6140" spans="1:1">
      <c r="A6140" s="3" t="s">
        <v>11949</v>
      </c>
    </row>
    <row r="6141" spans="1:1">
      <c r="A6141" s="3" t="s">
        <v>11950</v>
      </c>
    </row>
    <row r="6142" spans="1:1">
      <c r="A6142" s="3" t="s">
        <v>11952</v>
      </c>
    </row>
    <row r="6143" spans="1:1">
      <c r="A6143" s="3" t="s">
        <v>11953</v>
      </c>
    </row>
    <row r="6144" spans="1:1">
      <c r="A6144" s="3" t="s">
        <v>11954</v>
      </c>
    </row>
    <row r="6145" spans="1:1">
      <c r="A6145" s="3" t="s">
        <v>11955</v>
      </c>
    </row>
    <row r="6146" spans="1:1">
      <c r="A6146" s="3" t="s">
        <v>11956</v>
      </c>
    </row>
    <row r="6147" spans="1:1">
      <c r="A6147" s="3" t="s">
        <v>11959</v>
      </c>
    </row>
    <row r="6148" spans="1:1">
      <c r="A6148" s="3" t="s">
        <v>11960</v>
      </c>
    </row>
    <row r="6149" spans="1:1">
      <c r="A6149" s="3" t="s">
        <v>11961</v>
      </c>
    </row>
    <row r="6150" spans="1:1">
      <c r="A6150" s="3" t="s">
        <v>11963</v>
      </c>
    </row>
    <row r="6151" spans="1:1">
      <c r="A6151" s="3" t="s">
        <v>11965</v>
      </c>
    </row>
    <row r="6152" spans="1:1">
      <c r="A6152" s="3" t="s">
        <v>11967</v>
      </c>
    </row>
    <row r="6153" spans="1:1">
      <c r="A6153" s="3" t="s">
        <v>11968</v>
      </c>
    </row>
    <row r="6154" spans="1:1">
      <c r="A6154" s="3" t="s">
        <v>11970</v>
      </c>
    </row>
    <row r="6155" spans="1:1">
      <c r="A6155" s="3" t="s">
        <v>11972</v>
      </c>
    </row>
    <row r="6156" spans="1:1">
      <c r="A6156" s="3" t="s">
        <v>11973</v>
      </c>
    </row>
    <row r="6157" spans="1:1">
      <c r="A6157" s="3" t="s">
        <v>11974</v>
      </c>
    </row>
    <row r="6158" spans="1:1">
      <c r="A6158" s="3" t="s">
        <v>11981</v>
      </c>
    </row>
    <row r="6159" spans="1:1">
      <c r="A6159" s="3" t="s">
        <v>11982</v>
      </c>
    </row>
    <row r="6160" spans="1:1">
      <c r="A6160" s="3" t="s">
        <v>11984</v>
      </c>
    </row>
    <row r="6161" spans="1:1">
      <c r="A6161" s="3" t="s">
        <v>11986</v>
      </c>
    </row>
    <row r="6162" spans="1:1">
      <c r="A6162" s="3" t="s">
        <v>11987</v>
      </c>
    </row>
    <row r="6163" spans="1:1">
      <c r="A6163" s="3" t="s">
        <v>11988</v>
      </c>
    </row>
    <row r="6164" spans="1:1">
      <c r="A6164" s="3" t="s">
        <v>11989</v>
      </c>
    </row>
    <row r="6165" spans="1:1">
      <c r="A6165" s="3" t="s">
        <v>11990</v>
      </c>
    </row>
    <row r="6166" spans="1:1">
      <c r="A6166" s="3" t="s">
        <v>11994</v>
      </c>
    </row>
    <row r="6167" spans="1:1">
      <c r="A6167" s="3" t="s">
        <v>11996</v>
      </c>
    </row>
    <row r="6168" spans="1:1">
      <c r="A6168" s="3" t="s">
        <v>11997</v>
      </c>
    </row>
    <row r="6169" spans="1:1">
      <c r="A6169" s="3" t="s">
        <v>12011</v>
      </c>
    </row>
    <row r="6170" spans="1:1">
      <c r="A6170" s="3" t="s">
        <v>12018</v>
      </c>
    </row>
    <row r="6171" spans="1:1">
      <c r="A6171" s="3" t="s">
        <v>12020</v>
      </c>
    </row>
    <row r="6172" spans="1:1">
      <c r="A6172" s="3" t="s">
        <v>12024</v>
      </c>
    </row>
    <row r="6173" spans="1:1">
      <c r="A6173" s="3" t="s">
        <v>12025</v>
      </c>
    </row>
    <row r="6174" spans="1:1">
      <c r="A6174" s="3" t="s">
        <v>12027</v>
      </c>
    </row>
    <row r="6175" spans="1:1">
      <c r="A6175" s="3" t="s">
        <v>12028</v>
      </c>
    </row>
    <row r="6176" spans="1:1">
      <c r="A6176" s="3" t="s">
        <v>12034</v>
      </c>
    </row>
    <row r="6177" spans="1:1">
      <c r="A6177" s="3" t="s">
        <v>12037</v>
      </c>
    </row>
    <row r="6178" spans="1:1">
      <c r="A6178" s="3" t="s">
        <v>12042</v>
      </c>
    </row>
    <row r="6179" spans="1:1">
      <c r="A6179" s="3" t="s">
        <v>12045</v>
      </c>
    </row>
    <row r="6180" spans="1:1">
      <c r="A6180" s="3" t="s">
        <v>12049</v>
      </c>
    </row>
    <row r="6181" spans="1:1">
      <c r="A6181" s="3" t="s">
        <v>12050</v>
      </c>
    </row>
    <row r="6182" spans="1:1">
      <c r="A6182" s="3" t="s">
        <v>12052</v>
      </c>
    </row>
    <row r="6183" spans="1:1">
      <c r="A6183" s="3" t="s">
        <v>12053</v>
      </c>
    </row>
    <row r="6184" spans="1:1">
      <c r="A6184" s="3" t="s">
        <v>12060</v>
      </c>
    </row>
    <row r="6185" spans="1:1">
      <c r="A6185" s="3" t="s">
        <v>12062</v>
      </c>
    </row>
    <row r="6186" spans="1:1">
      <c r="A6186" s="3" t="s">
        <v>12065</v>
      </c>
    </row>
    <row r="6187" spans="1:1">
      <c r="A6187" s="3" t="s">
        <v>12066</v>
      </c>
    </row>
    <row r="6188" spans="1:1">
      <c r="A6188" s="3" t="s">
        <v>12067</v>
      </c>
    </row>
    <row r="6189" spans="1:1">
      <c r="A6189" s="3" t="s">
        <v>12068</v>
      </c>
    </row>
    <row r="6190" spans="1:1">
      <c r="A6190" s="3" t="s">
        <v>12074</v>
      </c>
    </row>
    <row r="6191" spans="1:1">
      <c r="A6191" s="3" t="s">
        <v>12077</v>
      </c>
    </row>
    <row r="6192" spans="1:1">
      <c r="A6192" s="3" t="s">
        <v>12078</v>
      </c>
    </row>
    <row r="6193" spans="1:1">
      <c r="A6193" s="3" t="s">
        <v>12079</v>
      </c>
    </row>
    <row r="6194" spans="1:1">
      <c r="A6194" s="3" t="s">
        <v>12083</v>
      </c>
    </row>
    <row r="6195" spans="1:1">
      <c r="A6195" s="3" t="s">
        <v>12084</v>
      </c>
    </row>
    <row r="6196" spans="1:1">
      <c r="A6196" s="3" t="s">
        <v>12085</v>
      </c>
    </row>
    <row r="6197" spans="1:1">
      <c r="A6197" s="3" t="s">
        <v>12090</v>
      </c>
    </row>
    <row r="6198" spans="1:1">
      <c r="A6198" s="3" t="s">
        <v>12091</v>
      </c>
    </row>
    <row r="6199" spans="1:1">
      <c r="A6199" s="3" t="s">
        <v>12092</v>
      </c>
    </row>
    <row r="6200" spans="1:1">
      <c r="A6200" s="3" t="s">
        <v>12095</v>
      </c>
    </row>
    <row r="6201" spans="1:1">
      <c r="A6201" s="3" t="s">
        <v>12102</v>
      </c>
    </row>
    <row r="6202" spans="1:1">
      <c r="A6202" s="3" t="s">
        <v>12104</v>
      </c>
    </row>
    <row r="6203" spans="1:1">
      <c r="A6203" s="3" t="s">
        <v>12105</v>
      </c>
    </row>
    <row r="6204" spans="1:1">
      <c r="A6204" s="3" t="s">
        <v>12107</v>
      </c>
    </row>
    <row r="6205" spans="1:1">
      <c r="A6205" s="3" t="s">
        <v>12109</v>
      </c>
    </row>
    <row r="6206" spans="1:1">
      <c r="A6206" s="3" t="s">
        <v>12111</v>
      </c>
    </row>
    <row r="6207" spans="1:1">
      <c r="A6207" s="3" t="s">
        <v>12112</v>
      </c>
    </row>
    <row r="6208" spans="1:1">
      <c r="A6208" s="3" t="s">
        <v>12123</v>
      </c>
    </row>
    <row r="6209" spans="1:1">
      <c r="A6209" s="3" t="s">
        <v>12130</v>
      </c>
    </row>
    <row r="6210" spans="1:1">
      <c r="A6210" s="3" t="s">
        <v>12132</v>
      </c>
    </row>
    <row r="6211" spans="1:1">
      <c r="A6211" s="3" t="s">
        <v>12135</v>
      </c>
    </row>
    <row r="6212" spans="1:1">
      <c r="A6212" s="3" t="s">
        <v>12137</v>
      </c>
    </row>
    <row r="6213" spans="1:1">
      <c r="A6213" s="3" t="s">
        <v>12139</v>
      </c>
    </row>
    <row r="6214" spans="1:1">
      <c r="A6214" s="3" t="s">
        <v>12145</v>
      </c>
    </row>
    <row r="6215" spans="1:1">
      <c r="A6215" s="3" t="s">
        <v>12146</v>
      </c>
    </row>
    <row r="6216" spans="1:1">
      <c r="A6216" s="3" t="s">
        <v>12150</v>
      </c>
    </row>
    <row r="6217" spans="1:1">
      <c r="A6217" s="3" t="s">
        <v>12151</v>
      </c>
    </row>
    <row r="6218" spans="1:1">
      <c r="A6218" s="3" t="s">
        <v>12154</v>
      </c>
    </row>
    <row r="6219" spans="1:1">
      <c r="A6219" s="3" t="s">
        <v>12156</v>
      </c>
    </row>
    <row r="6220" spans="1:1">
      <c r="A6220" s="3" t="s">
        <v>12159</v>
      </c>
    </row>
    <row r="6221" spans="1:1">
      <c r="A6221" s="3" t="s">
        <v>12160</v>
      </c>
    </row>
    <row r="6222" spans="1:1">
      <c r="A6222" s="3" t="s">
        <v>12161</v>
      </c>
    </row>
    <row r="6223" spans="1:1">
      <c r="A6223" s="3" t="s">
        <v>12165</v>
      </c>
    </row>
    <row r="6224" spans="1:1">
      <c r="A6224" s="3" t="s">
        <v>12166</v>
      </c>
    </row>
    <row r="6225" spans="1:1">
      <c r="A6225" s="3" t="s">
        <v>12168</v>
      </c>
    </row>
    <row r="6226" spans="1:1">
      <c r="A6226" s="3" t="s">
        <v>12169</v>
      </c>
    </row>
    <row r="6227" spans="1:1">
      <c r="A6227" s="3" t="s">
        <v>12170</v>
      </c>
    </row>
    <row r="6228" spans="1:1">
      <c r="A6228" s="3" t="s">
        <v>12172</v>
      </c>
    </row>
    <row r="6229" spans="1:1">
      <c r="A6229" s="3" t="s">
        <v>12173</v>
      </c>
    </row>
    <row r="6230" spans="1:1">
      <c r="A6230" s="3" t="s">
        <v>12175</v>
      </c>
    </row>
    <row r="6231" spans="1:1">
      <c r="A6231" s="3" t="s">
        <v>12178</v>
      </c>
    </row>
    <row r="6232" spans="1:1">
      <c r="A6232" s="3" t="s">
        <v>12181</v>
      </c>
    </row>
    <row r="6233" spans="1:1">
      <c r="A6233" s="3" t="s">
        <v>12184</v>
      </c>
    </row>
    <row r="6234" spans="1:1">
      <c r="A6234" s="3" t="s">
        <v>12187</v>
      </c>
    </row>
    <row r="6235" spans="1:1">
      <c r="A6235" s="3" t="s">
        <v>12188</v>
      </c>
    </row>
    <row r="6236" spans="1:1">
      <c r="A6236" s="3" t="s">
        <v>12189</v>
      </c>
    </row>
    <row r="6237" spans="1:1">
      <c r="A6237" s="3" t="s">
        <v>12192</v>
      </c>
    </row>
    <row r="6238" spans="1:1">
      <c r="A6238" s="3" t="s">
        <v>12193</v>
      </c>
    </row>
    <row r="6239" spans="1:1">
      <c r="A6239" s="3" t="s">
        <v>12195</v>
      </c>
    </row>
    <row r="6240" spans="1:1">
      <c r="A6240" s="3" t="s">
        <v>12204</v>
      </c>
    </row>
    <row r="6241" spans="1:1">
      <c r="A6241" s="3" t="s">
        <v>12210</v>
      </c>
    </row>
    <row r="6242" spans="1:1">
      <c r="A6242" s="3" t="s">
        <v>12211</v>
      </c>
    </row>
    <row r="6243" spans="1:1">
      <c r="A6243" s="3" t="s">
        <v>12213</v>
      </c>
    </row>
    <row r="6244" spans="1:1">
      <c r="A6244" s="3" t="s">
        <v>12216</v>
      </c>
    </row>
    <row r="6245" spans="1:1">
      <c r="A6245" s="3" t="s">
        <v>12217</v>
      </c>
    </row>
    <row r="6246" spans="1:1">
      <c r="A6246" s="3" t="s">
        <v>12218</v>
      </c>
    </row>
    <row r="6247" spans="1:1">
      <c r="A6247" s="3" t="s">
        <v>12221</v>
      </c>
    </row>
    <row r="6248" spans="1:1">
      <c r="A6248" s="3" t="s">
        <v>12223</v>
      </c>
    </row>
    <row r="6249" spans="1:1">
      <c r="A6249" s="3" t="s">
        <v>12226</v>
      </c>
    </row>
    <row r="6250" spans="1:1">
      <c r="A6250" s="3" t="s">
        <v>12227</v>
      </c>
    </row>
    <row r="6251" spans="1:1">
      <c r="A6251" s="3" t="s">
        <v>12228</v>
      </c>
    </row>
    <row r="6252" spans="1:1">
      <c r="A6252" s="3" t="s">
        <v>12232</v>
      </c>
    </row>
    <row r="6253" spans="1:1">
      <c r="A6253" s="3" t="s">
        <v>12235</v>
      </c>
    </row>
    <row r="6254" spans="1:1">
      <c r="A6254" s="3" t="s">
        <v>12241</v>
      </c>
    </row>
    <row r="6255" spans="1:1">
      <c r="A6255" s="3" t="s">
        <v>12245</v>
      </c>
    </row>
    <row r="6256" spans="1:1">
      <c r="A6256" s="3" t="s">
        <v>12249</v>
      </c>
    </row>
    <row r="6257" spans="1:1">
      <c r="A6257" s="3" t="s">
        <v>12250</v>
      </c>
    </row>
    <row r="6258" spans="1:1">
      <c r="A6258" s="3" t="s">
        <v>12251</v>
      </c>
    </row>
    <row r="6259" spans="1:1">
      <c r="A6259" s="3" t="s">
        <v>12252</v>
      </c>
    </row>
    <row r="6260" spans="1:1">
      <c r="A6260" s="3" t="s">
        <v>12254</v>
      </c>
    </row>
    <row r="6261" spans="1:1">
      <c r="A6261" s="3" t="s">
        <v>12255</v>
      </c>
    </row>
    <row r="6262" spans="1:1">
      <c r="A6262" s="3" t="s">
        <v>12256</v>
      </c>
    </row>
    <row r="6263" spans="1:1">
      <c r="A6263" s="3" t="s">
        <v>12257</v>
      </c>
    </row>
    <row r="6264" spans="1:1">
      <c r="A6264" s="3" t="s">
        <v>12258</v>
      </c>
    </row>
    <row r="6265" spans="1:1">
      <c r="A6265" s="3" t="s">
        <v>12261</v>
      </c>
    </row>
    <row r="6266" spans="1:1">
      <c r="A6266" s="3" t="s">
        <v>12266</v>
      </c>
    </row>
    <row r="6267" spans="1:1">
      <c r="A6267" s="3" t="s">
        <v>12267</v>
      </c>
    </row>
    <row r="6268" spans="1:1">
      <c r="A6268" s="3" t="s">
        <v>12268</v>
      </c>
    </row>
    <row r="6269" spans="1:1">
      <c r="A6269" s="3" t="s">
        <v>12271</v>
      </c>
    </row>
    <row r="6270" spans="1:1">
      <c r="A6270" s="3" t="s">
        <v>12274</v>
      </c>
    </row>
    <row r="6271" spans="1:1">
      <c r="A6271" s="3" t="s">
        <v>12275</v>
      </c>
    </row>
    <row r="6272" spans="1:1">
      <c r="A6272" s="3" t="s">
        <v>12278</v>
      </c>
    </row>
    <row r="6273" spans="1:1">
      <c r="A6273" s="3" t="s">
        <v>12281</v>
      </c>
    </row>
    <row r="6274" spans="1:1">
      <c r="A6274" s="3" t="s">
        <v>12286</v>
      </c>
    </row>
    <row r="6275" spans="1:1">
      <c r="A6275" s="3" t="s">
        <v>12295</v>
      </c>
    </row>
    <row r="6276" spans="1:1">
      <c r="A6276" s="3" t="s">
        <v>12296</v>
      </c>
    </row>
    <row r="6277" spans="1:1">
      <c r="A6277" s="3" t="s">
        <v>12298</v>
      </c>
    </row>
    <row r="6278" spans="1:1">
      <c r="A6278" s="3" t="s">
        <v>12301</v>
      </c>
    </row>
    <row r="6279" spans="1:1">
      <c r="A6279" s="3" t="s">
        <v>12304</v>
      </c>
    </row>
    <row r="6280" spans="1:1">
      <c r="A6280" s="3" t="s">
        <v>12307</v>
      </c>
    </row>
    <row r="6281" spans="1:1">
      <c r="A6281" s="3" t="s">
        <v>12309</v>
      </c>
    </row>
    <row r="6282" spans="1:1">
      <c r="A6282" s="3" t="s">
        <v>12311</v>
      </c>
    </row>
    <row r="6283" spans="1:1">
      <c r="A6283" s="3" t="s">
        <v>12314</v>
      </c>
    </row>
    <row r="6284" spans="1:1">
      <c r="A6284" s="3" t="s">
        <v>12319</v>
      </c>
    </row>
    <row r="6285" spans="1:1">
      <c r="A6285" s="3" t="s">
        <v>12325</v>
      </c>
    </row>
    <row r="6286" spans="1:1">
      <c r="A6286" s="3" t="s">
        <v>12326</v>
      </c>
    </row>
    <row r="6287" spans="1:1">
      <c r="A6287" s="3" t="s">
        <v>12329</v>
      </c>
    </row>
    <row r="6288" spans="1:1">
      <c r="A6288" s="3" t="s">
        <v>12330</v>
      </c>
    </row>
    <row r="6289" spans="1:1">
      <c r="A6289" s="3" t="s">
        <v>12335</v>
      </c>
    </row>
    <row r="6290" spans="1:1">
      <c r="A6290" s="3" t="s">
        <v>12338</v>
      </c>
    </row>
    <row r="6291" spans="1:1">
      <c r="A6291" s="3" t="s">
        <v>12340</v>
      </c>
    </row>
    <row r="6292" spans="1:1">
      <c r="A6292" s="3" t="s">
        <v>12342</v>
      </c>
    </row>
    <row r="6293" spans="1:1">
      <c r="A6293" s="3" t="s">
        <v>12343</v>
      </c>
    </row>
    <row r="6294" spans="1:1">
      <c r="A6294" s="3" t="s">
        <v>12345</v>
      </c>
    </row>
    <row r="6295" spans="1:1">
      <c r="A6295" s="3" t="s">
        <v>12347</v>
      </c>
    </row>
    <row r="6296" spans="1:1">
      <c r="A6296" s="3" t="s">
        <v>12349</v>
      </c>
    </row>
    <row r="6297" spans="1:1">
      <c r="A6297" s="3" t="s">
        <v>12351</v>
      </c>
    </row>
    <row r="6298" spans="1:1">
      <c r="A6298" s="3" t="s">
        <v>12354</v>
      </c>
    </row>
    <row r="6299" spans="1:1">
      <c r="A6299" s="3" t="s">
        <v>12356</v>
      </c>
    </row>
    <row r="6300" spans="1:1">
      <c r="A6300" s="3" t="s">
        <v>12358</v>
      </c>
    </row>
    <row r="6301" spans="1:1">
      <c r="A6301" s="3" t="s">
        <v>12366</v>
      </c>
    </row>
    <row r="6302" spans="1:1">
      <c r="A6302" s="3" t="s">
        <v>12369</v>
      </c>
    </row>
    <row r="6303" spans="1:1">
      <c r="A6303" s="3" t="s">
        <v>12371</v>
      </c>
    </row>
    <row r="6304" spans="1:1">
      <c r="A6304" s="3" t="s">
        <v>12372</v>
      </c>
    </row>
    <row r="6305" spans="1:1">
      <c r="A6305" s="3" t="s">
        <v>12373</v>
      </c>
    </row>
    <row r="6306" spans="1:1">
      <c r="A6306" s="3" t="s">
        <v>12374</v>
      </c>
    </row>
    <row r="6307" spans="1:1">
      <c r="A6307" s="3" t="s">
        <v>12375</v>
      </c>
    </row>
    <row r="6308" spans="1:1">
      <c r="A6308" s="3" t="s">
        <v>12377</v>
      </c>
    </row>
    <row r="6309" spans="1:1">
      <c r="A6309" s="3" t="s">
        <v>12379</v>
      </c>
    </row>
    <row r="6310" spans="1:1">
      <c r="A6310" s="3" t="s">
        <v>12380</v>
      </c>
    </row>
    <row r="6311" spans="1:1">
      <c r="A6311" s="3" t="s">
        <v>12382</v>
      </c>
    </row>
    <row r="6312" spans="1:1">
      <c r="A6312" s="3" t="s">
        <v>12384</v>
      </c>
    </row>
    <row r="6313" spans="1:1">
      <c r="A6313" s="3" t="s">
        <v>12389</v>
      </c>
    </row>
    <row r="6314" spans="1:1">
      <c r="A6314" s="3" t="s">
        <v>12393</v>
      </c>
    </row>
    <row r="6315" spans="1:1">
      <c r="A6315" s="3" t="s">
        <v>12394</v>
      </c>
    </row>
    <row r="6316" spans="1:1">
      <c r="A6316" s="3" t="s">
        <v>12395</v>
      </c>
    </row>
    <row r="6317" spans="1:1">
      <c r="A6317" s="3" t="s">
        <v>12397</v>
      </c>
    </row>
    <row r="6318" spans="1:1">
      <c r="A6318" s="3" t="s">
        <v>12398</v>
      </c>
    </row>
    <row r="6319" spans="1:1">
      <c r="A6319" s="3" t="s">
        <v>12401</v>
      </c>
    </row>
    <row r="6320" spans="1:1">
      <c r="A6320" s="3" t="s">
        <v>12402</v>
      </c>
    </row>
    <row r="6321" spans="1:1">
      <c r="A6321" s="3" t="s">
        <v>12404</v>
      </c>
    </row>
    <row r="6322" spans="1:1">
      <c r="A6322" s="3" t="s">
        <v>12408</v>
      </c>
    </row>
    <row r="6323" spans="1:1">
      <c r="A6323" s="3" t="s">
        <v>12410</v>
      </c>
    </row>
    <row r="6324" spans="1:1">
      <c r="A6324" s="3" t="s">
        <v>12412</v>
      </c>
    </row>
    <row r="6325" spans="1:1">
      <c r="A6325" s="3" t="s">
        <v>12414</v>
      </c>
    </row>
    <row r="6326" spans="1:1">
      <c r="A6326" s="3" t="s">
        <v>12415</v>
      </c>
    </row>
    <row r="6327" spans="1:1">
      <c r="A6327" s="3" t="s">
        <v>12416</v>
      </c>
    </row>
    <row r="6328" spans="1:1">
      <c r="A6328" s="3" t="s">
        <v>12417</v>
      </c>
    </row>
    <row r="6329" spans="1:1">
      <c r="A6329" s="3" t="s">
        <v>12422</v>
      </c>
    </row>
    <row r="6330" spans="1:1">
      <c r="A6330" s="3" t="s">
        <v>12434</v>
      </c>
    </row>
    <row r="6331" spans="1:1">
      <c r="A6331" s="3" t="s">
        <v>12436</v>
      </c>
    </row>
    <row r="6332" spans="1:1">
      <c r="A6332" s="3" t="s">
        <v>12437</v>
      </c>
    </row>
    <row r="6333" spans="1:1">
      <c r="A6333" s="3" t="s">
        <v>12438</v>
      </c>
    </row>
    <row r="6334" spans="1:1">
      <c r="A6334" s="3" t="s">
        <v>12439</v>
      </c>
    </row>
    <row r="6335" spans="1:1">
      <c r="A6335" s="3" t="s">
        <v>12441</v>
      </c>
    </row>
    <row r="6336" spans="1:1">
      <c r="A6336" s="3" t="s">
        <v>12444</v>
      </c>
    </row>
    <row r="6337" spans="1:1">
      <c r="A6337" s="3" t="s">
        <v>12445</v>
      </c>
    </row>
    <row r="6338" spans="1:1">
      <c r="A6338" s="3" t="s">
        <v>12446</v>
      </c>
    </row>
    <row r="6339" spans="1:1">
      <c r="A6339" s="3" t="s">
        <v>12449</v>
      </c>
    </row>
    <row r="6340" spans="1:1">
      <c r="A6340" s="3" t="s">
        <v>12452</v>
      </c>
    </row>
    <row r="6341" spans="1:1">
      <c r="A6341" s="3" t="s">
        <v>12453</v>
      </c>
    </row>
    <row r="6342" spans="1:1">
      <c r="A6342" s="3" t="s">
        <v>12456</v>
      </c>
    </row>
    <row r="6343" spans="1:1">
      <c r="A6343" s="3" t="s">
        <v>12457</v>
      </c>
    </row>
    <row r="6344" spans="1:1">
      <c r="A6344" s="3" t="s">
        <v>12458</v>
      </c>
    </row>
    <row r="6345" spans="1:1">
      <c r="A6345" s="3" t="s">
        <v>12460</v>
      </c>
    </row>
    <row r="6346" spans="1:1">
      <c r="A6346" s="3" t="s">
        <v>12461</v>
      </c>
    </row>
    <row r="6347" spans="1:1">
      <c r="A6347" s="3" t="s">
        <v>12462</v>
      </c>
    </row>
    <row r="6348" spans="1:1">
      <c r="A6348" s="3" t="s">
        <v>12463</v>
      </c>
    </row>
    <row r="6349" spans="1:1">
      <c r="A6349" s="3" t="s">
        <v>12465</v>
      </c>
    </row>
    <row r="6350" spans="1:1">
      <c r="A6350" s="3" t="s">
        <v>12466</v>
      </c>
    </row>
    <row r="6351" spans="1:1">
      <c r="A6351" s="3" t="s">
        <v>12469</v>
      </c>
    </row>
    <row r="6352" spans="1:1">
      <c r="A6352" s="3" t="s">
        <v>12470</v>
      </c>
    </row>
    <row r="6353" spans="1:1">
      <c r="A6353" s="3" t="s">
        <v>12472</v>
      </c>
    </row>
    <row r="6354" spans="1:1">
      <c r="A6354" s="3" t="s">
        <v>12474</v>
      </c>
    </row>
    <row r="6355" spans="1:1">
      <c r="A6355" s="3" t="s">
        <v>12475</v>
      </c>
    </row>
    <row r="6356" spans="1:1">
      <c r="A6356" s="3" t="s">
        <v>12476</v>
      </c>
    </row>
    <row r="6357" spans="1:1">
      <c r="A6357" s="3" t="s">
        <v>12477</v>
      </c>
    </row>
    <row r="6358" spans="1:1">
      <c r="A6358" s="3" t="s">
        <v>12478</v>
      </c>
    </row>
    <row r="6359" spans="1:1">
      <c r="A6359" s="3" t="s">
        <v>12479</v>
      </c>
    </row>
    <row r="6360" spans="1:1">
      <c r="A6360" s="3" t="s">
        <v>12481</v>
      </c>
    </row>
    <row r="6361" spans="1:1">
      <c r="A6361" s="3" t="s">
        <v>12482</v>
      </c>
    </row>
    <row r="6362" spans="1:1">
      <c r="A6362" s="3" t="s">
        <v>12483</v>
      </c>
    </row>
    <row r="6363" spans="1:1">
      <c r="A6363" s="3" t="s">
        <v>12484</v>
      </c>
    </row>
    <row r="6364" spans="1:1">
      <c r="A6364" s="3" t="s">
        <v>12485</v>
      </c>
    </row>
    <row r="6365" spans="1:1">
      <c r="A6365" s="3" t="s">
        <v>12486</v>
      </c>
    </row>
    <row r="6366" spans="1:1">
      <c r="A6366" s="3" t="s">
        <v>12487</v>
      </c>
    </row>
    <row r="6367" spans="1:1">
      <c r="A6367" s="3" t="s">
        <v>12488</v>
      </c>
    </row>
    <row r="6368" spans="1:1">
      <c r="A6368" s="3" t="s">
        <v>12489</v>
      </c>
    </row>
    <row r="6369" spans="1:1">
      <c r="A6369" s="3" t="s">
        <v>12490</v>
      </c>
    </row>
    <row r="6370" spans="1:1">
      <c r="A6370" s="3" t="s">
        <v>12491</v>
      </c>
    </row>
    <row r="6371" spans="1:1">
      <c r="A6371" s="3" t="s">
        <v>12492</v>
      </c>
    </row>
    <row r="6372" spans="1:1">
      <c r="A6372" s="3" t="s">
        <v>12496</v>
      </c>
    </row>
    <row r="6373" spans="1:1">
      <c r="A6373" s="3" t="s">
        <v>12498</v>
      </c>
    </row>
    <row r="6374" spans="1:1">
      <c r="A6374" s="3" t="s">
        <v>12501</v>
      </c>
    </row>
    <row r="6375" spans="1:1">
      <c r="A6375" s="3" t="s">
        <v>12502</v>
      </c>
    </row>
    <row r="6376" spans="1:1">
      <c r="A6376" s="3" t="s">
        <v>12503</v>
      </c>
    </row>
    <row r="6377" spans="1:1">
      <c r="A6377" s="3" t="s">
        <v>12505</v>
      </c>
    </row>
    <row r="6378" spans="1:1">
      <c r="A6378" s="3" t="s">
        <v>12508</v>
      </c>
    </row>
    <row r="6379" spans="1:1">
      <c r="A6379" s="3" t="s">
        <v>12510</v>
      </c>
    </row>
    <row r="6380" spans="1:1">
      <c r="A6380" s="3" t="s">
        <v>12511</v>
      </c>
    </row>
    <row r="6381" spans="1:1">
      <c r="A6381" s="3" t="s">
        <v>12512</v>
      </c>
    </row>
    <row r="6382" spans="1:1">
      <c r="A6382" s="3" t="s">
        <v>12515</v>
      </c>
    </row>
    <row r="6383" spans="1:1">
      <c r="A6383" s="3" t="s">
        <v>12516</v>
      </c>
    </row>
    <row r="6384" spans="1:1">
      <c r="A6384" s="3" t="s">
        <v>12517</v>
      </c>
    </row>
    <row r="6385" spans="1:1">
      <c r="A6385" s="3" t="s">
        <v>12518</v>
      </c>
    </row>
    <row r="6386" spans="1:1">
      <c r="A6386" s="3" t="s">
        <v>12519</v>
      </c>
    </row>
    <row r="6387" spans="1:1">
      <c r="A6387" s="3" t="s">
        <v>12520</v>
      </c>
    </row>
    <row r="6388" spans="1:1">
      <c r="A6388" s="3" t="s">
        <v>12521</v>
      </c>
    </row>
    <row r="6389" spans="1:1">
      <c r="A6389" s="3" t="s">
        <v>12522</v>
      </c>
    </row>
    <row r="6390" spans="1:1">
      <c r="A6390" s="3" t="s">
        <v>12523</v>
      </c>
    </row>
    <row r="6391" spans="1:1">
      <c r="A6391" s="3" t="s">
        <v>12524</v>
      </c>
    </row>
    <row r="6392" spans="1:1">
      <c r="A6392" s="3" t="s">
        <v>12525</v>
      </c>
    </row>
    <row r="6393" spans="1:1">
      <c r="A6393" s="3" t="s">
        <v>12526</v>
      </c>
    </row>
    <row r="6394" spans="1:1">
      <c r="A6394" s="3" t="s">
        <v>12527</v>
      </c>
    </row>
    <row r="6395" spans="1:1">
      <c r="A6395" s="3" t="s">
        <v>12528</v>
      </c>
    </row>
    <row r="6396" spans="1:1">
      <c r="A6396" s="3" t="s">
        <v>12530</v>
      </c>
    </row>
    <row r="6397" spans="1:1">
      <c r="A6397" s="3" t="s">
        <v>12531</v>
      </c>
    </row>
    <row r="6398" spans="1:1">
      <c r="A6398" s="3" t="s">
        <v>12532</v>
      </c>
    </row>
    <row r="6399" spans="1:1">
      <c r="A6399" s="3" t="s">
        <v>12533</v>
      </c>
    </row>
    <row r="6400" spans="1:1">
      <c r="A6400" s="3" t="s">
        <v>12534</v>
      </c>
    </row>
    <row r="6401" spans="1:1">
      <c r="A6401" s="3" t="s">
        <v>12536</v>
      </c>
    </row>
    <row r="6402" spans="1:1">
      <c r="A6402" s="3" t="s">
        <v>12537</v>
      </c>
    </row>
    <row r="6403" spans="1:1">
      <c r="A6403" s="3" t="s">
        <v>12541</v>
      </c>
    </row>
    <row r="6404" spans="1:1">
      <c r="A6404" s="3" t="s">
        <v>12544</v>
      </c>
    </row>
    <row r="6405" spans="1:1">
      <c r="A6405" s="3" t="s">
        <v>12545</v>
      </c>
    </row>
    <row r="6406" spans="1:1">
      <c r="A6406" s="3" t="s">
        <v>12546</v>
      </c>
    </row>
    <row r="6407" spans="1:1">
      <c r="A6407" s="3" t="s">
        <v>12548</v>
      </c>
    </row>
    <row r="6408" spans="1:1">
      <c r="A6408" s="3" t="s">
        <v>12550</v>
      </c>
    </row>
    <row r="6409" spans="1:1">
      <c r="A6409" s="3" t="s">
        <v>12551</v>
      </c>
    </row>
    <row r="6410" spans="1:1">
      <c r="A6410" s="3" t="s">
        <v>12553</v>
      </c>
    </row>
    <row r="6411" spans="1:1">
      <c r="A6411" s="3" t="s">
        <v>12554</v>
      </c>
    </row>
    <row r="6412" spans="1:1">
      <c r="A6412" s="3" t="s">
        <v>12558</v>
      </c>
    </row>
    <row r="6413" spans="1:1">
      <c r="A6413" s="3" t="s">
        <v>12559</v>
      </c>
    </row>
    <row r="6414" spans="1:1">
      <c r="A6414" s="3" t="s">
        <v>12560</v>
      </c>
    </row>
    <row r="6415" spans="1:1">
      <c r="A6415" s="3" t="s">
        <v>12563</v>
      </c>
    </row>
    <row r="6416" spans="1:1">
      <c r="A6416" s="3" t="s">
        <v>12565</v>
      </c>
    </row>
    <row r="6417" spans="1:1">
      <c r="A6417" s="3" t="s">
        <v>12568</v>
      </c>
    </row>
    <row r="6418" spans="1:1">
      <c r="A6418" s="3" t="s">
        <v>12569</v>
      </c>
    </row>
    <row r="6419" spans="1:1">
      <c r="A6419" s="3" t="s">
        <v>12570</v>
      </c>
    </row>
    <row r="6420" spans="1:1">
      <c r="A6420" s="3" t="s">
        <v>12571</v>
      </c>
    </row>
    <row r="6421" spans="1:1">
      <c r="A6421" s="3" t="s">
        <v>12572</v>
      </c>
    </row>
    <row r="6422" spans="1:1">
      <c r="A6422" s="3" t="s">
        <v>12573</v>
      </c>
    </row>
    <row r="6423" spans="1:1">
      <c r="A6423" s="3" t="s">
        <v>12575</v>
      </c>
    </row>
    <row r="6424" spans="1:1">
      <c r="A6424" s="3" t="s">
        <v>12576</v>
      </c>
    </row>
    <row r="6425" spans="1:1">
      <c r="A6425" s="3" t="s">
        <v>12577</v>
      </c>
    </row>
    <row r="6426" spans="1:1">
      <c r="A6426" s="3" t="s">
        <v>12578</v>
      </c>
    </row>
    <row r="6427" spans="1:1">
      <c r="A6427" s="3" t="s">
        <v>12579</v>
      </c>
    </row>
    <row r="6428" spans="1:1">
      <c r="A6428" s="3" t="s">
        <v>12580</v>
      </c>
    </row>
    <row r="6429" spans="1:1">
      <c r="A6429" s="3" t="s">
        <v>12581</v>
      </c>
    </row>
    <row r="6430" spans="1:1">
      <c r="A6430" s="3" t="s">
        <v>12582</v>
      </c>
    </row>
    <row r="6431" spans="1:1">
      <c r="A6431" s="3" t="s">
        <v>12583</v>
      </c>
    </row>
    <row r="6432" spans="1:1">
      <c r="A6432" s="3" t="s">
        <v>12585</v>
      </c>
    </row>
    <row r="6433" spans="1:1">
      <c r="A6433" s="3" t="s">
        <v>12590</v>
      </c>
    </row>
    <row r="6434" spans="1:1">
      <c r="A6434" s="3" t="s">
        <v>12591</v>
      </c>
    </row>
    <row r="6435" spans="1:1">
      <c r="A6435" s="3" t="s">
        <v>12594</v>
      </c>
    </row>
    <row r="6436" spans="1:1">
      <c r="A6436" s="3" t="s">
        <v>12596</v>
      </c>
    </row>
    <row r="6437" spans="1:1">
      <c r="A6437" s="3" t="s">
        <v>12599</v>
      </c>
    </row>
    <row r="6438" spans="1:1">
      <c r="A6438" s="3" t="s">
        <v>12600</v>
      </c>
    </row>
    <row r="6439" spans="1:1">
      <c r="A6439" s="3" t="s">
        <v>12605</v>
      </c>
    </row>
    <row r="6440" spans="1:1">
      <c r="A6440" s="3" t="s">
        <v>12607</v>
      </c>
    </row>
    <row r="6441" spans="1:1">
      <c r="A6441" s="3" t="s">
        <v>12612</v>
      </c>
    </row>
    <row r="6442" spans="1:1">
      <c r="A6442" s="3" t="s">
        <v>12614</v>
      </c>
    </row>
    <row r="6443" spans="1:1">
      <c r="A6443" s="3" t="s">
        <v>12617</v>
      </c>
    </row>
    <row r="6444" spans="1:1">
      <c r="A6444" s="3" t="s">
        <v>12618</v>
      </c>
    </row>
    <row r="6445" spans="1:1">
      <c r="A6445" s="3" t="s">
        <v>12620</v>
      </c>
    </row>
    <row r="6446" spans="1:1">
      <c r="A6446" s="3" t="s">
        <v>12621</v>
      </c>
    </row>
    <row r="6447" spans="1:1">
      <c r="A6447" s="3" t="s">
        <v>12623</v>
      </c>
    </row>
    <row r="6448" spans="1:1">
      <c r="A6448" s="3" t="s">
        <v>12624</v>
      </c>
    </row>
    <row r="6449" spans="1:1">
      <c r="A6449" s="3" t="s">
        <v>12625</v>
      </c>
    </row>
    <row r="6450" spans="1:1">
      <c r="A6450" s="3" t="s">
        <v>12626</v>
      </c>
    </row>
    <row r="6451" spans="1:1">
      <c r="A6451" s="3" t="s">
        <v>12629</v>
      </c>
    </row>
    <row r="6452" spans="1:1">
      <c r="A6452" s="3" t="s">
        <v>12630</v>
      </c>
    </row>
    <row r="6453" spans="1:1">
      <c r="A6453" s="3" t="s">
        <v>12640</v>
      </c>
    </row>
    <row r="6454" spans="1:1">
      <c r="A6454" s="3" t="s">
        <v>12642</v>
      </c>
    </row>
    <row r="6455" spans="1:1">
      <c r="A6455" s="3" t="s">
        <v>12645</v>
      </c>
    </row>
    <row r="6456" spans="1:1">
      <c r="A6456" s="3" t="s">
        <v>12647</v>
      </c>
    </row>
    <row r="6457" spans="1:1">
      <c r="A6457" s="3" t="s">
        <v>12648</v>
      </c>
    </row>
    <row r="6458" spans="1:1">
      <c r="A6458" s="3" t="s">
        <v>12650</v>
      </c>
    </row>
    <row r="6459" spans="1:1">
      <c r="A6459" s="3" t="s">
        <v>12654</v>
      </c>
    </row>
    <row r="6460" spans="1:1">
      <c r="A6460" s="3" t="s">
        <v>12655</v>
      </c>
    </row>
    <row r="6461" spans="1:1">
      <c r="A6461" s="3" t="s">
        <v>12659</v>
      </c>
    </row>
    <row r="6462" spans="1:1">
      <c r="A6462" s="3" t="s">
        <v>12661</v>
      </c>
    </row>
    <row r="6463" spans="1:1">
      <c r="A6463" s="3" t="s">
        <v>12662</v>
      </c>
    </row>
    <row r="6464" spans="1:1">
      <c r="A6464" s="3" t="s">
        <v>12663</v>
      </c>
    </row>
    <row r="6465" spans="1:1">
      <c r="A6465" s="3" t="s">
        <v>12665</v>
      </c>
    </row>
    <row r="6466" spans="1:1">
      <c r="A6466" s="3" t="s">
        <v>12666</v>
      </c>
    </row>
    <row r="6467" spans="1:1">
      <c r="A6467" s="3" t="s">
        <v>12667</v>
      </c>
    </row>
    <row r="6468" spans="1:1">
      <c r="A6468" s="3" t="s">
        <v>12668</v>
      </c>
    </row>
    <row r="6469" spans="1:1">
      <c r="A6469" s="3" t="s">
        <v>12669</v>
      </c>
    </row>
    <row r="6470" spans="1:1">
      <c r="A6470" s="3" t="s">
        <v>12670</v>
      </c>
    </row>
    <row r="6471" spans="1:1">
      <c r="A6471" s="3" t="s">
        <v>12673</v>
      </c>
    </row>
    <row r="6472" spans="1:1">
      <c r="A6472" s="3" t="s">
        <v>12674</v>
      </c>
    </row>
    <row r="6473" spans="1:1">
      <c r="A6473" s="3" t="s">
        <v>12676</v>
      </c>
    </row>
    <row r="6474" spans="1:1">
      <c r="A6474" s="3" t="s">
        <v>12677</v>
      </c>
    </row>
    <row r="6475" spans="1:1">
      <c r="A6475" s="3" t="s">
        <v>12678</v>
      </c>
    </row>
    <row r="6476" spans="1:1">
      <c r="A6476" s="3" t="s">
        <v>12680</v>
      </c>
    </row>
    <row r="6477" spans="1:1">
      <c r="A6477" s="3" t="s">
        <v>12681</v>
      </c>
    </row>
    <row r="6478" spans="1:1">
      <c r="A6478" s="3" t="s">
        <v>12682</v>
      </c>
    </row>
    <row r="6479" spans="1:1">
      <c r="A6479" s="3" t="s">
        <v>12684</v>
      </c>
    </row>
    <row r="6480" spans="1:1">
      <c r="A6480" s="3" t="s">
        <v>12687</v>
      </c>
    </row>
    <row r="6481" spans="1:1">
      <c r="A6481" s="3" t="s">
        <v>12688</v>
      </c>
    </row>
    <row r="6482" spans="1:1">
      <c r="A6482" s="3" t="s">
        <v>12689</v>
      </c>
    </row>
    <row r="6483" spans="1:1">
      <c r="A6483" s="3" t="s">
        <v>12690</v>
      </c>
    </row>
    <row r="6484" spans="1:1">
      <c r="A6484" s="3" t="s">
        <v>12692</v>
      </c>
    </row>
    <row r="6485" spans="1:1">
      <c r="A6485" s="3" t="s">
        <v>12693</v>
      </c>
    </row>
    <row r="6486" spans="1:1">
      <c r="A6486" s="3" t="s">
        <v>12694</v>
      </c>
    </row>
    <row r="6487" spans="1:1">
      <c r="A6487" s="3" t="s">
        <v>12695</v>
      </c>
    </row>
    <row r="6488" spans="1:1">
      <c r="A6488" s="3" t="s">
        <v>12696</v>
      </c>
    </row>
    <row r="6489" spans="1:1">
      <c r="A6489" s="3" t="s">
        <v>12697</v>
      </c>
    </row>
    <row r="6490" spans="1:1">
      <c r="A6490" s="3" t="s">
        <v>12699</v>
      </c>
    </row>
    <row r="6491" spans="1:1">
      <c r="A6491" s="3" t="s">
        <v>12700</v>
      </c>
    </row>
    <row r="6492" spans="1:1">
      <c r="A6492" s="3" t="s">
        <v>12701</v>
      </c>
    </row>
    <row r="6493" spans="1:1">
      <c r="A6493" s="3" t="s">
        <v>12702</v>
      </c>
    </row>
    <row r="6494" spans="1:1">
      <c r="A6494" s="3" t="s">
        <v>12703</v>
      </c>
    </row>
    <row r="6495" spans="1:1">
      <c r="A6495" s="3" t="s">
        <v>12706</v>
      </c>
    </row>
    <row r="6496" spans="1:1">
      <c r="A6496" s="3" t="s">
        <v>12708</v>
      </c>
    </row>
    <row r="6497" spans="1:1">
      <c r="A6497" s="3" t="s">
        <v>12709</v>
      </c>
    </row>
    <row r="6498" spans="1:1">
      <c r="A6498" s="3" t="s">
        <v>12712</v>
      </c>
    </row>
    <row r="6499" spans="1:1">
      <c r="A6499" s="3" t="s">
        <v>12713</v>
      </c>
    </row>
    <row r="6500" spans="1:1">
      <c r="A6500" s="3" t="s">
        <v>12715</v>
      </c>
    </row>
    <row r="6501" spans="1:1">
      <c r="A6501" s="3" t="s">
        <v>12716</v>
      </c>
    </row>
    <row r="6502" spans="1:1">
      <c r="A6502" s="3" t="s">
        <v>12717</v>
      </c>
    </row>
    <row r="6503" spans="1:1">
      <c r="A6503" s="3" t="s">
        <v>12718</v>
      </c>
    </row>
    <row r="6504" spans="1:1">
      <c r="A6504" s="3" t="s">
        <v>12719</v>
      </c>
    </row>
    <row r="6505" spans="1:1">
      <c r="A6505" s="3" t="s">
        <v>12720</v>
      </c>
    </row>
    <row r="6506" spans="1:1">
      <c r="A6506" s="3" t="s">
        <v>12721</v>
      </c>
    </row>
    <row r="6507" spans="1:1">
      <c r="A6507" s="3" t="s">
        <v>12722</v>
      </c>
    </row>
    <row r="6508" spans="1:1">
      <c r="A6508" s="3" t="s">
        <v>12723</v>
      </c>
    </row>
    <row r="6509" spans="1:1">
      <c r="A6509" s="3" t="s">
        <v>12724</v>
      </c>
    </row>
    <row r="6510" spans="1:1">
      <c r="A6510" s="3" t="s">
        <v>12725</v>
      </c>
    </row>
    <row r="6511" spans="1:1">
      <c r="A6511" s="3" t="s">
        <v>12728</v>
      </c>
    </row>
    <row r="6512" spans="1:1">
      <c r="A6512" s="3" t="s">
        <v>12731</v>
      </c>
    </row>
    <row r="6513" spans="1:1">
      <c r="A6513" s="3" t="s">
        <v>12732</v>
      </c>
    </row>
    <row r="6514" spans="1:1">
      <c r="A6514" s="3" t="s">
        <v>12737</v>
      </c>
    </row>
    <row r="6515" spans="1:1">
      <c r="A6515" s="3" t="s">
        <v>12739</v>
      </c>
    </row>
    <row r="6516" spans="1:1">
      <c r="A6516" s="3" t="s">
        <v>12740</v>
      </c>
    </row>
    <row r="6517" spans="1:1">
      <c r="A6517" s="3" t="s">
        <v>12741</v>
      </c>
    </row>
    <row r="6518" spans="1:1">
      <c r="A6518" s="3" t="s">
        <v>12742</v>
      </c>
    </row>
    <row r="6519" spans="1:1">
      <c r="A6519" s="3" t="s">
        <v>12743</v>
      </c>
    </row>
    <row r="6520" spans="1:1">
      <c r="A6520" s="3" t="s">
        <v>12745</v>
      </c>
    </row>
    <row r="6521" spans="1:1">
      <c r="A6521" s="3" t="s">
        <v>12747</v>
      </c>
    </row>
    <row r="6522" spans="1:1">
      <c r="A6522" s="3" t="s">
        <v>12748</v>
      </c>
    </row>
    <row r="6523" spans="1:1">
      <c r="A6523" s="3" t="s">
        <v>12750</v>
      </c>
    </row>
    <row r="6524" spans="1:1">
      <c r="A6524" s="3" t="s">
        <v>12751</v>
      </c>
    </row>
    <row r="6525" spans="1:1">
      <c r="A6525" s="3" t="s">
        <v>12754</v>
      </c>
    </row>
    <row r="6526" spans="1:1">
      <c r="A6526" s="3" t="s">
        <v>12757</v>
      </c>
    </row>
    <row r="6527" spans="1:1">
      <c r="A6527" s="3" t="s">
        <v>12759</v>
      </c>
    </row>
    <row r="6528" spans="1:1">
      <c r="A6528" s="3" t="s">
        <v>12760</v>
      </c>
    </row>
    <row r="6529" spans="1:1">
      <c r="A6529" s="3" t="s">
        <v>12761</v>
      </c>
    </row>
    <row r="6530" spans="1:1">
      <c r="A6530" s="3" t="s">
        <v>12762</v>
      </c>
    </row>
    <row r="6531" spans="1:1">
      <c r="A6531" s="3" t="s">
        <v>12763</v>
      </c>
    </row>
    <row r="6532" spans="1:1">
      <c r="A6532" s="3" t="s">
        <v>12766</v>
      </c>
    </row>
    <row r="6533" spans="1:1">
      <c r="A6533" s="3" t="s">
        <v>12770</v>
      </c>
    </row>
    <row r="6534" spans="1:1">
      <c r="A6534" s="3" t="s">
        <v>12773</v>
      </c>
    </row>
    <row r="6535" spans="1:1">
      <c r="A6535" s="3" t="s">
        <v>12775</v>
      </c>
    </row>
    <row r="6536" spans="1:1">
      <c r="A6536" s="3" t="s">
        <v>12777</v>
      </c>
    </row>
    <row r="6537" spans="1:1">
      <c r="A6537" s="3" t="s">
        <v>12778</v>
      </c>
    </row>
    <row r="6538" spans="1:1">
      <c r="A6538" s="3" t="s">
        <v>12779</v>
      </c>
    </row>
    <row r="6539" spans="1:1">
      <c r="A6539" s="3" t="s">
        <v>12780</v>
      </c>
    </row>
    <row r="6540" spans="1:1">
      <c r="A6540" s="3" t="s">
        <v>12783</v>
      </c>
    </row>
    <row r="6541" spans="1:1">
      <c r="A6541" s="3" t="s">
        <v>12786</v>
      </c>
    </row>
    <row r="6542" spans="1:1">
      <c r="A6542" s="3" t="s">
        <v>12787</v>
      </c>
    </row>
    <row r="6543" spans="1:1">
      <c r="A6543" s="3" t="s">
        <v>12789</v>
      </c>
    </row>
    <row r="6544" spans="1:1">
      <c r="A6544" s="3" t="s">
        <v>12790</v>
      </c>
    </row>
    <row r="6545" spans="1:1">
      <c r="A6545" s="3" t="s">
        <v>12792</v>
      </c>
    </row>
    <row r="6546" spans="1:1">
      <c r="A6546" s="3" t="s">
        <v>12793</v>
      </c>
    </row>
    <row r="6547" spans="1:1">
      <c r="A6547" s="3" t="s">
        <v>12794</v>
      </c>
    </row>
    <row r="6548" spans="1:1">
      <c r="A6548" s="3" t="s">
        <v>12795</v>
      </c>
    </row>
    <row r="6549" spans="1:1">
      <c r="A6549" s="3" t="s">
        <v>12796</v>
      </c>
    </row>
    <row r="6550" spans="1:1">
      <c r="A6550" s="3" t="s">
        <v>12798</v>
      </c>
    </row>
    <row r="6551" spans="1:1">
      <c r="A6551" s="3" t="s">
        <v>12799</v>
      </c>
    </row>
    <row r="6552" spans="1:1">
      <c r="A6552" s="3" t="s">
        <v>12801</v>
      </c>
    </row>
    <row r="6553" spans="1:1">
      <c r="A6553" s="3" t="s">
        <v>12803</v>
      </c>
    </row>
    <row r="6554" spans="1:1">
      <c r="A6554" s="3" t="s">
        <v>12804</v>
      </c>
    </row>
    <row r="6555" spans="1:1">
      <c r="A6555" s="3" t="s">
        <v>12805</v>
      </c>
    </row>
    <row r="6556" spans="1:1">
      <c r="A6556" s="3" t="s">
        <v>12806</v>
      </c>
    </row>
    <row r="6557" spans="1:1">
      <c r="A6557" s="3" t="s">
        <v>12807</v>
      </c>
    </row>
    <row r="6558" spans="1:1">
      <c r="A6558" s="3" t="s">
        <v>12809</v>
      </c>
    </row>
    <row r="6559" spans="1:1">
      <c r="A6559" s="3" t="s">
        <v>12811</v>
      </c>
    </row>
    <row r="6560" spans="1:1">
      <c r="A6560" s="3" t="s">
        <v>12814</v>
      </c>
    </row>
    <row r="6561" spans="1:1">
      <c r="A6561" s="3" t="s">
        <v>12818</v>
      </c>
    </row>
    <row r="6562" spans="1:1">
      <c r="A6562" s="3" t="s">
        <v>12822</v>
      </c>
    </row>
    <row r="6563" spans="1:1">
      <c r="A6563" s="3" t="s">
        <v>12825</v>
      </c>
    </row>
    <row r="6564" spans="1:1">
      <c r="A6564" s="3" t="s">
        <v>12827</v>
      </c>
    </row>
    <row r="6565" spans="1:1">
      <c r="A6565" s="3" t="s">
        <v>12828</v>
      </c>
    </row>
    <row r="6566" spans="1:1">
      <c r="A6566" s="3" t="s">
        <v>12829</v>
      </c>
    </row>
    <row r="6567" spans="1:1">
      <c r="A6567" s="3" t="s">
        <v>12830</v>
      </c>
    </row>
    <row r="6568" spans="1:1">
      <c r="A6568" s="3" t="s">
        <v>12831</v>
      </c>
    </row>
    <row r="6569" spans="1:1">
      <c r="A6569" s="3" t="s">
        <v>12833</v>
      </c>
    </row>
    <row r="6570" spans="1:1">
      <c r="A6570" s="3" t="s">
        <v>12837</v>
      </c>
    </row>
    <row r="6571" spans="1:1">
      <c r="A6571" s="3" t="s">
        <v>12839</v>
      </c>
    </row>
    <row r="6572" spans="1:1">
      <c r="A6572" s="3" t="s">
        <v>12842</v>
      </c>
    </row>
    <row r="6573" spans="1:1">
      <c r="A6573" s="3" t="s">
        <v>12845</v>
      </c>
    </row>
    <row r="6574" spans="1:1">
      <c r="A6574" s="3" t="s">
        <v>12846</v>
      </c>
    </row>
    <row r="6575" spans="1:1">
      <c r="A6575" s="3" t="s">
        <v>12848</v>
      </c>
    </row>
    <row r="6576" spans="1:1">
      <c r="A6576" s="3" t="s">
        <v>12851</v>
      </c>
    </row>
    <row r="6577" spans="1:1">
      <c r="A6577" s="3" t="s">
        <v>12854</v>
      </c>
    </row>
    <row r="6578" spans="1:1">
      <c r="A6578" s="3" t="s">
        <v>12855</v>
      </c>
    </row>
    <row r="6579" spans="1:1">
      <c r="A6579" s="3" t="s">
        <v>12859</v>
      </c>
    </row>
    <row r="6580" spans="1:1">
      <c r="A6580" s="3" t="s">
        <v>12860</v>
      </c>
    </row>
    <row r="6581" spans="1:1">
      <c r="A6581" s="3" t="s">
        <v>12861</v>
      </c>
    </row>
    <row r="6582" spans="1:1">
      <c r="A6582" s="3" t="s">
        <v>12864</v>
      </c>
    </row>
    <row r="6583" spans="1:1">
      <c r="A6583" s="3" t="s">
        <v>12865</v>
      </c>
    </row>
    <row r="6584" spans="1:1">
      <c r="A6584" s="3" t="s">
        <v>12866</v>
      </c>
    </row>
    <row r="6585" spans="1:1">
      <c r="A6585" s="3" t="s">
        <v>12870</v>
      </c>
    </row>
    <row r="6586" spans="1:1">
      <c r="A6586" s="3" t="s">
        <v>12871</v>
      </c>
    </row>
    <row r="6587" spans="1:1">
      <c r="A6587" s="3" t="s">
        <v>12872</v>
      </c>
    </row>
    <row r="6588" spans="1:1">
      <c r="A6588" s="3" t="s">
        <v>12878</v>
      </c>
    </row>
    <row r="6589" spans="1:1">
      <c r="A6589" s="3" t="s">
        <v>12880</v>
      </c>
    </row>
    <row r="6590" spans="1:1">
      <c r="A6590" s="3" t="s">
        <v>12882</v>
      </c>
    </row>
    <row r="6591" spans="1:1">
      <c r="A6591" s="3" t="s">
        <v>12884</v>
      </c>
    </row>
    <row r="6592" spans="1:1">
      <c r="A6592" s="3" t="s">
        <v>12886</v>
      </c>
    </row>
    <row r="6593" spans="1:1">
      <c r="A6593" s="3" t="s">
        <v>12887</v>
      </c>
    </row>
    <row r="6594" spans="1:1">
      <c r="A6594" s="3" t="s">
        <v>12888</v>
      </c>
    </row>
    <row r="6595" spans="1:1">
      <c r="A6595" s="3" t="s">
        <v>12889</v>
      </c>
    </row>
    <row r="6596" spans="1:1">
      <c r="A6596" s="3" t="s">
        <v>12890</v>
      </c>
    </row>
    <row r="6597" spans="1:1">
      <c r="A6597" s="3" t="s">
        <v>12891</v>
      </c>
    </row>
    <row r="6598" spans="1:1">
      <c r="A6598" s="3" t="s">
        <v>12892</v>
      </c>
    </row>
    <row r="6599" spans="1:1">
      <c r="A6599" s="3" t="s">
        <v>12895</v>
      </c>
    </row>
    <row r="6600" spans="1:1">
      <c r="A6600" s="3" t="s">
        <v>12899</v>
      </c>
    </row>
    <row r="6601" spans="1:1">
      <c r="A6601" s="3" t="s">
        <v>12900</v>
      </c>
    </row>
    <row r="6602" spans="1:1">
      <c r="A6602" s="3" t="s">
        <v>12905</v>
      </c>
    </row>
    <row r="6603" spans="1:1">
      <c r="A6603" s="3" t="s">
        <v>12907</v>
      </c>
    </row>
    <row r="6604" spans="1:1">
      <c r="A6604" s="3" t="s">
        <v>12908</v>
      </c>
    </row>
    <row r="6605" spans="1:1">
      <c r="A6605" s="3" t="s">
        <v>12910</v>
      </c>
    </row>
    <row r="6606" spans="1:1">
      <c r="A6606" s="3" t="s">
        <v>12911</v>
      </c>
    </row>
    <row r="6607" spans="1:1">
      <c r="A6607" s="3" t="s">
        <v>12912</v>
      </c>
    </row>
    <row r="6608" spans="1:1">
      <c r="A6608" s="3" t="s">
        <v>12914</v>
      </c>
    </row>
    <row r="6609" spans="1:1">
      <c r="A6609" s="3" t="s">
        <v>12915</v>
      </c>
    </row>
    <row r="6610" spans="1:1">
      <c r="A6610" s="3" t="s">
        <v>12919</v>
      </c>
    </row>
    <row r="6611" spans="1:1">
      <c r="A6611" s="3" t="s">
        <v>12920</v>
      </c>
    </row>
    <row r="6612" spans="1:1">
      <c r="A6612" s="3" t="s">
        <v>12924</v>
      </c>
    </row>
    <row r="6613" spans="1:1">
      <c r="A6613" s="3" t="s">
        <v>12925</v>
      </c>
    </row>
    <row r="6614" spans="1:1">
      <c r="A6614" s="3" t="s">
        <v>12931</v>
      </c>
    </row>
    <row r="6615" spans="1:1">
      <c r="A6615" s="3" t="s">
        <v>12933</v>
      </c>
    </row>
    <row r="6616" spans="1:1">
      <c r="A6616" s="3" t="s">
        <v>12934</v>
      </c>
    </row>
    <row r="6617" spans="1:1">
      <c r="A6617" s="3" t="s">
        <v>12935</v>
      </c>
    </row>
    <row r="6618" spans="1:1">
      <c r="A6618" s="3" t="s">
        <v>12936</v>
      </c>
    </row>
    <row r="6619" spans="1:1">
      <c r="A6619" s="3" t="s">
        <v>12937</v>
      </c>
    </row>
    <row r="6620" spans="1:1">
      <c r="A6620" s="3" t="s">
        <v>12938</v>
      </c>
    </row>
    <row r="6621" spans="1:1">
      <c r="A6621" s="3" t="s">
        <v>12941</v>
      </c>
    </row>
    <row r="6622" spans="1:1">
      <c r="A6622" s="3" t="s">
        <v>12945</v>
      </c>
    </row>
    <row r="6623" spans="1:1">
      <c r="A6623" s="3" t="s">
        <v>12947</v>
      </c>
    </row>
    <row r="6624" spans="1:1">
      <c r="A6624" s="3" t="s">
        <v>12948</v>
      </c>
    </row>
    <row r="6625" spans="1:1">
      <c r="A6625" s="3" t="s">
        <v>12950</v>
      </c>
    </row>
    <row r="6626" spans="1:1">
      <c r="A6626" s="3" t="s">
        <v>12951</v>
      </c>
    </row>
    <row r="6627" spans="1:1">
      <c r="A6627" s="3" t="s">
        <v>12953</v>
      </c>
    </row>
    <row r="6628" spans="1:1">
      <c r="A6628" s="3" t="s">
        <v>12955</v>
      </c>
    </row>
    <row r="6629" spans="1:1">
      <c r="A6629" s="3" t="s">
        <v>12956</v>
      </c>
    </row>
    <row r="6630" spans="1:1">
      <c r="A6630" s="3" t="s">
        <v>12957</v>
      </c>
    </row>
    <row r="6631" spans="1:1">
      <c r="A6631" s="3" t="s">
        <v>12959</v>
      </c>
    </row>
    <row r="6632" spans="1:1">
      <c r="A6632" s="3" t="s">
        <v>12964</v>
      </c>
    </row>
    <row r="6633" spans="1:1">
      <c r="A6633" s="3" t="s">
        <v>12966</v>
      </c>
    </row>
    <row r="6634" spans="1:1">
      <c r="A6634" s="3" t="s">
        <v>12967</v>
      </c>
    </row>
    <row r="6635" spans="1:1">
      <c r="A6635" s="3" t="s">
        <v>12969</v>
      </c>
    </row>
    <row r="6636" spans="1:1">
      <c r="A6636" s="3" t="s">
        <v>12970</v>
      </c>
    </row>
    <row r="6637" spans="1:1">
      <c r="A6637" s="3" t="s">
        <v>12971</v>
      </c>
    </row>
    <row r="6638" spans="1:1">
      <c r="A6638" s="3" t="s">
        <v>12972</v>
      </c>
    </row>
    <row r="6639" spans="1:1">
      <c r="A6639" s="3" t="s">
        <v>12977</v>
      </c>
    </row>
    <row r="6640" spans="1:1">
      <c r="A6640" s="3" t="s">
        <v>12981</v>
      </c>
    </row>
    <row r="6641" spans="1:1">
      <c r="A6641" s="3" t="s">
        <v>12982</v>
      </c>
    </row>
    <row r="6642" spans="1:1">
      <c r="A6642" s="3" t="s">
        <v>12983</v>
      </c>
    </row>
    <row r="6643" spans="1:1">
      <c r="A6643" s="3" t="s">
        <v>12986</v>
      </c>
    </row>
    <row r="6644" spans="1:1">
      <c r="A6644" s="3" t="s">
        <v>12987</v>
      </c>
    </row>
    <row r="6645" spans="1:1">
      <c r="A6645" s="3" t="s">
        <v>12988</v>
      </c>
    </row>
    <row r="6646" spans="1:1">
      <c r="A6646" s="3" t="s">
        <v>12992</v>
      </c>
    </row>
    <row r="6647" spans="1:1">
      <c r="A6647" s="3" t="s">
        <v>12993</v>
      </c>
    </row>
    <row r="6648" spans="1:1">
      <c r="A6648" s="3" t="s">
        <v>12994</v>
      </c>
    </row>
    <row r="6649" spans="1:1">
      <c r="A6649" s="3" t="s">
        <v>12996</v>
      </c>
    </row>
    <row r="6650" spans="1:1">
      <c r="A6650" s="3" t="s">
        <v>12998</v>
      </c>
    </row>
    <row r="6651" spans="1:1">
      <c r="A6651" s="3" t="s">
        <v>13003</v>
      </c>
    </row>
    <row r="6652" spans="1:1">
      <c r="A6652" s="3" t="s">
        <v>13005</v>
      </c>
    </row>
    <row r="6653" spans="1:1">
      <c r="A6653" s="3" t="s">
        <v>13007</v>
      </c>
    </row>
    <row r="6654" spans="1:1">
      <c r="A6654" s="3" t="s">
        <v>13008</v>
      </c>
    </row>
    <row r="6655" spans="1:1">
      <c r="A6655" s="3" t="s">
        <v>13014</v>
      </c>
    </row>
    <row r="6656" spans="1:1">
      <c r="A6656" s="3" t="s">
        <v>13015</v>
      </c>
    </row>
    <row r="6657" spans="1:1">
      <c r="A6657" s="3" t="s">
        <v>13016</v>
      </c>
    </row>
    <row r="6658" spans="1:1">
      <c r="A6658" s="3" t="s">
        <v>13017</v>
      </c>
    </row>
    <row r="6659" spans="1:1">
      <c r="A6659" s="3" t="s">
        <v>13018</v>
      </c>
    </row>
    <row r="6660" spans="1:1">
      <c r="A6660" s="3" t="s">
        <v>13019</v>
      </c>
    </row>
    <row r="6661" spans="1:1">
      <c r="A6661" s="3" t="s">
        <v>13020</v>
      </c>
    </row>
    <row r="6662" spans="1:1">
      <c r="A6662" s="3" t="s">
        <v>13023</v>
      </c>
    </row>
    <row r="6663" spans="1:1">
      <c r="A6663" s="3" t="s">
        <v>13026</v>
      </c>
    </row>
    <row r="6664" spans="1:1">
      <c r="A6664" s="3" t="s">
        <v>13031</v>
      </c>
    </row>
    <row r="6665" spans="1:1">
      <c r="A6665" s="3" t="s">
        <v>13034</v>
      </c>
    </row>
    <row r="6666" spans="1:1">
      <c r="A6666" s="3" t="s">
        <v>13035</v>
      </c>
    </row>
    <row r="6667" spans="1:1">
      <c r="A6667" s="3" t="s">
        <v>13036</v>
      </c>
    </row>
    <row r="6668" spans="1:1">
      <c r="A6668" s="3" t="s">
        <v>13038</v>
      </c>
    </row>
    <row r="6669" spans="1:1">
      <c r="A6669" s="3" t="s">
        <v>13039</v>
      </c>
    </row>
    <row r="6670" spans="1:1">
      <c r="A6670" s="3" t="s">
        <v>13040</v>
      </c>
    </row>
    <row r="6671" spans="1:1">
      <c r="A6671" s="3" t="s">
        <v>13042</v>
      </c>
    </row>
    <row r="6672" spans="1:1">
      <c r="A6672" s="3" t="s">
        <v>13043</v>
      </c>
    </row>
    <row r="6673" spans="1:1">
      <c r="A6673" s="3" t="s">
        <v>13048</v>
      </c>
    </row>
    <row r="6674" spans="1:1">
      <c r="A6674" s="3" t="s">
        <v>13049</v>
      </c>
    </row>
    <row r="6675" spans="1:1">
      <c r="A6675" s="3" t="s">
        <v>13050</v>
      </c>
    </row>
    <row r="6676" spans="1:1">
      <c r="A6676" s="3" t="s">
        <v>13051</v>
      </c>
    </row>
    <row r="6677" spans="1:1">
      <c r="A6677" s="3" t="s">
        <v>13053</v>
      </c>
    </row>
    <row r="6678" spans="1:1">
      <c r="A6678" s="3" t="s">
        <v>13054</v>
      </c>
    </row>
    <row r="6679" spans="1:1">
      <c r="A6679" s="3" t="s">
        <v>13055</v>
      </c>
    </row>
    <row r="6680" spans="1:1">
      <c r="A6680" s="3" t="s">
        <v>13056</v>
      </c>
    </row>
    <row r="6681" spans="1:1">
      <c r="A6681" s="3" t="s">
        <v>13057</v>
      </c>
    </row>
    <row r="6682" spans="1:1">
      <c r="A6682" s="3" t="s">
        <v>13058</v>
      </c>
    </row>
    <row r="6683" spans="1:1">
      <c r="A6683" s="3" t="s">
        <v>13059</v>
      </c>
    </row>
    <row r="6684" spans="1:1">
      <c r="A6684" s="3" t="s">
        <v>13063</v>
      </c>
    </row>
    <row r="6685" spans="1:1">
      <c r="A6685" s="3" t="s">
        <v>13065</v>
      </c>
    </row>
    <row r="6686" spans="1:1">
      <c r="A6686" s="3" t="s">
        <v>13067</v>
      </c>
    </row>
    <row r="6687" spans="1:1">
      <c r="A6687" s="3" t="s">
        <v>13070</v>
      </c>
    </row>
    <row r="6688" spans="1:1">
      <c r="A6688" s="3" t="s">
        <v>13071</v>
      </c>
    </row>
    <row r="6689" spans="1:1">
      <c r="A6689" s="3" t="s">
        <v>13072</v>
      </c>
    </row>
    <row r="6690" spans="1:1">
      <c r="A6690" s="3" t="s">
        <v>13077</v>
      </c>
    </row>
    <row r="6691" spans="1:1">
      <c r="A6691" s="3" t="s">
        <v>13079</v>
      </c>
    </row>
    <row r="6692" spans="1:1">
      <c r="A6692" s="3" t="s">
        <v>13081</v>
      </c>
    </row>
    <row r="6693" spans="1:1">
      <c r="A6693" s="3" t="s">
        <v>13082</v>
      </c>
    </row>
    <row r="6694" spans="1:1">
      <c r="A6694" s="3" t="s">
        <v>13083</v>
      </c>
    </row>
    <row r="6695" spans="1:1">
      <c r="A6695" s="3" t="s">
        <v>13084</v>
      </c>
    </row>
    <row r="6696" spans="1:1">
      <c r="A6696" s="3" t="s">
        <v>13085</v>
      </c>
    </row>
    <row r="6697" spans="1:1">
      <c r="A6697" s="3" t="s">
        <v>13089</v>
      </c>
    </row>
    <row r="6698" spans="1:1">
      <c r="A6698" s="3" t="s">
        <v>13090</v>
      </c>
    </row>
    <row r="6699" spans="1:1">
      <c r="A6699" s="3" t="s">
        <v>13092</v>
      </c>
    </row>
    <row r="6700" spans="1:1">
      <c r="A6700" s="3" t="s">
        <v>13094</v>
      </c>
    </row>
    <row r="6701" spans="1:1">
      <c r="A6701" s="3" t="s">
        <v>13095</v>
      </c>
    </row>
    <row r="6702" spans="1:1">
      <c r="A6702" s="3" t="s">
        <v>13098</v>
      </c>
    </row>
    <row r="6703" spans="1:1">
      <c r="A6703" s="3" t="s">
        <v>13100</v>
      </c>
    </row>
    <row r="6704" spans="1:1">
      <c r="A6704" s="3" t="s">
        <v>13102</v>
      </c>
    </row>
    <row r="6705" spans="1:1">
      <c r="A6705" s="3" t="s">
        <v>13104</v>
      </c>
    </row>
    <row r="6706" spans="1:1">
      <c r="A6706" s="3" t="s">
        <v>13105</v>
      </c>
    </row>
    <row r="6707" spans="1:1">
      <c r="A6707" s="3" t="s">
        <v>13107</v>
      </c>
    </row>
    <row r="6708" spans="1:1">
      <c r="A6708" s="3" t="s">
        <v>13108</v>
      </c>
    </row>
    <row r="6709" spans="1:1">
      <c r="A6709" s="3" t="s">
        <v>13109</v>
      </c>
    </row>
    <row r="6710" spans="1:1">
      <c r="A6710" s="3" t="s">
        <v>13110</v>
      </c>
    </row>
    <row r="6711" spans="1:1">
      <c r="A6711" s="3" t="s">
        <v>13114</v>
      </c>
    </row>
    <row r="6712" spans="1:1">
      <c r="A6712" s="3" t="s">
        <v>13116</v>
      </c>
    </row>
    <row r="6713" spans="1:1">
      <c r="A6713" s="3" t="s">
        <v>13122</v>
      </c>
    </row>
    <row r="6714" spans="1:1">
      <c r="A6714" s="3" t="s">
        <v>13123</v>
      </c>
    </row>
    <row r="6715" spans="1:1">
      <c r="A6715" s="3" t="s">
        <v>13124</v>
      </c>
    </row>
    <row r="6716" spans="1:1">
      <c r="A6716" s="3" t="s">
        <v>13126</v>
      </c>
    </row>
    <row r="6717" spans="1:1">
      <c r="A6717" s="3" t="s">
        <v>13127</v>
      </c>
    </row>
    <row r="6718" spans="1:1">
      <c r="A6718" s="3" t="s">
        <v>13128</v>
      </c>
    </row>
    <row r="6719" spans="1:1">
      <c r="A6719" s="3" t="s">
        <v>13129</v>
      </c>
    </row>
    <row r="6720" spans="1:1">
      <c r="A6720" s="3" t="s">
        <v>13132</v>
      </c>
    </row>
    <row r="6721" spans="1:1">
      <c r="A6721" s="3" t="s">
        <v>13133</v>
      </c>
    </row>
    <row r="6722" spans="1:1">
      <c r="A6722" s="3" t="s">
        <v>13136</v>
      </c>
    </row>
    <row r="6723" spans="1:1">
      <c r="A6723" s="3" t="s">
        <v>13137</v>
      </c>
    </row>
    <row r="6724" spans="1:1">
      <c r="A6724" s="3" t="s">
        <v>13139</v>
      </c>
    </row>
    <row r="6725" spans="1:1">
      <c r="A6725" s="3" t="s">
        <v>13141</v>
      </c>
    </row>
    <row r="6726" spans="1:1">
      <c r="A6726" s="3" t="s">
        <v>13142</v>
      </c>
    </row>
    <row r="6727" spans="1:1">
      <c r="A6727" s="3" t="s">
        <v>13145</v>
      </c>
    </row>
    <row r="6728" spans="1:1">
      <c r="A6728" s="3" t="s">
        <v>13147</v>
      </c>
    </row>
    <row r="6729" spans="1:1">
      <c r="A6729" s="3" t="s">
        <v>13153</v>
      </c>
    </row>
    <row r="6730" spans="1:1">
      <c r="A6730" s="3" t="s">
        <v>13154</v>
      </c>
    </row>
    <row r="6731" spans="1:1">
      <c r="A6731" s="3" t="s">
        <v>13155</v>
      </c>
    </row>
    <row r="6732" spans="1:1">
      <c r="A6732" s="3" t="s">
        <v>13156</v>
      </c>
    </row>
    <row r="6733" spans="1:1">
      <c r="A6733" s="3" t="s">
        <v>13158</v>
      </c>
    </row>
    <row r="6734" spans="1:1">
      <c r="A6734" s="3" t="s">
        <v>13159</v>
      </c>
    </row>
    <row r="6735" spans="1:1">
      <c r="A6735" s="3" t="s">
        <v>13163</v>
      </c>
    </row>
    <row r="6736" spans="1:1">
      <c r="A6736" s="3" t="s">
        <v>13165</v>
      </c>
    </row>
    <row r="6737" spans="1:1">
      <c r="A6737" s="3" t="s">
        <v>13166</v>
      </c>
    </row>
    <row r="6738" spans="1:1">
      <c r="A6738" s="3" t="s">
        <v>13167</v>
      </c>
    </row>
    <row r="6739" spans="1:1">
      <c r="A6739" s="3" t="s">
        <v>13168</v>
      </c>
    </row>
    <row r="6740" spans="1:1">
      <c r="A6740" s="3" t="s">
        <v>13169</v>
      </c>
    </row>
    <row r="6741" spans="1:1">
      <c r="A6741" s="3" t="s">
        <v>13170</v>
      </c>
    </row>
    <row r="6742" spans="1:1">
      <c r="A6742" s="3" t="s">
        <v>13171</v>
      </c>
    </row>
    <row r="6743" spans="1:1">
      <c r="A6743" s="3" t="s">
        <v>13173</v>
      </c>
    </row>
    <row r="6744" spans="1:1">
      <c r="A6744" s="3" t="s">
        <v>13174</v>
      </c>
    </row>
    <row r="6745" spans="1:1">
      <c r="A6745" s="3" t="s">
        <v>13175</v>
      </c>
    </row>
    <row r="6746" spans="1:1">
      <c r="A6746" s="3" t="s">
        <v>13176</v>
      </c>
    </row>
    <row r="6747" spans="1:1">
      <c r="A6747" s="3" t="s">
        <v>13178</v>
      </c>
    </row>
    <row r="6748" spans="1:1">
      <c r="A6748" s="3" t="s">
        <v>13180</v>
      </c>
    </row>
    <row r="6749" spans="1:1">
      <c r="A6749" s="3" t="s">
        <v>13181</v>
      </c>
    </row>
    <row r="6750" spans="1:1">
      <c r="A6750" s="3" t="s">
        <v>13183</v>
      </c>
    </row>
    <row r="6751" spans="1:1">
      <c r="A6751" s="3" t="s">
        <v>13184</v>
      </c>
    </row>
    <row r="6752" spans="1:1">
      <c r="A6752" s="3" t="s">
        <v>13187</v>
      </c>
    </row>
    <row r="6753" spans="1:1">
      <c r="A6753" s="3" t="s">
        <v>13188</v>
      </c>
    </row>
    <row r="6754" spans="1:1">
      <c r="A6754" s="3" t="s">
        <v>13189</v>
      </c>
    </row>
    <row r="6755" spans="1:1">
      <c r="A6755" s="3" t="s">
        <v>13194</v>
      </c>
    </row>
    <row r="6756" spans="1:1">
      <c r="A6756" s="3" t="s">
        <v>13196</v>
      </c>
    </row>
    <row r="6757" spans="1:1">
      <c r="A6757" s="3" t="s">
        <v>13197</v>
      </c>
    </row>
    <row r="6758" spans="1:1">
      <c r="A6758" s="3" t="s">
        <v>13199</v>
      </c>
    </row>
    <row r="6759" spans="1:1">
      <c r="A6759" s="3" t="s">
        <v>13204</v>
      </c>
    </row>
    <row r="6760" spans="1:1">
      <c r="A6760" s="3" t="s">
        <v>13205</v>
      </c>
    </row>
    <row r="6761" spans="1:1">
      <c r="A6761" s="3" t="s">
        <v>13206</v>
      </c>
    </row>
    <row r="6762" spans="1:1">
      <c r="A6762" s="3" t="s">
        <v>13212</v>
      </c>
    </row>
    <row r="6763" spans="1:1">
      <c r="A6763" s="3" t="s">
        <v>13213</v>
      </c>
    </row>
    <row r="6764" spans="1:1">
      <c r="A6764" s="3" t="s">
        <v>13217</v>
      </c>
    </row>
    <row r="6765" spans="1:1">
      <c r="A6765" s="3" t="s">
        <v>13219</v>
      </c>
    </row>
    <row r="6766" spans="1:1">
      <c r="A6766" s="3" t="s">
        <v>13223</v>
      </c>
    </row>
    <row r="6767" spans="1:1">
      <c r="A6767" s="3" t="s">
        <v>13225</v>
      </c>
    </row>
    <row r="6768" spans="1:1">
      <c r="A6768" s="3" t="s">
        <v>13226</v>
      </c>
    </row>
    <row r="6769" spans="1:1">
      <c r="A6769" s="3" t="s">
        <v>13227</v>
      </c>
    </row>
    <row r="6770" spans="1:1">
      <c r="A6770" s="3" t="s">
        <v>13230</v>
      </c>
    </row>
    <row r="6771" spans="1:1">
      <c r="A6771" s="3" t="s">
        <v>13231</v>
      </c>
    </row>
    <row r="6772" spans="1:1">
      <c r="A6772" s="3" t="s">
        <v>13233</v>
      </c>
    </row>
    <row r="6773" spans="1:1">
      <c r="A6773" s="3" t="s">
        <v>13234</v>
      </c>
    </row>
    <row r="6774" spans="1:1">
      <c r="A6774" s="3" t="s">
        <v>13235</v>
      </c>
    </row>
    <row r="6775" spans="1:1">
      <c r="A6775" s="3" t="s">
        <v>13241</v>
      </c>
    </row>
    <row r="6776" spans="1:1">
      <c r="A6776" s="3" t="s">
        <v>13243</v>
      </c>
    </row>
    <row r="6777" spans="1:1">
      <c r="A6777" s="3" t="s">
        <v>13247</v>
      </c>
    </row>
    <row r="6778" spans="1:1">
      <c r="A6778" s="3" t="s">
        <v>13248</v>
      </c>
    </row>
    <row r="6779" spans="1:1">
      <c r="A6779" s="3" t="s">
        <v>13249</v>
      </c>
    </row>
    <row r="6780" spans="1:1">
      <c r="A6780" s="3" t="s">
        <v>13251</v>
      </c>
    </row>
    <row r="6781" spans="1:1">
      <c r="A6781" s="3" t="s">
        <v>13254</v>
      </c>
    </row>
    <row r="6782" spans="1:1">
      <c r="A6782" s="3" t="s">
        <v>13256</v>
      </c>
    </row>
    <row r="6783" spans="1:1">
      <c r="A6783" s="3" t="s">
        <v>13257</v>
      </c>
    </row>
    <row r="6784" spans="1:1">
      <c r="A6784" s="3" t="s">
        <v>13258</v>
      </c>
    </row>
    <row r="6785" spans="1:1">
      <c r="A6785" s="3" t="s">
        <v>13261</v>
      </c>
    </row>
    <row r="6786" spans="1:1">
      <c r="A6786" s="3" t="s">
        <v>13262</v>
      </c>
    </row>
    <row r="6787" spans="1:1">
      <c r="A6787" s="3" t="s">
        <v>13265</v>
      </c>
    </row>
    <row r="6788" spans="1:1">
      <c r="A6788" s="3" t="s">
        <v>13266</v>
      </c>
    </row>
    <row r="6789" spans="1:1">
      <c r="A6789" s="3" t="s">
        <v>13267</v>
      </c>
    </row>
    <row r="6790" spans="1:1">
      <c r="A6790" s="3" t="s">
        <v>13269</v>
      </c>
    </row>
    <row r="6791" spans="1:1">
      <c r="A6791" s="3" t="s">
        <v>13270</v>
      </c>
    </row>
    <row r="6792" spans="1:1">
      <c r="A6792" s="3" t="s">
        <v>13271</v>
      </c>
    </row>
    <row r="6793" spans="1:1">
      <c r="A6793" s="3" t="s">
        <v>13274</v>
      </c>
    </row>
    <row r="6794" spans="1:1">
      <c r="A6794" s="3" t="s">
        <v>13277</v>
      </c>
    </row>
    <row r="6795" spans="1:1">
      <c r="A6795" s="3" t="s">
        <v>13280</v>
      </c>
    </row>
    <row r="6796" spans="1:1">
      <c r="A6796" s="3" t="s">
        <v>13283</v>
      </c>
    </row>
    <row r="6797" spans="1:1">
      <c r="A6797" s="3" t="s">
        <v>13284</v>
      </c>
    </row>
    <row r="6798" spans="1:1">
      <c r="A6798" s="3" t="s">
        <v>13286</v>
      </c>
    </row>
    <row r="6799" spans="1:1">
      <c r="A6799" s="3" t="s">
        <v>13288</v>
      </c>
    </row>
    <row r="6800" spans="1:1">
      <c r="A6800" s="3" t="s">
        <v>13289</v>
      </c>
    </row>
    <row r="6801" spans="1:1">
      <c r="A6801" s="3" t="s">
        <v>13290</v>
      </c>
    </row>
    <row r="6802" spans="1:1">
      <c r="A6802" s="3" t="s">
        <v>13292</v>
      </c>
    </row>
    <row r="6803" spans="1:1">
      <c r="A6803" s="3" t="s">
        <v>13293</v>
      </c>
    </row>
    <row r="6804" spans="1:1">
      <c r="A6804" s="3" t="s">
        <v>13295</v>
      </c>
    </row>
    <row r="6805" spans="1:1">
      <c r="A6805" s="3" t="s">
        <v>13296</v>
      </c>
    </row>
    <row r="6806" spans="1:1">
      <c r="A6806" s="3" t="s">
        <v>13297</v>
      </c>
    </row>
    <row r="6807" spans="1:1">
      <c r="A6807" s="3" t="s">
        <v>13298</v>
      </c>
    </row>
    <row r="6808" spans="1:1">
      <c r="A6808" s="3" t="s">
        <v>13299</v>
      </c>
    </row>
    <row r="6809" spans="1:1">
      <c r="A6809" s="3" t="s">
        <v>13302</v>
      </c>
    </row>
    <row r="6810" spans="1:1">
      <c r="A6810" s="3" t="s">
        <v>13303</v>
      </c>
    </row>
    <row r="6811" spans="1:1">
      <c r="A6811" s="3" t="s">
        <v>13304</v>
      </c>
    </row>
    <row r="6812" spans="1:1">
      <c r="A6812" s="3" t="s">
        <v>13306</v>
      </c>
    </row>
    <row r="6813" spans="1:1">
      <c r="A6813" s="3" t="s">
        <v>13307</v>
      </c>
    </row>
    <row r="6814" spans="1:1">
      <c r="A6814" s="3" t="s">
        <v>13309</v>
      </c>
    </row>
    <row r="6815" spans="1:1">
      <c r="A6815" s="3" t="s">
        <v>13311</v>
      </c>
    </row>
    <row r="6816" spans="1:1">
      <c r="A6816" s="3" t="s">
        <v>13314</v>
      </c>
    </row>
    <row r="6817" spans="1:1">
      <c r="A6817" s="3" t="s">
        <v>13315</v>
      </c>
    </row>
    <row r="6818" spans="1:1">
      <c r="A6818" s="3" t="s">
        <v>13320</v>
      </c>
    </row>
    <row r="6819" spans="1:1">
      <c r="A6819" s="3" t="s">
        <v>13321</v>
      </c>
    </row>
    <row r="6820" spans="1:1">
      <c r="A6820" s="3" t="s">
        <v>13323</v>
      </c>
    </row>
    <row r="6821" spans="1:1">
      <c r="A6821" s="3" t="s">
        <v>13325</v>
      </c>
    </row>
    <row r="6822" spans="1:1">
      <c r="A6822" s="3" t="s">
        <v>13326</v>
      </c>
    </row>
    <row r="6823" spans="1:1">
      <c r="A6823" s="3" t="s">
        <v>13327</v>
      </c>
    </row>
    <row r="6824" spans="1:1">
      <c r="A6824" s="3" t="s">
        <v>13328</v>
      </c>
    </row>
    <row r="6825" spans="1:1">
      <c r="A6825" s="3" t="s">
        <v>13329</v>
      </c>
    </row>
    <row r="6826" spans="1:1">
      <c r="A6826" s="3" t="s">
        <v>13330</v>
      </c>
    </row>
    <row r="6827" spans="1:1">
      <c r="A6827" s="3" t="s">
        <v>13331</v>
      </c>
    </row>
    <row r="6828" spans="1:1">
      <c r="A6828" s="3" t="s">
        <v>13333</v>
      </c>
    </row>
    <row r="6829" spans="1:1">
      <c r="A6829" s="3" t="s">
        <v>13334</v>
      </c>
    </row>
    <row r="6830" spans="1:1">
      <c r="A6830" s="3" t="s">
        <v>13335</v>
      </c>
    </row>
    <row r="6831" spans="1:1">
      <c r="A6831" s="3" t="s">
        <v>13336</v>
      </c>
    </row>
    <row r="6832" spans="1:1">
      <c r="A6832" s="3" t="s">
        <v>13337</v>
      </c>
    </row>
    <row r="6833" spans="1:1">
      <c r="A6833" s="3" t="s">
        <v>13339</v>
      </c>
    </row>
    <row r="6834" spans="1:1">
      <c r="A6834" s="3" t="s">
        <v>13341</v>
      </c>
    </row>
    <row r="6835" spans="1:1">
      <c r="A6835" s="3" t="s">
        <v>13342</v>
      </c>
    </row>
    <row r="6836" spans="1:1">
      <c r="A6836" s="3" t="s">
        <v>13344</v>
      </c>
    </row>
    <row r="6837" spans="1:1">
      <c r="A6837" s="3" t="s">
        <v>13346</v>
      </c>
    </row>
    <row r="6838" spans="1:1">
      <c r="A6838" s="3" t="s">
        <v>13347</v>
      </c>
    </row>
    <row r="6839" spans="1:1">
      <c r="A6839" s="3" t="s">
        <v>13348</v>
      </c>
    </row>
    <row r="6840" spans="1:1">
      <c r="A6840" s="3" t="s">
        <v>13349</v>
      </c>
    </row>
    <row r="6841" spans="1:1">
      <c r="A6841" s="3" t="s">
        <v>13351</v>
      </c>
    </row>
    <row r="6842" spans="1:1">
      <c r="A6842" s="3" t="s">
        <v>13352</v>
      </c>
    </row>
    <row r="6843" spans="1:1">
      <c r="A6843" s="3" t="s">
        <v>13353</v>
      </c>
    </row>
    <row r="6844" spans="1:1">
      <c r="A6844" s="3" t="s">
        <v>13356</v>
      </c>
    </row>
    <row r="6845" spans="1:1">
      <c r="A6845" s="3" t="s">
        <v>13358</v>
      </c>
    </row>
    <row r="6846" spans="1:1">
      <c r="A6846" s="3" t="s">
        <v>13359</v>
      </c>
    </row>
    <row r="6847" spans="1:1">
      <c r="A6847" s="3" t="s">
        <v>13361</v>
      </c>
    </row>
    <row r="6848" spans="1:1">
      <c r="A6848" s="3" t="s">
        <v>13362</v>
      </c>
    </row>
    <row r="6849" spans="1:1">
      <c r="A6849" s="3" t="s">
        <v>13363</v>
      </c>
    </row>
    <row r="6850" spans="1:1">
      <c r="A6850" s="3" t="s">
        <v>13364</v>
      </c>
    </row>
    <row r="6851" spans="1:1">
      <c r="A6851" s="3" t="s">
        <v>13365</v>
      </c>
    </row>
    <row r="6852" spans="1:1">
      <c r="A6852" s="3" t="s">
        <v>13366</v>
      </c>
    </row>
    <row r="6853" spans="1:1">
      <c r="A6853" s="3" t="s">
        <v>13368</v>
      </c>
    </row>
    <row r="6854" spans="1:1">
      <c r="A6854" s="3" t="s">
        <v>13371</v>
      </c>
    </row>
    <row r="6855" spans="1:1">
      <c r="A6855" s="3" t="s">
        <v>13372</v>
      </c>
    </row>
    <row r="6856" spans="1:1">
      <c r="A6856" s="3" t="s">
        <v>13375</v>
      </c>
    </row>
    <row r="6857" spans="1:1">
      <c r="A6857" s="3" t="s">
        <v>13376</v>
      </c>
    </row>
    <row r="6858" spans="1:1">
      <c r="A6858" s="3" t="s">
        <v>13378</v>
      </c>
    </row>
    <row r="6859" spans="1:1">
      <c r="A6859" s="3" t="s">
        <v>13380</v>
      </c>
    </row>
    <row r="6860" spans="1:1">
      <c r="A6860" s="3" t="s">
        <v>13382</v>
      </c>
    </row>
    <row r="6861" spans="1:1">
      <c r="A6861" s="3" t="s">
        <v>13383</v>
      </c>
    </row>
    <row r="6862" spans="1:1">
      <c r="A6862" s="3" t="s">
        <v>13384</v>
      </c>
    </row>
    <row r="6863" spans="1:1">
      <c r="A6863" s="3" t="s">
        <v>13386</v>
      </c>
    </row>
    <row r="6864" spans="1:1">
      <c r="A6864" s="3" t="s">
        <v>13387</v>
      </c>
    </row>
    <row r="6865" spans="1:1">
      <c r="A6865" s="3" t="s">
        <v>13388</v>
      </c>
    </row>
    <row r="6866" spans="1:1">
      <c r="A6866" s="3" t="s">
        <v>13389</v>
      </c>
    </row>
    <row r="6867" spans="1:1">
      <c r="A6867" s="3" t="s">
        <v>13391</v>
      </c>
    </row>
    <row r="6868" spans="1:1">
      <c r="A6868" s="3" t="s">
        <v>13393</v>
      </c>
    </row>
    <row r="6869" spans="1:1">
      <c r="A6869" s="3" t="s">
        <v>13394</v>
      </c>
    </row>
    <row r="6870" spans="1:1">
      <c r="A6870" s="3" t="s">
        <v>13395</v>
      </c>
    </row>
    <row r="6871" spans="1:1">
      <c r="A6871" s="3" t="s">
        <v>13397</v>
      </c>
    </row>
    <row r="6872" spans="1:1">
      <c r="A6872" s="3" t="s">
        <v>13398</v>
      </c>
    </row>
    <row r="6873" spans="1:1">
      <c r="A6873" s="3" t="s">
        <v>13399</v>
      </c>
    </row>
    <row r="6874" spans="1:1">
      <c r="A6874" s="3" t="s">
        <v>13401</v>
      </c>
    </row>
    <row r="6875" spans="1:1">
      <c r="A6875" s="3" t="s">
        <v>13402</v>
      </c>
    </row>
    <row r="6876" spans="1:1">
      <c r="A6876" s="3" t="s">
        <v>13403</v>
      </c>
    </row>
    <row r="6877" spans="1:1">
      <c r="A6877" s="3" t="s">
        <v>13404</v>
      </c>
    </row>
    <row r="6878" spans="1:1">
      <c r="A6878" s="3" t="s">
        <v>13406</v>
      </c>
    </row>
    <row r="6879" spans="1:1">
      <c r="A6879" s="3" t="s">
        <v>13409</v>
      </c>
    </row>
    <row r="6880" spans="1:1">
      <c r="A6880" s="3" t="s">
        <v>13410</v>
      </c>
    </row>
    <row r="6881" spans="1:1">
      <c r="A6881" s="3" t="s">
        <v>13411</v>
      </c>
    </row>
    <row r="6882" spans="1:1">
      <c r="A6882" s="3" t="s">
        <v>13412</v>
      </c>
    </row>
    <row r="6883" spans="1:1">
      <c r="A6883" s="3" t="s">
        <v>13413</v>
      </c>
    </row>
    <row r="6884" spans="1:1">
      <c r="A6884" s="3" t="s">
        <v>13414</v>
      </c>
    </row>
    <row r="6885" spans="1:1">
      <c r="A6885" s="3" t="s">
        <v>13416</v>
      </c>
    </row>
    <row r="6886" spans="1:1">
      <c r="A6886" s="3" t="s">
        <v>13417</v>
      </c>
    </row>
    <row r="6887" spans="1:1">
      <c r="A6887" s="3" t="s">
        <v>13420</v>
      </c>
    </row>
    <row r="6888" spans="1:1">
      <c r="A6888" s="3" t="s">
        <v>13422</v>
      </c>
    </row>
    <row r="6889" spans="1:1">
      <c r="A6889" s="3" t="s">
        <v>13423</v>
      </c>
    </row>
    <row r="6890" spans="1:1">
      <c r="A6890" s="3" t="s">
        <v>13424</v>
      </c>
    </row>
    <row r="6891" spans="1:1">
      <c r="A6891" s="3" t="s">
        <v>13425</v>
      </c>
    </row>
    <row r="6892" spans="1:1">
      <c r="A6892" s="3" t="s">
        <v>13426</v>
      </c>
    </row>
    <row r="6893" spans="1:1">
      <c r="A6893" s="3" t="s">
        <v>13428</v>
      </c>
    </row>
    <row r="6894" spans="1:1">
      <c r="A6894" s="3" t="s">
        <v>13429</v>
      </c>
    </row>
    <row r="6895" spans="1:1">
      <c r="A6895" s="3" t="s">
        <v>13430</v>
      </c>
    </row>
    <row r="6896" spans="1:1">
      <c r="A6896" s="3" t="s">
        <v>13438</v>
      </c>
    </row>
    <row r="6897" spans="1:1">
      <c r="A6897" s="3" t="s">
        <v>13440</v>
      </c>
    </row>
    <row r="6898" spans="1:1">
      <c r="A6898" s="3" t="s">
        <v>13444</v>
      </c>
    </row>
    <row r="6899" spans="1:1">
      <c r="A6899" s="3" t="s">
        <v>13446</v>
      </c>
    </row>
    <row r="6900" spans="1:1">
      <c r="A6900" s="3" t="s">
        <v>13447</v>
      </c>
    </row>
    <row r="6901" spans="1:1">
      <c r="A6901" s="3" t="s">
        <v>13448</v>
      </c>
    </row>
    <row r="6902" spans="1:1">
      <c r="A6902" s="3" t="s">
        <v>13449</v>
      </c>
    </row>
    <row r="6903" spans="1:1">
      <c r="A6903" s="3" t="s">
        <v>13451</v>
      </c>
    </row>
    <row r="6904" spans="1:1">
      <c r="A6904" s="3" t="s">
        <v>13453</v>
      </c>
    </row>
    <row r="6905" spans="1:1">
      <c r="A6905" s="3" t="s">
        <v>13454</v>
      </c>
    </row>
    <row r="6906" spans="1:1">
      <c r="A6906" s="3" t="s">
        <v>13455</v>
      </c>
    </row>
    <row r="6907" spans="1:1">
      <c r="A6907" s="3" t="s">
        <v>13456</v>
      </c>
    </row>
    <row r="6908" spans="1:1">
      <c r="A6908" s="3" t="s">
        <v>13458</v>
      </c>
    </row>
    <row r="6909" spans="1:1">
      <c r="A6909" s="3" t="s">
        <v>13462</v>
      </c>
    </row>
    <row r="6910" spans="1:1">
      <c r="A6910" s="3" t="s">
        <v>13463</v>
      </c>
    </row>
    <row r="6911" spans="1:1">
      <c r="A6911" s="3" t="s">
        <v>13465</v>
      </c>
    </row>
    <row r="6912" spans="1:1">
      <c r="A6912" s="3" t="s">
        <v>13469</v>
      </c>
    </row>
    <row r="6913" spans="1:1">
      <c r="A6913" s="3" t="s">
        <v>13470</v>
      </c>
    </row>
    <row r="6914" spans="1:1">
      <c r="A6914" s="3" t="s">
        <v>13472</v>
      </c>
    </row>
    <row r="6915" spans="1:1">
      <c r="A6915" s="3" t="s">
        <v>13473</v>
      </c>
    </row>
    <row r="6916" spans="1:1">
      <c r="A6916" s="3" t="s">
        <v>13475</v>
      </c>
    </row>
    <row r="6917" spans="1:1">
      <c r="A6917" s="3" t="s">
        <v>13477</v>
      </c>
    </row>
    <row r="6918" spans="1:1">
      <c r="A6918" s="3" t="s">
        <v>13478</v>
      </c>
    </row>
    <row r="6919" spans="1:1">
      <c r="A6919" s="3" t="s">
        <v>13480</v>
      </c>
    </row>
    <row r="6920" spans="1:1">
      <c r="A6920" s="3" t="s">
        <v>13481</v>
      </c>
    </row>
    <row r="6921" spans="1:1">
      <c r="A6921" s="3" t="s">
        <v>13487</v>
      </c>
    </row>
    <row r="6922" spans="1:1">
      <c r="A6922" s="3" t="s">
        <v>13488</v>
      </c>
    </row>
    <row r="6923" spans="1:1">
      <c r="A6923" s="3" t="s">
        <v>13489</v>
      </c>
    </row>
    <row r="6924" spans="1:1">
      <c r="A6924" s="3" t="s">
        <v>13491</v>
      </c>
    </row>
    <row r="6925" spans="1:1">
      <c r="A6925" s="3" t="s">
        <v>13495</v>
      </c>
    </row>
    <row r="6926" spans="1:1">
      <c r="A6926" s="3" t="s">
        <v>13498</v>
      </c>
    </row>
    <row r="6927" spans="1:1">
      <c r="A6927" s="3" t="s">
        <v>13500</v>
      </c>
    </row>
    <row r="6928" spans="1:1">
      <c r="A6928" s="3" t="s">
        <v>13504</v>
      </c>
    </row>
    <row r="6929" spans="1:1">
      <c r="A6929" s="3" t="s">
        <v>13508</v>
      </c>
    </row>
    <row r="6930" spans="1:1">
      <c r="A6930" s="3" t="s">
        <v>13510</v>
      </c>
    </row>
    <row r="6931" spans="1:1">
      <c r="A6931" s="3" t="s">
        <v>13516</v>
      </c>
    </row>
    <row r="6932" spans="1:1">
      <c r="A6932" s="3" t="s">
        <v>13517</v>
      </c>
    </row>
    <row r="6933" spans="1:1">
      <c r="A6933" s="3" t="s">
        <v>13518</v>
      </c>
    </row>
    <row r="6934" spans="1:1">
      <c r="A6934" s="3" t="s">
        <v>13519</v>
      </c>
    </row>
    <row r="6935" spans="1:1">
      <c r="A6935" s="3" t="s">
        <v>13520</v>
      </c>
    </row>
    <row r="6936" spans="1:1">
      <c r="A6936" s="3" t="s">
        <v>13522</v>
      </c>
    </row>
    <row r="6937" spans="1:1">
      <c r="A6937" s="3" t="s">
        <v>13523</v>
      </c>
    </row>
    <row r="6938" spans="1:1">
      <c r="A6938" s="3" t="s">
        <v>13526</v>
      </c>
    </row>
    <row r="6939" spans="1:1">
      <c r="A6939" s="3" t="s">
        <v>13527</v>
      </c>
    </row>
    <row r="6940" spans="1:1">
      <c r="A6940" s="3" t="s">
        <v>13529</v>
      </c>
    </row>
    <row r="6941" spans="1:1">
      <c r="A6941" s="3" t="s">
        <v>13532</v>
      </c>
    </row>
    <row r="6942" spans="1:1">
      <c r="A6942" s="3" t="s">
        <v>13537</v>
      </c>
    </row>
    <row r="6943" spans="1:1">
      <c r="A6943" s="3" t="s">
        <v>13539</v>
      </c>
    </row>
    <row r="6944" spans="1:1">
      <c r="A6944" s="3" t="s">
        <v>13542</v>
      </c>
    </row>
    <row r="6945" spans="1:1">
      <c r="A6945" s="3" t="s">
        <v>13543</v>
      </c>
    </row>
    <row r="6946" spans="1:1">
      <c r="A6946" s="3" t="s">
        <v>13546</v>
      </c>
    </row>
    <row r="6947" spans="1:1">
      <c r="A6947" s="3" t="s">
        <v>13548</v>
      </c>
    </row>
    <row r="6948" spans="1:1">
      <c r="A6948" s="3" t="s">
        <v>13549</v>
      </c>
    </row>
    <row r="6949" spans="1:1">
      <c r="A6949" s="3" t="s">
        <v>13550</v>
      </c>
    </row>
    <row r="6950" spans="1:1">
      <c r="A6950" s="3" t="s">
        <v>13551</v>
      </c>
    </row>
    <row r="6951" spans="1:1">
      <c r="A6951" s="3" t="s">
        <v>13553</v>
      </c>
    </row>
    <row r="6952" spans="1:1">
      <c r="A6952" s="3" t="s">
        <v>13555</v>
      </c>
    </row>
    <row r="6953" spans="1:1">
      <c r="A6953" s="3" t="s">
        <v>13556</v>
      </c>
    </row>
    <row r="6954" spans="1:1">
      <c r="A6954" s="3" t="s">
        <v>13558</v>
      </c>
    </row>
    <row r="6955" spans="1:1">
      <c r="A6955" s="3" t="s">
        <v>13560</v>
      </c>
    </row>
    <row r="6956" spans="1:1">
      <c r="A6956" s="3" t="s">
        <v>13566</v>
      </c>
    </row>
    <row r="6957" spans="1:1">
      <c r="A6957" s="3" t="s">
        <v>13567</v>
      </c>
    </row>
    <row r="6958" spans="1:1">
      <c r="A6958" s="3" t="s">
        <v>13568</v>
      </c>
    </row>
    <row r="6959" spans="1:1">
      <c r="A6959" s="3" t="s">
        <v>13569</v>
      </c>
    </row>
    <row r="6960" spans="1:1">
      <c r="A6960" s="3" t="s">
        <v>13570</v>
      </c>
    </row>
    <row r="6961" spans="1:1">
      <c r="A6961" s="3" t="s">
        <v>13575</v>
      </c>
    </row>
    <row r="6962" spans="1:1">
      <c r="A6962" s="3" t="s">
        <v>13582</v>
      </c>
    </row>
    <row r="6963" spans="1:1">
      <c r="A6963" s="3" t="s">
        <v>13585</v>
      </c>
    </row>
    <row r="6964" spans="1:1">
      <c r="A6964" s="3" t="s">
        <v>13587</v>
      </c>
    </row>
    <row r="6965" spans="1:1">
      <c r="A6965" s="3" t="s">
        <v>13589</v>
      </c>
    </row>
    <row r="6966" spans="1:1">
      <c r="A6966" s="3" t="s">
        <v>13591</v>
      </c>
    </row>
    <row r="6967" spans="1:1">
      <c r="A6967" s="3" t="s">
        <v>13595</v>
      </c>
    </row>
    <row r="6968" spans="1:1">
      <c r="A6968" s="3" t="s">
        <v>13601</v>
      </c>
    </row>
    <row r="6969" spans="1:1">
      <c r="A6969" s="3" t="s">
        <v>13604</v>
      </c>
    </row>
    <row r="6970" spans="1:1">
      <c r="A6970" s="3" t="s">
        <v>13605</v>
      </c>
    </row>
    <row r="6971" spans="1:1">
      <c r="A6971" s="3" t="s">
        <v>13609</v>
      </c>
    </row>
    <row r="6972" spans="1:1">
      <c r="A6972" s="3" t="s">
        <v>13612</v>
      </c>
    </row>
    <row r="6973" spans="1:1">
      <c r="A6973" s="3" t="s">
        <v>13613</v>
      </c>
    </row>
    <row r="6974" spans="1:1">
      <c r="A6974" s="3" t="s">
        <v>13617</v>
      </c>
    </row>
    <row r="6975" spans="1:1">
      <c r="A6975" s="3" t="s">
        <v>13619</v>
      </c>
    </row>
    <row r="6976" spans="1:1">
      <c r="A6976" s="3" t="s">
        <v>13620</v>
      </c>
    </row>
    <row r="6977" spans="1:1">
      <c r="A6977" s="3" t="s">
        <v>13621</v>
      </c>
    </row>
    <row r="6978" spans="1:1">
      <c r="A6978" s="3" t="s">
        <v>13622</v>
      </c>
    </row>
    <row r="6979" spans="1:1">
      <c r="A6979" s="3" t="s">
        <v>13627</v>
      </c>
    </row>
    <row r="6980" spans="1:1">
      <c r="A6980" s="3" t="s">
        <v>13629</v>
      </c>
    </row>
    <row r="6981" spans="1:1">
      <c r="A6981" s="3" t="s">
        <v>13631</v>
      </c>
    </row>
    <row r="6982" spans="1:1">
      <c r="A6982" s="3" t="s">
        <v>13634</v>
      </c>
    </row>
    <row r="6983" spans="1:1">
      <c r="A6983" s="3" t="s">
        <v>13635</v>
      </c>
    </row>
    <row r="6984" spans="1:1">
      <c r="A6984" s="3" t="s">
        <v>13637</v>
      </c>
    </row>
    <row r="6985" spans="1:1">
      <c r="A6985" s="3" t="s">
        <v>13638</v>
      </c>
    </row>
    <row r="6986" spans="1:1">
      <c r="A6986" s="3" t="s">
        <v>13640</v>
      </c>
    </row>
    <row r="6987" spans="1:1">
      <c r="A6987" s="3" t="s">
        <v>13641</v>
      </c>
    </row>
    <row r="6988" spans="1:1">
      <c r="A6988" s="3" t="s">
        <v>13642</v>
      </c>
    </row>
    <row r="6989" spans="1:1">
      <c r="A6989" s="3" t="s">
        <v>13644</v>
      </c>
    </row>
    <row r="6990" spans="1:1">
      <c r="A6990" s="3" t="s">
        <v>13645</v>
      </c>
    </row>
    <row r="6991" spans="1:1">
      <c r="A6991" s="3" t="s">
        <v>13646</v>
      </c>
    </row>
    <row r="6992" spans="1:1">
      <c r="A6992" s="3" t="s">
        <v>13652</v>
      </c>
    </row>
    <row r="6993" spans="1:1">
      <c r="A6993" s="3" t="s">
        <v>13654</v>
      </c>
    </row>
    <row r="6994" spans="1:1">
      <c r="A6994" s="3" t="s">
        <v>13656</v>
      </c>
    </row>
    <row r="6995" spans="1:1">
      <c r="A6995" s="3" t="s">
        <v>13657</v>
      </c>
    </row>
    <row r="6996" spans="1:1">
      <c r="A6996" s="3" t="s">
        <v>13660</v>
      </c>
    </row>
    <row r="6997" spans="1:1">
      <c r="A6997" s="3" t="s">
        <v>13664</v>
      </c>
    </row>
    <row r="6998" spans="1:1">
      <c r="A6998" s="3" t="s">
        <v>13665</v>
      </c>
    </row>
    <row r="6999" spans="1:1">
      <c r="A6999" s="3" t="s">
        <v>13667</v>
      </c>
    </row>
    <row r="7000" spans="1:1">
      <c r="A7000" s="3" t="s">
        <v>13668</v>
      </c>
    </row>
    <row r="7001" spans="1:1">
      <c r="A7001" s="3" t="s">
        <v>13670</v>
      </c>
    </row>
    <row r="7002" spans="1:1">
      <c r="A7002" s="3" t="s">
        <v>13677</v>
      </c>
    </row>
    <row r="7003" spans="1:1">
      <c r="A7003" s="3" t="s">
        <v>13678</v>
      </c>
    </row>
    <row r="7004" spans="1:1">
      <c r="A7004" s="3" t="s">
        <v>13686</v>
      </c>
    </row>
    <row r="7005" spans="1:1">
      <c r="A7005" s="3" t="s">
        <v>13688</v>
      </c>
    </row>
    <row r="7006" spans="1:1">
      <c r="A7006" s="3" t="s">
        <v>13689</v>
      </c>
    </row>
    <row r="7007" spans="1:1">
      <c r="A7007" s="3" t="s">
        <v>13697</v>
      </c>
    </row>
    <row r="7008" spans="1:1">
      <c r="A7008" s="3" t="s">
        <v>13698</v>
      </c>
    </row>
    <row r="7009" spans="1:1">
      <c r="A7009" s="3" t="s">
        <v>13699</v>
      </c>
    </row>
    <row r="7010" spans="1:1">
      <c r="A7010" s="3" t="s">
        <v>13700</v>
      </c>
    </row>
    <row r="7011" spans="1:1">
      <c r="A7011" s="3" t="s">
        <v>13701</v>
      </c>
    </row>
    <row r="7012" spans="1:1">
      <c r="A7012" s="3" t="s">
        <v>13702</v>
      </c>
    </row>
    <row r="7013" spans="1:1">
      <c r="A7013" s="3" t="s">
        <v>13705</v>
      </c>
    </row>
    <row r="7014" spans="1:1">
      <c r="A7014" s="3" t="s">
        <v>13706</v>
      </c>
    </row>
    <row r="7015" spans="1:1">
      <c r="A7015" s="3" t="s">
        <v>13707</v>
      </c>
    </row>
    <row r="7016" spans="1:1">
      <c r="A7016" s="3" t="s">
        <v>13708</v>
      </c>
    </row>
    <row r="7017" spans="1:1">
      <c r="A7017" s="3" t="s">
        <v>13709</v>
      </c>
    </row>
    <row r="7018" spans="1:1">
      <c r="A7018" s="3" t="s">
        <v>13713</v>
      </c>
    </row>
    <row r="7019" spans="1:1">
      <c r="A7019" s="3" t="s">
        <v>13720</v>
      </c>
    </row>
    <row r="7020" spans="1:1">
      <c r="A7020" s="3" t="s">
        <v>13721</v>
      </c>
    </row>
    <row r="7021" spans="1:1">
      <c r="A7021" s="3" t="s">
        <v>13723</v>
      </c>
    </row>
    <row r="7022" spans="1:1">
      <c r="A7022" s="3" t="s">
        <v>13724</v>
      </c>
    </row>
    <row r="7023" spans="1:1">
      <c r="A7023" s="3" t="s">
        <v>13725</v>
      </c>
    </row>
    <row r="7024" spans="1:1">
      <c r="A7024" s="3" t="s">
        <v>13726</v>
      </c>
    </row>
    <row r="7025" spans="1:1">
      <c r="A7025" s="3" t="s">
        <v>13727</v>
      </c>
    </row>
    <row r="7026" spans="1:1">
      <c r="A7026" s="3" t="s">
        <v>13730</v>
      </c>
    </row>
    <row r="7027" spans="1:1">
      <c r="A7027" s="3" t="s">
        <v>13731</v>
      </c>
    </row>
    <row r="7028" spans="1:1">
      <c r="A7028" s="3" t="s">
        <v>13732</v>
      </c>
    </row>
    <row r="7029" spans="1:1">
      <c r="A7029" s="3" t="s">
        <v>13733</v>
      </c>
    </row>
    <row r="7030" spans="1:1">
      <c r="A7030" s="3" t="s">
        <v>13734</v>
      </c>
    </row>
    <row r="7031" spans="1:1">
      <c r="A7031" s="3" t="s">
        <v>13736</v>
      </c>
    </row>
    <row r="7032" spans="1:1">
      <c r="A7032" s="3" t="s">
        <v>13739</v>
      </c>
    </row>
    <row r="7033" spans="1:1">
      <c r="A7033" s="3" t="s">
        <v>13741</v>
      </c>
    </row>
    <row r="7034" spans="1:1">
      <c r="A7034" s="3" t="s">
        <v>13744</v>
      </c>
    </row>
    <row r="7035" spans="1:1">
      <c r="A7035" s="3" t="s">
        <v>13746</v>
      </c>
    </row>
    <row r="7036" spans="1:1">
      <c r="A7036" s="3" t="s">
        <v>13747</v>
      </c>
    </row>
    <row r="7037" spans="1:1">
      <c r="A7037" s="3" t="s">
        <v>13750</v>
      </c>
    </row>
    <row r="7038" spans="1:1">
      <c r="A7038" s="3" t="s">
        <v>13751</v>
      </c>
    </row>
    <row r="7039" spans="1:1">
      <c r="A7039" s="3" t="s">
        <v>13754</v>
      </c>
    </row>
    <row r="7040" spans="1:1">
      <c r="A7040" s="3" t="s">
        <v>13756</v>
      </c>
    </row>
    <row r="7041" spans="1:1">
      <c r="A7041" s="3" t="s">
        <v>13759</v>
      </c>
    </row>
    <row r="7042" spans="1:1">
      <c r="A7042" s="3" t="s">
        <v>13760</v>
      </c>
    </row>
    <row r="7043" spans="1:1">
      <c r="A7043" s="3" t="s">
        <v>13761</v>
      </c>
    </row>
    <row r="7044" spans="1:1">
      <c r="A7044" s="3" t="s">
        <v>13762</v>
      </c>
    </row>
    <row r="7045" spans="1:1">
      <c r="A7045" s="3" t="s">
        <v>13764</v>
      </c>
    </row>
    <row r="7046" spans="1:1">
      <c r="A7046" s="3" t="s">
        <v>13767</v>
      </c>
    </row>
    <row r="7047" spans="1:1">
      <c r="A7047" s="3" t="s">
        <v>13768</v>
      </c>
    </row>
    <row r="7048" spans="1:1">
      <c r="A7048" s="3" t="s">
        <v>13770</v>
      </c>
    </row>
    <row r="7049" spans="1:1">
      <c r="A7049" s="3" t="s">
        <v>13771</v>
      </c>
    </row>
    <row r="7050" spans="1:1">
      <c r="A7050" s="3" t="s">
        <v>13772</v>
      </c>
    </row>
    <row r="7051" spans="1:1">
      <c r="A7051" s="3" t="s">
        <v>13773</v>
      </c>
    </row>
    <row r="7052" spans="1:1">
      <c r="A7052" s="3" t="s">
        <v>13777</v>
      </c>
    </row>
    <row r="7053" spans="1:1">
      <c r="A7053" s="3" t="s">
        <v>13779</v>
      </c>
    </row>
    <row r="7054" spans="1:1">
      <c r="A7054" s="3" t="s">
        <v>13781</v>
      </c>
    </row>
    <row r="7055" spans="1:1">
      <c r="A7055" s="3" t="s">
        <v>13782</v>
      </c>
    </row>
    <row r="7056" spans="1:1">
      <c r="A7056" s="3" t="s">
        <v>13783</v>
      </c>
    </row>
    <row r="7057" spans="1:1">
      <c r="A7057" s="3" t="s">
        <v>13787</v>
      </c>
    </row>
    <row r="7058" spans="1:1">
      <c r="A7058" s="3" t="s">
        <v>13789</v>
      </c>
    </row>
    <row r="7059" spans="1:1">
      <c r="A7059" s="3" t="s">
        <v>13791</v>
      </c>
    </row>
    <row r="7060" spans="1:1">
      <c r="A7060" s="3" t="s">
        <v>13793</v>
      </c>
    </row>
    <row r="7061" spans="1:1">
      <c r="A7061" s="3" t="s">
        <v>13794</v>
      </c>
    </row>
    <row r="7062" spans="1:1">
      <c r="A7062" s="3" t="s">
        <v>13795</v>
      </c>
    </row>
    <row r="7063" spans="1:1">
      <c r="A7063" s="3" t="s">
        <v>13798</v>
      </c>
    </row>
    <row r="7064" spans="1:1">
      <c r="A7064" s="3" t="s">
        <v>13799</v>
      </c>
    </row>
    <row r="7065" spans="1:1">
      <c r="A7065" s="3" t="s">
        <v>13800</v>
      </c>
    </row>
    <row r="7066" spans="1:1">
      <c r="A7066" s="3" t="s">
        <v>13801</v>
      </c>
    </row>
    <row r="7067" spans="1:1">
      <c r="A7067" s="3" t="s">
        <v>13803</v>
      </c>
    </row>
    <row r="7068" spans="1:1">
      <c r="A7068" s="3" t="s">
        <v>13804</v>
      </c>
    </row>
    <row r="7069" spans="1:1">
      <c r="A7069" s="3" t="s">
        <v>13806</v>
      </c>
    </row>
    <row r="7070" spans="1:1">
      <c r="A7070" s="3" t="s">
        <v>13808</v>
      </c>
    </row>
    <row r="7071" spans="1:1">
      <c r="A7071" s="3" t="s">
        <v>13809</v>
      </c>
    </row>
    <row r="7072" spans="1:1">
      <c r="A7072" s="3" t="s">
        <v>13810</v>
      </c>
    </row>
    <row r="7073" spans="1:1">
      <c r="A7073" s="3" t="s">
        <v>13811</v>
      </c>
    </row>
    <row r="7074" spans="1:1">
      <c r="A7074" s="3" t="s">
        <v>13812</v>
      </c>
    </row>
    <row r="7075" spans="1:1">
      <c r="A7075" s="3" t="s">
        <v>13813</v>
      </c>
    </row>
    <row r="7076" spans="1:1">
      <c r="A7076" s="3" t="s">
        <v>13816</v>
      </c>
    </row>
    <row r="7077" spans="1:1">
      <c r="A7077" s="3" t="s">
        <v>13817</v>
      </c>
    </row>
    <row r="7078" spans="1:1">
      <c r="A7078" s="3" t="s">
        <v>13818</v>
      </c>
    </row>
    <row r="7079" spans="1:1">
      <c r="A7079" s="3" t="s">
        <v>13819</v>
      </c>
    </row>
    <row r="7080" spans="1:1">
      <c r="A7080" s="3" t="s">
        <v>13821</v>
      </c>
    </row>
    <row r="7081" spans="1:1">
      <c r="A7081" s="3" t="s">
        <v>13822</v>
      </c>
    </row>
    <row r="7082" spans="1:1">
      <c r="A7082" s="3" t="s">
        <v>13824</v>
      </c>
    </row>
    <row r="7083" spans="1:1">
      <c r="A7083" s="3" t="s">
        <v>13825</v>
      </c>
    </row>
    <row r="7084" spans="1:1">
      <c r="A7084" s="3" t="s">
        <v>13827</v>
      </c>
    </row>
    <row r="7085" spans="1:1">
      <c r="A7085" s="3" t="s">
        <v>13828</v>
      </c>
    </row>
    <row r="7086" spans="1:1">
      <c r="A7086" s="3" t="s">
        <v>13829</v>
      </c>
    </row>
    <row r="7087" spans="1:1">
      <c r="A7087" s="3" t="s">
        <v>13830</v>
      </c>
    </row>
    <row r="7088" spans="1:1">
      <c r="A7088" s="3" t="s">
        <v>13832</v>
      </c>
    </row>
    <row r="7089" spans="1:1">
      <c r="A7089" s="3" t="s">
        <v>13835</v>
      </c>
    </row>
    <row r="7090" spans="1:1">
      <c r="A7090" s="3" t="s">
        <v>13837</v>
      </c>
    </row>
    <row r="7091" spans="1:1">
      <c r="A7091" s="3" t="s">
        <v>13838</v>
      </c>
    </row>
    <row r="7092" spans="1:1">
      <c r="A7092" s="3" t="s">
        <v>13853</v>
      </c>
    </row>
    <row r="7093" spans="1:1">
      <c r="A7093" s="3" t="s">
        <v>13855</v>
      </c>
    </row>
    <row r="7094" spans="1:1">
      <c r="A7094" s="3" t="s">
        <v>13857</v>
      </c>
    </row>
    <row r="7095" spans="1:1">
      <c r="A7095" s="3" t="s">
        <v>13858</v>
      </c>
    </row>
    <row r="7096" spans="1:1">
      <c r="A7096" s="3" t="s">
        <v>13860</v>
      </c>
    </row>
    <row r="7097" spans="1:1">
      <c r="A7097" s="3" t="s">
        <v>13863</v>
      </c>
    </row>
    <row r="7098" spans="1:1">
      <c r="A7098" s="3" t="s">
        <v>13864</v>
      </c>
    </row>
    <row r="7099" spans="1:1">
      <c r="A7099" s="3" t="s">
        <v>13865</v>
      </c>
    </row>
    <row r="7100" spans="1:1">
      <c r="A7100" s="3" t="s">
        <v>13867</v>
      </c>
    </row>
    <row r="7101" spans="1:1">
      <c r="A7101" s="3" t="s">
        <v>13870</v>
      </c>
    </row>
    <row r="7102" spans="1:1">
      <c r="A7102" s="3" t="s">
        <v>13871</v>
      </c>
    </row>
    <row r="7103" spans="1:1">
      <c r="A7103" s="3" t="s">
        <v>13874</v>
      </c>
    </row>
    <row r="7104" spans="1:1">
      <c r="A7104" s="3" t="s">
        <v>13877</v>
      </c>
    </row>
    <row r="7105" spans="1:1">
      <c r="A7105" s="3" t="s">
        <v>13879</v>
      </c>
    </row>
    <row r="7106" spans="1:1">
      <c r="A7106" s="3" t="s">
        <v>13880</v>
      </c>
    </row>
    <row r="7107" spans="1:1">
      <c r="A7107" s="3" t="s">
        <v>13881</v>
      </c>
    </row>
    <row r="7108" spans="1:1">
      <c r="A7108" s="3" t="s">
        <v>13882</v>
      </c>
    </row>
    <row r="7109" spans="1:1">
      <c r="A7109" s="3" t="s">
        <v>13883</v>
      </c>
    </row>
    <row r="7110" spans="1:1">
      <c r="A7110" s="3" t="s">
        <v>13886</v>
      </c>
    </row>
    <row r="7111" spans="1:1">
      <c r="A7111" s="3" t="s">
        <v>13887</v>
      </c>
    </row>
    <row r="7112" spans="1:1">
      <c r="A7112" s="3" t="s">
        <v>13890</v>
      </c>
    </row>
    <row r="7113" spans="1:1">
      <c r="A7113" s="3" t="s">
        <v>13892</v>
      </c>
    </row>
    <row r="7114" spans="1:1">
      <c r="A7114" s="3" t="s">
        <v>13894</v>
      </c>
    </row>
    <row r="7115" spans="1:1">
      <c r="A7115" s="3" t="s">
        <v>13895</v>
      </c>
    </row>
    <row r="7116" spans="1:1">
      <c r="A7116" s="3" t="s">
        <v>13898</v>
      </c>
    </row>
    <row r="7117" spans="1:1">
      <c r="A7117" s="3" t="s">
        <v>13899</v>
      </c>
    </row>
    <row r="7118" spans="1:1">
      <c r="A7118" s="3" t="s">
        <v>13901</v>
      </c>
    </row>
    <row r="7119" spans="1:1">
      <c r="A7119" s="3" t="s">
        <v>13907</v>
      </c>
    </row>
    <row r="7120" spans="1:1">
      <c r="A7120" s="3" t="s">
        <v>13908</v>
      </c>
    </row>
    <row r="7121" spans="1:1">
      <c r="A7121" s="3" t="s">
        <v>13914</v>
      </c>
    </row>
    <row r="7122" spans="1:1">
      <c r="A7122" s="3" t="s">
        <v>13920</v>
      </c>
    </row>
    <row r="7123" spans="1:1">
      <c r="A7123" s="3" t="s">
        <v>13922</v>
      </c>
    </row>
    <row r="7124" spans="1:1">
      <c r="A7124" s="3" t="s">
        <v>13923</v>
      </c>
    </row>
    <row r="7125" spans="1:1">
      <c r="A7125" s="3" t="s">
        <v>13924</v>
      </c>
    </row>
    <row r="7126" spans="1:1">
      <c r="A7126" s="3" t="s">
        <v>13927</v>
      </c>
    </row>
    <row r="7127" spans="1:1">
      <c r="A7127" s="3" t="s">
        <v>13928</v>
      </c>
    </row>
    <row r="7128" spans="1:1">
      <c r="A7128" s="3" t="s">
        <v>13930</v>
      </c>
    </row>
    <row r="7129" spans="1:1">
      <c r="A7129" s="3" t="s">
        <v>13931</v>
      </c>
    </row>
    <row r="7130" spans="1:1">
      <c r="A7130" s="3" t="s">
        <v>13932</v>
      </c>
    </row>
    <row r="7131" spans="1:1">
      <c r="A7131" s="3" t="s">
        <v>13933</v>
      </c>
    </row>
    <row r="7132" spans="1:1">
      <c r="A7132" s="3" t="s">
        <v>13937</v>
      </c>
    </row>
    <row r="7133" spans="1:1">
      <c r="A7133" s="3" t="s">
        <v>13938</v>
      </c>
    </row>
    <row r="7134" spans="1:1">
      <c r="A7134" s="3" t="s">
        <v>13940</v>
      </c>
    </row>
    <row r="7135" spans="1:1">
      <c r="A7135" s="3" t="s">
        <v>13941</v>
      </c>
    </row>
    <row r="7136" spans="1:1">
      <c r="A7136" s="3" t="s">
        <v>13948</v>
      </c>
    </row>
    <row r="7137" spans="1:1">
      <c r="A7137" s="3" t="s">
        <v>13952</v>
      </c>
    </row>
    <row r="7138" spans="1:1">
      <c r="A7138" s="3" t="s">
        <v>13953</v>
      </c>
    </row>
    <row r="7139" spans="1:1">
      <c r="A7139" s="3" t="s">
        <v>13954</v>
      </c>
    </row>
    <row r="7140" spans="1:1">
      <c r="A7140" s="3" t="s">
        <v>13955</v>
      </c>
    </row>
    <row r="7141" spans="1:1">
      <c r="A7141" s="3" t="s">
        <v>13956</v>
      </c>
    </row>
    <row r="7142" spans="1:1">
      <c r="A7142" s="3" t="s">
        <v>13960</v>
      </c>
    </row>
    <row r="7143" spans="1:1">
      <c r="A7143" s="3" t="s">
        <v>13962</v>
      </c>
    </row>
    <row r="7144" spans="1:1">
      <c r="A7144" s="3" t="s">
        <v>13963</v>
      </c>
    </row>
    <row r="7145" spans="1:1">
      <c r="A7145" s="3" t="s">
        <v>13964</v>
      </c>
    </row>
    <row r="7146" spans="1:1">
      <c r="A7146" s="3" t="s">
        <v>13968</v>
      </c>
    </row>
    <row r="7147" spans="1:1">
      <c r="A7147" s="3" t="s">
        <v>13970</v>
      </c>
    </row>
    <row r="7148" spans="1:1">
      <c r="A7148" s="3" t="s">
        <v>13971</v>
      </c>
    </row>
    <row r="7149" spans="1:1">
      <c r="A7149" s="3" t="s">
        <v>13972</v>
      </c>
    </row>
    <row r="7150" spans="1:1">
      <c r="A7150" s="3" t="s">
        <v>13981</v>
      </c>
    </row>
    <row r="7151" spans="1:1">
      <c r="A7151" s="3" t="s">
        <v>13982</v>
      </c>
    </row>
    <row r="7152" spans="1:1">
      <c r="A7152" s="3" t="s">
        <v>13984</v>
      </c>
    </row>
    <row r="7153" spans="1:1">
      <c r="A7153" s="3" t="s">
        <v>13985</v>
      </c>
    </row>
    <row r="7154" spans="1:1">
      <c r="A7154" s="3" t="s">
        <v>13988</v>
      </c>
    </row>
    <row r="7155" spans="1:1">
      <c r="A7155" s="3" t="s">
        <v>13990</v>
      </c>
    </row>
    <row r="7156" spans="1:1">
      <c r="A7156" s="3" t="s">
        <v>13992</v>
      </c>
    </row>
    <row r="7157" spans="1:1">
      <c r="A7157" s="3" t="s">
        <v>13993</v>
      </c>
    </row>
    <row r="7158" spans="1:1">
      <c r="A7158" s="3" t="s">
        <v>13999</v>
      </c>
    </row>
    <row r="7159" spans="1:1">
      <c r="A7159" s="3" t="s">
        <v>14000</v>
      </c>
    </row>
    <row r="7160" spans="1:1">
      <c r="A7160" s="3" t="s">
        <v>14001</v>
      </c>
    </row>
    <row r="7161" spans="1:1">
      <c r="A7161" s="3" t="s">
        <v>14002</v>
      </c>
    </row>
    <row r="7162" spans="1:1">
      <c r="A7162" s="3" t="s">
        <v>14003</v>
      </c>
    </row>
    <row r="7163" spans="1:1">
      <c r="A7163" s="3" t="s">
        <v>14005</v>
      </c>
    </row>
    <row r="7164" spans="1:1">
      <c r="A7164" s="3" t="s">
        <v>14007</v>
      </c>
    </row>
    <row r="7165" spans="1:1">
      <c r="A7165" s="3" t="s">
        <v>14011</v>
      </c>
    </row>
    <row r="7166" spans="1:1">
      <c r="A7166" s="3" t="s">
        <v>14012</v>
      </c>
    </row>
    <row r="7167" spans="1:1">
      <c r="A7167" s="3" t="s">
        <v>14014</v>
      </c>
    </row>
    <row r="7168" spans="1:1">
      <c r="A7168" s="3" t="s">
        <v>14015</v>
      </c>
    </row>
    <row r="7169" spans="1:1">
      <c r="A7169" s="3" t="s">
        <v>14016</v>
      </c>
    </row>
    <row r="7170" spans="1:1">
      <c r="A7170" s="3" t="s">
        <v>14018</v>
      </c>
    </row>
    <row r="7171" spans="1:1">
      <c r="A7171" s="3" t="s">
        <v>14019</v>
      </c>
    </row>
    <row r="7172" spans="1:1">
      <c r="A7172" s="3" t="s">
        <v>14021</v>
      </c>
    </row>
    <row r="7173" spans="1:1">
      <c r="A7173" s="3" t="s">
        <v>14026</v>
      </c>
    </row>
    <row r="7174" spans="1:1">
      <c r="A7174" s="3" t="s">
        <v>14031</v>
      </c>
    </row>
    <row r="7175" spans="1:1">
      <c r="A7175" s="3" t="s">
        <v>14034</v>
      </c>
    </row>
    <row r="7176" spans="1:1">
      <c r="A7176" s="3" t="s">
        <v>14035</v>
      </c>
    </row>
    <row r="7177" spans="1:1">
      <c r="A7177" s="3" t="s">
        <v>14039</v>
      </c>
    </row>
    <row r="7178" spans="1:1">
      <c r="A7178" s="3" t="s">
        <v>14041</v>
      </c>
    </row>
    <row r="7179" spans="1:1">
      <c r="A7179" s="3" t="s">
        <v>14044</v>
      </c>
    </row>
    <row r="7180" spans="1:1">
      <c r="A7180" s="3" t="s">
        <v>14048</v>
      </c>
    </row>
    <row r="7181" spans="1:1">
      <c r="A7181" s="3" t="s">
        <v>14053</v>
      </c>
    </row>
    <row r="7182" spans="1:1">
      <c r="A7182" s="3" t="s">
        <v>14058</v>
      </c>
    </row>
    <row r="7183" spans="1:1">
      <c r="A7183" s="3" t="s">
        <v>14060</v>
      </c>
    </row>
    <row r="7184" spans="1:1">
      <c r="A7184" s="3" t="s">
        <v>14062</v>
      </c>
    </row>
    <row r="7185" spans="1:1">
      <c r="A7185" s="3" t="s">
        <v>14064</v>
      </c>
    </row>
    <row r="7186" spans="1:1">
      <c r="A7186" s="3" t="s">
        <v>14065</v>
      </c>
    </row>
    <row r="7187" spans="1:1">
      <c r="A7187" s="3" t="s">
        <v>14066</v>
      </c>
    </row>
    <row r="7188" spans="1:1">
      <c r="A7188" s="3" t="s">
        <v>14068</v>
      </c>
    </row>
    <row r="7189" spans="1:1">
      <c r="A7189" s="3" t="s">
        <v>14074</v>
      </c>
    </row>
    <row r="7190" spans="1:1">
      <c r="A7190" s="3" t="s">
        <v>14076</v>
      </c>
    </row>
    <row r="7191" spans="1:1">
      <c r="A7191" s="3" t="s">
        <v>14077</v>
      </c>
    </row>
    <row r="7192" spans="1:1">
      <c r="A7192" s="3" t="s">
        <v>14078</v>
      </c>
    </row>
    <row r="7193" spans="1:1">
      <c r="A7193" s="3" t="s">
        <v>14079</v>
      </c>
    </row>
    <row r="7194" spans="1:1">
      <c r="A7194" s="3" t="s">
        <v>14081</v>
      </c>
    </row>
    <row r="7195" spans="1:1">
      <c r="A7195" s="3" t="s">
        <v>14085</v>
      </c>
    </row>
    <row r="7196" spans="1:1">
      <c r="A7196" s="3" t="s">
        <v>14086</v>
      </c>
    </row>
    <row r="7197" spans="1:1">
      <c r="A7197" s="3" t="s">
        <v>14089</v>
      </c>
    </row>
    <row r="7198" spans="1:1">
      <c r="A7198" s="3" t="s">
        <v>14090</v>
      </c>
    </row>
    <row r="7199" spans="1:1">
      <c r="A7199" s="3" t="s">
        <v>14092</v>
      </c>
    </row>
    <row r="7200" spans="1:1">
      <c r="A7200" s="3" t="s">
        <v>14093</v>
      </c>
    </row>
    <row r="7201" spans="1:1">
      <c r="A7201" s="3" t="s">
        <v>14094</v>
      </c>
    </row>
    <row r="7202" spans="1:1">
      <c r="A7202" s="3" t="s">
        <v>14096</v>
      </c>
    </row>
    <row r="7203" spans="1:1">
      <c r="A7203" s="3" t="s">
        <v>14097</v>
      </c>
    </row>
    <row r="7204" spans="1:1">
      <c r="A7204" s="3" t="s">
        <v>14098</v>
      </c>
    </row>
    <row r="7205" spans="1:1">
      <c r="A7205" s="3" t="s">
        <v>14099</v>
      </c>
    </row>
    <row r="7206" spans="1:1">
      <c r="A7206" s="3" t="s">
        <v>14101</v>
      </c>
    </row>
    <row r="7207" spans="1:1">
      <c r="A7207" s="3" t="s">
        <v>14104</v>
      </c>
    </row>
    <row r="7208" spans="1:1">
      <c r="A7208" s="3" t="s">
        <v>14108</v>
      </c>
    </row>
    <row r="7209" spans="1:1">
      <c r="A7209" s="3" t="s">
        <v>14109</v>
      </c>
    </row>
    <row r="7210" spans="1:1">
      <c r="A7210" s="3" t="s">
        <v>14111</v>
      </c>
    </row>
    <row r="7211" spans="1:1">
      <c r="A7211" s="3" t="s">
        <v>14112</v>
      </c>
    </row>
    <row r="7212" spans="1:1">
      <c r="A7212" s="3" t="s">
        <v>14113</v>
      </c>
    </row>
    <row r="7213" spans="1:1">
      <c r="A7213" s="3" t="s">
        <v>14114</v>
      </c>
    </row>
    <row r="7214" spans="1:1">
      <c r="A7214" s="3" t="s">
        <v>14115</v>
      </c>
    </row>
    <row r="7215" spans="1:1">
      <c r="A7215" s="3" t="s">
        <v>14116</v>
      </c>
    </row>
    <row r="7216" spans="1:1">
      <c r="A7216" s="3" t="s">
        <v>14120</v>
      </c>
    </row>
    <row r="7217" spans="1:1">
      <c r="A7217" s="3" t="s">
        <v>14124</v>
      </c>
    </row>
    <row r="7218" spans="1:1">
      <c r="A7218" s="3" t="s">
        <v>14125</v>
      </c>
    </row>
    <row r="7219" spans="1:1">
      <c r="A7219" s="3" t="s">
        <v>14126</v>
      </c>
    </row>
    <row r="7220" spans="1:1">
      <c r="A7220" s="3" t="s">
        <v>14127</v>
      </c>
    </row>
    <row r="7221" spans="1:1">
      <c r="A7221" s="3" t="s">
        <v>14130</v>
      </c>
    </row>
    <row r="7222" spans="1:1">
      <c r="A7222" s="3" t="s">
        <v>14131</v>
      </c>
    </row>
    <row r="7223" spans="1:1">
      <c r="A7223" s="3" t="s">
        <v>14133</v>
      </c>
    </row>
    <row r="7224" spans="1:1">
      <c r="A7224" s="3" t="s">
        <v>14134</v>
      </c>
    </row>
    <row r="7225" spans="1:1">
      <c r="A7225" s="3" t="s">
        <v>14135</v>
      </c>
    </row>
    <row r="7226" spans="1:1">
      <c r="A7226" s="3" t="s">
        <v>14136</v>
      </c>
    </row>
    <row r="7227" spans="1:1">
      <c r="A7227" s="3" t="s">
        <v>14138</v>
      </c>
    </row>
    <row r="7228" spans="1:1">
      <c r="A7228" s="3" t="s">
        <v>14140</v>
      </c>
    </row>
    <row r="7229" spans="1:1">
      <c r="A7229" s="3" t="s">
        <v>14141</v>
      </c>
    </row>
    <row r="7230" spans="1:1">
      <c r="A7230" s="3" t="s">
        <v>14144</v>
      </c>
    </row>
    <row r="7231" spans="1:1">
      <c r="A7231" s="3" t="s">
        <v>14146</v>
      </c>
    </row>
    <row r="7232" spans="1:1">
      <c r="A7232" s="3" t="s">
        <v>14148</v>
      </c>
    </row>
    <row r="7233" spans="1:1">
      <c r="A7233" s="3" t="s">
        <v>14150</v>
      </c>
    </row>
    <row r="7234" spans="1:1">
      <c r="A7234" s="3" t="s">
        <v>14153</v>
      </c>
    </row>
    <row r="7235" spans="1:1">
      <c r="A7235" s="3" t="s">
        <v>14154</v>
      </c>
    </row>
    <row r="7236" spans="1:1">
      <c r="A7236" s="3" t="s">
        <v>14156</v>
      </c>
    </row>
    <row r="7237" spans="1:1">
      <c r="A7237" s="3" t="s">
        <v>14158</v>
      </c>
    </row>
    <row r="7238" spans="1:1">
      <c r="A7238" s="3" t="s">
        <v>14159</v>
      </c>
    </row>
    <row r="7239" spans="1:1">
      <c r="A7239" s="3" t="s">
        <v>14162</v>
      </c>
    </row>
    <row r="7240" spans="1:1">
      <c r="A7240" s="3" t="s">
        <v>14165</v>
      </c>
    </row>
    <row r="7241" spans="1:1">
      <c r="A7241" s="3" t="s">
        <v>14167</v>
      </c>
    </row>
    <row r="7242" spans="1:1">
      <c r="A7242" s="3" t="s">
        <v>14168</v>
      </c>
    </row>
    <row r="7243" spans="1:1">
      <c r="A7243" s="3" t="s">
        <v>14170</v>
      </c>
    </row>
    <row r="7244" spans="1:1">
      <c r="A7244" s="3" t="s">
        <v>14171</v>
      </c>
    </row>
    <row r="7245" spans="1:1">
      <c r="A7245" s="3" t="s">
        <v>14172</v>
      </c>
    </row>
    <row r="7246" spans="1:1">
      <c r="A7246" s="3" t="s">
        <v>14173</v>
      </c>
    </row>
    <row r="7247" spans="1:1">
      <c r="A7247" s="3" t="s">
        <v>14175</v>
      </c>
    </row>
    <row r="7248" spans="1:1">
      <c r="A7248" s="3" t="s">
        <v>14179</v>
      </c>
    </row>
    <row r="7249" spans="1:1">
      <c r="A7249" s="3" t="s">
        <v>14180</v>
      </c>
    </row>
    <row r="7250" spans="1:1">
      <c r="A7250" s="3" t="s">
        <v>14182</v>
      </c>
    </row>
    <row r="7251" spans="1:1">
      <c r="A7251" s="3" t="s">
        <v>14183</v>
      </c>
    </row>
    <row r="7252" spans="1:1">
      <c r="A7252" s="3" t="s">
        <v>14184</v>
      </c>
    </row>
    <row r="7253" spans="1:1">
      <c r="A7253" s="3" t="s">
        <v>14188</v>
      </c>
    </row>
    <row r="7254" spans="1:1">
      <c r="A7254" s="3" t="s">
        <v>14189</v>
      </c>
    </row>
    <row r="7255" spans="1:1">
      <c r="A7255" s="3" t="s">
        <v>14190</v>
      </c>
    </row>
    <row r="7256" spans="1:1">
      <c r="A7256" s="3" t="s">
        <v>14191</v>
      </c>
    </row>
    <row r="7257" spans="1:1">
      <c r="A7257" s="3" t="s">
        <v>14195</v>
      </c>
    </row>
    <row r="7258" spans="1:1">
      <c r="A7258" s="3" t="s">
        <v>14196</v>
      </c>
    </row>
    <row r="7259" spans="1:1">
      <c r="A7259" s="3" t="s">
        <v>14202</v>
      </c>
    </row>
    <row r="7260" spans="1:1">
      <c r="A7260" s="3" t="s">
        <v>14203</v>
      </c>
    </row>
    <row r="7261" spans="1:1">
      <c r="A7261" s="3" t="s">
        <v>14204</v>
      </c>
    </row>
    <row r="7262" spans="1:1">
      <c r="A7262" s="3" t="s">
        <v>14205</v>
      </c>
    </row>
    <row r="7263" spans="1:1">
      <c r="A7263" s="3" t="s">
        <v>14206</v>
      </c>
    </row>
    <row r="7264" spans="1:1">
      <c r="A7264" s="3" t="s">
        <v>14207</v>
      </c>
    </row>
    <row r="7265" spans="1:1">
      <c r="A7265" s="3" t="s">
        <v>14208</v>
      </c>
    </row>
    <row r="7266" spans="1:1">
      <c r="A7266" s="3" t="s">
        <v>14209</v>
      </c>
    </row>
    <row r="7267" spans="1:1">
      <c r="A7267" s="3" t="s">
        <v>14210</v>
      </c>
    </row>
    <row r="7268" spans="1:1">
      <c r="A7268" s="3" t="s">
        <v>14212</v>
      </c>
    </row>
    <row r="7269" spans="1:1">
      <c r="A7269" s="3" t="s">
        <v>14215</v>
      </c>
    </row>
    <row r="7270" spans="1:1">
      <c r="A7270" s="3" t="s">
        <v>14217</v>
      </c>
    </row>
    <row r="7271" spans="1:1">
      <c r="A7271" s="3" t="s">
        <v>14219</v>
      </c>
    </row>
    <row r="7272" spans="1:1">
      <c r="A7272" s="3" t="s">
        <v>14222</v>
      </c>
    </row>
    <row r="7273" spans="1:1">
      <c r="A7273" s="3" t="s">
        <v>14223</v>
      </c>
    </row>
    <row r="7274" spans="1:1">
      <c r="A7274" s="3" t="s">
        <v>14227</v>
      </c>
    </row>
    <row r="7275" spans="1:1">
      <c r="A7275" s="3" t="s">
        <v>14228</v>
      </c>
    </row>
    <row r="7276" spans="1:1">
      <c r="A7276" s="3" t="s">
        <v>14230</v>
      </c>
    </row>
    <row r="7277" spans="1:1">
      <c r="A7277" s="3" t="s">
        <v>14231</v>
      </c>
    </row>
    <row r="7278" spans="1:1">
      <c r="A7278" s="3" t="s">
        <v>14235</v>
      </c>
    </row>
    <row r="7279" spans="1:1">
      <c r="A7279" s="3" t="s">
        <v>14237</v>
      </c>
    </row>
    <row r="7280" spans="1:1">
      <c r="A7280" s="3" t="s">
        <v>14238</v>
      </c>
    </row>
    <row r="7281" spans="1:1">
      <c r="A7281" s="3" t="s">
        <v>14240</v>
      </c>
    </row>
    <row r="7282" spans="1:1">
      <c r="A7282" s="3" t="s">
        <v>14243</v>
      </c>
    </row>
    <row r="7283" spans="1:1">
      <c r="A7283" s="3" t="s">
        <v>14245</v>
      </c>
    </row>
    <row r="7284" spans="1:1">
      <c r="A7284" s="3" t="s">
        <v>14246</v>
      </c>
    </row>
    <row r="7285" spans="1:1">
      <c r="A7285" s="3" t="s">
        <v>14247</v>
      </c>
    </row>
    <row r="7286" spans="1:1">
      <c r="A7286" s="3" t="s">
        <v>14248</v>
      </c>
    </row>
    <row r="7287" spans="1:1">
      <c r="A7287" s="3" t="s">
        <v>14250</v>
      </c>
    </row>
    <row r="7288" spans="1:1">
      <c r="A7288" s="3" t="s">
        <v>14251</v>
      </c>
    </row>
    <row r="7289" spans="1:1">
      <c r="A7289" s="3" t="s">
        <v>14253</v>
      </c>
    </row>
    <row r="7290" spans="1:1">
      <c r="A7290" s="3" t="s">
        <v>14255</v>
      </c>
    </row>
    <row r="7291" spans="1:1">
      <c r="A7291" s="3" t="s">
        <v>14257</v>
      </c>
    </row>
    <row r="7292" spans="1:1">
      <c r="A7292" s="3" t="s">
        <v>14259</v>
      </c>
    </row>
    <row r="7293" spans="1:1">
      <c r="A7293" s="3" t="s">
        <v>14260</v>
      </c>
    </row>
    <row r="7294" spans="1:1">
      <c r="A7294" s="3" t="s">
        <v>14261</v>
      </c>
    </row>
    <row r="7295" spans="1:1">
      <c r="A7295" s="3" t="s">
        <v>14262</v>
      </c>
    </row>
    <row r="7296" spans="1:1">
      <c r="A7296" s="3" t="s">
        <v>14263</v>
      </c>
    </row>
    <row r="7297" spans="1:1">
      <c r="A7297" s="3" t="s">
        <v>14264</v>
      </c>
    </row>
    <row r="7298" spans="1:1">
      <c r="A7298" s="3" t="s">
        <v>14265</v>
      </c>
    </row>
    <row r="7299" spans="1:1">
      <c r="A7299" s="3" t="s">
        <v>14266</v>
      </c>
    </row>
    <row r="7300" spans="1:1">
      <c r="A7300" s="3" t="s">
        <v>14269</v>
      </c>
    </row>
    <row r="7301" spans="1:1">
      <c r="A7301" s="3" t="s">
        <v>14270</v>
      </c>
    </row>
    <row r="7302" spans="1:1">
      <c r="A7302" s="3" t="s">
        <v>14272</v>
      </c>
    </row>
    <row r="7303" spans="1:1">
      <c r="A7303" s="3" t="s">
        <v>14275</v>
      </c>
    </row>
    <row r="7304" spans="1:1">
      <c r="A7304" s="3" t="s">
        <v>14276</v>
      </c>
    </row>
    <row r="7305" spans="1:1">
      <c r="A7305" s="3" t="s">
        <v>14279</v>
      </c>
    </row>
    <row r="7306" spans="1:1">
      <c r="A7306" s="3" t="s">
        <v>14286</v>
      </c>
    </row>
    <row r="7307" spans="1:1">
      <c r="A7307" s="3" t="s">
        <v>14288</v>
      </c>
    </row>
    <row r="7308" spans="1:1">
      <c r="A7308" s="3" t="s">
        <v>14289</v>
      </c>
    </row>
    <row r="7309" spans="1:1">
      <c r="A7309" s="3" t="s">
        <v>14291</v>
      </c>
    </row>
    <row r="7310" spans="1:1">
      <c r="A7310" s="3" t="s">
        <v>14295</v>
      </c>
    </row>
    <row r="7311" spans="1:1">
      <c r="A7311" s="3" t="s">
        <v>14296</v>
      </c>
    </row>
    <row r="7312" spans="1:1">
      <c r="A7312" s="3" t="s">
        <v>14297</v>
      </c>
    </row>
    <row r="7313" spans="1:1">
      <c r="A7313" s="3" t="s">
        <v>14298</v>
      </c>
    </row>
    <row r="7314" spans="1:1">
      <c r="A7314" s="3" t="s">
        <v>14302</v>
      </c>
    </row>
    <row r="7315" spans="1:1">
      <c r="A7315" s="3" t="s">
        <v>14304</v>
      </c>
    </row>
    <row r="7316" spans="1:1">
      <c r="A7316" s="3" t="s">
        <v>14306</v>
      </c>
    </row>
    <row r="7317" spans="1:1">
      <c r="A7317" s="3" t="s">
        <v>14310</v>
      </c>
    </row>
    <row r="7318" spans="1:1">
      <c r="A7318" s="3" t="s">
        <v>14311</v>
      </c>
    </row>
    <row r="7319" spans="1:1">
      <c r="A7319" s="3" t="s">
        <v>14312</v>
      </c>
    </row>
    <row r="7320" spans="1:1">
      <c r="A7320" s="3" t="s">
        <v>14315</v>
      </c>
    </row>
    <row r="7321" spans="1:1">
      <c r="A7321" s="3" t="s">
        <v>14316</v>
      </c>
    </row>
    <row r="7322" spans="1:1">
      <c r="A7322" s="3" t="s">
        <v>14317</v>
      </c>
    </row>
    <row r="7323" spans="1:1">
      <c r="A7323" s="3" t="s">
        <v>14321</v>
      </c>
    </row>
    <row r="7324" spans="1:1">
      <c r="A7324" s="3" t="s">
        <v>14324</v>
      </c>
    </row>
    <row r="7325" spans="1:1">
      <c r="A7325" s="3" t="s">
        <v>14327</v>
      </c>
    </row>
    <row r="7326" spans="1:1">
      <c r="A7326" s="3" t="s">
        <v>14328</v>
      </c>
    </row>
    <row r="7327" spans="1:1">
      <c r="A7327" s="3" t="s">
        <v>14329</v>
      </c>
    </row>
    <row r="7328" spans="1:1">
      <c r="A7328" s="3" t="s">
        <v>14334</v>
      </c>
    </row>
    <row r="7329" spans="1:1">
      <c r="A7329" s="3" t="s">
        <v>14335</v>
      </c>
    </row>
    <row r="7330" spans="1:1">
      <c r="A7330" s="3" t="s">
        <v>14337</v>
      </c>
    </row>
    <row r="7331" spans="1:1">
      <c r="A7331" s="3" t="s">
        <v>14338</v>
      </c>
    </row>
    <row r="7332" spans="1:1">
      <c r="A7332" s="3" t="s">
        <v>14339</v>
      </c>
    </row>
    <row r="7333" spans="1:1">
      <c r="A7333" s="3" t="s">
        <v>14340</v>
      </c>
    </row>
    <row r="7334" spans="1:1">
      <c r="A7334" s="3" t="s">
        <v>14345</v>
      </c>
    </row>
    <row r="7335" spans="1:1">
      <c r="A7335" s="3" t="s">
        <v>14347</v>
      </c>
    </row>
    <row r="7336" spans="1:1">
      <c r="A7336" s="3" t="s">
        <v>14350</v>
      </c>
    </row>
    <row r="7337" spans="1:1">
      <c r="A7337" s="3" t="s">
        <v>14353</v>
      </c>
    </row>
    <row r="7338" spans="1:1">
      <c r="A7338" s="3" t="s">
        <v>14354</v>
      </c>
    </row>
    <row r="7339" spans="1:1">
      <c r="A7339" s="3" t="s">
        <v>14356</v>
      </c>
    </row>
    <row r="7340" spans="1:1">
      <c r="A7340" s="3" t="s">
        <v>14357</v>
      </c>
    </row>
    <row r="7341" spans="1:1">
      <c r="A7341" s="3" t="s">
        <v>14358</v>
      </c>
    </row>
    <row r="7342" spans="1:1">
      <c r="A7342" s="3" t="s">
        <v>14360</v>
      </c>
    </row>
    <row r="7343" spans="1:1">
      <c r="A7343" s="3" t="s">
        <v>14361</v>
      </c>
    </row>
    <row r="7344" spans="1:1">
      <c r="A7344" s="3" t="s">
        <v>14362</v>
      </c>
    </row>
    <row r="7345" spans="1:1">
      <c r="A7345" s="3" t="s">
        <v>14363</v>
      </c>
    </row>
    <row r="7346" spans="1:1">
      <c r="A7346" s="3" t="s">
        <v>14365</v>
      </c>
    </row>
    <row r="7347" spans="1:1">
      <c r="A7347" s="3" t="s">
        <v>14366</v>
      </c>
    </row>
    <row r="7348" spans="1:1">
      <c r="A7348" s="3" t="s">
        <v>14370</v>
      </c>
    </row>
    <row r="7349" spans="1:1">
      <c r="A7349" s="3" t="s">
        <v>14371</v>
      </c>
    </row>
    <row r="7350" spans="1:1">
      <c r="A7350" s="3" t="s">
        <v>14373</v>
      </c>
    </row>
    <row r="7351" spans="1:1">
      <c r="A7351" s="3" t="s">
        <v>14375</v>
      </c>
    </row>
    <row r="7352" spans="1:1">
      <c r="A7352" s="3" t="s">
        <v>14377</v>
      </c>
    </row>
    <row r="7353" spans="1:1">
      <c r="A7353" s="3" t="s">
        <v>14380</v>
      </c>
    </row>
    <row r="7354" spans="1:1">
      <c r="A7354" s="3" t="s">
        <v>14381</v>
      </c>
    </row>
    <row r="7355" spans="1:1">
      <c r="A7355" s="3" t="s">
        <v>14382</v>
      </c>
    </row>
    <row r="7356" spans="1:1">
      <c r="A7356" s="3" t="s">
        <v>14389</v>
      </c>
    </row>
    <row r="7357" spans="1:1">
      <c r="A7357" s="3" t="s">
        <v>14391</v>
      </c>
    </row>
    <row r="7358" spans="1:1">
      <c r="A7358" s="3" t="s">
        <v>14392</v>
      </c>
    </row>
    <row r="7359" spans="1:1">
      <c r="A7359" s="3" t="s">
        <v>14393</v>
      </c>
    </row>
    <row r="7360" spans="1:1">
      <c r="A7360" s="3" t="s">
        <v>14394</v>
      </c>
    </row>
    <row r="7361" spans="1:1">
      <c r="A7361" s="3" t="s">
        <v>14396</v>
      </c>
    </row>
    <row r="7362" spans="1:1">
      <c r="A7362" s="3" t="s">
        <v>14400</v>
      </c>
    </row>
    <row r="7363" spans="1:1">
      <c r="A7363" s="3" t="s">
        <v>14401</v>
      </c>
    </row>
    <row r="7364" spans="1:1">
      <c r="A7364" s="3" t="s">
        <v>14402</v>
      </c>
    </row>
    <row r="7365" spans="1:1">
      <c r="A7365" s="3" t="s">
        <v>14405</v>
      </c>
    </row>
    <row r="7366" spans="1:1">
      <c r="A7366" s="3" t="s">
        <v>14407</v>
      </c>
    </row>
    <row r="7367" spans="1:1">
      <c r="A7367" s="3" t="s">
        <v>14409</v>
      </c>
    </row>
    <row r="7368" spans="1:1">
      <c r="A7368" s="3" t="s">
        <v>14411</v>
      </c>
    </row>
    <row r="7369" spans="1:1">
      <c r="A7369" s="3" t="s">
        <v>14412</v>
      </c>
    </row>
    <row r="7370" spans="1:1">
      <c r="A7370" s="3" t="s">
        <v>14413</v>
      </c>
    </row>
    <row r="7371" spans="1:1">
      <c r="A7371" s="3" t="s">
        <v>14414</v>
      </c>
    </row>
    <row r="7372" spans="1:1">
      <c r="A7372" s="3" t="s">
        <v>14416</v>
      </c>
    </row>
    <row r="7373" spans="1:1">
      <c r="A7373" s="3" t="s">
        <v>14417</v>
      </c>
    </row>
    <row r="7374" spans="1:1">
      <c r="A7374" s="3" t="s">
        <v>14419</v>
      </c>
    </row>
    <row r="7375" spans="1:1">
      <c r="A7375" s="3" t="s">
        <v>14420</v>
      </c>
    </row>
    <row r="7376" spans="1:1">
      <c r="A7376" s="3" t="s">
        <v>14421</v>
      </c>
    </row>
    <row r="7377" spans="1:1">
      <c r="A7377" s="3" t="s">
        <v>14422</v>
      </c>
    </row>
    <row r="7378" spans="1:1">
      <c r="A7378" s="3" t="s">
        <v>14425</v>
      </c>
    </row>
    <row r="7379" spans="1:1">
      <c r="A7379" s="3" t="s">
        <v>14427</v>
      </c>
    </row>
    <row r="7380" spans="1:1">
      <c r="A7380" s="3" t="s">
        <v>14430</v>
      </c>
    </row>
    <row r="7381" spans="1:1">
      <c r="A7381" s="3" t="s">
        <v>14431</v>
      </c>
    </row>
    <row r="7382" spans="1:1">
      <c r="A7382" s="3" t="s">
        <v>14432</v>
      </c>
    </row>
    <row r="7383" spans="1:1">
      <c r="A7383" s="3" t="s">
        <v>14433</v>
      </c>
    </row>
    <row r="7384" spans="1:1">
      <c r="A7384" s="3" t="s">
        <v>14435</v>
      </c>
    </row>
    <row r="7385" spans="1:1">
      <c r="A7385" s="3" t="s">
        <v>14436</v>
      </c>
    </row>
    <row r="7386" spans="1:1">
      <c r="A7386" s="3" t="s">
        <v>14438</v>
      </c>
    </row>
    <row r="7387" spans="1:1">
      <c r="A7387" s="3" t="s">
        <v>14439</v>
      </c>
    </row>
    <row r="7388" spans="1:1">
      <c r="A7388" s="3" t="s">
        <v>14443</v>
      </c>
    </row>
    <row r="7389" spans="1:1">
      <c r="A7389" s="3" t="s">
        <v>14444</v>
      </c>
    </row>
    <row r="7390" spans="1:1">
      <c r="A7390" s="3" t="s">
        <v>14445</v>
      </c>
    </row>
    <row r="7391" spans="1:1">
      <c r="A7391" s="3" t="s">
        <v>14446</v>
      </c>
    </row>
    <row r="7392" spans="1:1">
      <c r="A7392" s="3" t="s">
        <v>14447</v>
      </c>
    </row>
    <row r="7393" spans="1:1">
      <c r="A7393" s="3" t="s">
        <v>14448</v>
      </c>
    </row>
    <row r="7394" spans="1:1">
      <c r="A7394" s="3" t="s">
        <v>14449</v>
      </c>
    </row>
    <row r="7395" spans="1:1">
      <c r="A7395" s="3" t="s">
        <v>14451</v>
      </c>
    </row>
    <row r="7396" spans="1:1">
      <c r="A7396" s="3" t="s">
        <v>14452</v>
      </c>
    </row>
    <row r="7397" spans="1:1">
      <c r="A7397" s="3" t="s">
        <v>14453</v>
      </c>
    </row>
    <row r="7398" spans="1:1">
      <c r="A7398" s="3" t="s">
        <v>14454</v>
      </c>
    </row>
    <row r="7399" spans="1:1">
      <c r="A7399" s="3" t="s">
        <v>14455</v>
      </c>
    </row>
    <row r="7400" spans="1:1">
      <c r="A7400" s="3" t="s">
        <v>14456</v>
      </c>
    </row>
    <row r="7401" spans="1:1">
      <c r="A7401" s="3" t="s">
        <v>14457</v>
      </c>
    </row>
    <row r="7402" spans="1:1">
      <c r="A7402" s="3" t="s">
        <v>14458</v>
      </c>
    </row>
    <row r="7403" spans="1:1">
      <c r="A7403" s="3" t="s">
        <v>14460</v>
      </c>
    </row>
    <row r="7404" spans="1:1">
      <c r="A7404" s="3" t="s">
        <v>14461</v>
      </c>
    </row>
    <row r="7405" spans="1:1">
      <c r="A7405" s="3" t="s">
        <v>14463</v>
      </c>
    </row>
    <row r="7406" spans="1:1">
      <c r="A7406" s="3" t="s">
        <v>14467</v>
      </c>
    </row>
    <row r="7407" spans="1:1">
      <c r="A7407" s="3" t="s">
        <v>14468</v>
      </c>
    </row>
    <row r="7408" spans="1:1">
      <c r="A7408" s="3" t="s">
        <v>14470</v>
      </c>
    </row>
    <row r="7409" spans="1:1">
      <c r="A7409" s="3" t="s">
        <v>14471</v>
      </c>
    </row>
    <row r="7410" spans="1:1">
      <c r="A7410" s="3" t="s">
        <v>14472</v>
      </c>
    </row>
    <row r="7411" spans="1:1">
      <c r="A7411" s="3" t="s">
        <v>14474</v>
      </c>
    </row>
    <row r="7412" spans="1:1">
      <c r="A7412" s="3" t="s">
        <v>14475</v>
      </c>
    </row>
    <row r="7413" spans="1:1">
      <c r="A7413" s="3" t="s">
        <v>14478</v>
      </c>
    </row>
    <row r="7414" spans="1:1">
      <c r="A7414" s="3" t="s">
        <v>14479</v>
      </c>
    </row>
    <row r="7415" spans="1:1">
      <c r="A7415" s="3" t="s">
        <v>14481</v>
      </c>
    </row>
    <row r="7416" spans="1:1">
      <c r="A7416" s="3" t="s">
        <v>14483</v>
      </c>
    </row>
    <row r="7417" spans="1:1">
      <c r="A7417" s="3" t="s">
        <v>14485</v>
      </c>
    </row>
    <row r="7418" spans="1:1">
      <c r="A7418" s="3" t="s">
        <v>14487</v>
      </c>
    </row>
    <row r="7419" spans="1:1">
      <c r="A7419" s="3" t="s">
        <v>14488</v>
      </c>
    </row>
    <row r="7420" spans="1:1">
      <c r="A7420" s="3" t="s">
        <v>14491</v>
      </c>
    </row>
    <row r="7421" spans="1:1">
      <c r="A7421" s="3" t="s">
        <v>14492</v>
      </c>
    </row>
    <row r="7422" spans="1:1">
      <c r="A7422" s="3" t="s">
        <v>14493</v>
      </c>
    </row>
    <row r="7423" spans="1:1">
      <c r="A7423" s="3" t="s">
        <v>14494</v>
      </c>
    </row>
    <row r="7424" spans="1:1">
      <c r="A7424" s="3" t="s">
        <v>14496</v>
      </c>
    </row>
    <row r="7425" spans="1:1">
      <c r="A7425" s="3" t="s">
        <v>14497</v>
      </c>
    </row>
    <row r="7426" spans="1:1">
      <c r="A7426" s="3" t="s">
        <v>14500</v>
      </c>
    </row>
    <row r="7427" spans="1:1">
      <c r="A7427" s="3" t="s">
        <v>14502</v>
      </c>
    </row>
    <row r="7428" spans="1:1">
      <c r="A7428" s="3" t="s">
        <v>14503</v>
      </c>
    </row>
    <row r="7429" spans="1:1">
      <c r="A7429" s="3" t="s">
        <v>14504</v>
      </c>
    </row>
    <row r="7430" spans="1:1">
      <c r="A7430" s="3" t="s">
        <v>14507</v>
      </c>
    </row>
    <row r="7431" spans="1:1">
      <c r="A7431" s="3" t="s">
        <v>14511</v>
      </c>
    </row>
    <row r="7432" spans="1:1">
      <c r="A7432" s="3" t="s">
        <v>14512</v>
      </c>
    </row>
    <row r="7433" spans="1:1">
      <c r="A7433" s="3" t="s">
        <v>14513</v>
      </c>
    </row>
    <row r="7434" spans="1:1">
      <c r="A7434" s="3" t="s">
        <v>14514</v>
      </c>
    </row>
    <row r="7435" spans="1:1">
      <c r="A7435" s="3" t="s">
        <v>14516</v>
      </c>
    </row>
    <row r="7436" spans="1:1">
      <c r="A7436" s="3" t="s">
        <v>14523</v>
      </c>
    </row>
    <row r="7437" spans="1:1">
      <c r="A7437" s="3" t="s">
        <v>14525</v>
      </c>
    </row>
    <row r="7438" spans="1:1">
      <c r="A7438" s="3" t="s">
        <v>14526</v>
      </c>
    </row>
    <row r="7439" spans="1:1">
      <c r="A7439" s="3" t="s">
        <v>14527</v>
      </c>
    </row>
    <row r="7440" spans="1:1">
      <c r="A7440" s="3" t="s">
        <v>14529</v>
      </c>
    </row>
    <row r="7441" spans="1:1">
      <c r="A7441" s="3" t="s">
        <v>14531</v>
      </c>
    </row>
    <row r="7442" spans="1:1">
      <c r="A7442" s="3" t="s">
        <v>14532</v>
      </c>
    </row>
    <row r="7443" spans="1:1">
      <c r="A7443" s="3" t="s">
        <v>14533</v>
      </c>
    </row>
    <row r="7444" spans="1:1">
      <c r="A7444" s="3" t="s">
        <v>14534</v>
      </c>
    </row>
    <row r="7445" spans="1:1">
      <c r="A7445" s="3" t="s">
        <v>14535</v>
      </c>
    </row>
    <row r="7446" spans="1:1">
      <c r="A7446" s="3" t="s">
        <v>14536</v>
      </c>
    </row>
    <row r="7447" spans="1:1">
      <c r="A7447" s="3" t="s">
        <v>14539</v>
      </c>
    </row>
    <row r="7448" spans="1:1">
      <c r="A7448" s="3" t="s">
        <v>14540</v>
      </c>
    </row>
    <row r="7449" spans="1:1">
      <c r="A7449" s="3" t="s">
        <v>14542</v>
      </c>
    </row>
    <row r="7450" spans="1:1">
      <c r="A7450" s="3" t="s">
        <v>14546</v>
      </c>
    </row>
    <row r="7451" spans="1:1">
      <c r="A7451" s="3" t="s">
        <v>14550</v>
      </c>
    </row>
    <row r="7452" spans="1:1">
      <c r="A7452" s="3" t="s">
        <v>14554</v>
      </c>
    </row>
    <row r="7453" spans="1:1">
      <c r="A7453" s="3" t="s">
        <v>14557</v>
      </c>
    </row>
    <row r="7454" spans="1:1">
      <c r="A7454" s="3" t="s">
        <v>14564</v>
      </c>
    </row>
    <row r="7455" spans="1:1">
      <c r="A7455" s="3" t="s">
        <v>14571</v>
      </c>
    </row>
    <row r="7456" spans="1:1">
      <c r="A7456" s="3" t="s">
        <v>14575</v>
      </c>
    </row>
    <row r="7457" spans="1:1">
      <c r="A7457" s="3" t="s">
        <v>14578</v>
      </c>
    </row>
    <row r="7458" spans="1:1">
      <c r="A7458" s="3" t="s">
        <v>14580</v>
      </c>
    </row>
    <row r="7459" spans="1:1">
      <c r="A7459" s="3" t="s">
        <v>14584</v>
      </c>
    </row>
    <row r="7460" spans="1:1">
      <c r="A7460" s="3" t="s">
        <v>14585</v>
      </c>
    </row>
    <row r="7461" spans="1:1">
      <c r="A7461" s="3" t="s">
        <v>14586</v>
      </c>
    </row>
    <row r="7462" spans="1:1">
      <c r="A7462" s="3" t="s">
        <v>14591</v>
      </c>
    </row>
    <row r="7463" spans="1:1">
      <c r="A7463" s="3" t="s">
        <v>14592</v>
      </c>
    </row>
    <row r="7464" spans="1:1">
      <c r="A7464" s="3" t="s">
        <v>14593</v>
      </c>
    </row>
    <row r="7465" spans="1:1">
      <c r="A7465" s="3" t="s">
        <v>14595</v>
      </c>
    </row>
    <row r="7466" spans="1:1">
      <c r="A7466" s="3" t="s">
        <v>14597</v>
      </c>
    </row>
    <row r="7467" spans="1:1">
      <c r="A7467" s="3" t="s">
        <v>14598</v>
      </c>
    </row>
    <row r="7468" spans="1:1">
      <c r="A7468" s="3" t="s">
        <v>14599</v>
      </c>
    </row>
    <row r="7469" spans="1:1">
      <c r="A7469" s="3" t="s">
        <v>14600</v>
      </c>
    </row>
    <row r="7470" spans="1:1">
      <c r="A7470" s="3" t="s">
        <v>14603</v>
      </c>
    </row>
    <row r="7471" spans="1:1">
      <c r="A7471" s="3" t="s">
        <v>14604</v>
      </c>
    </row>
    <row r="7472" spans="1:1">
      <c r="A7472" s="3" t="s">
        <v>14605</v>
      </c>
    </row>
    <row r="7473" spans="1:1">
      <c r="A7473" s="3" t="s">
        <v>14608</v>
      </c>
    </row>
    <row r="7474" spans="1:1">
      <c r="A7474" s="3" t="s">
        <v>14609</v>
      </c>
    </row>
    <row r="7475" spans="1:1">
      <c r="A7475" s="3" t="s">
        <v>14611</v>
      </c>
    </row>
    <row r="7476" spans="1:1">
      <c r="A7476" s="3" t="s">
        <v>14614</v>
      </c>
    </row>
    <row r="7477" spans="1:1">
      <c r="A7477" s="3" t="s">
        <v>14616</v>
      </c>
    </row>
    <row r="7478" spans="1:1">
      <c r="A7478" s="3" t="s">
        <v>14618</v>
      </c>
    </row>
    <row r="7479" spans="1:1">
      <c r="A7479" s="3" t="s">
        <v>14619</v>
      </c>
    </row>
    <row r="7480" spans="1:1">
      <c r="A7480" s="3" t="s">
        <v>14624</v>
      </c>
    </row>
    <row r="7481" spans="1:1">
      <c r="A7481" s="3" t="s">
        <v>14625</v>
      </c>
    </row>
    <row r="7482" spans="1:1">
      <c r="A7482" s="3" t="s">
        <v>14627</v>
      </c>
    </row>
    <row r="7483" spans="1:1">
      <c r="A7483" s="3" t="s">
        <v>14628</v>
      </c>
    </row>
    <row r="7484" spans="1:1">
      <c r="A7484" s="3" t="s">
        <v>14630</v>
      </c>
    </row>
    <row r="7485" spans="1:1">
      <c r="A7485" s="3" t="s">
        <v>14631</v>
      </c>
    </row>
    <row r="7486" spans="1:1">
      <c r="A7486" s="3" t="s">
        <v>14632</v>
      </c>
    </row>
    <row r="7487" spans="1:1">
      <c r="A7487" s="3" t="s">
        <v>14633</v>
      </c>
    </row>
    <row r="7488" spans="1:1">
      <c r="A7488" s="3" t="s">
        <v>14636</v>
      </c>
    </row>
    <row r="7489" spans="1:1">
      <c r="A7489" s="3" t="s">
        <v>14639</v>
      </c>
    </row>
    <row r="7490" spans="1:1">
      <c r="A7490" s="3" t="s">
        <v>14641</v>
      </c>
    </row>
    <row r="7491" spans="1:1">
      <c r="A7491" s="3" t="s">
        <v>14643</v>
      </c>
    </row>
    <row r="7492" spans="1:1">
      <c r="A7492" s="3" t="s">
        <v>14644</v>
      </c>
    </row>
    <row r="7493" spans="1:1">
      <c r="A7493" s="3" t="s">
        <v>14645</v>
      </c>
    </row>
    <row r="7494" spans="1:1">
      <c r="A7494" s="3" t="s">
        <v>14646</v>
      </c>
    </row>
    <row r="7495" spans="1:1">
      <c r="A7495" s="3" t="s">
        <v>14647</v>
      </c>
    </row>
    <row r="7496" spans="1:1">
      <c r="A7496" s="3" t="s">
        <v>14648</v>
      </c>
    </row>
    <row r="7497" spans="1:1">
      <c r="A7497" s="3" t="s">
        <v>14649</v>
      </c>
    </row>
    <row r="7498" spans="1:1">
      <c r="A7498" s="3" t="s">
        <v>14650</v>
      </c>
    </row>
    <row r="7499" spans="1:1">
      <c r="A7499" s="3" t="s">
        <v>14653</v>
      </c>
    </row>
    <row r="7500" spans="1:1">
      <c r="A7500" s="3" t="s">
        <v>14654</v>
      </c>
    </row>
    <row r="7501" spans="1:1">
      <c r="A7501" s="3" t="s">
        <v>14655</v>
      </c>
    </row>
    <row r="7502" spans="1:1">
      <c r="A7502" s="3" t="s">
        <v>14656</v>
      </c>
    </row>
    <row r="7503" spans="1:1">
      <c r="A7503" s="3" t="s">
        <v>14657</v>
      </c>
    </row>
    <row r="7504" spans="1:1">
      <c r="A7504" s="3" t="s">
        <v>14658</v>
      </c>
    </row>
    <row r="7505" spans="1:1">
      <c r="A7505" s="3" t="s">
        <v>14661</v>
      </c>
    </row>
    <row r="7506" spans="1:1">
      <c r="A7506" s="3" t="s">
        <v>14664</v>
      </c>
    </row>
    <row r="7507" spans="1:1">
      <c r="A7507" s="3" t="s">
        <v>14666</v>
      </c>
    </row>
    <row r="7508" spans="1:1">
      <c r="A7508" s="3" t="s">
        <v>14667</v>
      </c>
    </row>
    <row r="7509" spans="1:1">
      <c r="A7509" s="3" t="s">
        <v>14669</v>
      </c>
    </row>
    <row r="7510" spans="1:1">
      <c r="A7510" s="3" t="s">
        <v>14672</v>
      </c>
    </row>
    <row r="7511" spans="1:1">
      <c r="A7511" s="3" t="s">
        <v>14673</v>
      </c>
    </row>
    <row r="7512" spans="1:1">
      <c r="A7512" s="3" t="s">
        <v>14675</v>
      </c>
    </row>
    <row r="7513" spans="1:1">
      <c r="A7513" s="3" t="s">
        <v>14680</v>
      </c>
    </row>
    <row r="7514" spans="1:1">
      <c r="A7514" s="3" t="s">
        <v>14681</v>
      </c>
    </row>
    <row r="7515" spans="1:1">
      <c r="A7515" s="3" t="s">
        <v>14684</v>
      </c>
    </row>
    <row r="7516" spans="1:1">
      <c r="A7516" s="3" t="s">
        <v>14685</v>
      </c>
    </row>
    <row r="7517" spans="1:1">
      <c r="A7517" s="3" t="s">
        <v>14686</v>
      </c>
    </row>
    <row r="7518" spans="1:1">
      <c r="A7518" s="3" t="s">
        <v>14687</v>
      </c>
    </row>
    <row r="7519" spans="1:1">
      <c r="A7519" s="3" t="s">
        <v>14688</v>
      </c>
    </row>
    <row r="7520" spans="1:1">
      <c r="A7520" s="3" t="s">
        <v>14693</v>
      </c>
    </row>
    <row r="7521" spans="1:1">
      <c r="A7521" s="3" t="s">
        <v>14698</v>
      </c>
    </row>
    <row r="7522" spans="1:1">
      <c r="A7522" s="3" t="s">
        <v>14705</v>
      </c>
    </row>
    <row r="7523" spans="1:1">
      <c r="A7523" s="3" t="s">
        <v>14706</v>
      </c>
    </row>
    <row r="7524" spans="1:1">
      <c r="A7524" s="3" t="s">
        <v>14710</v>
      </c>
    </row>
    <row r="7525" spans="1:1">
      <c r="A7525" s="3" t="s">
        <v>14711</v>
      </c>
    </row>
    <row r="7526" spans="1:1">
      <c r="A7526" s="3" t="s">
        <v>14715</v>
      </c>
    </row>
    <row r="7527" spans="1:1">
      <c r="A7527" s="3" t="s">
        <v>14716</v>
      </c>
    </row>
    <row r="7528" spans="1:1">
      <c r="A7528" s="3" t="s">
        <v>14717</v>
      </c>
    </row>
    <row r="7529" spans="1:1">
      <c r="A7529" s="3" t="s">
        <v>14719</v>
      </c>
    </row>
    <row r="7530" spans="1:1">
      <c r="A7530" s="3" t="s">
        <v>14720</v>
      </c>
    </row>
    <row r="7531" spans="1:1">
      <c r="A7531" s="3" t="s">
        <v>14722</v>
      </c>
    </row>
    <row r="7532" spans="1:1">
      <c r="A7532" s="3" t="s">
        <v>14725</v>
      </c>
    </row>
    <row r="7533" spans="1:1">
      <c r="A7533" s="3" t="s">
        <v>14726</v>
      </c>
    </row>
    <row r="7534" spans="1:1">
      <c r="A7534" s="3" t="s">
        <v>14727</v>
      </c>
    </row>
    <row r="7535" spans="1:1">
      <c r="A7535" s="3" t="s">
        <v>14728</v>
      </c>
    </row>
    <row r="7536" spans="1:1">
      <c r="A7536" s="3" t="s">
        <v>14729</v>
      </c>
    </row>
    <row r="7537" spans="1:1">
      <c r="A7537" s="3" t="s">
        <v>14731</v>
      </c>
    </row>
    <row r="7538" spans="1:1">
      <c r="A7538" s="3" t="s">
        <v>14732</v>
      </c>
    </row>
    <row r="7539" spans="1:1">
      <c r="A7539" s="3" t="s">
        <v>14734</v>
      </c>
    </row>
    <row r="7540" spans="1:1">
      <c r="A7540" s="3" t="s">
        <v>14735</v>
      </c>
    </row>
    <row r="7541" spans="1:1">
      <c r="A7541" s="3" t="s">
        <v>14741</v>
      </c>
    </row>
    <row r="7542" spans="1:1">
      <c r="A7542" s="3" t="s">
        <v>14743</v>
      </c>
    </row>
    <row r="7543" spans="1:1">
      <c r="A7543" s="3" t="s">
        <v>14745</v>
      </c>
    </row>
    <row r="7544" spans="1:1">
      <c r="A7544" s="3" t="s">
        <v>14746</v>
      </c>
    </row>
    <row r="7545" spans="1:1">
      <c r="A7545" s="3" t="s">
        <v>14750</v>
      </c>
    </row>
    <row r="7546" spans="1:1">
      <c r="A7546" s="3" t="s">
        <v>14752</v>
      </c>
    </row>
    <row r="7547" spans="1:1">
      <c r="A7547" s="3" t="s">
        <v>14753</v>
      </c>
    </row>
    <row r="7548" spans="1:1">
      <c r="A7548" s="3" t="s">
        <v>14754</v>
      </c>
    </row>
    <row r="7549" spans="1:1">
      <c r="A7549" s="3" t="s">
        <v>14758</v>
      </c>
    </row>
    <row r="7550" spans="1:1">
      <c r="A7550" s="3" t="s">
        <v>14760</v>
      </c>
    </row>
    <row r="7551" spans="1:1">
      <c r="A7551" s="3" t="s">
        <v>14763</v>
      </c>
    </row>
    <row r="7552" spans="1:1">
      <c r="A7552" s="3" t="s">
        <v>14764</v>
      </c>
    </row>
    <row r="7553" spans="1:1">
      <c r="A7553" s="3" t="s">
        <v>14765</v>
      </c>
    </row>
    <row r="7554" spans="1:1">
      <c r="A7554" s="3" t="s">
        <v>14766</v>
      </c>
    </row>
    <row r="7555" spans="1:1">
      <c r="A7555" s="3" t="s">
        <v>14768</v>
      </c>
    </row>
    <row r="7556" spans="1:1">
      <c r="A7556" s="3" t="s">
        <v>14772</v>
      </c>
    </row>
    <row r="7557" spans="1:1">
      <c r="A7557" s="3" t="s">
        <v>14773</v>
      </c>
    </row>
    <row r="7558" spans="1:1">
      <c r="A7558" s="3" t="s">
        <v>14774</v>
      </c>
    </row>
    <row r="7559" spans="1:1">
      <c r="A7559" s="3" t="s">
        <v>14776</v>
      </c>
    </row>
    <row r="7560" spans="1:1">
      <c r="A7560" s="3" t="s">
        <v>14782</v>
      </c>
    </row>
    <row r="7561" spans="1:1">
      <c r="A7561" s="3" t="s">
        <v>14783</v>
      </c>
    </row>
    <row r="7562" spans="1:1">
      <c r="A7562" s="3" t="s">
        <v>14784</v>
      </c>
    </row>
    <row r="7563" spans="1:1">
      <c r="A7563" s="3" t="s">
        <v>14785</v>
      </c>
    </row>
    <row r="7564" spans="1:1">
      <c r="A7564" s="3" t="s">
        <v>14786</v>
      </c>
    </row>
    <row r="7565" spans="1:1">
      <c r="A7565" s="3" t="s">
        <v>14787</v>
      </c>
    </row>
    <row r="7566" spans="1:1">
      <c r="A7566" s="3" t="s">
        <v>14788</v>
      </c>
    </row>
    <row r="7567" spans="1:1">
      <c r="A7567" s="3" t="s">
        <v>14789</v>
      </c>
    </row>
    <row r="7568" spans="1:1">
      <c r="A7568" s="3" t="s">
        <v>14793</v>
      </c>
    </row>
    <row r="7569" spans="1:1">
      <c r="A7569" s="3" t="s">
        <v>14797</v>
      </c>
    </row>
    <row r="7570" spans="1:1">
      <c r="A7570" s="3" t="s">
        <v>14799</v>
      </c>
    </row>
    <row r="7571" spans="1:1">
      <c r="A7571" s="3" t="s">
        <v>14800</v>
      </c>
    </row>
    <row r="7572" spans="1:1">
      <c r="A7572" s="3" t="s">
        <v>14801</v>
      </c>
    </row>
    <row r="7573" spans="1:1">
      <c r="A7573" s="3" t="s">
        <v>14803</v>
      </c>
    </row>
    <row r="7574" spans="1:1">
      <c r="A7574" s="3" t="s">
        <v>14804</v>
      </c>
    </row>
    <row r="7575" spans="1:1">
      <c r="A7575" s="3" t="s">
        <v>14806</v>
      </c>
    </row>
    <row r="7576" spans="1:1">
      <c r="A7576" s="3" t="s">
        <v>14810</v>
      </c>
    </row>
    <row r="7577" spans="1:1">
      <c r="A7577" s="3" t="s">
        <v>14812</v>
      </c>
    </row>
    <row r="7578" spans="1:1">
      <c r="A7578" s="3" t="s">
        <v>14813</v>
      </c>
    </row>
    <row r="7579" spans="1:1">
      <c r="A7579" s="3" t="s">
        <v>14816</v>
      </c>
    </row>
    <row r="7580" spans="1:1">
      <c r="A7580" s="3" t="s">
        <v>14819</v>
      </c>
    </row>
    <row r="7581" spans="1:1">
      <c r="A7581" s="3" t="s">
        <v>14820</v>
      </c>
    </row>
    <row r="7582" spans="1:1">
      <c r="A7582" s="3" t="s">
        <v>14822</v>
      </c>
    </row>
    <row r="7583" spans="1:1">
      <c r="A7583" s="3" t="s">
        <v>14823</v>
      </c>
    </row>
    <row r="7584" spans="1:1">
      <c r="A7584" s="3" t="s">
        <v>14824</v>
      </c>
    </row>
    <row r="7585" spans="1:1">
      <c r="A7585" s="3" t="s">
        <v>14828</v>
      </c>
    </row>
    <row r="7586" spans="1:1">
      <c r="A7586" s="3" t="s">
        <v>14830</v>
      </c>
    </row>
    <row r="7587" spans="1:1">
      <c r="A7587" s="3" t="s">
        <v>14833</v>
      </c>
    </row>
    <row r="7588" spans="1:1">
      <c r="A7588" s="3" t="s">
        <v>14836</v>
      </c>
    </row>
    <row r="7589" spans="1:1">
      <c r="A7589" s="3" t="s">
        <v>14837</v>
      </c>
    </row>
    <row r="7590" spans="1:1">
      <c r="A7590" s="3" t="s">
        <v>14838</v>
      </c>
    </row>
    <row r="7591" spans="1:1">
      <c r="A7591" s="3" t="s">
        <v>14841</v>
      </c>
    </row>
    <row r="7592" spans="1:1">
      <c r="A7592" s="3" t="s">
        <v>14842</v>
      </c>
    </row>
    <row r="7593" spans="1:1">
      <c r="A7593" s="3" t="s">
        <v>14844</v>
      </c>
    </row>
    <row r="7594" spans="1:1">
      <c r="A7594" s="3" t="s">
        <v>14846</v>
      </c>
    </row>
    <row r="7595" spans="1:1">
      <c r="A7595" s="3" t="s">
        <v>14847</v>
      </c>
    </row>
    <row r="7596" spans="1:1">
      <c r="A7596" s="3" t="s">
        <v>14850</v>
      </c>
    </row>
    <row r="7597" spans="1:1">
      <c r="A7597" s="3" t="s">
        <v>14855</v>
      </c>
    </row>
    <row r="7598" spans="1:1">
      <c r="A7598" s="3" t="s">
        <v>14856</v>
      </c>
    </row>
    <row r="7599" spans="1:1">
      <c r="A7599" s="3" t="s">
        <v>14858</v>
      </c>
    </row>
    <row r="7600" spans="1:1">
      <c r="A7600" s="3" t="s">
        <v>14861</v>
      </c>
    </row>
    <row r="7601" spans="1:1">
      <c r="A7601" s="3" t="s">
        <v>14862</v>
      </c>
    </row>
    <row r="7602" spans="1:1">
      <c r="A7602" s="3" t="s">
        <v>14864</v>
      </c>
    </row>
    <row r="7603" spans="1:1">
      <c r="A7603" s="3" t="s">
        <v>14866</v>
      </c>
    </row>
    <row r="7604" spans="1:1">
      <c r="A7604" s="3" t="s">
        <v>14867</v>
      </c>
    </row>
    <row r="7605" spans="1:1">
      <c r="A7605" s="3" t="s">
        <v>14869</v>
      </c>
    </row>
    <row r="7606" spans="1:1">
      <c r="A7606" s="3" t="s">
        <v>14871</v>
      </c>
    </row>
    <row r="7607" spans="1:1">
      <c r="A7607" s="3" t="s">
        <v>14872</v>
      </c>
    </row>
    <row r="7608" spans="1:1">
      <c r="A7608" s="3" t="s">
        <v>14874</v>
      </c>
    </row>
    <row r="7609" spans="1:1">
      <c r="A7609" s="3" t="s">
        <v>14878</v>
      </c>
    </row>
    <row r="7610" spans="1:1">
      <c r="A7610" s="3" t="s">
        <v>14883</v>
      </c>
    </row>
    <row r="7611" spans="1:1">
      <c r="A7611" s="3" t="s">
        <v>14885</v>
      </c>
    </row>
    <row r="7612" spans="1:1">
      <c r="A7612" s="3" t="s">
        <v>14890</v>
      </c>
    </row>
    <row r="7613" spans="1:1">
      <c r="A7613" s="3" t="s">
        <v>14891</v>
      </c>
    </row>
    <row r="7614" spans="1:1">
      <c r="A7614" s="3" t="s">
        <v>14892</v>
      </c>
    </row>
    <row r="7615" spans="1:1">
      <c r="A7615" s="3" t="s">
        <v>14893</v>
      </c>
    </row>
    <row r="7616" spans="1:1">
      <c r="A7616" s="3" t="s">
        <v>14895</v>
      </c>
    </row>
    <row r="7617" spans="1:1">
      <c r="A7617" s="3" t="s">
        <v>14897</v>
      </c>
    </row>
    <row r="7618" spans="1:1">
      <c r="A7618" s="3" t="s">
        <v>14899</v>
      </c>
    </row>
    <row r="7619" spans="1:1">
      <c r="A7619" s="3" t="s">
        <v>14900</v>
      </c>
    </row>
    <row r="7620" spans="1:1">
      <c r="A7620" s="3" t="s">
        <v>14903</v>
      </c>
    </row>
    <row r="7621" spans="1:1">
      <c r="A7621" s="3" t="s">
        <v>14905</v>
      </c>
    </row>
    <row r="7622" spans="1:1">
      <c r="A7622" s="3" t="s">
        <v>14909</v>
      </c>
    </row>
    <row r="7623" spans="1:1">
      <c r="A7623" s="3" t="s">
        <v>14910</v>
      </c>
    </row>
    <row r="7624" spans="1:1">
      <c r="A7624" s="3" t="s">
        <v>14912</v>
      </c>
    </row>
    <row r="7625" spans="1:1">
      <c r="A7625" s="3" t="s">
        <v>14913</v>
      </c>
    </row>
    <row r="7626" spans="1:1">
      <c r="A7626" s="3" t="s">
        <v>14915</v>
      </c>
    </row>
    <row r="7627" spans="1:1">
      <c r="A7627" s="3" t="s">
        <v>14916</v>
      </c>
    </row>
    <row r="7628" spans="1:1">
      <c r="A7628" s="3" t="s">
        <v>14917</v>
      </c>
    </row>
    <row r="7629" spans="1:1">
      <c r="A7629" s="3" t="s">
        <v>14918</v>
      </c>
    </row>
    <row r="7630" spans="1:1">
      <c r="A7630" s="3" t="s">
        <v>14921</v>
      </c>
    </row>
    <row r="7631" spans="1:1">
      <c r="A7631" s="3" t="s">
        <v>14923</v>
      </c>
    </row>
    <row r="7632" spans="1:1">
      <c r="A7632" s="3" t="s">
        <v>14924</v>
      </c>
    </row>
    <row r="7633" spans="1:1">
      <c r="A7633" s="3" t="s">
        <v>14925</v>
      </c>
    </row>
    <row r="7634" spans="1:1">
      <c r="A7634" s="3" t="s">
        <v>14926</v>
      </c>
    </row>
    <row r="7635" spans="1:1">
      <c r="A7635" s="3" t="s">
        <v>14927</v>
      </c>
    </row>
    <row r="7636" spans="1:1">
      <c r="A7636" s="3" t="s">
        <v>14931</v>
      </c>
    </row>
    <row r="7637" spans="1:1">
      <c r="A7637" s="3" t="s">
        <v>14932</v>
      </c>
    </row>
    <row r="7638" spans="1:1">
      <c r="A7638" s="3" t="s">
        <v>14933</v>
      </c>
    </row>
    <row r="7639" spans="1:1">
      <c r="A7639" s="3" t="s">
        <v>14934</v>
      </c>
    </row>
    <row r="7640" spans="1:1">
      <c r="A7640" s="3" t="s">
        <v>14935</v>
      </c>
    </row>
    <row r="7641" spans="1:1">
      <c r="A7641" s="3" t="s">
        <v>14937</v>
      </c>
    </row>
    <row r="7642" spans="1:1">
      <c r="A7642" s="3" t="s">
        <v>14940</v>
      </c>
    </row>
    <row r="7643" spans="1:1">
      <c r="A7643" s="3" t="s">
        <v>14941</v>
      </c>
    </row>
    <row r="7644" spans="1:1">
      <c r="A7644" s="3" t="s">
        <v>14942</v>
      </c>
    </row>
    <row r="7645" spans="1:1">
      <c r="A7645" s="3" t="s">
        <v>14943</v>
      </c>
    </row>
    <row r="7646" spans="1:1">
      <c r="A7646" s="3" t="s">
        <v>14944</v>
      </c>
    </row>
    <row r="7647" spans="1:1">
      <c r="A7647" s="3" t="s">
        <v>14945</v>
      </c>
    </row>
    <row r="7648" spans="1:1">
      <c r="A7648" s="3" t="s">
        <v>14951</v>
      </c>
    </row>
    <row r="7649" spans="1:1">
      <c r="A7649" s="3" t="s">
        <v>14956</v>
      </c>
    </row>
    <row r="7650" spans="1:1">
      <c r="A7650" s="3" t="s">
        <v>14961</v>
      </c>
    </row>
    <row r="7651" spans="1:1">
      <c r="A7651" s="3" t="s">
        <v>14964</v>
      </c>
    </row>
    <row r="7652" spans="1:1">
      <c r="A7652" s="3" t="s">
        <v>14967</v>
      </c>
    </row>
    <row r="7653" spans="1:1">
      <c r="A7653" s="3" t="s">
        <v>14970</v>
      </c>
    </row>
    <row r="7654" spans="1:1">
      <c r="A7654" s="3" t="s">
        <v>14972</v>
      </c>
    </row>
    <row r="7655" spans="1:1">
      <c r="A7655" s="3" t="s">
        <v>14973</v>
      </c>
    </row>
    <row r="7656" spans="1:1">
      <c r="A7656" s="3" t="s">
        <v>14974</v>
      </c>
    </row>
    <row r="7657" spans="1:1">
      <c r="A7657" s="3" t="s">
        <v>14975</v>
      </c>
    </row>
    <row r="7658" spans="1:1">
      <c r="A7658" s="3" t="s">
        <v>14977</v>
      </c>
    </row>
    <row r="7659" spans="1:1">
      <c r="A7659" s="3" t="s">
        <v>14981</v>
      </c>
    </row>
    <row r="7660" spans="1:1">
      <c r="A7660" s="3" t="s">
        <v>14988</v>
      </c>
    </row>
    <row r="7661" spans="1:1">
      <c r="A7661" s="3" t="s">
        <v>14990</v>
      </c>
    </row>
    <row r="7662" spans="1:1">
      <c r="A7662" s="3" t="s">
        <v>14992</v>
      </c>
    </row>
    <row r="7663" spans="1:1">
      <c r="A7663" s="3" t="s">
        <v>14993</v>
      </c>
    </row>
    <row r="7664" spans="1:1">
      <c r="A7664" s="3" t="s">
        <v>14996</v>
      </c>
    </row>
    <row r="7665" spans="1:1">
      <c r="A7665" s="3" t="s">
        <v>14997</v>
      </c>
    </row>
    <row r="7666" spans="1:1">
      <c r="A7666" s="3" t="s">
        <v>14998</v>
      </c>
    </row>
    <row r="7667" spans="1:1">
      <c r="A7667" s="3" t="s">
        <v>14999</v>
      </c>
    </row>
    <row r="7668" spans="1:1">
      <c r="A7668" s="3" t="s">
        <v>15000</v>
      </c>
    </row>
    <row r="7669" spans="1:1">
      <c r="A7669" s="3" t="s">
        <v>15001</v>
      </c>
    </row>
    <row r="7670" spans="1:1">
      <c r="A7670" s="3" t="s">
        <v>15002</v>
      </c>
    </row>
    <row r="7671" spans="1:1">
      <c r="A7671" s="3" t="s">
        <v>15003</v>
      </c>
    </row>
    <row r="7672" spans="1:1">
      <c r="A7672" s="3" t="s">
        <v>15004</v>
      </c>
    </row>
    <row r="7673" spans="1:1">
      <c r="A7673" s="3" t="s">
        <v>15007</v>
      </c>
    </row>
    <row r="7674" spans="1:1">
      <c r="A7674" s="3" t="s">
        <v>15008</v>
      </c>
    </row>
    <row r="7675" spans="1:1">
      <c r="A7675" s="3" t="s">
        <v>15010</v>
      </c>
    </row>
    <row r="7676" spans="1:1">
      <c r="A7676" s="3" t="s">
        <v>15012</v>
      </c>
    </row>
    <row r="7677" spans="1:1">
      <c r="A7677" s="3" t="s">
        <v>15013</v>
      </c>
    </row>
    <row r="7678" spans="1:1">
      <c r="A7678" s="3" t="s">
        <v>15016</v>
      </c>
    </row>
    <row r="7679" spans="1:1">
      <c r="A7679" s="3" t="s">
        <v>15020</v>
      </c>
    </row>
    <row r="7680" spans="1:1">
      <c r="A7680" s="3" t="s">
        <v>15023</v>
      </c>
    </row>
    <row r="7681" spans="1:1">
      <c r="A7681" s="3" t="s">
        <v>15024</v>
      </c>
    </row>
    <row r="7682" spans="1:1">
      <c r="A7682" s="3" t="s">
        <v>15026</v>
      </c>
    </row>
    <row r="7683" spans="1:1">
      <c r="A7683" s="3" t="s">
        <v>15027</v>
      </c>
    </row>
    <row r="7684" spans="1:1">
      <c r="A7684" s="3" t="s">
        <v>15029</v>
      </c>
    </row>
    <row r="7685" spans="1:1">
      <c r="A7685" s="3" t="s">
        <v>15030</v>
      </c>
    </row>
    <row r="7686" spans="1:1">
      <c r="A7686" s="3" t="s">
        <v>15032</v>
      </c>
    </row>
    <row r="7687" spans="1:1">
      <c r="A7687" s="3" t="s">
        <v>15034</v>
      </c>
    </row>
    <row r="7688" spans="1:1">
      <c r="A7688" s="3" t="s">
        <v>15036</v>
      </c>
    </row>
    <row r="7689" spans="1:1">
      <c r="A7689" s="3" t="s">
        <v>15037</v>
      </c>
    </row>
    <row r="7690" spans="1:1">
      <c r="A7690" s="3" t="s">
        <v>15038</v>
      </c>
    </row>
    <row r="7691" spans="1:1">
      <c r="A7691" s="3" t="s">
        <v>15039</v>
      </c>
    </row>
    <row r="7692" spans="1:1">
      <c r="A7692" s="3" t="s">
        <v>15040</v>
      </c>
    </row>
    <row r="7693" spans="1:1">
      <c r="A7693" s="3" t="s">
        <v>15041</v>
      </c>
    </row>
    <row r="7694" spans="1:1">
      <c r="A7694" s="3" t="s">
        <v>15044</v>
      </c>
    </row>
    <row r="7695" spans="1:1">
      <c r="A7695" s="3" t="s">
        <v>15046</v>
      </c>
    </row>
    <row r="7696" spans="1:1">
      <c r="A7696" s="3" t="s">
        <v>15050</v>
      </c>
    </row>
    <row r="7697" spans="1:1">
      <c r="A7697" s="3" t="s">
        <v>15051</v>
      </c>
    </row>
    <row r="7698" spans="1:1">
      <c r="A7698" s="3" t="s">
        <v>15053</v>
      </c>
    </row>
    <row r="7699" spans="1:1">
      <c r="A7699" s="3" t="s">
        <v>15054</v>
      </c>
    </row>
    <row r="7700" spans="1:1">
      <c r="A7700" s="3" t="s">
        <v>15056</v>
      </c>
    </row>
    <row r="7701" spans="1:1">
      <c r="A7701" s="3" t="s">
        <v>15057</v>
      </c>
    </row>
    <row r="7702" spans="1:1">
      <c r="A7702" s="3" t="s">
        <v>15059</v>
      </c>
    </row>
    <row r="7703" spans="1:1">
      <c r="A7703" s="3" t="s">
        <v>15060</v>
      </c>
    </row>
    <row r="7704" spans="1:1">
      <c r="A7704" s="3" t="s">
        <v>15062</v>
      </c>
    </row>
    <row r="7705" spans="1:1">
      <c r="A7705" s="3" t="s">
        <v>15063</v>
      </c>
    </row>
    <row r="7706" spans="1:1">
      <c r="A7706" s="3" t="s">
        <v>15065</v>
      </c>
    </row>
    <row r="7707" spans="1:1">
      <c r="A7707" s="3" t="s">
        <v>15066</v>
      </c>
    </row>
    <row r="7708" spans="1:1">
      <c r="A7708" s="3" t="s">
        <v>15068</v>
      </c>
    </row>
    <row r="7709" spans="1:1">
      <c r="A7709" s="3" t="s">
        <v>15069</v>
      </c>
    </row>
    <row r="7710" spans="1:1">
      <c r="A7710" s="3" t="s">
        <v>15071</v>
      </c>
    </row>
    <row r="7711" spans="1:1">
      <c r="A7711" s="3" t="s">
        <v>15073</v>
      </c>
    </row>
    <row r="7712" spans="1:1">
      <c r="A7712" s="3" t="s">
        <v>15074</v>
      </c>
    </row>
    <row r="7713" spans="1:1">
      <c r="A7713" s="3" t="s">
        <v>15077</v>
      </c>
    </row>
    <row r="7714" spans="1:1">
      <c r="A7714" s="3" t="s">
        <v>15078</v>
      </c>
    </row>
    <row r="7715" spans="1:1">
      <c r="A7715" s="3" t="s">
        <v>15080</v>
      </c>
    </row>
    <row r="7716" spans="1:1">
      <c r="A7716" s="3" t="s">
        <v>15084</v>
      </c>
    </row>
    <row r="7717" spans="1:1">
      <c r="A7717" s="3" t="s">
        <v>15086</v>
      </c>
    </row>
    <row r="7718" spans="1:1">
      <c r="A7718" s="3" t="s">
        <v>15087</v>
      </c>
    </row>
    <row r="7719" spans="1:1">
      <c r="A7719" s="3" t="s">
        <v>15091</v>
      </c>
    </row>
    <row r="7720" spans="1:1">
      <c r="A7720" s="3" t="s">
        <v>15095</v>
      </c>
    </row>
    <row r="7721" spans="1:1">
      <c r="A7721" s="3" t="s">
        <v>15096</v>
      </c>
    </row>
    <row r="7722" spans="1:1">
      <c r="A7722" s="3" t="s">
        <v>15100</v>
      </c>
    </row>
    <row r="7723" spans="1:1">
      <c r="A7723" s="3" t="s">
        <v>15101</v>
      </c>
    </row>
    <row r="7724" spans="1:1">
      <c r="A7724" s="3" t="s">
        <v>15104</v>
      </c>
    </row>
    <row r="7725" spans="1:1">
      <c r="A7725" s="3" t="s">
        <v>15105</v>
      </c>
    </row>
    <row r="7726" spans="1:1">
      <c r="A7726" s="3" t="s">
        <v>15118</v>
      </c>
    </row>
    <row r="7727" spans="1:1">
      <c r="A7727" s="3" t="s">
        <v>15120</v>
      </c>
    </row>
    <row r="7728" spans="1:1">
      <c r="A7728" s="3" t="s">
        <v>15121</v>
      </c>
    </row>
    <row r="7729" spans="1:1">
      <c r="A7729" s="3" t="s">
        <v>15125</v>
      </c>
    </row>
    <row r="7730" spans="1:1">
      <c r="A7730" s="3" t="s">
        <v>15128</v>
      </c>
    </row>
    <row r="7731" spans="1:1">
      <c r="A7731" s="3" t="s">
        <v>15131</v>
      </c>
    </row>
    <row r="7732" spans="1:1">
      <c r="A7732" s="3" t="s">
        <v>15132</v>
      </c>
    </row>
    <row r="7733" spans="1:1">
      <c r="A7733" s="3" t="s">
        <v>15136</v>
      </c>
    </row>
    <row r="7734" spans="1:1">
      <c r="A7734" s="3" t="s">
        <v>15137</v>
      </c>
    </row>
    <row r="7735" spans="1:1">
      <c r="A7735" s="3" t="s">
        <v>15138</v>
      </c>
    </row>
    <row r="7736" spans="1:1">
      <c r="A7736" s="3" t="s">
        <v>15143</v>
      </c>
    </row>
    <row r="7737" spans="1:1">
      <c r="A7737" s="3" t="s">
        <v>15144</v>
      </c>
    </row>
    <row r="7738" spans="1:1">
      <c r="A7738" s="3" t="s">
        <v>15145</v>
      </c>
    </row>
    <row r="7739" spans="1:1">
      <c r="A7739" s="3" t="s">
        <v>15147</v>
      </c>
    </row>
    <row r="7740" spans="1:1">
      <c r="A7740" s="3" t="s">
        <v>15148</v>
      </c>
    </row>
    <row r="7741" spans="1:1">
      <c r="A7741" s="3" t="s">
        <v>15149</v>
      </c>
    </row>
    <row r="7742" spans="1:1">
      <c r="A7742" s="3" t="s">
        <v>15151</v>
      </c>
    </row>
    <row r="7743" spans="1:1">
      <c r="A7743" s="3" t="s">
        <v>15152</v>
      </c>
    </row>
    <row r="7744" spans="1:1">
      <c r="A7744" s="3" t="s">
        <v>15154</v>
      </c>
    </row>
    <row r="7745" spans="1:1">
      <c r="A7745" s="3" t="s">
        <v>15158</v>
      </c>
    </row>
    <row r="7746" spans="1:1">
      <c r="A7746" s="3" t="s">
        <v>15160</v>
      </c>
    </row>
    <row r="7747" spans="1:1">
      <c r="A7747" s="3" t="s">
        <v>15162</v>
      </c>
    </row>
    <row r="7748" spans="1:1">
      <c r="A7748" s="3" t="s">
        <v>15163</v>
      </c>
    </row>
    <row r="7749" spans="1:1">
      <c r="A7749" s="3" t="s">
        <v>15165</v>
      </c>
    </row>
    <row r="7750" spans="1:1">
      <c r="A7750" s="3" t="s">
        <v>15166</v>
      </c>
    </row>
    <row r="7751" spans="1:1">
      <c r="A7751" s="3" t="s">
        <v>15167</v>
      </c>
    </row>
    <row r="7752" spans="1:1">
      <c r="A7752" s="3" t="s">
        <v>15171</v>
      </c>
    </row>
    <row r="7753" spans="1:1">
      <c r="A7753" s="3" t="s">
        <v>15172</v>
      </c>
    </row>
    <row r="7754" spans="1:1">
      <c r="A7754" s="3" t="s">
        <v>15173</v>
      </c>
    </row>
    <row r="7755" spans="1:1">
      <c r="A7755" s="3" t="s">
        <v>15174</v>
      </c>
    </row>
    <row r="7756" spans="1:1">
      <c r="A7756" s="3" t="s">
        <v>15175</v>
      </c>
    </row>
    <row r="7757" spans="1:1">
      <c r="A7757" s="3" t="s">
        <v>15177</v>
      </c>
    </row>
    <row r="7758" spans="1:1">
      <c r="A7758" s="3" t="s">
        <v>15178</v>
      </c>
    </row>
    <row r="7759" spans="1:1">
      <c r="A7759" s="3" t="s">
        <v>15179</v>
      </c>
    </row>
    <row r="7760" spans="1:1">
      <c r="A7760" s="3" t="s">
        <v>15180</v>
      </c>
    </row>
    <row r="7761" spans="1:1">
      <c r="A7761" s="3" t="s">
        <v>15182</v>
      </c>
    </row>
    <row r="7762" spans="1:1">
      <c r="A7762" s="3" t="s">
        <v>15184</v>
      </c>
    </row>
    <row r="7763" spans="1:1">
      <c r="A7763" s="3" t="s">
        <v>15185</v>
      </c>
    </row>
    <row r="7764" spans="1:1">
      <c r="A7764" s="3" t="s">
        <v>15187</v>
      </c>
    </row>
    <row r="7765" spans="1:1">
      <c r="A7765" s="3" t="s">
        <v>15188</v>
      </c>
    </row>
    <row r="7766" spans="1:1">
      <c r="A7766" s="3" t="s">
        <v>15189</v>
      </c>
    </row>
    <row r="7767" spans="1:1">
      <c r="A7767" s="3" t="s">
        <v>15194</v>
      </c>
    </row>
    <row r="7768" spans="1:1">
      <c r="A7768" s="3" t="s">
        <v>15195</v>
      </c>
    </row>
    <row r="7769" spans="1:1">
      <c r="A7769" s="3" t="s">
        <v>15197</v>
      </c>
    </row>
    <row r="7770" spans="1:1">
      <c r="A7770" s="3" t="s">
        <v>15199</v>
      </c>
    </row>
    <row r="7771" spans="1:1">
      <c r="A7771" s="3" t="s">
        <v>15200</v>
      </c>
    </row>
    <row r="7772" spans="1:1">
      <c r="A7772" s="3" t="s">
        <v>15201</v>
      </c>
    </row>
    <row r="7773" spans="1:1">
      <c r="A7773" s="3" t="s">
        <v>15202</v>
      </c>
    </row>
    <row r="7774" spans="1:1">
      <c r="A7774" s="3" t="s">
        <v>15203</v>
      </c>
    </row>
    <row r="7775" spans="1:1">
      <c r="A7775" s="3" t="s">
        <v>15205</v>
      </c>
    </row>
    <row r="7776" spans="1:1">
      <c r="A7776" s="3" t="s">
        <v>15206</v>
      </c>
    </row>
    <row r="7777" spans="1:1">
      <c r="A7777" s="3" t="s">
        <v>15208</v>
      </c>
    </row>
    <row r="7778" spans="1:1">
      <c r="A7778" s="3" t="s">
        <v>15209</v>
      </c>
    </row>
    <row r="7779" spans="1:1">
      <c r="A7779" s="3" t="s">
        <v>15210</v>
      </c>
    </row>
    <row r="7780" spans="1:1">
      <c r="A7780" s="3" t="s">
        <v>15224</v>
      </c>
    </row>
    <row r="7781" spans="1:1">
      <c r="A7781" s="3" t="s">
        <v>15225</v>
      </c>
    </row>
    <row r="7782" spans="1:1">
      <c r="A7782" s="3" t="s">
        <v>15227</v>
      </c>
    </row>
    <row r="7783" spans="1:1">
      <c r="A7783" s="3" t="s">
        <v>15230</v>
      </c>
    </row>
    <row r="7784" spans="1:1">
      <c r="A7784" s="3" t="s">
        <v>15231</v>
      </c>
    </row>
    <row r="7785" spans="1:1">
      <c r="A7785" s="3" t="s">
        <v>15232</v>
      </c>
    </row>
    <row r="7786" spans="1:1">
      <c r="A7786" s="3" t="s">
        <v>15233</v>
      </c>
    </row>
    <row r="7787" spans="1:1">
      <c r="A7787" s="3" t="s">
        <v>15236</v>
      </c>
    </row>
    <row r="7788" spans="1:1">
      <c r="A7788" s="3" t="s">
        <v>15237</v>
      </c>
    </row>
    <row r="7789" spans="1:1">
      <c r="A7789" s="3" t="s">
        <v>15238</v>
      </c>
    </row>
    <row r="7790" spans="1:1">
      <c r="A7790" s="3" t="s">
        <v>15240</v>
      </c>
    </row>
    <row r="7791" spans="1:1">
      <c r="A7791" s="3" t="s">
        <v>15241</v>
      </c>
    </row>
    <row r="7792" spans="1:1">
      <c r="A7792" s="3" t="s">
        <v>15242</v>
      </c>
    </row>
    <row r="7793" spans="1:1">
      <c r="A7793" s="3" t="s">
        <v>15243</v>
      </c>
    </row>
    <row r="7794" spans="1:1">
      <c r="A7794" s="3" t="s">
        <v>15246</v>
      </c>
    </row>
    <row r="7795" spans="1:1">
      <c r="A7795" s="3" t="s">
        <v>15249</v>
      </c>
    </row>
    <row r="7796" spans="1:1">
      <c r="A7796" s="3" t="s">
        <v>15250</v>
      </c>
    </row>
    <row r="7797" spans="1:1">
      <c r="A7797" s="3" t="s">
        <v>15251</v>
      </c>
    </row>
    <row r="7798" spans="1:1">
      <c r="A7798" s="3" t="s">
        <v>15252</v>
      </c>
    </row>
    <row r="7799" spans="1:1">
      <c r="A7799" s="3" t="s">
        <v>15253</v>
      </c>
    </row>
    <row r="7800" spans="1:1">
      <c r="A7800" s="3" t="s">
        <v>15256</v>
      </c>
    </row>
    <row r="7801" spans="1:1">
      <c r="A7801" s="3" t="s">
        <v>15257</v>
      </c>
    </row>
    <row r="7802" spans="1:1">
      <c r="A7802" s="3" t="s">
        <v>15258</v>
      </c>
    </row>
    <row r="7803" spans="1:1">
      <c r="A7803" s="3" t="s">
        <v>15260</v>
      </c>
    </row>
    <row r="7804" spans="1:1">
      <c r="A7804" s="3" t="s">
        <v>15262</v>
      </c>
    </row>
    <row r="7805" spans="1:1">
      <c r="A7805" s="3" t="s">
        <v>15263</v>
      </c>
    </row>
    <row r="7806" spans="1:1">
      <c r="A7806" s="3" t="s">
        <v>15266</v>
      </c>
    </row>
    <row r="7807" spans="1:1">
      <c r="A7807" s="3" t="s">
        <v>15267</v>
      </c>
    </row>
    <row r="7808" spans="1:1">
      <c r="A7808" s="3" t="s">
        <v>15271</v>
      </c>
    </row>
    <row r="7809" spans="1:1">
      <c r="A7809" s="3" t="s">
        <v>15274</v>
      </c>
    </row>
    <row r="7810" spans="1:1">
      <c r="A7810" s="3" t="s">
        <v>15276</v>
      </c>
    </row>
    <row r="7811" spans="1:1">
      <c r="A7811" s="3" t="s">
        <v>15277</v>
      </c>
    </row>
    <row r="7812" spans="1:1">
      <c r="A7812" s="3" t="s">
        <v>15278</v>
      </c>
    </row>
    <row r="7813" spans="1:1">
      <c r="A7813" s="3" t="s">
        <v>15279</v>
      </c>
    </row>
    <row r="7814" spans="1:1">
      <c r="A7814" s="3" t="s">
        <v>15280</v>
      </c>
    </row>
    <row r="7815" spans="1:1">
      <c r="A7815" s="3" t="s">
        <v>15282</v>
      </c>
    </row>
    <row r="7816" spans="1:1">
      <c r="A7816" s="3" t="s">
        <v>15284</v>
      </c>
    </row>
    <row r="7817" spans="1:1">
      <c r="A7817" s="3" t="s">
        <v>15287</v>
      </c>
    </row>
    <row r="7818" spans="1:1">
      <c r="A7818" s="3" t="s">
        <v>15288</v>
      </c>
    </row>
    <row r="7819" spans="1:1">
      <c r="A7819" s="3" t="s">
        <v>15290</v>
      </c>
    </row>
    <row r="7820" spans="1:1">
      <c r="A7820" s="3" t="s">
        <v>15291</v>
      </c>
    </row>
    <row r="7821" spans="1:1">
      <c r="A7821" s="3" t="s">
        <v>15292</v>
      </c>
    </row>
    <row r="7822" spans="1:1">
      <c r="A7822" s="3" t="s">
        <v>15293</v>
      </c>
    </row>
    <row r="7823" spans="1:1">
      <c r="A7823" s="3" t="s">
        <v>15295</v>
      </c>
    </row>
    <row r="7824" spans="1:1">
      <c r="A7824" s="3" t="s">
        <v>15297</v>
      </c>
    </row>
    <row r="7825" spans="1:1">
      <c r="A7825" s="3" t="s">
        <v>15300</v>
      </c>
    </row>
    <row r="7826" spans="1:1">
      <c r="A7826" s="3" t="s">
        <v>15301</v>
      </c>
    </row>
    <row r="7827" spans="1:1">
      <c r="A7827" s="3" t="s">
        <v>15314</v>
      </c>
    </row>
    <row r="7828" spans="1:1">
      <c r="A7828" s="3" t="s">
        <v>15315</v>
      </c>
    </row>
    <row r="7829" spans="1:1">
      <c r="A7829" s="3" t="s">
        <v>15317</v>
      </c>
    </row>
    <row r="7830" spans="1:1">
      <c r="A7830" s="3" t="s">
        <v>15319</v>
      </c>
    </row>
    <row r="7831" spans="1:1">
      <c r="A7831" s="3" t="s">
        <v>15320</v>
      </c>
    </row>
    <row r="7832" spans="1:1">
      <c r="A7832" s="3" t="s">
        <v>15321</v>
      </c>
    </row>
    <row r="7833" spans="1:1">
      <c r="A7833" s="3" t="s">
        <v>15326</v>
      </c>
    </row>
    <row r="7834" spans="1:1">
      <c r="A7834" s="3" t="s">
        <v>15327</v>
      </c>
    </row>
    <row r="7835" spans="1:1">
      <c r="A7835" s="3" t="s">
        <v>15331</v>
      </c>
    </row>
    <row r="7836" spans="1:1">
      <c r="A7836" s="3" t="s">
        <v>15336</v>
      </c>
    </row>
    <row r="7837" spans="1:1">
      <c r="A7837" s="3" t="s">
        <v>15337</v>
      </c>
    </row>
    <row r="7838" spans="1:1">
      <c r="A7838" s="3" t="s">
        <v>15341</v>
      </c>
    </row>
    <row r="7839" spans="1:1">
      <c r="A7839" s="3" t="s">
        <v>15350</v>
      </c>
    </row>
    <row r="7840" spans="1:1">
      <c r="A7840" s="3" t="s">
        <v>15351</v>
      </c>
    </row>
    <row r="7841" spans="1:1">
      <c r="A7841" s="3" t="s">
        <v>15353</v>
      </c>
    </row>
    <row r="7842" spans="1:1">
      <c r="A7842" s="3" t="s">
        <v>15355</v>
      </c>
    </row>
    <row r="7843" spans="1:1">
      <c r="A7843" s="3" t="s">
        <v>15356</v>
      </c>
    </row>
    <row r="7844" spans="1:1">
      <c r="A7844" s="3" t="s">
        <v>15361</v>
      </c>
    </row>
    <row r="7845" spans="1:1">
      <c r="A7845" s="3" t="s">
        <v>15363</v>
      </c>
    </row>
    <row r="7846" spans="1:1">
      <c r="A7846" s="3" t="s">
        <v>15367</v>
      </c>
    </row>
    <row r="7847" spans="1:1">
      <c r="A7847" s="3" t="s">
        <v>15370</v>
      </c>
    </row>
    <row r="7848" spans="1:1">
      <c r="A7848" s="3" t="s">
        <v>15372</v>
      </c>
    </row>
    <row r="7849" spans="1:1">
      <c r="A7849" s="3" t="s">
        <v>15373</v>
      </c>
    </row>
    <row r="7850" spans="1:1">
      <c r="A7850" s="3" t="s">
        <v>15375</v>
      </c>
    </row>
    <row r="7851" spans="1:1">
      <c r="A7851" s="3" t="s">
        <v>15377</v>
      </c>
    </row>
    <row r="7852" spans="1:1">
      <c r="A7852" s="3" t="s">
        <v>15383</v>
      </c>
    </row>
    <row r="7853" spans="1:1">
      <c r="A7853" s="3" t="s">
        <v>15384</v>
      </c>
    </row>
    <row r="7854" spans="1:1">
      <c r="A7854" s="3" t="s">
        <v>15385</v>
      </c>
    </row>
    <row r="7855" spans="1:1">
      <c r="A7855" s="3" t="s">
        <v>15386</v>
      </c>
    </row>
    <row r="7856" spans="1:1">
      <c r="A7856" s="3" t="s">
        <v>15388</v>
      </c>
    </row>
    <row r="7857" spans="1:1">
      <c r="A7857" s="3" t="s">
        <v>15390</v>
      </c>
    </row>
    <row r="7858" spans="1:1">
      <c r="A7858" s="3" t="s">
        <v>15392</v>
      </c>
    </row>
    <row r="7859" spans="1:1">
      <c r="A7859" s="3" t="s">
        <v>15393</v>
      </c>
    </row>
    <row r="7860" spans="1:1">
      <c r="A7860" s="3" t="s">
        <v>15394</v>
      </c>
    </row>
    <row r="7861" spans="1:1">
      <c r="A7861" s="3" t="s">
        <v>15395</v>
      </c>
    </row>
    <row r="7862" spans="1:1">
      <c r="A7862" s="3" t="s">
        <v>15401</v>
      </c>
    </row>
    <row r="7863" spans="1:1">
      <c r="A7863" s="3" t="s">
        <v>15404</v>
      </c>
    </row>
    <row r="7864" spans="1:1">
      <c r="A7864" s="3" t="s">
        <v>15408</v>
      </c>
    </row>
    <row r="7865" spans="1:1">
      <c r="A7865" s="3" t="s">
        <v>15410</v>
      </c>
    </row>
    <row r="7866" spans="1:1">
      <c r="A7866" s="3" t="s">
        <v>15415</v>
      </c>
    </row>
    <row r="7867" spans="1:1">
      <c r="A7867" s="3" t="s">
        <v>15416</v>
      </c>
    </row>
    <row r="7868" spans="1:1">
      <c r="A7868" s="3" t="s">
        <v>15423</v>
      </c>
    </row>
    <row r="7869" spans="1:1">
      <c r="A7869" s="3" t="s">
        <v>15425</v>
      </c>
    </row>
    <row r="7870" spans="1:1">
      <c r="A7870" s="3" t="s">
        <v>15426</v>
      </c>
    </row>
    <row r="7871" spans="1:1">
      <c r="A7871" s="3" t="s">
        <v>15434</v>
      </c>
    </row>
    <row r="7872" spans="1:1">
      <c r="A7872" s="3" t="s">
        <v>15438</v>
      </c>
    </row>
    <row r="7873" spans="1:1">
      <c r="A7873" s="3" t="s">
        <v>15439</v>
      </c>
    </row>
    <row r="7874" spans="1:1">
      <c r="A7874" s="3" t="s">
        <v>15440</v>
      </c>
    </row>
    <row r="7875" spans="1:1">
      <c r="A7875" s="3" t="s">
        <v>15444</v>
      </c>
    </row>
    <row r="7876" spans="1:1">
      <c r="A7876" s="3" t="s">
        <v>15445</v>
      </c>
    </row>
    <row r="7877" spans="1:1">
      <c r="A7877" s="3" t="s">
        <v>15446</v>
      </c>
    </row>
    <row r="7878" spans="1:1">
      <c r="A7878" s="3" t="s">
        <v>15448</v>
      </c>
    </row>
    <row r="7879" spans="1:1">
      <c r="A7879" s="3" t="s">
        <v>15449</v>
      </c>
    </row>
    <row r="7880" spans="1:1">
      <c r="A7880" s="3" t="s">
        <v>15452</v>
      </c>
    </row>
    <row r="7881" spans="1:1">
      <c r="A7881" s="3" t="s">
        <v>15453</v>
      </c>
    </row>
    <row r="7882" spans="1:1">
      <c r="A7882" s="3" t="s">
        <v>15454</v>
      </c>
    </row>
    <row r="7883" spans="1:1">
      <c r="A7883" s="3" t="s">
        <v>15455</v>
      </c>
    </row>
    <row r="7884" spans="1:1">
      <c r="A7884" s="3" t="s">
        <v>15466</v>
      </c>
    </row>
    <row r="7885" spans="1:1">
      <c r="A7885" s="3" t="s">
        <v>15470</v>
      </c>
    </row>
    <row r="7886" spans="1:1">
      <c r="A7886" s="3" t="s">
        <v>15471</v>
      </c>
    </row>
    <row r="7887" spans="1:1">
      <c r="A7887" s="3" t="s">
        <v>15472</v>
      </c>
    </row>
    <row r="7888" spans="1:1">
      <c r="A7888" s="3" t="s">
        <v>15473</v>
      </c>
    </row>
    <row r="7889" spans="1:1">
      <c r="A7889" s="3" t="s">
        <v>15475</v>
      </c>
    </row>
    <row r="7890" spans="1:1">
      <c r="A7890" s="3" t="s">
        <v>15478</v>
      </c>
    </row>
    <row r="7891" spans="1:1">
      <c r="A7891" s="3" t="s">
        <v>15479</v>
      </c>
    </row>
    <row r="7892" spans="1:1">
      <c r="A7892" s="3" t="s">
        <v>15484</v>
      </c>
    </row>
    <row r="7893" spans="1:1">
      <c r="A7893" s="3" t="s">
        <v>15485</v>
      </c>
    </row>
    <row r="7894" spans="1:1">
      <c r="A7894" s="3" t="s">
        <v>15490</v>
      </c>
    </row>
    <row r="7895" spans="1:1">
      <c r="A7895" s="3" t="s">
        <v>15491</v>
      </c>
    </row>
    <row r="7896" spans="1:1">
      <c r="A7896" s="3" t="s">
        <v>15495</v>
      </c>
    </row>
    <row r="7897" spans="1:1">
      <c r="A7897" s="3" t="s">
        <v>15496</v>
      </c>
    </row>
    <row r="7898" spans="1:1">
      <c r="A7898" s="3" t="s">
        <v>15497</v>
      </c>
    </row>
    <row r="7899" spans="1:1">
      <c r="A7899" s="3" t="s">
        <v>15502</v>
      </c>
    </row>
    <row r="7900" spans="1:1">
      <c r="A7900" s="3" t="s">
        <v>15503</v>
      </c>
    </row>
    <row r="7901" spans="1:1">
      <c r="A7901" s="3" t="s">
        <v>15509</v>
      </c>
    </row>
    <row r="7902" spans="1:1">
      <c r="A7902" s="3" t="s">
        <v>15518</v>
      </c>
    </row>
    <row r="7903" spans="1:1">
      <c r="A7903" s="3" t="s">
        <v>15519</v>
      </c>
    </row>
    <row r="7904" spans="1:1">
      <c r="A7904" s="3" t="s">
        <v>15523</v>
      </c>
    </row>
    <row r="7905" spans="1:1">
      <c r="A7905" s="3" t="s">
        <v>15526</v>
      </c>
    </row>
    <row r="7906" spans="1:1">
      <c r="A7906" s="3" t="s">
        <v>15531</v>
      </c>
    </row>
    <row r="7907" spans="1:1">
      <c r="A7907" s="3" t="s">
        <v>15541</v>
      </c>
    </row>
    <row r="7908" spans="1:1">
      <c r="A7908" s="3" t="s">
        <v>15542</v>
      </c>
    </row>
    <row r="7909" spans="1:1">
      <c r="A7909" s="3" t="s">
        <v>15544</v>
      </c>
    </row>
    <row r="7910" spans="1:1">
      <c r="A7910" s="3" t="s">
        <v>15545</v>
      </c>
    </row>
    <row r="7911" spans="1:1">
      <c r="A7911" s="3" t="s">
        <v>15547</v>
      </c>
    </row>
    <row r="7912" spans="1:1">
      <c r="A7912" s="3" t="s">
        <v>15551</v>
      </c>
    </row>
    <row r="7913" spans="1:1">
      <c r="A7913" s="3" t="s">
        <v>15552</v>
      </c>
    </row>
    <row r="7914" spans="1:1">
      <c r="A7914" s="3" t="s">
        <v>15553</v>
      </c>
    </row>
    <row r="7915" spans="1:1">
      <c r="A7915" s="3" t="s">
        <v>15554</v>
      </c>
    </row>
    <row r="7916" spans="1:1">
      <c r="A7916" s="3" t="s">
        <v>15555</v>
      </c>
    </row>
    <row r="7917" spans="1:1">
      <c r="A7917" s="3" t="s">
        <v>15556</v>
      </c>
    </row>
    <row r="7918" spans="1:1">
      <c r="A7918" s="3" t="s">
        <v>15557</v>
      </c>
    </row>
    <row r="7919" spans="1:1">
      <c r="A7919" s="3" t="s">
        <v>15561</v>
      </c>
    </row>
    <row r="7920" spans="1:1">
      <c r="A7920" s="3" t="s">
        <v>15565</v>
      </c>
    </row>
    <row r="7921" spans="1:1">
      <c r="A7921" s="3" t="s">
        <v>15567</v>
      </c>
    </row>
    <row r="7922" spans="1:1">
      <c r="A7922" s="3" t="s">
        <v>15572</v>
      </c>
    </row>
    <row r="7923" spans="1:1">
      <c r="A7923" s="3" t="s">
        <v>15573</v>
      </c>
    </row>
    <row r="7924" spans="1:1">
      <c r="A7924" s="3" t="s">
        <v>15574</v>
      </c>
    </row>
    <row r="7925" spans="1:1">
      <c r="A7925" s="3" t="s">
        <v>15575</v>
      </c>
    </row>
    <row r="7926" spans="1:1">
      <c r="A7926" s="3" t="s">
        <v>15576</v>
      </c>
    </row>
    <row r="7927" spans="1:1">
      <c r="A7927" s="3" t="s">
        <v>15580</v>
      </c>
    </row>
    <row r="7928" spans="1:1">
      <c r="A7928" s="3" t="s">
        <v>15583</v>
      </c>
    </row>
    <row r="7929" spans="1:1">
      <c r="A7929" s="3" t="s">
        <v>15585</v>
      </c>
    </row>
    <row r="7930" spans="1:1">
      <c r="A7930" s="3" t="s">
        <v>15588</v>
      </c>
    </row>
    <row r="7931" spans="1:1">
      <c r="A7931" s="3" t="s">
        <v>15589</v>
      </c>
    </row>
    <row r="7932" spans="1:1">
      <c r="A7932" s="3" t="s">
        <v>15592</v>
      </c>
    </row>
    <row r="7933" spans="1:1">
      <c r="A7933" s="3" t="s">
        <v>15594</v>
      </c>
    </row>
    <row r="7934" spans="1:1">
      <c r="A7934" s="3" t="s">
        <v>15595</v>
      </c>
    </row>
    <row r="7935" spans="1:1">
      <c r="A7935" s="3" t="s">
        <v>15596</v>
      </c>
    </row>
    <row r="7936" spans="1:1">
      <c r="A7936" s="3" t="s">
        <v>15601</v>
      </c>
    </row>
    <row r="7937" spans="1:1">
      <c r="A7937" s="3" t="s">
        <v>15603</v>
      </c>
    </row>
    <row r="7938" spans="1:1">
      <c r="A7938" s="3" t="s">
        <v>15605</v>
      </c>
    </row>
    <row r="7939" spans="1:1">
      <c r="A7939" s="3" t="s">
        <v>15608</v>
      </c>
    </row>
    <row r="7940" spans="1:1">
      <c r="A7940" s="3" t="s">
        <v>15627</v>
      </c>
    </row>
    <row r="7941" spans="1:1">
      <c r="A7941" s="3" t="s">
        <v>15632</v>
      </c>
    </row>
    <row r="7942" spans="1:1">
      <c r="A7942" s="3" t="s">
        <v>15633</v>
      </c>
    </row>
    <row r="7943" spans="1:1">
      <c r="A7943" s="3" t="s">
        <v>15634</v>
      </c>
    </row>
    <row r="7944" spans="1:1">
      <c r="A7944" s="3" t="s">
        <v>15637</v>
      </c>
    </row>
    <row r="7945" spans="1:1">
      <c r="A7945" s="3" t="s">
        <v>15639</v>
      </c>
    </row>
    <row r="7946" spans="1:1">
      <c r="A7946" s="3" t="s">
        <v>15641</v>
      </c>
    </row>
    <row r="7947" spans="1:1">
      <c r="A7947" s="3" t="s">
        <v>15645</v>
      </c>
    </row>
    <row r="7948" spans="1:1">
      <c r="A7948" s="3" t="s">
        <v>15647</v>
      </c>
    </row>
    <row r="7949" spans="1:1">
      <c r="A7949" s="3" t="s">
        <v>15648</v>
      </c>
    </row>
    <row r="7950" spans="1:1">
      <c r="A7950" s="3" t="s">
        <v>15651</v>
      </c>
    </row>
    <row r="7951" spans="1:1">
      <c r="A7951" s="3" t="s">
        <v>15656</v>
      </c>
    </row>
    <row r="7952" spans="1:1">
      <c r="A7952" s="3" t="s">
        <v>15657</v>
      </c>
    </row>
    <row r="7953" spans="1:1">
      <c r="A7953" s="3" t="s">
        <v>15659</v>
      </c>
    </row>
    <row r="7954" spans="1:1">
      <c r="A7954" s="3" t="s">
        <v>15660</v>
      </c>
    </row>
    <row r="7955" spans="1:1">
      <c r="A7955" s="3" t="s">
        <v>15662</v>
      </c>
    </row>
    <row r="7956" spans="1:1">
      <c r="A7956" s="3" t="s">
        <v>15663</v>
      </c>
    </row>
    <row r="7957" spans="1:1">
      <c r="A7957" s="3" t="s">
        <v>15666</v>
      </c>
    </row>
    <row r="7958" spans="1:1">
      <c r="A7958" s="3" t="s">
        <v>15668</v>
      </c>
    </row>
    <row r="7959" spans="1:1">
      <c r="A7959" s="3" t="s">
        <v>15669</v>
      </c>
    </row>
    <row r="7960" spans="1:1">
      <c r="A7960" s="3" t="s">
        <v>15670</v>
      </c>
    </row>
    <row r="7961" spans="1:1">
      <c r="A7961" s="3" t="s">
        <v>15675</v>
      </c>
    </row>
    <row r="7962" spans="1:1">
      <c r="A7962" s="3" t="s">
        <v>15677</v>
      </c>
    </row>
    <row r="7963" spans="1:1">
      <c r="A7963" s="3" t="s">
        <v>15678</v>
      </c>
    </row>
    <row r="7964" spans="1:1">
      <c r="A7964" s="3" t="s">
        <v>15684</v>
      </c>
    </row>
    <row r="7965" spans="1:1">
      <c r="A7965" s="3" t="s">
        <v>15685</v>
      </c>
    </row>
    <row r="7966" spans="1:1">
      <c r="A7966" s="3" t="s">
        <v>15688</v>
      </c>
    </row>
    <row r="7967" spans="1:1">
      <c r="A7967" s="3" t="s">
        <v>15691</v>
      </c>
    </row>
    <row r="7968" spans="1:1">
      <c r="A7968" s="3" t="s">
        <v>15692</v>
      </c>
    </row>
    <row r="7969" spans="1:1">
      <c r="A7969" s="3" t="s">
        <v>15694</v>
      </c>
    </row>
    <row r="7970" spans="1:1">
      <c r="A7970" s="3" t="s">
        <v>15695</v>
      </c>
    </row>
    <row r="7971" spans="1:1">
      <c r="A7971" s="3" t="s">
        <v>15698</v>
      </c>
    </row>
    <row r="7972" spans="1:1">
      <c r="A7972" s="3" t="s">
        <v>15702</v>
      </c>
    </row>
    <row r="7973" spans="1:1">
      <c r="A7973" s="3" t="s">
        <v>15706</v>
      </c>
    </row>
    <row r="7974" spans="1:1">
      <c r="A7974" s="3" t="s">
        <v>15708</v>
      </c>
    </row>
    <row r="7975" spans="1:1">
      <c r="A7975" s="3" t="s">
        <v>15710</v>
      </c>
    </row>
    <row r="7976" spans="1:1">
      <c r="A7976" s="3" t="s">
        <v>15711</v>
      </c>
    </row>
    <row r="7977" spans="1:1">
      <c r="A7977" s="3" t="s">
        <v>15715</v>
      </c>
    </row>
    <row r="7978" spans="1:1">
      <c r="A7978" s="3" t="s">
        <v>15716</v>
      </c>
    </row>
    <row r="7979" spans="1:1">
      <c r="A7979" s="3" t="s">
        <v>15724</v>
      </c>
    </row>
    <row r="7980" spans="1:1">
      <c r="A7980" s="3" t="s">
        <v>15725</v>
      </c>
    </row>
    <row r="7981" spans="1:1">
      <c r="A7981" s="3" t="s">
        <v>15726</v>
      </c>
    </row>
    <row r="7982" spans="1:1">
      <c r="A7982" s="3" t="s">
        <v>15727</v>
      </c>
    </row>
    <row r="7983" spans="1:1">
      <c r="A7983" s="3" t="s">
        <v>15729</v>
      </c>
    </row>
    <row r="7984" spans="1:1">
      <c r="A7984" s="3" t="s">
        <v>15732</v>
      </c>
    </row>
    <row r="7985" spans="1:1">
      <c r="A7985" s="3" t="s">
        <v>15733</v>
      </c>
    </row>
    <row r="7986" spans="1:1">
      <c r="A7986" s="3" t="s">
        <v>15735</v>
      </c>
    </row>
    <row r="7987" spans="1:1">
      <c r="A7987" s="3" t="s">
        <v>15741</v>
      </c>
    </row>
    <row r="7988" spans="1:1">
      <c r="A7988" s="3" t="s">
        <v>15744</v>
      </c>
    </row>
    <row r="7989" spans="1:1">
      <c r="A7989" s="3" t="s">
        <v>15746</v>
      </c>
    </row>
    <row r="7990" spans="1:1">
      <c r="A7990" s="3" t="s">
        <v>15747</v>
      </c>
    </row>
    <row r="7991" spans="1:1">
      <c r="A7991" s="3" t="s">
        <v>15748</v>
      </c>
    </row>
    <row r="7992" spans="1:1">
      <c r="A7992" s="3" t="s">
        <v>15749</v>
      </c>
    </row>
    <row r="7993" spans="1:1">
      <c r="A7993" s="3" t="s">
        <v>15750</v>
      </c>
    </row>
    <row r="7994" spans="1:1">
      <c r="A7994" s="3" t="s">
        <v>15751</v>
      </c>
    </row>
    <row r="7995" spans="1:1">
      <c r="A7995" s="3" t="s">
        <v>15752</v>
      </c>
    </row>
    <row r="7996" spans="1:1">
      <c r="A7996" s="3" t="s">
        <v>15754</v>
      </c>
    </row>
    <row r="7997" spans="1:1">
      <c r="A7997" s="3" t="s">
        <v>15757</v>
      </c>
    </row>
    <row r="7998" spans="1:1">
      <c r="A7998" s="3" t="s">
        <v>15758</v>
      </c>
    </row>
    <row r="7999" spans="1:1">
      <c r="A7999" s="3" t="s">
        <v>15759</v>
      </c>
    </row>
    <row r="8000" spans="1:1">
      <c r="A8000" s="3" t="s">
        <v>15760</v>
      </c>
    </row>
    <row r="8001" spans="1:1">
      <c r="A8001" s="3" t="s">
        <v>15761</v>
      </c>
    </row>
    <row r="8002" spans="1:1">
      <c r="A8002" s="3" t="s">
        <v>15762</v>
      </c>
    </row>
    <row r="8003" spans="1:1">
      <c r="A8003" s="3" t="s">
        <v>15764</v>
      </c>
    </row>
    <row r="8004" spans="1:1">
      <c r="A8004" s="3" t="s">
        <v>15766</v>
      </c>
    </row>
    <row r="8005" spans="1:1">
      <c r="A8005" s="3" t="s">
        <v>15772</v>
      </c>
    </row>
    <row r="8006" spans="1:1">
      <c r="A8006" s="3" t="s">
        <v>15773</v>
      </c>
    </row>
    <row r="8007" spans="1:1">
      <c r="A8007" s="3" t="s">
        <v>15774</v>
      </c>
    </row>
    <row r="8008" spans="1:1">
      <c r="A8008" s="3" t="s">
        <v>15775</v>
      </c>
    </row>
    <row r="8009" spans="1:1">
      <c r="A8009" s="3" t="s">
        <v>15777</v>
      </c>
    </row>
    <row r="8010" spans="1:1">
      <c r="A8010" s="3" t="s">
        <v>15779</v>
      </c>
    </row>
    <row r="8011" spans="1:1">
      <c r="A8011" s="3" t="s">
        <v>15781</v>
      </c>
    </row>
    <row r="8012" spans="1:1">
      <c r="A8012" s="3" t="s">
        <v>15784</v>
      </c>
    </row>
    <row r="8013" spans="1:1">
      <c r="A8013" s="3" t="s">
        <v>15786</v>
      </c>
    </row>
    <row r="8014" spans="1:1">
      <c r="A8014" s="3" t="s">
        <v>15787</v>
      </c>
    </row>
    <row r="8015" spans="1:1">
      <c r="A8015" s="3" t="s">
        <v>15789</v>
      </c>
    </row>
    <row r="8016" spans="1:1">
      <c r="A8016" s="3" t="s">
        <v>15791</v>
      </c>
    </row>
    <row r="8017" spans="1:1">
      <c r="A8017" s="3" t="s">
        <v>15792</v>
      </c>
    </row>
    <row r="8018" spans="1:1">
      <c r="A8018" s="3" t="s">
        <v>15793</v>
      </c>
    </row>
    <row r="8019" spans="1:1">
      <c r="A8019" s="3" t="s">
        <v>15795</v>
      </c>
    </row>
    <row r="8020" spans="1:1">
      <c r="A8020" s="3" t="s">
        <v>15796</v>
      </c>
    </row>
    <row r="8021" spans="1:1">
      <c r="A8021" s="3" t="s">
        <v>15797</v>
      </c>
    </row>
    <row r="8022" spans="1:1">
      <c r="A8022" s="3" t="s">
        <v>15798</v>
      </c>
    </row>
    <row r="8023" spans="1:1">
      <c r="A8023" s="3" t="s">
        <v>15800</v>
      </c>
    </row>
    <row r="8024" spans="1:1">
      <c r="A8024" s="3" t="s">
        <v>15802</v>
      </c>
    </row>
    <row r="8025" spans="1:1">
      <c r="A8025" s="3" t="s">
        <v>15805</v>
      </c>
    </row>
    <row r="8026" spans="1:1">
      <c r="A8026" s="3" t="s">
        <v>15806</v>
      </c>
    </row>
    <row r="8027" spans="1:1">
      <c r="A8027" s="3" t="s">
        <v>15808</v>
      </c>
    </row>
    <row r="8028" spans="1:1">
      <c r="A8028" s="3" t="s">
        <v>15809</v>
      </c>
    </row>
    <row r="8029" spans="1:1">
      <c r="A8029" s="3" t="s">
        <v>15812</v>
      </c>
    </row>
    <row r="8030" spans="1:1">
      <c r="A8030" s="3" t="s">
        <v>15813</v>
      </c>
    </row>
    <row r="8031" spans="1:1">
      <c r="A8031" s="3" t="s">
        <v>15814</v>
      </c>
    </row>
    <row r="8032" spans="1:1">
      <c r="A8032" s="3" t="s">
        <v>15816</v>
      </c>
    </row>
    <row r="8033" spans="1:1">
      <c r="A8033" s="3" t="s">
        <v>15818</v>
      </c>
    </row>
    <row r="8034" spans="1:1">
      <c r="A8034" s="3" t="s">
        <v>15819</v>
      </c>
    </row>
    <row r="8035" spans="1:1">
      <c r="A8035" s="3" t="s">
        <v>15822</v>
      </c>
    </row>
    <row r="8036" spans="1:1">
      <c r="A8036" s="3" t="s">
        <v>15823</v>
      </c>
    </row>
    <row r="8037" spans="1:1">
      <c r="A8037" s="3" t="s">
        <v>15828</v>
      </c>
    </row>
    <row r="8038" spans="1:1">
      <c r="A8038" s="3" t="s">
        <v>15835</v>
      </c>
    </row>
    <row r="8039" spans="1:1">
      <c r="A8039" s="3" t="s">
        <v>15839</v>
      </c>
    </row>
    <row r="8040" spans="1:1">
      <c r="A8040" s="3" t="s">
        <v>15840</v>
      </c>
    </row>
    <row r="8041" spans="1:1">
      <c r="A8041" s="3" t="s">
        <v>15843</v>
      </c>
    </row>
    <row r="8042" spans="1:1">
      <c r="A8042" s="3" t="s">
        <v>15845</v>
      </c>
    </row>
    <row r="8043" spans="1:1">
      <c r="A8043" s="3" t="s">
        <v>15849</v>
      </c>
    </row>
    <row r="8044" spans="1:1">
      <c r="A8044" s="3" t="s">
        <v>15854</v>
      </c>
    </row>
    <row r="8045" spans="1:1">
      <c r="A8045" s="3" t="s">
        <v>15856</v>
      </c>
    </row>
    <row r="8046" spans="1:1">
      <c r="A8046" s="3" t="s">
        <v>15864</v>
      </c>
    </row>
    <row r="8047" spans="1:1">
      <c r="A8047" s="3" t="s">
        <v>15866</v>
      </c>
    </row>
    <row r="8048" spans="1:1">
      <c r="A8048" s="3" t="s">
        <v>15867</v>
      </c>
    </row>
    <row r="8049" spans="1:1">
      <c r="A8049" s="3" t="s">
        <v>15868</v>
      </c>
    </row>
    <row r="8050" spans="1:1">
      <c r="A8050" s="3" t="s">
        <v>15869</v>
      </c>
    </row>
    <row r="8051" spans="1:1">
      <c r="A8051" s="3" t="s">
        <v>15874</v>
      </c>
    </row>
    <row r="8052" spans="1:1">
      <c r="A8052" s="3" t="s">
        <v>15880</v>
      </c>
    </row>
    <row r="8053" spans="1:1">
      <c r="A8053" s="3" t="s">
        <v>15881</v>
      </c>
    </row>
    <row r="8054" spans="1:1">
      <c r="A8054" s="3" t="s">
        <v>15882</v>
      </c>
    </row>
    <row r="8055" spans="1:1">
      <c r="A8055" s="3" t="s">
        <v>15883</v>
      </c>
    </row>
    <row r="8056" spans="1:1">
      <c r="A8056" s="3" t="s">
        <v>15888</v>
      </c>
    </row>
    <row r="8057" spans="1:1">
      <c r="A8057" s="3" t="s">
        <v>15889</v>
      </c>
    </row>
    <row r="8058" spans="1:1">
      <c r="A8058" s="3" t="s">
        <v>15890</v>
      </c>
    </row>
    <row r="8059" spans="1:1">
      <c r="A8059" s="3" t="s">
        <v>15892</v>
      </c>
    </row>
    <row r="8060" spans="1:1">
      <c r="A8060" s="3" t="s">
        <v>15893</v>
      </c>
    </row>
    <row r="8061" spans="1:1">
      <c r="A8061" s="3" t="s">
        <v>15896</v>
      </c>
    </row>
    <row r="8062" spans="1:1">
      <c r="A8062" s="3" t="s">
        <v>15899</v>
      </c>
    </row>
    <row r="8063" spans="1:1">
      <c r="A8063" s="3" t="s">
        <v>15901</v>
      </c>
    </row>
    <row r="8064" spans="1:1">
      <c r="A8064" s="3" t="s">
        <v>15902</v>
      </c>
    </row>
    <row r="8065" spans="1:1">
      <c r="A8065" s="3" t="s">
        <v>15903</v>
      </c>
    </row>
    <row r="8066" spans="1:1">
      <c r="A8066" s="3" t="s">
        <v>15904</v>
      </c>
    </row>
    <row r="8067" spans="1:1">
      <c r="A8067" s="3" t="s">
        <v>15907</v>
      </c>
    </row>
    <row r="8068" spans="1:1">
      <c r="A8068" s="3" t="s">
        <v>15908</v>
      </c>
    </row>
    <row r="8069" spans="1:1">
      <c r="A8069" s="3" t="s">
        <v>15911</v>
      </c>
    </row>
    <row r="8070" spans="1:1">
      <c r="A8070" s="3" t="s">
        <v>15913</v>
      </c>
    </row>
    <row r="8071" spans="1:1">
      <c r="A8071" s="3" t="s">
        <v>15916</v>
      </c>
    </row>
    <row r="8072" spans="1:1">
      <c r="A8072" s="3" t="s">
        <v>15917</v>
      </c>
    </row>
    <row r="8073" spans="1:1">
      <c r="A8073" s="3" t="s">
        <v>15918</v>
      </c>
    </row>
    <row r="8074" spans="1:1">
      <c r="A8074" s="3" t="s">
        <v>15919</v>
      </c>
    </row>
    <row r="8075" spans="1:1">
      <c r="A8075" s="3" t="s">
        <v>15921</v>
      </c>
    </row>
    <row r="8076" spans="1:1">
      <c r="A8076" s="3" t="s">
        <v>15923</v>
      </c>
    </row>
    <row r="8077" spans="1:1">
      <c r="A8077" s="3" t="s">
        <v>15926</v>
      </c>
    </row>
    <row r="8078" spans="1:1">
      <c r="A8078" s="3" t="s">
        <v>15929</v>
      </c>
    </row>
    <row r="8079" spans="1:1">
      <c r="A8079" s="3" t="s">
        <v>15941</v>
      </c>
    </row>
    <row r="8080" spans="1:1">
      <c r="A8080" s="3" t="s">
        <v>15944</v>
      </c>
    </row>
    <row r="8081" spans="1:1">
      <c r="A8081" s="3" t="s">
        <v>15946</v>
      </c>
    </row>
    <row r="8082" spans="1:1">
      <c r="A8082" s="3" t="s">
        <v>15947</v>
      </c>
    </row>
    <row r="8083" spans="1:1">
      <c r="A8083" s="3" t="s">
        <v>15951</v>
      </c>
    </row>
    <row r="8084" spans="1:1">
      <c r="A8084" s="3" t="s">
        <v>15952</v>
      </c>
    </row>
    <row r="8085" spans="1:1">
      <c r="A8085" s="3" t="s">
        <v>15953</v>
      </c>
    </row>
    <row r="8086" spans="1:1">
      <c r="A8086" s="3" t="s">
        <v>15954</v>
      </c>
    </row>
    <row r="8087" spans="1:1">
      <c r="A8087" s="3" t="s">
        <v>15955</v>
      </c>
    </row>
    <row r="8088" spans="1:1">
      <c r="A8088" s="3" t="s">
        <v>15956</v>
      </c>
    </row>
    <row r="8089" spans="1:1">
      <c r="A8089" s="3" t="s">
        <v>15959</v>
      </c>
    </row>
    <row r="8090" spans="1:1">
      <c r="A8090" s="3" t="s">
        <v>15960</v>
      </c>
    </row>
    <row r="8091" spans="1:1">
      <c r="A8091" s="3" t="s">
        <v>15962</v>
      </c>
    </row>
    <row r="8092" spans="1:1">
      <c r="A8092" s="3" t="s">
        <v>15963</v>
      </c>
    </row>
    <row r="8093" spans="1:1">
      <c r="A8093" s="3" t="s">
        <v>15964</v>
      </c>
    </row>
    <row r="8094" spans="1:1">
      <c r="A8094" s="3" t="s">
        <v>15966</v>
      </c>
    </row>
    <row r="8095" spans="1:1">
      <c r="A8095" s="3" t="s">
        <v>15969</v>
      </c>
    </row>
    <row r="8096" spans="1:1">
      <c r="A8096" s="3" t="s">
        <v>15970</v>
      </c>
    </row>
    <row r="8097" spans="1:1">
      <c r="A8097" s="3" t="s">
        <v>15973</v>
      </c>
    </row>
    <row r="8098" spans="1:1">
      <c r="A8098" s="3" t="s">
        <v>15974</v>
      </c>
    </row>
    <row r="8099" spans="1:1">
      <c r="A8099" s="3" t="s">
        <v>15975</v>
      </c>
    </row>
    <row r="8100" spans="1:1">
      <c r="A8100" s="3" t="s">
        <v>15978</v>
      </c>
    </row>
    <row r="8101" spans="1:1">
      <c r="A8101" s="3" t="s">
        <v>15979</v>
      </c>
    </row>
    <row r="8102" spans="1:1">
      <c r="A8102" s="3" t="s">
        <v>15980</v>
      </c>
    </row>
    <row r="8103" spans="1:1">
      <c r="A8103" s="3" t="s">
        <v>15981</v>
      </c>
    </row>
    <row r="8104" spans="1:1">
      <c r="A8104" s="3" t="s">
        <v>15982</v>
      </c>
    </row>
    <row r="8105" spans="1:1">
      <c r="A8105" s="3" t="s">
        <v>15987</v>
      </c>
    </row>
    <row r="8106" spans="1:1">
      <c r="A8106" s="3" t="s">
        <v>15988</v>
      </c>
    </row>
    <row r="8107" spans="1:1">
      <c r="A8107" s="3" t="s">
        <v>15989</v>
      </c>
    </row>
    <row r="8108" spans="1:1">
      <c r="A8108" s="3" t="s">
        <v>15991</v>
      </c>
    </row>
    <row r="8109" spans="1:1">
      <c r="A8109" s="3" t="s">
        <v>15995</v>
      </c>
    </row>
    <row r="8110" spans="1:1">
      <c r="A8110" s="3" t="s">
        <v>15997</v>
      </c>
    </row>
    <row r="8111" spans="1:1">
      <c r="A8111" s="3" t="s">
        <v>15998</v>
      </c>
    </row>
    <row r="8112" spans="1:1">
      <c r="A8112" s="3" t="s">
        <v>15999</v>
      </c>
    </row>
    <row r="8113" spans="1:1">
      <c r="A8113" s="3" t="s">
        <v>16001</v>
      </c>
    </row>
    <row r="8114" spans="1:1">
      <c r="A8114" s="3" t="s">
        <v>16002</v>
      </c>
    </row>
    <row r="8115" spans="1:1">
      <c r="A8115" s="3" t="s">
        <v>16004</v>
      </c>
    </row>
    <row r="8116" spans="1:1">
      <c r="A8116" s="3" t="s">
        <v>16005</v>
      </c>
    </row>
    <row r="8117" spans="1:1">
      <c r="A8117" s="3" t="s">
        <v>16006</v>
      </c>
    </row>
    <row r="8118" spans="1:1">
      <c r="A8118" s="3" t="s">
        <v>16007</v>
      </c>
    </row>
    <row r="8119" spans="1:1">
      <c r="A8119" s="3" t="s">
        <v>16008</v>
      </c>
    </row>
    <row r="8120" spans="1:1">
      <c r="A8120" s="3" t="s">
        <v>16009</v>
      </c>
    </row>
    <row r="8121" spans="1:1">
      <c r="A8121" s="3" t="s">
        <v>16010</v>
      </c>
    </row>
    <row r="8122" spans="1:1">
      <c r="A8122" s="3" t="s">
        <v>16011</v>
      </c>
    </row>
    <row r="8123" spans="1:1">
      <c r="A8123" s="3" t="s">
        <v>16018</v>
      </c>
    </row>
    <row r="8124" spans="1:1">
      <c r="A8124" s="3" t="s">
        <v>16019</v>
      </c>
    </row>
    <row r="8125" spans="1:1">
      <c r="A8125" s="3" t="s">
        <v>16021</v>
      </c>
    </row>
    <row r="8126" spans="1:1">
      <c r="A8126" s="3" t="s">
        <v>16022</v>
      </c>
    </row>
    <row r="8127" spans="1:1">
      <c r="A8127" s="3" t="s">
        <v>16023</v>
      </c>
    </row>
    <row r="8128" spans="1:1">
      <c r="A8128" s="3" t="s">
        <v>16024</v>
      </c>
    </row>
    <row r="8129" spans="1:1">
      <c r="A8129" s="3" t="s">
        <v>16025</v>
      </c>
    </row>
    <row r="8130" spans="1:1">
      <c r="A8130" s="3" t="s">
        <v>16026</v>
      </c>
    </row>
    <row r="8131" spans="1:1">
      <c r="A8131" s="3" t="s">
        <v>16027</v>
      </c>
    </row>
    <row r="8132" spans="1:1">
      <c r="A8132" s="3" t="s">
        <v>16028</v>
      </c>
    </row>
    <row r="8133" spans="1:1">
      <c r="A8133" s="3" t="s">
        <v>16029</v>
      </c>
    </row>
    <row r="8134" spans="1:1">
      <c r="A8134" s="3" t="s">
        <v>16030</v>
      </c>
    </row>
    <row r="8135" spans="1:1">
      <c r="A8135" s="3" t="s">
        <v>16038</v>
      </c>
    </row>
    <row r="8136" spans="1:1">
      <c r="A8136" s="3" t="s">
        <v>16040</v>
      </c>
    </row>
    <row r="8137" spans="1:1">
      <c r="A8137" s="3" t="s">
        <v>16041</v>
      </c>
    </row>
    <row r="8138" spans="1:1">
      <c r="A8138" s="3" t="s">
        <v>16042</v>
      </c>
    </row>
    <row r="8139" spans="1:1">
      <c r="A8139" s="3" t="s">
        <v>16044</v>
      </c>
    </row>
    <row r="8140" spans="1:1">
      <c r="A8140" s="3" t="s">
        <v>16046</v>
      </c>
    </row>
    <row r="8141" spans="1:1">
      <c r="A8141" s="3" t="s">
        <v>16051</v>
      </c>
    </row>
    <row r="8142" spans="1:1">
      <c r="A8142" s="3" t="s">
        <v>16054</v>
      </c>
    </row>
    <row r="8143" spans="1:1">
      <c r="A8143" s="3" t="s">
        <v>16056</v>
      </c>
    </row>
    <row r="8144" spans="1:1">
      <c r="A8144" s="3" t="s">
        <v>16059</v>
      </c>
    </row>
    <row r="8145" spans="1:1">
      <c r="A8145" s="3" t="s">
        <v>16063</v>
      </c>
    </row>
    <row r="8146" spans="1:1">
      <c r="A8146" s="3" t="s">
        <v>16064</v>
      </c>
    </row>
    <row r="8147" spans="1:1">
      <c r="A8147" s="3" t="s">
        <v>16067</v>
      </c>
    </row>
    <row r="8148" spans="1:1">
      <c r="A8148" s="3" t="s">
        <v>16069</v>
      </c>
    </row>
    <row r="8149" spans="1:1">
      <c r="A8149" s="3" t="s">
        <v>16073</v>
      </c>
    </row>
    <row r="8150" spans="1:1">
      <c r="A8150" s="3" t="s">
        <v>16075</v>
      </c>
    </row>
    <row r="8151" spans="1:1">
      <c r="A8151" s="3" t="s">
        <v>16076</v>
      </c>
    </row>
    <row r="8152" spans="1:1">
      <c r="A8152" s="3" t="s">
        <v>16077</v>
      </c>
    </row>
    <row r="8153" spans="1:1">
      <c r="A8153" s="3" t="s">
        <v>16079</v>
      </c>
    </row>
    <row r="8154" spans="1:1">
      <c r="A8154" s="3" t="s">
        <v>16080</v>
      </c>
    </row>
    <row r="8155" spans="1:1">
      <c r="A8155" s="3" t="s">
        <v>16081</v>
      </c>
    </row>
    <row r="8156" spans="1:1">
      <c r="A8156" s="3" t="s">
        <v>16082</v>
      </c>
    </row>
    <row r="8157" spans="1:1">
      <c r="A8157" s="3" t="s">
        <v>16083</v>
      </c>
    </row>
    <row r="8158" spans="1:1">
      <c r="A8158" s="3" t="s">
        <v>16084</v>
      </c>
    </row>
    <row r="8159" spans="1:1">
      <c r="A8159" s="3" t="s">
        <v>16086</v>
      </c>
    </row>
    <row r="8160" spans="1:1">
      <c r="A8160" s="3" t="s">
        <v>16087</v>
      </c>
    </row>
    <row r="8161" spans="1:1">
      <c r="A8161" s="3" t="s">
        <v>16092</v>
      </c>
    </row>
    <row r="8162" spans="1:1">
      <c r="A8162" s="3" t="s">
        <v>16093</v>
      </c>
    </row>
    <row r="8163" spans="1:1">
      <c r="A8163" s="3" t="s">
        <v>16095</v>
      </c>
    </row>
    <row r="8164" spans="1:1">
      <c r="A8164" s="3" t="s">
        <v>16097</v>
      </c>
    </row>
    <row r="8165" spans="1:1">
      <c r="A8165" s="3" t="s">
        <v>16098</v>
      </c>
    </row>
    <row r="8166" spans="1:1">
      <c r="A8166" s="3" t="s">
        <v>16101</v>
      </c>
    </row>
    <row r="8167" spans="1:1">
      <c r="A8167" s="3" t="s">
        <v>16102</v>
      </c>
    </row>
    <row r="8168" spans="1:1">
      <c r="A8168" s="3" t="s">
        <v>16104</v>
      </c>
    </row>
    <row r="8169" spans="1:1">
      <c r="A8169" s="3" t="s">
        <v>16105</v>
      </c>
    </row>
    <row r="8170" spans="1:1">
      <c r="A8170" s="3" t="s">
        <v>16110</v>
      </c>
    </row>
    <row r="8171" spans="1:1">
      <c r="A8171" s="3" t="s">
        <v>16111</v>
      </c>
    </row>
    <row r="8172" spans="1:1">
      <c r="A8172" s="3" t="s">
        <v>16114</v>
      </c>
    </row>
    <row r="8173" spans="1:1">
      <c r="A8173" s="3" t="s">
        <v>16116</v>
      </c>
    </row>
    <row r="8174" spans="1:1">
      <c r="A8174" s="3" t="s">
        <v>16118</v>
      </c>
    </row>
    <row r="8175" spans="1:1">
      <c r="A8175" s="3" t="s">
        <v>16119</v>
      </c>
    </row>
    <row r="8176" spans="1:1">
      <c r="A8176" s="3" t="s">
        <v>16120</v>
      </c>
    </row>
    <row r="8177" spans="1:1">
      <c r="A8177" s="3" t="s">
        <v>16121</v>
      </c>
    </row>
    <row r="8178" spans="1:1">
      <c r="A8178" s="3" t="s">
        <v>16123</v>
      </c>
    </row>
    <row r="8179" spans="1:1">
      <c r="A8179" s="3" t="s">
        <v>16124</v>
      </c>
    </row>
    <row r="8180" spans="1:1">
      <c r="A8180" s="3" t="s">
        <v>16125</v>
      </c>
    </row>
    <row r="8181" spans="1:1">
      <c r="A8181" s="3" t="s">
        <v>16126</v>
      </c>
    </row>
    <row r="8182" spans="1:1">
      <c r="A8182" s="3" t="s">
        <v>16127</v>
      </c>
    </row>
    <row r="8183" spans="1:1">
      <c r="A8183" s="3" t="s">
        <v>16128</v>
      </c>
    </row>
    <row r="8184" spans="1:1">
      <c r="A8184" s="3" t="s">
        <v>16130</v>
      </c>
    </row>
    <row r="8185" spans="1:1">
      <c r="A8185" s="3" t="s">
        <v>16133</v>
      </c>
    </row>
    <row r="8186" spans="1:1">
      <c r="A8186" s="3" t="s">
        <v>16134</v>
      </c>
    </row>
    <row r="8187" spans="1:1">
      <c r="A8187" s="3" t="s">
        <v>16138</v>
      </c>
    </row>
    <row r="8188" spans="1:1">
      <c r="A8188" s="3" t="s">
        <v>16143</v>
      </c>
    </row>
    <row r="8189" spans="1:1">
      <c r="A8189" s="3" t="s">
        <v>16144</v>
      </c>
    </row>
    <row r="8190" spans="1:1">
      <c r="A8190" s="3" t="s">
        <v>16145</v>
      </c>
    </row>
    <row r="8191" spans="1:1">
      <c r="A8191" s="3" t="s">
        <v>16148</v>
      </c>
    </row>
    <row r="8192" spans="1:1">
      <c r="A8192" s="3" t="s">
        <v>16150</v>
      </c>
    </row>
    <row r="8193" spans="1:1">
      <c r="A8193" s="3" t="s">
        <v>16151</v>
      </c>
    </row>
    <row r="8194" spans="1:1">
      <c r="A8194" s="3" t="s">
        <v>16152</v>
      </c>
    </row>
    <row r="8195" spans="1:1">
      <c r="A8195" s="3" t="s">
        <v>16153</v>
      </c>
    </row>
    <row r="8196" spans="1:1">
      <c r="A8196" s="3" t="s">
        <v>16154</v>
      </c>
    </row>
    <row r="8197" spans="1:1">
      <c r="A8197" s="3" t="s">
        <v>16156</v>
      </c>
    </row>
    <row r="8198" spans="1:1">
      <c r="A8198" s="3" t="s">
        <v>16157</v>
      </c>
    </row>
    <row r="8199" spans="1:1">
      <c r="A8199" s="3" t="s">
        <v>16158</v>
      </c>
    </row>
    <row r="8200" spans="1:1">
      <c r="A8200" s="3" t="s">
        <v>16159</v>
      </c>
    </row>
    <row r="8201" spans="1:1">
      <c r="A8201" s="3" t="s">
        <v>16160</v>
      </c>
    </row>
    <row r="8202" spans="1:1">
      <c r="A8202" s="3" t="s">
        <v>16161</v>
      </c>
    </row>
    <row r="8203" spans="1:1">
      <c r="A8203" s="3" t="s">
        <v>16164</v>
      </c>
    </row>
    <row r="8204" spans="1:1">
      <c r="A8204" s="3" t="s">
        <v>16165</v>
      </c>
    </row>
    <row r="8205" spans="1:1">
      <c r="A8205" s="3" t="s">
        <v>16167</v>
      </c>
    </row>
    <row r="8206" spans="1:1">
      <c r="A8206" s="3" t="s">
        <v>16168</v>
      </c>
    </row>
    <row r="8207" spans="1:1">
      <c r="A8207" s="3" t="s">
        <v>16169</v>
      </c>
    </row>
    <row r="8208" spans="1:1">
      <c r="A8208" s="3" t="s">
        <v>16170</v>
      </c>
    </row>
    <row r="8209" spans="1:1">
      <c r="A8209" s="3" t="s">
        <v>16171</v>
      </c>
    </row>
    <row r="8210" spans="1:1">
      <c r="A8210" s="3" t="s">
        <v>16172</v>
      </c>
    </row>
    <row r="8211" spans="1:1">
      <c r="A8211" s="3" t="s">
        <v>16174</v>
      </c>
    </row>
    <row r="8212" spans="1:1">
      <c r="A8212" s="3" t="s">
        <v>16175</v>
      </c>
    </row>
    <row r="8213" spans="1:1">
      <c r="A8213" s="3" t="s">
        <v>16181</v>
      </c>
    </row>
    <row r="8214" spans="1:1">
      <c r="A8214" s="3" t="s">
        <v>16183</v>
      </c>
    </row>
    <row r="8215" spans="1:1">
      <c r="A8215" s="3" t="s">
        <v>16184</v>
      </c>
    </row>
    <row r="8216" spans="1:1">
      <c r="A8216" s="3" t="s">
        <v>16186</v>
      </c>
    </row>
    <row r="8217" spans="1:1">
      <c r="A8217" s="3" t="s">
        <v>16188</v>
      </c>
    </row>
    <row r="8218" spans="1:1">
      <c r="A8218" s="3" t="s">
        <v>16189</v>
      </c>
    </row>
    <row r="8219" spans="1:1">
      <c r="A8219" s="3" t="s">
        <v>16190</v>
      </c>
    </row>
    <row r="8220" spans="1:1">
      <c r="A8220" s="3" t="s">
        <v>16194</v>
      </c>
    </row>
    <row r="8221" spans="1:1">
      <c r="A8221" s="3" t="s">
        <v>16196</v>
      </c>
    </row>
    <row r="8222" spans="1:1">
      <c r="A8222" s="3" t="s">
        <v>16197</v>
      </c>
    </row>
    <row r="8223" spans="1:1">
      <c r="A8223" s="3" t="s">
        <v>16210</v>
      </c>
    </row>
    <row r="8224" spans="1:1">
      <c r="A8224" s="3" t="s">
        <v>16214</v>
      </c>
    </row>
    <row r="8225" spans="1:1">
      <c r="A8225" s="3" t="s">
        <v>16216</v>
      </c>
    </row>
    <row r="8226" spans="1:1">
      <c r="A8226" s="3" t="s">
        <v>16222</v>
      </c>
    </row>
    <row r="8227" spans="1:1">
      <c r="A8227" s="3" t="s">
        <v>16226</v>
      </c>
    </row>
    <row r="8228" spans="1:1">
      <c r="A8228" s="3" t="s">
        <v>16229</v>
      </c>
    </row>
    <row r="8229" spans="1:1">
      <c r="A8229" s="3" t="s">
        <v>16230</v>
      </c>
    </row>
    <row r="8230" spans="1:1">
      <c r="A8230" s="3" t="s">
        <v>16234</v>
      </c>
    </row>
    <row r="8231" spans="1:1">
      <c r="A8231" s="3" t="s">
        <v>16238</v>
      </c>
    </row>
    <row r="8232" spans="1:1">
      <c r="A8232" s="3" t="s">
        <v>16240</v>
      </c>
    </row>
    <row r="8233" spans="1:1">
      <c r="A8233" s="3" t="s">
        <v>16241</v>
      </c>
    </row>
    <row r="8234" spans="1:1">
      <c r="A8234" s="3" t="s">
        <v>16242</v>
      </c>
    </row>
    <row r="8235" spans="1:1">
      <c r="A8235" s="3" t="s">
        <v>16244</v>
      </c>
    </row>
    <row r="8236" spans="1:1">
      <c r="A8236" s="3" t="s">
        <v>16246</v>
      </c>
    </row>
    <row r="8237" spans="1:1">
      <c r="A8237" s="3" t="s">
        <v>16248</v>
      </c>
    </row>
    <row r="8238" spans="1:1">
      <c r="A8238" s="3" t="s">
        <v>16249</v>
      </c>
    </row>
    <row r="8239" spans="1:1">
      <c r="A8239" s="3" t="s">
        <v>16250</v>
      </c>
    </row>
    <row r="8240" spans="1:1">
      <c r="A8240" s="3" t="s">
        <v>16251</v>
      </c>
    </row>
    <row r="8241" spans="1:1">
      <c r="A8241" s="3" t="s">
        <v>16254</v>
      </c>
    </row>
    <row r="8242" spans="1:1">
      <c r="A8242" s="3" t="s">
        <v>16256</v>
      </c>
    </row>
    <row r="8243" spans="1:1">
      <c r="A8243" s="3" t="s">
        <v>16259</v>
      </c>
    </row>
    <row r="8244" spans="1:1">
      <c r="A8244" s="3" t="s">
        <v>16260</v>
      </c>
    </row>
    <row r="8245" spans="1:1">
      <c r="A8245" s="3" t="s">
        <v>16261</v>
      </c>
    </row>
    <row r="8246" spans="1:1">
      <c r="A8246" s="3" t="s">
        <v>16265</v>
      </c>
    </row>
    <row r="8247" spans="1:1">
      <c r="A8247" s="3" t="s">
        <v>16266</v>
      </c>
    </row>
    <row r="8248" spans="1:1">
      <c r="A8248" s="3" t="s">
        <v>16268</v>
      </c>
    </row>
    <row r="8249" spans="1:1">
      <c r="A8249" s="3" t="s">
        <v>16269</v>
      </c>
    </row>
    <row r="8250" spans="1:1">
      <c r="A8250" s="3" t="s">
        <v>16270</v>
      </c>
    </row>
    <row r="8251" spans="1:1">
      <c r="A8251" s="3" t="s">
        <v>16271</v>
      </c>
    </row>
    <row r="8252" spans="1:1">
      <c r="A8252" s="3" t="s">
        <v>16272</v>
      </c>
    </row>
    <row r="8253" spans="1:1">
      <c r="A8253" s="3" t="s">
        <v>16276</v>
      </c>
    </row>
    <row r="8254" spans="1:1">
      <c r="A8254" s="3" t="s">
        <v>16283</v>
      </c>
    </row>
    <row r="8255" spans="1:1">
      <c r="A8255" s="3" t="s">
        <v>16284</v>
      </c>
    </row>
    <row r="8256" spans="1:1">
      <c r="A8256" s="3" t="s">
        <v>16285</v>
      </c>
    </row>
    <row r="8257" spans="1:1">
      <c r="A8257" s="3" t="s">
        <v>16289</v>
      </c>
    </row>
    <row r="8258" spans="1:1">
      <c r="A8258" s="3" t="s">
        <v>16292</v>
      </c>
    </row>
    <row r="8259" spans="1:1">
      <c r="A8259" s="3" t="s">
        <v>16293</v>
      </c>
    </row>
    <row r="8260" spans="1:1">
      <c r="A8260" s="3" t="s">
        <v>16294</v>
      </c>
    </row>
    <row r="8261" spans="1:1">
      <c r="A8261" s="3" t="s">
        <v>16298</v>
      </c>
    </row>
    <row r="8262" spans="1:1">
      <c r="A8262" s="3" t="s">
        <v>16302</v>
      </c>
    </row>
    <row r="8263" spans="1:1">
      <c r="A8263" s="3" t="s">
        <v>16303</v>
      </c>
    </row>
    <row r="8264" spans="1:1">
      <c r="A8264" s="3" t="s">
        <v>16304</v>
      </c>
    </row>
    <row r="8265" spans="1:1">
      <c r="A8265" s="3" t="s">
        <v>16305</v>
      </c>
    </row>
    <row r="8266" spans="1:1">
      <c r="A8266" s="3" t="s">
        <v>16309</v>
      </c>
    </row>
    <row r="8267" spans="1:1">
      <c r="A8267" s="3" t="s">
        <v>16310</v>
      </c>
    </row>
    <row r="8268" spans="1:1">
      <c r="A8268" s="3" t="s">
        <v>16313</v>
      </c>
    </row>
    <row r="8269" spans="1:1">
      <c r="A8269" s="3" t="s">
        <v>16314</v>
      </c>
    </row>
    <row r="8270" spans="1:1">
      <c r="A8270" s="3" t="s">
        <v>16316</v>
      </c>
    </row>
    <row r="8271" spans="1:1">
      <c r="A8271" s="3" t="s">
        <v>16317</v>
      </c>
    </row>
    <row r="8272" spans="1:1">
      <c r="A8272" s="3" t="s">
        <v>16319</v>
      </c>
    </row>
    <row r="8273" spans="1:1">
      <c r="A8273" s="3" t="s">
        <v>16320</v>
      </c>
    </row>
    <row r="8274" spans="1:1">
      <c r="A8274" s="3" t="s">
        <v>16325</v>
      </c>
    </row>
    <row r="8275" spans="1:1">
      <c r="A8275" s="3" t="s">
        <v>16326</v>
      </c>
    </row>
    <row r="8276" spans="1:1">
      <c r="A8276" s="3" t="s">
        <v>16332</v>
      </c>
    </row>
    <row r="8277" spans="1:1">
      <c r="A8277" s="3" t="s">
        <v>16334</v>
      </c>
    </row>
    <row r="8278" spans="1:1">
      <c r="A8278" s="3" t="s">
        <v>16335</v>
      </c>
    </row>
    <row r="8279" spans="1:1">
      <c r="A8279" s="3" t="s">
        <v>16336</v>
      </c>
    </row>
    <row r="8280" spans="1:1">
      <c r="A8280" s="3" t="s">
        <v>16337</v>
      </c>
    </row>
    <row r="8281" spans="1:1">
      <c r="A8281" s="3" t="s">
        <v>16339</v>
      </c>
    </row>
    <row r="8282" spans="1:1">
      <c r="A8282" s="3" t="s">
        <v>16346</v>
      </c>
    </row>
    <row r="8283" spans="1:1">
      <c r="A8283" s="3" t="s">
        <v>16350</v>
      </c>
    </row>
    <row r="8284" spans="1:1">
      <c r="A8284" s="3" t="s">
        <v>16356</v>
      </c>
    </row>
    <row r="8285" spans="1:1">
      <c r="A8285" s="3" t="s">
        <v>16359</v>
      </c>
    </row>
    <row r="8286" spans="1:1">
      <c r="A8286" s="3" t="s">
        <v>16361</v>
      </c>
    </row>
    <row r="8287" spans="1:1">
      <c r="A8287" s="3" t="s">
        <v>16362</v>
      </c>
    </row>
    <row r="8288" spans="1:1">
      <c r="A8288" s="3" t="s">
        <v>16363</v>
      </c>
    </row>
    <row r="8289" spans="1:1">
      <c r="A8289" s="3" t="s">
        <v>16364</v>
      </c>
    </row>
    <row r="8290" spans="1:1">
      <c r="A8290" s="3" t="s">
        <v>16370</v>
      </c>
    </row>
    <row r="8291" spans="1:1">
      <c r="A8291" s="3" t="s">
        <v>16371</v>
      </c>
    </row>
    <row r="8292" spans="1:1">
      <c r="A8292" s="3" t="s">
        <v>16373</v>
      </c>
    </row>
    <row r="8293" spans="1:1">
      <c r="A8293" s="3" t="s">
        <v>16374</v>
      </c>
    </row>
    <row r="8294" spans="1:1">
      <c r="A8294" s="3" t="s">
        <v>16387</v>
      </c>
    </row>
    <row r="8295" spans="1:1">
      <c r="A8295" s="3" t="s">
        <v>16389</v>
      </c>
    </row>
    <row r="8296" spans="1:1">
      <c r="A8296" s="3" t="s">
        <v>16391</v>
      </c>
    </row>
    <row r="8297" spans="1:1">
      <c r="A8297" s="3" t="s">
        <v>16392</v>
      </c>
    </row>
    <row r="8298" spans="1:1">
      <c r="A8298" s="3" t="s">
        <v>16393</v>
      </c>
    </row>
    <row r="8299" spans="1:1">
      <c r="A8299" s="3" t="s">
        <v>16395</v>
      </c>
    </row>
    <row r="8300" spans="1:1">
      <c r="A8300" s="3" t="s">
        <v>16400</v>
      </c>
    </row>
    <row r="8301" spans="1:1">
      <c r="A8301" s="3" t="s">
        <v>16401</v>
      </c>
    </row>
    <row r="8302" spans="1:1">
      <c r="A8302" s="3" t="s">
        <v>16406</v>
      </c>
    </row>
    <row r="8303" spans="1:1">
      <c r="A8303" s="3" t="s">
        <v>16407</v>
      </c>
    </row>
    <row r="8304" spans="1:1">
      <c r="A8304" s="3" t="s">
        <v>16408</v>
      </c>
    </row>
    <row r="8305" spans="1:1">
      <c r="A8305" s="3" t="s">
        <v>16409</v>
      </c>
    </row>
    <row r="8306" spans="1:1">
      <c r="A8306" s="3" t="s">
        <v>16412</v>
      </c>
    </row>
    <row r="8307" spans="1:1">
      <c r="A8307" s="3" t="s">
        <v>16415</v>
      </c>
    </row>
    <row r="8308" spans="1:1">
      <c r="A8308" s="3" t="s">
        <v>16416</v>
      </c>
    </row>
    <row r="8309" spans="1:1">
      <c r="A8309" s="3" t="s">
        <v>16417</v>
      </c>
    </row>
    <row r="8310" spans="1:1">
      <c r="A8310" s="3" t="s">
        <v>16419</v>
      </c>
    </row>
    <row r="8311" spans="1:1">
      <c r="A8311" s="3" t="s">
        <v>16421</v>
      </c>
    </row>
    <row r="8312" spans="1:1">
      <c r="A8312" s="3" t="s">
        <v>16424</v>
      </c>
    </row>
    <row r="8313" spans="1:1">
      <c r="A8313" s="3" t="s">
        <v>16429</v>
      </c>
    </row>
    <row r="8314" spans="1:1">
      <c r="A8314" s="3" t="s">
        <v>16431</v>
      </c>
    </row>
    <row r="8315" spans="1:1">
      <c r="A8315" s="3" t="s">
        <v>16436</v>
      </c>
    </row>
    <row r="8316" spans="1:1">
      <c r="A8316" s="3" t="s">
        <v>16438</v>
      </c>
    </row>
    <row r="8317" spans="1:1">
      <c r="A8317" s="3" t="s">
        <v>16444</v>
      </c>
    </row>
    <row r="8318" spans="1:1">
      <c r="A8318" s="3" t="s">
        <v>16447</v>
      </c>
    </row>
    <row r="8319" spans="1:1">
      <c r="A8319" s="3" t="s">
        <v>16448</v>
      </c>
    </row>
    <row r="8320" spans="1:1">
      <c r="A8320" s="3" t="s">
        <v>16449</v>
      </c>
    </row>
    <row r="8321" spans="1:1">
      <c r="A8321" s="3" t="s">
        <v>16452</v>
      </c>
    </row>
    <row r="8322" spans="1:1">
      <c r="A8322" s="3" t="s">
        <v>16454</v>
      </c>
    </row>
    <row r="8323" spans="1:1">
      <c r="A8323" s="3" t="s">
        <v>16455</v>
      </c>
    </row>
    <row r="8324" spans="1:1">
      <c r="A8324" s="3" t="s">
        <v>16456</v>
      </c>
    </row>
    <row r="8325" spans="1:1">
      <c r="A8325" s="3" t="s">
        <v>16460</v>
      </c>
    </row>
    <row r="8326" spans="1:1">
      <c r="A8326" s="3" t="s">
        <v>16461</v>
      </c>
    </row>
    <row r="8327" spans="1:1">
      <c r="A8327" s="3" t="s">
        <v>16464</v>
      </c>
    </row>
    <row r="8328" spans="1:1">
      <c r="A8328" s="3" t="s">
        <v>16466</v>
      </c>
    </row>
    <row r="8329" spans="1:1">
      <c r="A8329" s="3" t="s">
        <v>16467</v>
      </c>
    </row>
    <row r="8330" spans="1:1">
      <c r="A8330" s="3" t="s">
        <v>16469</v>
      </c>
    </row>
    <row r="8331" spans="1:1">
      <c r="A8331" s="3" t="s">
        <v>16471</v>
      </c>
    </row>
    <row r="8332" spans="1:1">
      <c r="A8332" s="3" t="s">
        <v>16473</v>
      </c>
    </row>
    <row r="8333" spans="1:1">
      <c r="A8333" s="3" t="s">
        <v>16474</v>
      </c>
    </row>
    <row r="8334" spans="1:1">
      <c r="A8334" s="3" t="s">
        <v>16475</v>
      </c>
    </row>
    <row r="8335" spans="1:1">
      <c r="A8335" s="3" t="s">
        <v>16477</v>
      </c>
    </row>
    <row r="8336" spans="1:1">
      <c r="A8336" s="3" t="s">
        <v>16478</v>
      </c>
    </row>
    <row r="8337" spans="1:1">
      <c r="A8337" s="3" t="s">
        <v>16481</v>
      </c>
    </row>
    <row r="8338" spans="1:1">
      <c r="A8338" s="3" t="s">
        <v>16483</v>
      </c>
    </row>
    <row r="8339" spans="1:1">
      <c r="A8339" s="3" t="s">
        <v>16487</v>
      </c>
    </row>
    <row r="8340" spans="1:1">
      <c r="A8340" s="3" t="s">
        <v>16493</v>
      </c>
    </row>
    <row r="8341" spans="1:1">
      <c r="A8341" s="3" t="s">
        <v>16494</v>
      </c>
    </row>
    <row r="8342" spans="1:1">
      <c r="A8342" s="3" t="s">
        <v>16500</v>
      </c>
    </row>
    <row r="8343" spans="1:1">
      <c r="A8343" s="3" t="s">
        <v>16501</v>
      </c>
    </row>
    <row r="8344" spans="1:1">
      <c r="A8344" s="3" t="s">
        <v>16503</v>
      </c>
    </row>
    <row r="8345" spans="1:1">
      <c r="A8345" s="3" t="s">
        <v>16510</v>
      </c>
    </row>
    <row r="8346" spans="1:1">
      <c r="A8346" s="3" t="s">
        <v>16511</v>
      </c>
    </row>
    <row r="8347" spans="1:1">
      <c r="A8347" s="3" t="s">
        <v>16512</v>
      </c>
    </row>
    <row r="8348" spans="1:1">
      <c r="A8348" s="3" t="s">
        <v>16513</v>
      </c>
    </row>
    <row r="8349" spans="1:1">
      <c r="A8349" s="3" t="s">
        <v>16515</v>
      </c>
    </row>
    <row r="8350" spans="1:1">
      <c r="A8350" s="3" t="s">
        <v>16518</v>
      </c>
    </row>
    <row r="8351" spans="1:1">
      <c r="A8351" s="3" t="s">
        <v>16520</v>
      </c>
    </row>
    <row r="8352" spans="1:1">
      <c r="A8352" s="3" t="s">
        <v>16521</v>
      </c>
    </row>
    <row r="8353" spans="1:1">
      <c r="A8353" s="3" t="s">
        <v>16522</v>
      </c>
    </row>
    <row r="8354" spans="1:1">
      <c r="A8354" s="3" t="s">
        <v>16523</v>
      </c>
    </row>
    <row r="8355" spans="1:1">
      <c r="A8355" s="3" t="s">
        <v>16529</v>
      </c>
    </row>
    <row r="8356" spans="1:1">
      <c r="A8356" s="3" t="s">
        <v>16532</v>
      </c>
    </row>
    <row r="8357" spans="1:1">
      <c r="A8357" s="3" t="s">
        <v>16535</v>
      </c>
    </row>
    <row r="8358" spans="1:1">
      <c r="A8358" s="3" t="s">
        <v>16538</v>
      </c>
    </row>
    <row r="8359" spans="1:1">
      <c r="A8359" s="3" t="s">
        <v>16539</v>
      </c>
    </row>
    <row r="8360" spans="1:1">
      <c r="A8360" s="3" t="s">
        <v>16540</v>
      </c>
    </row>
    <row r="8361" spans="1:1">
      <c r="A8361" s="3" t="s">
        <v>16541</v>
      </c>
    </row>
    <row r="8362" spans="1:1">
      <c r="A8362" s="3" t="s">
        <v>16542</v>
      </c>
    </row>
    <row r="8363" spans="1:1">
      <c r="A8363" s="3" t="s">
        <v>16548</v>
      </c>
    </row>
    <row r="8364" spans="1:1">
      <c r="A8364" s="3" t="s">
        <v>16549</v>
      </c>
    </row>
    <row r="8365" spans="1:1">
      <c r="A8365" s="3" t="s">
        <v>16551</v>
      </c>
    </row>
    <row r="8366" spans="1:1">
      <c r="A8366" s="3" t="s">
        <v>16553</v>
      </c>
    </row>
    <row r="8367" spans="1:1">
      <c r="A8367" s="3" t="s">
        <v>16554</v>
      </c>
    </row>
    <row r="8368" spans="1:1">
      <c r="A8368" s="3" t="s">
        <v>16556</v>
      </c>
    </row>
    <row r="8369" spans="1:1">
      <c r="A8369" s="3" t="s">
        <v>16557</v>
      </c>
    </row>
    <row r="8370" spans="1:1">
      <c r="A8370" s="3" t="s">
        <v>16559</v>
      </c>
    </row>
    <row r="8371" spans="1:1">
      <c r="A8371" s="3" t="s">
        <v>16561</v>
      </c>
    </row>
    <row r="8372" spans="1:1">
      <c r="A8372" s="3" t="s">
        <v>16563</v>
      </c>
    </row>
    <row r="8373" spans="1:1">
      <c r="A8373" s="3" t="s">
        <v>16564</v>
      </c>
    </row>
    <row r="8374" spans="1:1">
      <c r="A8374" s="3" t="s">
        <v>16568</v>
      </c>
    </row>
    <row r="8375" spans="1:1">
      <c r="A8375" s="3" t="s">
        <v>16573</v>
      </c>
    </row>
    <row r="8376" spans="1:1">
      <c r="A8376" s="3" t="s">
        <v>16576</v>
      </c>
    </row>
    <row r="8377" spans="1:1">
      <c r="A8377" s="3" t="s">
        <v>16583</v>
      </c>
    </row>
    <row r="8378" spans="1:1">
      <c r="A8378" s="3" t="s">
        <v>16584</v>
      </c>
    </row>
    <row r="8379" spans="1:1">
      <c r="A8379" s="3" t="s">
        <v>16601</v>
      </c>
    </row>
    <row r="8380" spans="1:1">
      <c r="A8380" s="3" t="s">
        <v>16602</v>
      </c>
    </row>
    <row r="8381" spans="1:1">
      <c r="A8381" s="3" t="s">
        <v>16604</v>
      </c>
    </row>
    <row r="8382" spans="1:1">
      <c r="A8382" s="3" t="s">
        <v>16605</v>
      </c>
    </row>
    <row r="8383" spans="1:1">
      <c r="A8383" s="3" t="s">
        <v>16606</v>
      </c>
    </row>
    <row r="8384" spans="1:1">
      <c r="A8384" s="3" t="s">
        <v>16610</v>
      </c>
    </row>
    <row r="8385" spans="1:1">
      <c r="A8385" s="3" t="s">
        <v>16611</v>
      </c>
    </row>
    <row r="8386" spans="1:1">
      <c r="A8386" s="3" t="s">
        <v>16614</v>
      </c>
    </row>
    <row r="8387" spans="1:1">
      <c r="A8387" s="3" t="s">
        <v>16618</v>
      </c>
    </row>
    <row r="8388" spans="1:1">
      <c r="A8388" s="3" t="s">
        <v>16622</v>
      </c>
    </row>
    <row r="8389" spans="1:1">
      <c r="A8389" s="3" t="s">
        <v>16623</v>
      </c>
    </row>
    <row r="8390" spans="1:1">
      <c r="A8390" s="3" t="s">
        <v>16624</v>
      </c>
    </row>
    <row r="8391" spans="1:1">
      <c r="A8391" s="3" t="s">
        <v>16625</v>
      </c>
    </row>
    <row r="8392" spans="1:1">
      <c r="A8392" s="3" t="s">
        <v>16628</v>
      </c>
    </row>
    <row r="8393" spans="1:1">
      <c r="A8393" s="3" t="s">
        <v>16630</v>
      </c>
    </row>
    <row r="8394" spans="1:1">
      <c r="A8394" s="3" t="s">
        <v>16632</v>
      </c>
    </row>
    <row r="8395" spans="1:1">
      <c r="A8395" s="3" t="s">
        <v>16633</v>
      </c>
    </row>
    <row r="8396" spans="1:1">
      <c r="A8396" s="3" t="s">
        <v>16635</v>
      </c>
    </row>
    <row r="8397" spans="1:1">
      <c r="A8397" s="3" t="s">
        <v>16636</v>
      </c>
    </row>
    <row r="8398" spans="1:1">
      <c r="A8398" s="3" t="s">
        <v>16637</v>
      </c>
    </row>
    <row r="8399" spans="1:1">
      <c r="A8399" s="3" t="s">
        <v>16638</v>
      </c>
    </row>
    <row r="8400" spans="1:1">
      <c r="A8400" s="3" t="s">
        <v>16639</v>
      </c>
    </row>
    <row r="8401" spans="1:1">
      <c r="A8401" s="3" t="s">
        <v>16640</v>
      </c>
    </row>
    <row r="8402" spans="1:1">
      <c r="A8402" s="3" t="s">
        <v>16641</v>
      </c>
    </row>
    <row r="8403" spans="1:1">
      <c r="A8403" s="3" t="s">
        <v>16643</v>
      </c>
    </row>
    <row r="8404" spans="1:1">
      <c r="A8404" s="3" t="s">
        <v>16644</v>
      </c>
    </row>
    <row r="8405" spans="1:1">
      <c r="A8405" s="3" t="s">
        <v>16645</v>
      </c>
    </row>
    <row r="8406" spans="1:1">
      <c r="A8406" s="3" t="s">
        <v>16646</v>
      </c>
    </row>
    <row r="8407" spans="1:1">
      <c r="A8407" s="3" t="s">
        <v>16649</v>
      </c>
    </row>
    <row r="8408" spans="1:1">
      <c r="A8408" s="3" t="s">
        <v>16650</v>
      </c>
    </row>
    <row r="8409" spans="1:1">
      <c r="A8409" s="3" t="s">
        <v>16651</v>
      </c>
    </row>
    <row r="8410" spans="1:1">
      <c r="A8410" s="3" t="s">
        <v>16654</v>
      </c>
    </row>
    <row r="8411" spans="1:1">
      <c r="A8411" s="3" t="s">
        <v>16655</v>
      </c>
    </row>
    <row r="8412" spans="1:1">
      <c r="A8412" s="3" t="s">
        <v>16656</v>
      </c>
    </row>
    <row r="8413" spans="1:1">
      <c r="A8413" s="3" t="s">
        <v>16657</v>
      </c>
    </row>
    <row r="8414" spans="1:1">
      <c r="A8414" s="3" t="s">
        <v>16659</v>
      </c>
    </row>
    <row r="8415" spans="1:1">
      <c r="A8415" s="3" t="s">
        <v>16661</v>
      </c>
    </row>
    <row r="8416" spans="1:1">
      <c r="A8416" s="3" t="s">
        <v>16666</v>
      </c>
    </row>
    <row r="8417" spans="1:1">
      <c r="A8417" s="3" t="s">
        <v>16671</v>
      </c>
    </row>
    <row r="8418" spans="1:1">
      <c r="A8418" s="3" t="s">
        <v>16672</v>
      </c>
    </row>
    <row r="8419" spans="1:1">
      <c r="A8419" s="3" t="s">
        <v>16674</v>
      </c>
    </row>
    <row r="8420" spans="1:1">
      <c r="A8420" s="3" t="s">
        <v>16675</v>
      </c>
    </row>
    <row r="8421" spans="1:1">
      <c r="A8421" s="3" t="s">
        <v>16676</v>
      </c>
    </row>
    <row r="8422" spans="1:1">
      <c r="A8422" s="3" t="s">
        <v>16677</v>
      </c>
    </row>
    <row r="8423" spans="1:1">
      <c r="A8423" s="3" t="s">
        <v>16678</v>
      </c>
    </row>
    <row r="8424" spans="1:1">
      <c r="A8424" s="3" t="s">
        <v>16679</v>
      </c>
    </row>
    <row r="8425" spans="1:1">
      <c r="A8425" s="3" t="s">
        <v>16680</v>
      </c>
    </row>
    <row r="8426" spans="1:1">
      <c r="A8426" s="3" t="s">
        <v>16683</v>
      </c>
    </row>
    <row r="8427" spans="1:1">
      <c r="A8427" s="3" t="s">
        <v>16686</v>
      </c>
    </row>
    <row r="8428" spans="1:1">
      <c r="A8428" s="3" t="s">
        <v>16687</v>
      </c>
    </row>
    <row r="8429" spans="1:1">
      <c r="A8429" s="3" t="s">
        <v>16689</v>
      </c>
    </row>
    <row r="8430" spans="1:1">
      <c r="A8430" s="3" t="s">
        <v>16690</v>
      </c>
    </row>
    <row r="8431" spans="1:1">
      <c r="A8431" s="3" t="s">
        <v>16693</v>
      </c>
    </row>
    <row r="8432" spans="1:1">
      <c r="A8432" s="3" t="s">
        <v>16694</v>
      </c>
    </row>
    <row r="8433" spans="1:1">
      <c r="A8433" s="3" t="s">
        <v>16695</v>
      </c>
    </row>
    <row r="8434" spans="1:1">
      <c r="A8434" s="3" t="s">
        <v>16696</v>
      </c>
    </row>
    <row r="8435" spans="1:1">
      <c r="A8435" s="3" t="s">
        <v>16703</v>
      </c>
    </row>
    <row r="8436" spans="1:1">
      <c r="A8436" s="3" t="s">
        <v>16705</v>
      </c>
    </row>
    <row r="8437" spans="1:1">
      <c r="A8437" s="3" t="s">
        <v>16706</v>
      </c>
    </row>
    <row r="8438" spans="1:1">
      <c r="A8438" s="3" t="s">
        <v>16707</v>
      </c>
    </row>
    <row r="8439" spans="1:1">
      <c r="A8439" s="3" t="s">
        <v>16708</v>
      </c>
    </row>
    <row r="8440" spans="1:1">
      <c r="A8440" s="3" t="s">
        <v>16709</v>
      </c>
    </row>
    <row r="8441" spans="1:1">
      <c r="A8441" s="3" t="s">
        <v>16713</v>
      </c>
    </row>
    <row r="8442" spans="1:1">
      <c r="A8442" s="3" t="s">
        <v>16719</v>
      </c>
    </row>
    <row r="8443" spans="1:1">
      <c r="A8443" s="3" t="s">
        <v>16723</v>
      </c>
    </row>
    <row r="8444" spans="1:1">
      <c r="A8444" s="3" t="s">
        <v>16726</v>
      </c>
    </row>
    <row r="8445" spans="1:1">
      <c r="A8445" s="3" t="s">
        <v>16730</v>
      </c>
    </row>
    <row r="8446" spans="1:1">
      <c r="A8446" s="3" t="s">
        <v>16732</v>
      </c>
    </row>
    <row r="8447" spans="1:1">
      <c r="A8447" s="3" t="s">
        <v>16733</v>
      </c>
    </row>
    <row r="8448" spans="1:1">
      <c r="A8448" s="3" t="s">
        <v>16734</v>
      </c>
    </row>
    <row r="8449" spans="1:1">
      <c r="A8449" s="3" t="s">
        <v>16735</v>
      </c>
    </row>
    <row r="8450" spans="1:1">
      <c r="A8450" s="3" t="s">
        <v>16737</v>
      </c>
    </row>
    <row r="8451" spans="1:1">
      <c r="A8451" s="3" t="s">
        <v>16739</v>
      </c>
    </row>
    <row r="8452" spans="1:1">
      <c r="A8452" s="3" t="s">
        <v>16740</v>
      </c>
    </row>
    <row r="8453" spans="1:1">
      <c r="A8453" s="3" t="s">
        <v>16742</v>
      </c>
    </row>
    <row r="8454" spans="1:1">
      <c r="A8454" s="3" t="s">
        <v>16743</v>
      </c>
    </row>
    <row r="8455" spans="1:1">
      <c r="A8455" s="3" t="s">
        <v>16753</v>
      </c>
    </row>
    <row r="8456" spans="1:1">
      <c r="A8456" s="3" t="s">
        <v>16765</v>
      </c>
    </row>
    <row r="8457" spans="1:1">
      <c r="A8457" s="3" t="s">
        <v>16767</v>
      </c>
    </row>
    <row r="8458" spans="1:1">
      <c r="A8458" s="3" t="s">
        <v>16768</v>
      </c>
    </row>
    <row r="8459" spans="1:1">
      <c r="A8459" s="3" t="s">
        <v>16770</v>
      </c>
    </row>
    <row r="8460" spans="1:1">
      <c r="A8460" s="3" t="s">
        <v>16772</v>
      </c>
    </row>
    <row r="8461" spans="1:1">
      <c r="A8461" s="3" t="s">
        <v>16777</v>
      </c>
    </row>
    <row r="8462" spans="1:1">
      <c r="A8462" s="3" t="s">
        <v>16781</v>
      </c>
    </row>
    <row r="8463" spans="1:1">
      <c r="A8463" s="3" t="s">
        <v>16784</v>
      </c>
    </row>
    <row r="8464" spans="1:1">
      <c r="A8464" s="3" t="s">
        <v>16785</v>
      </c>
    </row>
    <row r="8465" spans="1:1">
      <c r="A8465" s="3" t="s">
        <v>16786</v>
      </c>
    </row>
    <row r="8466" spans="1:1">
      <c r="A8466" s="3" t="s">
        <v>16787</v>
      </c>
    </row>
    <row r="8467" spans="1:1">
      <c r="A8467" s="3" t="s">
        <v>16790</v>
      </c>
    </row>
    <row r="8468" spans="1:1">
      <c r="A8468" s="3" t="s">
        <v>16791</v>
      </c>
    </row>
    <row r="8469" spans="1:1">
      <c r="A8469" s="3" t="s">
        <v>16793</v>
      </c>
    </row>
    <row r="8470" spans="1:1">
      <c r="A8470" s="3" t="s">
        <v>16794</v>
      </c>
    </row>
    <row r="8471" spans="1:1">
      <c r="A8471" s="3" t="s">
        <v>16796</v>
      </c>
    </row>
    <row r="8472" spans="1:1">
      <c r="A8472" s="3" t="s">
        <v>16799</v>
      </c>
    </row>
    <row r="8473" spans="1:1">
      <c r="A8473" s="3" t="s">
        <v>16800</v>
      </c>
    </row>
    <row r="8474" spans="1:1">
      <c r="A8474" s="3" t="s">
        <v>16801</v>
      </c>
    </row>
    <row r="8475" spans="1:1">
      <c r="A8475" s="3" t="s">
        <v>16804</v>
      </c>
    </row>
    <row r="8476" spans="1:1">
      <c r="A8476" s="3" t="s">
        <v>16805</v>
      </c>
    </row>
    <row r="8477" spans="1:1">
      <c r="A8477" s="3" t="s">
        <v>16806</v>
      </c>
    </row>
    <row r="8478" spans="1:1">
      <c r="A8478" s="3" t="s">
        <v>16808</v>
      </c>
    </row>
    <row r="8479" spans="1:1">
      <c r="A8479" s="3" t="s">
        <v>16809</v>
      </c>
    </row>
    <row r="8480" spans="1:1">
      <c r="A8480" s="3" t="s">
        <v>16811</v>
      </c>
    </row>
    <row r="8481" spans="1:1">
      <c r="A8481" s="3" t="s">
        <v>16815</v>
      </c>
    </row>
    <row r="8482" spans="1:1">
      <c r="A8482" s="3" t="s">
        <v>16816</v>
      </c>
    </row>
    <row r="8483" spans="1:1">
      <c r="A8483" s="3" t="s">
        <v>16819</v>
      </c>
    </row>
    <row r="8484" spans="1:1">
      <c r="A8484" s="3" t="s">
        <v>16821</v>
      </c>
    </row>
    <row r="8485" spans="1:1">
      <c r="A8485" s="3" t="s">
        <v>16822</v>
      </c>
    </row>
    <row r="8486" spans="1:1">
      <c r="A8486" s="3" t="s">
        <v>16823</v>
      </c>
    </row>
    <row r="8487" spans="1:1">
      <c r="A8487" s="3" t="s">
        <v>16829</v>
      </c>
    </row>
    <row r="8488" spans="1:1">
      <c r="A8488" s="3" t="s">
        <v>16834</v>
      </c>
    </row>
    <row r="8489" spans="1:1">
      <c r="A8489" s="3" t="s">
        <v>16839</v>
      </c>
    </row>
    <row r="8490" spans="1:1">
      <c r="A8490" s="3" t="s">
        <v>16846</v>
      </c>
    </row>
    <row r="8491" spans="1:1">
      <c r="A8491" s="3" t="s">
        <v>16848</v>
      </c>
    </row>
    <row r="8492" spans="1:1">
      <c r="A8492" s="3" t="s">
        <v>16849</v>
      </c>
    </row>
    <row r="8493" spans="1:1">
      <c r="A8493" s="3" t="s">
        <v>16859</v>
      </c>
    </row>
    <row r="8494" spans="1:1">
      <c r="A8494" s="3" t="s">
        <v>16860</v>
      </c>
    </row>
    <row r="8495" spans="1:1">
      <c r="A8495" s="3" t="s">
        <v>16866</v>
      </c>
    </row>
    <row r="8496" spans="1:1">
      <c r="A8496" s="3" t="s">
        <v>16875</v>
      </c>
    </row>
    <row r="8497" spans="1:1">
      <c r="A8497" s="3" t="s">
        <v>16878</v>
      </c>
    </row>
    <row r="8498" spans="1:1">
      <c r="A8498" s="3" t="s">
        <v>16879</v>
      </c>
    </row>
    <row r="8499" spans="1:1">
      <c r="A8499" s="3" t="s">
        <v>16880</v>
      </c>
    </row>
    <row r="8500" spans="1:1">
      <c r="A8500" s="3" t="s">
        <v>16882</v>
      </c>
    </row>
    <row r="8501" spans="1:1">
      <c r="A8501" s="3" t="s">
        <v>16883</v>
      </c>
    </row>
    <row r="8502" spans="1:1">
      <c r="A8502" s="3" t="s">
        <v>16884</v>
      </c>
    </row>
    <row r="8503" spans="1:1">
      <c r="A8503" s="3" t="s">
        <v>16888</v>
      </c>
    </row>
    <row r="8504" spans="1:1">
      <c r="A8504" s="3" t="s">
        <v>16889</v>
      </c>
    </row>
    <row r="8505" spans="1:1">
      <c r="A8505" s="3" t="s">
        <v>16891</v>
      </c>
    </row>
    <row r="8506" spans="1:1">
      <c r="A8506" s="3" t="s">
        <v>16892</v>
      </c>
    </row>
    <row r="8507" spans="1:1">
      <c r="A8507" s="3" t="s">
        <v>16893</v>
      </c>
    </row>
    <row r="8508" spans="1:1">
      <c r="A8508" s="3" t="s">
        <v>16894</v>
      </c>
    </row>
    <row r="8509" spans="1:1">
      <c r="A8509" s="3" t="s">
        <v>16895</v>
      </c>
    </row>
    <row r="8510" spans="1:1">
      <c r="A8510" s="3" t="s">
        <v>16896</v>
      </c>
    </row>
    <row r="8511" spans="1:1">
      <c r="A8511" s="3" t="s">
        <v>16898</v>
      </c>
    </row>
    <row r="8512" spans="1:1">
      <c r="A8512" s="3" t="s">
        <v>16903</v>
      </c>
    </row>
    <row r="8513" spans="1:1">
      <c r="A8513" s="3" t="s">
        <v>16909</v>
      </c>
    </row>
    <row r="8514" spans="1:1">
      <c r="A8514" s="3" t="s">
        <v>16911</v>
      </c>
    </row>
    <row r="8515" spans="1:1">
      <c r="A8515" s="3" t="s">
        <v>16912</v>
      </c>
    </row>
    <row r="8516" spans="1:1">
      <c r="A8516" s="3" t="s">
        <v>16914</v>
      </c>
    </row>
    <row r="8517" spans="1:1">
      <c r="A8517" s="3" t="s">
        <v>16915</v>
      </c>
    </row>
    <row r="8518" spans="1:1">
      <c r="A8518" s="3" t="s">
        <v>16916</v>
      </c>
    </row>
    <row r="8519" spans="1:1">
      <c r="A8519" s="3" t="s">
        <v>16918</v>
      </c>
    </row>
    <row r="8520" spans="1:1">
      <c r="A8520" s="3" t="s">
        <v>16919</v>
      </c>
    </row>
    <row r="8521" spans="1:1">
      <c r="A8521" s="3" t="s">
        <v>16923</v>
      </c>
    </row>
    <row r="8522" spans="1:1">
      <c r="A8522" s="3" t="s">
        <v>16925</v>
      </c>
    </row>
    <row r="8523" spans="1:1">
      <c r="A8523" s="3" t="s">
        <v>16926</v>
      </c>
    </row>
    <row r="8524" spans="1:1">
      <c r="A8524" s="3" t="s">
        <v>16931</v>
      </c>
    </row>
    <row r="8525" spans="1:1">
      <c r="A8525" s="3" t="s">
        <v>16933</v>
      </c>
    </row>
    <row r="8526" spans="1:1">
      <c r="A8526" s="3" t="s">
        <v>16934</v>
      </c>
    </row>
    <row r="8527" spans="1:1">
      <c r="A8527" s="3" t="s">
        <v>16938</v>
      </c>
    </row>
    <row r="8528" spans="1:1">
      <c r="A8528" s="3" t="s">
        <v>16945</v>
      </c>
    </row>
    <row r="8529" spans="1:1">
      <c r="A8529" s="3" t="s">
        <v>16946</v>
      </c>
    </row>
    <row r="8530" spans="1:1">
      <c r="A8530" s="3" t="s">
        <v>16947</v>
      </c>
    </row>
    <row r="8531" spans="1:1">
      <c r="A8531" s="3" t="s">
        <v>16948</v>
      </c>
    </row>
    <row r="8532" spans="1:1">
      <c r="A8532" s="3" t="s">
        <v>16951</v>
      </c>
    </row>
    <row r="8533" spans="1:1">
      <c r="A8533" s="3" t="s">
        <v>16952</v>
      </c>
    </row>
    <row r="8534" spans="1:1">
      <c r="A8534" s="3" t="s">
        <v>16953</v>
      </c>
    </row>
    <row r="8535" spans="1:1">
      <c r="A8535" s="3" t="s">
        <v>16954</v>
      </c>
    </row>
    <row r="8536" spans="1:1">
      <c r="A8536" s="3" t="s">
        <v>16957</v>
      </c>
    </row>
    <row r="8537" spans="1:1">
      <c r="A8537" s="3" t="s">
        <v>16958</v>
      </c>
    </row>
    <row r="8538" spans="1:1">
      <c r="A8538" s="3" t="s">
        <v>16959</v>
      </c>
    </row>
    <row r="8539" spans="1:1">
      <c r="A8539" s="3" t="s">
        <v>16970</v>
      </c>
    </row>
    <row r="8540" spans="1:1">
      <c r="A8540" s="3" t="s">
        <v>16972</v>
      </c>
    </row>
    <row r="8541" spans="1:1">
      <c r="A8541" s="3" t="s">
        <v>16974</v>
      </c>
    </row>
    <row r="8542" spans="1:1">
      <c r="A8542" s="3" t="s">
        <v>16978</v>
      </c>
    </row>
    <row r="8543" spans="1:1">
      <c r="A8543" s="3" t="s">
        <v>16980</v>
      </c>
    </row>
    <row r="8544" spans="1:1">
      <c r="A8544" s="3" t="s">
        <v>16981</v>
      </c>
    </row>
    <row r="8545" spans="1:1">
      <c r="A8545" s="3" t="s">
        <v>16982</v>
      </c>
    </row>
    <row r="8546" spans="1:1">
      <c r="A8546" s="3" t="s">
        <v>16984</v>
      </c>
    </row>
    <row r="8547" spans="1:1">
      <c r="A8547" s="3" t="s">
        <v>16987</v>
      </c>
    </row>
    <row r="8548" spans="1:1">
      <c r="A8548" s="3" t="s">
        <v>16988</v>
      </c>
    </row>
    <row r="8549" spans="1:1">
      <c r="A8549" s="3" t="s">
        <v>16991</v>
      </c>
    </row>
    <row r="8550" spans="1:1">
      <c r="A8550" s="3" t="s">
        <v>16992</v>
      </c>
    </row>
    <row r="8551" spans="1:1">
      <c r="A8551" s="3" t="s">
        <v>16997</v>
      </c>
    </row>
    <row r="8552" spans="1:1">
      <c r="A8552" s="3" t="s">
        <v>17001</v>
      </c>
    </row>
    <row r="8553" spans="1:1">
      <c r="A8553" s="3" t="s">
        <v>17004</v>
      </c>
    </row>
    <row r="8554" spans="1:1">
      <c r="A8554" s="3" t="s">
        <v>17005</v>
      </c>
    </row>
    <row r="8555" spans="1:1">
      <c r="A8555" s="3" t="s">
        <v>17006</v>
      </c>
    </row>
    <row r="8556" spans="1:1">
      <c r="A8556" s="3" t="s">
        <v>17009</v>
      </c>
    </row>
    <row r="8557" spans="1:1">
      <c r="A8557" s="3" t="s">
        <v>17011</v>
      </c>
    </row>
    <row r="8558" spans="1:1">
      <c r="A8558" s="3" t="s">
        <v>17012</v>
      </c>
    </row>
    <row r="8559" spans="1:1">
      <c r="A8559" s="3" t="s">
        <v>17014</v>
      </c>
    </row>
    <row r="8560" spans="1:1">
      <c r="A8560" s="3" t="s">
        <v>17016</v>
      </c>
    </row>
    <row r="8561" spans="1:1">
      <c r="A8561" s="3" t="s">
        <v>17017</v>
      </c>
    </row>
    <row r="8562" spans="1:1">
      <c r="A8562" s="3" t="s">
        <v>17019</v>
      </c>
    </row>
    <row r="8563" spans="1:1">
      <c r="A8563" s="3" t="s">
        <v>17023</v>
      </c>
    </row>
    <row r="8564" spans="1:1">
      <c r="A8564" s="3" t="s">
        <v>17024</v>
      </c>
    </row>
    <row r="8565" spans="1:1">
      <c r="A8565" s="3" t="s">
        <v>17025</v>
      </c>
    </row>
    <row r="8566" spans="1:1">
      <c r="A8566" s="3" t="s">
        <v>17030</v>
      </c>
    </row>
    <row r="8567" spans="1:1">
      <c r="A8567" s="3" t="s">
        <v>17035</v>
      </c>
    </row>
    <row r="8568" spans="1:1">
      <c r="A8568" s="3" t="s">
        <v>17037</v>
      </c>
    </row>
    <row r="8569" spans="1:1">
      <c r="A8569" s="3" t="s">
        <v>17041</v>
      </c>
    </row>
    <row r="8570" spans="1:1">
      <c r="A8570" s="3" t="s">
        <v>17043</v>
      </c>
    </row>
    <row r="8571" spans="1:1">
      <c r="A8571" s="3" t="s">
        <v>17046</v>
      </c>
    </row>
    <row r="8572" spans="1:1">
      <c r="A8572" s="3" t="s">
        <v>17050</v>
      </c>
    </row>
    <row r="8573" spans="1:1">
      <c r="A8573" s="3" t="s">
        <v>17051</v>
      </c>
    </row>
    <row r="8574" spans="1:1">
      <c r="A8574" s="3" t="s">
        <v>17054</v>
      </c>
    </row>
    <row r="8575" spans="1:1">
      <c r="A8575" s="3" t="s">
        <v>17057</v>
      </c>
    </row>
    <row r="8576" spans="1:1">
      <c r="A8576" s="3" t="s">
        <v>17059</v>
      </c>
    </row>
    <row r="8577" spans="1:1">
      <c r="A8577" s="3" t="s">
        <v>17068</v>
      </c>
    </row>
    <row r="8578" spans="1:1">
      <c r="A8578" s="3" t="s">
        <v>17070</v>
      </c>
    </row>
    <row r="8579" spans="1:1">
      <c r="A8579" s="3" t="s">
        <v>17072</v>
      </c>
    </row>
    <row r="8580" spans="1:1">
      <c r="A8580" s="3" t="s">
        <v>17074</v>
      </c>
    </row>
    <row r="8581" spans="1:1">
      <c r="A8581" s="3" t="s">
        <v>17076</v>
      </c>
    </row>
    <row r="8582" spans="1:1">
      <c r="A8582" s="3" t="s">
        <v>17077</v>
      </c>
    </row>
    <row r="8583" spans="1:1">
      <c r="A8583" s="3" t="s">
        <v>17078</v>
      </c>
    </row>
    <row r="8584" spans="1:1">
      <c r="A8584" s="3" t="s">
        <v>17079</v>
      </c>
    </row>
    <row r="8585" spans="1:1">
      <c r="A8585" s="3" t="s">
        <v>17081</v>
      </c>
    </row>
    <row r="8586" spans="1:1">
      <c r="A8586" s="3" t="s">
        <v>17083</v>
      </c>
    </row>
    <row r="8587" spans="1:1">
      <c r="A8587" s="3" t="s">
        <v>17084</v>
      </c>
    </row>
    <row r="8588" spans="1:1">
      <c r="A8588" s="3" t="s">
        <v>17086</v>
      </c>
    </row>
    <row r="8589" spans="1:1">
      <c r="A8589" s="3" t="s">
        <v>17087</v>
      </c>
    </row>
    <row r="8590" spans="1:1">
      <c r="A8590" s="3" t="s">
        <v>17088</v>
      </c>
    </row>
    <row r="8591" spans="1:1">
      <c r="A8591" s="3" t="s">
        <v>17093</v>
      </c>
    </row>
    <row r="8592" spans="1:1">
      <c r="A8592" s="3" t="s">
        <v>17094</v>
      </c>
    </row>
    <row r="8593" spans="1:1">
      <c r="A8593" s="3" t="s">
        <v>17098</v>
      </c>
    </row>
    <row r="8594" spans="1:1">
      <c r="A8594" s="3" t="s">
        <v>17100</v>
      </c>
    </row>
    <row r="8595" spans="1:1">
      <c r="A8595" s="3" t="s">
        <v>17106</v>
      </c>
    </row>
    <row r="8596" spans="1:1">
      <c r="A8596" s="3" t="s">
        <v>17107</v>
      </c>
    </row>
    <row r="8597" spans="1:1">
      <c r="A8597" s="3" t="s">
        <v>17112</v>
      </c>
    </row>
    <row r="8598" spans="1:1">
      <c r="A8598" s="3" t="s">
        <v>17113</v>
      </c>
    </row>
    <row r="8599" spans="1:1">
      <c r="A8599" s="3" t="s">
        <v>17114</v>
      </c>
    </row>
    <row r="8600" spans="1:1">
      <c r="A8600" s="3" t="s">
        <v>17120</v>
      </c>
    </row>
    <row r="8601" spans="1:1">
      <c r="A8601" s="3" t="s">
        <v>17128</v>
      </c>
    </row>
    <row r="8602" spans="1:1">
      <c r="A8602" s="3" t="s">
        <v>17129</v>
      </c>
    </row>
    <row r="8603" spans="1:1">
      <c r="A8603" s="3" t="s">
        <v>17132</v>
      </c>
    </row>
    <row r="8604" spans="1:1">
      <c r="A8604" s="3" t="s">
        <v>17134</v>
      </c>
    </row>
    <row r="8605" spans="1:1">
      <c r="A8605" s="3" t="s">
        <v>17149</v>
      </c>
    </row>
    <row r="8606" spans="1:1">
      <c r="A8606" s="3" t="s">
        <v>17151</v>
      </c>
    </row>
    <row r="8607" spans="1:1">
      <c r="A8607" s="3" t="s">
        <v>17154</v>
      </c>
    </row>
    <row r="8608" spans="1:1">
      <c r="A8608" s="3" t="s">
        <v>17156</v>
      </c>
    </row>
    <row r="8609" spans="1:1">
      <c r="A8609" s="3" t="s">
        <v>17159</v>
      </c>
    </row>
    <row r="8610" spans="1:1">
      <c r="A8610" s="3" t="s">
        <v>17160</v>
      </c>
    </row>
    <row r="8611" spans="1:1">
      <c r="A8611" s="3" t="s">
        <v>17163</v>
      </c>
    </row>
    <row r="8612" spans="1:1">
      <c r="A8612" s="3" t="s">
        <v>17165</v>
      </c>
    </row>
    <row r="8613" spans="1:1">
      <c r="A8613" s="3" t="s">
        <v>17168</v>
      </c>
    </row>
    <row r="8614" spans="1:1">
      <c r="A8614" s="3" t="s">
        <v>17169</v>
      </c>
    </row>
    <row r="8615" spans="1:1">
      <c r="A8615" s="3" t="s">
        <v>17170</v>
      </c>
    </row>
    <row r="8616" spans="1:1">
      <c r="A8616" s="3" t="s">
        <v>17175</v>
      </c>
    </row>
    <row r="8617" spans="1:1">
      <c r="A8617" s="3" t="s">
        <v>17176</v>
      </c>
    </row>
    <row r="8618" spans="1:1">
      <c r="A8618" s="3" t="s">
        <v>17177</v>
      </c>
    </row>
    <row r="8619" spans="1:1">
      <c r="A8619" s="3" t="s">
        <v>17184</v>
      </c>
    </row>
    <row r="8620" spans="1:1">
      <c r="A8620" s="3" t="s">
        <v>17185</v>
      </c>
    </row>
    <row r="8621" spans="1:1">
      <c r="A8621" s="3" t="s">
        <v>17187</v>
      </c>
    </row>
    <row r="8622" spans="1:1">
      <c r="A8622" s="3" t="s">
        <v>17188</v>
      </c>
    </row>
    <row r="8623" spans="1:1">
      <c r="A8623" s="3" t="s">
        <v>17189</v>
      </c>
    </row>
    <row r="8624" spans="1:1">
      <c r="A8624" s="3" t="s">
        <v>17190</v>
      </c>
    </row>
    <row r="8625" spans="1:1">
      <c r="A8625" s="3" t="s">
        <v>17193</v>
      </c>
    </row>
    <row r="8626" spans="1:1">
      <c r="A8626" s="3" t="s">
        <v>17195</v>
      </c>
    </row>
    <row r="8627" spans="1:1">
      <c r="A8627" s="3" t="s">
        <v>17196</v>
      </c>
    </row>
    <row r="8628" spans="1:1">
      <c r="A8628" s="3" t="s">
        <v>17198</v>
      </c>
    </row>
    <row r="8629" spans="1:1">
      <c r="A8629" s="3" t="s">
        <v>17199</v>
      </c>
    </row>
    <row r="8630" spans="1:1">
      <c r="A8630" s="3" t="s">
        <v>17201</v>
      </c>
    </row>
    <row r="8631" spans="1:1">
      <c r="A8631" s="3" t="s">
        <v>17210</v>
      </c>
    </row>
    <row r="8632" spans="1:1">
      <c r="A8632" s="3" t="s">
        <v>17212</v>
      </c>
    </row>
    <row r="8633" spans="1:1">
      <c r="A8633" s="3" t="s">
        <v>17215</v>
      </c>
    </row>
    <row r="8634" spans="1:1">
      <c r="A8634" s="3" t="s">
        <v>17217</v>
      </c>
    </row>
    <row r="8635" spans="1:1">
      <c r="A8635" s="3" t="s">
        <v>17219</v>
      </c>
    </row>
    <row r="8636" spans="1:1">
      <c r="A8636" s="3" t="s">
        <v>17220</v>
      </c>
    </row>
    <row r="8637" spans="1:1">
      <c r="A8637" s="3" t="s">
        <v>17221</v>
      </c>
    </row>
    <row r="8638" spans="1:1">
      <c r="A8638" s="3" t="s">
        <v>17223</v>
      </c>
    </row>
    <row r="8639" spans="1:1">
      <c r="A8639" s="3" t="s">
        <v>17227</v>
      </c>
    </row>
    <row r="8640" spans="1:1">
      <c r="A8640" s="3" t="s">
        <v>17229</v>
      </c>
    </row>
    <row r="8641" spans="1:1">
      <c r="A8641" s="3" t="s">
        <v>17235</v>
      </c>
    </row>
    <row r="8642" spans="1:1">
      <c r="A8642" s="3" t="s">
        <v>17239</v>
      </c>
    </row>
    <row r="8643" spans="1:1">
      <c r="A8643" s="3" t="s">
        <v>17242</v>
      </c>
    </row>
    <row r="8644" spans="1:1">
      <c r="A8644" s="3" t="s">
        <v>17247</v>
      </c>
    </row>
    <row r="8645" spans="1:1">
      <c r="A8645" s="3" t="s">
        <v>17251</v>
      </c>
    </row>
    <row r="8646" spans="1:1">
      <c r="A8646" s="3" t="s">
        <v>17252</v>
      </c>
    </row>
    <row r="8647" spans="1:1">
      <c r="A8647" s="3" t="s">
        <v>17253</v>
      </c>
    </row>
    <row r="8648" spans="1:1">
      <c r="A8648" s="3" t="s">
        <v>17254</v>
      </c>
    </row>
    <row r="8649" spans="1:1">
      <c r="A8649" s="3" t="s">
        <v>17255</v>
      </c>
    </row>
    <row r="8650" spans="1:1">
      <c r="A8650" s="3" t="s">
        <v>17256</v>
      </c>
    </row>
    <row r="8651" spans="1:1">
      <c r="A8651" s="3" t="s">
        <v>17258</v>
      </c>
    </row>
    <row r="8652" spans="1:1">
      <c r="A8652" s="3" t="s">
        <v>17261</v>
      </c>
    </row>
    <row r="8653" spans="1:1">
      <c r="A8653" s="3" t="s">
        <v>17266</v>
      </c>
    </row>
    <row r="8654" spans="1:1">
      <c r="A8654" s="3" t="s">
        <v>17267</v>
      </c>
    </row>
    <row r="8655" spans="1:1">
      <c r="A8655" s="3" t="s">
        <v>17268</v>
      </c>
    </row>
    <row r="8656" spans="1:1">
      <c r="A8656" s="3" t="s">
        <v>17273</v>
      </c>
    </row>
    <row r="8657" spans="1:1">
      <c r="A8657" s="3" t="s">
        <v>17275</v>
      </c>
    </row>
    <row r="8658" spans="1:1">
      <c r="A8658" s="3" t="s">
        <v>17276</v>
      </c>
    </row>
    <row r="8659" spans="1:1">
      <c r="A8659" s="3" t="s">
        <v>17279</v>
      </c>
    </row>
    <row r="8660" spans="1:1">
      <c r="A8660" s="3" t="s">
        <v>17291</v>
      </c>
    </row>
    <row r="8661" spans="1:1">
      <c r="A8661" s="3" t="s">
        <v>17301</v>
      </c>
    </row>
    <row r="8662" spans="1:1">
      <c r="A8662" s="3" t="s">
        <v>17303</v>
      </c>
    </row>
    <row r="8663" spans="1:1">
      <c r="A8663" s="3" t="s">
        <v>17305</v>
      </c>
    </row>
    <row r="8664" spans="1:1">
      <c r="A8664" s="3" t="s">
        <v>17309</v>
      </c>
    </row>
    <row r="8665" spans="1:1">
      <c r="A8665" s="3" t="s">
        <v>17310</v>
      </c>
    </row>
    <row r="8666" spans="1:1">
      <c r="A8666" s="3" t="s">
        <v>17313</v>
      </c>
    </row>
    <row r="8667" spans="1:1">
      <c r="A8667" s="3" t="s">
        <v>17314</v>
      </c>
    </row>
    <row r="8668" spans="1:1">
      <c r="A8668" s="3" t="s">
        <v>17315</v>
      </c>
    </row>
    <row r="8669" spans="1:1">
      <c r="A8669" s="3" t="s">
        <v>17317</v>
      </c>
    </row>
    <row r="8670" spans="1:1">
      <c r="A8670" s="3" t="s">
        <v>17319</v>
      </c>
    </row>
    <row r="8671" spans="1:1">
      <c r="A8671" s="3" t="s">
        <v>17320</v>
      </c>
    </row>
    <row r="8672" spans="1:1">
      <c r="A8672" s="3" t="s">
        <v>17322</v>
      </c>
    </row>
    <row r="8673" spans="1:1">
      <c r="A8673" s="3" t="s">
        <v>17324</v>
      </c>
    </row>
    <row r="8674" spans="1:1">
      <c r="A8674" s="3" t="s">
        <v>17325</v>
      </c>
    </row>
    <row r="8675" spans="1:1">
      <c r="A8675" s="3" t="s">
        <v>17327</v>
      </c>
    </row>
    <row r="8676" spans="1:1">
      <c r="A8676" s="3" t="s">
        <v>17329</v>
      </c>
    </row>
    <row r="8677" spans="1:1">
      <c r="A8677" s="3" t="s">
        <v>17330</v>
      </c>
    </row>
    <row r="8678" spans="1:1">
      <c r="A8678" s="3" t="s">
        <v>17333</v>
      </c>
    </row>
    <row r="8679" spans="1:1">
      <c r="A8679" s="3" t="s">
        <v>17334</v>
      </c>
    </row>
    <row r="8680" spans="1:1">
      <c r="A8680" s="3" t="s">
        <v>17335</v>
      </c>
    </row>
    <row r="8681" spans="1:1">
      <c r="A8681" s="3" t="s">
        <v>17336</v>
      </c>
    </row>
    <row r="8682" spans="1:1">
      <c r="A8682" s="3" t="s">
        <v>17337</v>
      </c>
    </row>
    <row r="8683" spans="1:1">
      <c r="A8683" s="3" t="s">
        <v>17338</v>
      </c>
    </row>
    <row r="8684" spans="1:1">
      <c r="A8684" s="3" t="s">
        <v>17343</v>
      </c>
    </row>
    <row r="8685" spans="1:1">
      <c r="A8685" s="3" t="s">
        <v>17348</v>
      </c>
    </row>
    <row r="8686" spans="1:1">
      <c r="A8686" s="3" t="s">
        <v>17350</v>
      </c>
    </row>
    <row r="8687" spans="1:1">
      <c r="A8687" s="3" t="s">
        <v>17351</v>
      </c>
    </row>
    <row r="8688" spans="1:1">
      <c r="A8688" s="3" t="s">
        <v>17352</v>
      </c>
    </row>
    <row r="8689" spans="1:1">
      <c r="A8689" s="3" t="s">
        <v>17354</v>
      </c>
    </row>
    <row r="8690" spans="1:1">
      <c r="A8690" s="3" t="s">
        <v>17358</v>
      </c>
    </row>
    <row r="8691" spans="1:1">
      <c r="A8691" s="3" t="s">
        <v>17361</v>
      </c>
    </row>
    <row r="8692" spans="1:1">
      <c r="A8692" s="3" t="s">
        <v>17362</v>
      </c>
    </row>
    <row r="8693" spans="1:1">
      <c r="A8693" s="3" t="s">
        <v>17363</v>
      </c>
    </row>
    <row r="8694" spans="1:1">
      <c r="A8694" s="3" t="s">
        <v>17365</v>
      </c>
    </row>
    <row r="8695" spans="1:1">
      <c r="A8695" s="3" t="s">
        <v>17374</v>
      </c>
    </row>
    <row r="8696" spans="1:1">
      <c r="A8696" s="3" t="s">
        <v>17375</v>
      </c>
    </row>
    <row r="8697" spans="1:1">
      <c r="A8697" s="3" t="s">
        <v>17376</v>
      </c>
    </row>
    <row r="8698" spans="1:1">
      <c r="A8698" s="3" t="s">
        <v>17378</v>
      </c>
    </row>
    <row r="8699" spans="1:1">
      <c r="A8699" s="3" t="s">
        <v>17380</v>
      </c>
    </row>
    <row r="8700" spans="1:1">
      <c r="A8700" s="3" t="s">
        <v>17381</v>
      </c>
    </row>
    <row r="8701" spans="1:1">
      <c r="A8701" s="3" t="s">
        <v>17383</v>
      </c>
    </row>
    <row r="8702" spans="1:1">
      <c r="A8702" s="3" t="s">
        <v>17385</v>
      </c>
    </row>
    <row r="8703" spans="1:1">
      <c r="A8703" s="3" t="s">
        <v>17386</v>
      </c>
    </row>
    <row r="8704" spans="1:1">
      <c r="A8704" s="3" t="s">
        <v>17387</v>
      </c>
    </row>
    <row r="8705" spans="1:1">
      <c r="A8705" s="3" t="s">
        <v>17388</v>
      </c>
    </row>
    <row r="8706" spans="1:1">
      <c r="A8706" s="3" t="s">
        <v>17389</v>
      </c>
    </row>
    <row r="8707" spans="1:1">
      <c r="A8707" s="3" t="s">
        <v>17390</v>
      </c>
    </row>
    <row r="8708" spans="1:1">
      <c r="A8708" s="3" t="s">
        <v>17395</v>
      </c>
    </row>
    <row r="8709" spans="1:1">
      <c r="A8709" s="3" t="s">
        <v>17402</v>
      </c>
    </row>
    <row r="8710" spans="1:1">
      <c r="A8710" s="3" t="s">
        <v>17403</v>
      </c>
    </row>
    <row r="8711" spans="1:1">
      <c r="A8711" s="3" t="s">
        <v>17404</v>
      </c>
    </row>
    <row r="8712" spans="1:1">
      <c r="A8712" s="3" t="s">
        <v>17405</v>
      </c>
    </row>
    <row r="8713" spans="1:1">
      <c r="A8713" s="3" t="s">
        <v>17406</v>
      </c>
    </row>
    <row r="8714" spans="1:1">
      <c r="A8714" s="3" t="s">
        <v>17407</v>
      </c>
    </row>
    <row r="8715" spans="1:1">
      <c r="A8715" s="3" t="s">
        <v>17409</v>
      </c>
    </row>
    <row r="8716" spans="1:1">
      <c r="A8716" s="3" t="s">
        <v>17410</v>
      </c>
    </row>
    <row r="8717" spans="1:1">
      <c r="A8717" s="3" t="s">
        <v>17414</v>
      </c>
    </row>
    <row r="8718" spans="1:1">
      <c r="A8718" s="3" t="s">
        <v>17418</v>
      </c>
    </row>
    <row r="8719" spans="1:1">
      <c r="A8719" s="3" t="s">
        <v>17421</v>
      </c>
    </row>
    <row r="8720" spans="1:1">
      <c r="A8720" s="3" t="s">
        <v>17422</v>
      </c>
    </row>
    <row r="8721" spans="1:1">
      <c r="A8721" s="3" t="s">
        <v>17423</v>
      </c>
    </row>
    <row r="8722" spans="1:1">
      <c r="A8722" s="3" t="s">
        <v>17425</v>
      </c>
    </row>
    <row r="8723" spans="1:1">
      <c r="A8723" s="3" t="s">
        <v>17430</v>
      </c>
    </row>
    <row r="8724" spans="1:1">
      <c r="A8724" s="3" t="s">
        <v>17431</v>
      </c>
    </row>
    <row r="8725" spans="1:1">
      <c r="A8725" s="3" t="s">
        <v>17432</v>
      </c>
    </row>
    <row r="8726" spans="1:1">
      <c r="A8726" s="3" t="s">
        <v>17434</v>
      </c>
    </row>
    <row r="8727" spans="1:1">
      <c r="A8727" s="3" t="s">
        <v>17435</v>
      </c>
    </row>
    <row r="8728" spans="1:1">
      <c r="A8728" s="3" t="s">
        <v>17444</v>
      </c>
    </row>
    <row r="8729" spans="1:1">
      <c r="A8729" s="3" t="s">
        <v>17445</v>
      </c>
    </row>
    <row r="8730" spans="1:1">
      <c r="A8730" s="3" t="s">
        <v>17446</v>
      </c>
    </row>
    <row r="8731" spans="1:1">
      <c r="A8731" s="3" t="s">
        <v>17447</v>
      </c>
    </row>
    <row r="8732" spans="1:1">
      <c r="A8732" s="3" t="s">
        <v>17448</v>
      </c>
    </row>
    <row r="8733" spans="1:1">
      <c r="A8733" s="3" t="s">
        <v>17451</v>
      </c>
    </row>
    <row r="8734" spans="1:1">
      <c r="A8734" s="3" t="s">
        <v>17453</v>
      </c>
    </row>
    <row r="8735" spans="1:1">
      <c r="A8735" s="3" t="s">
        <v>17458</v>
      </c>
    </row>
    <row r="8736" spans="1:1">
      <c r="A8736" s="3" t="s">
        <v>17459</v>
      </c>
    </row>
    <row r="8737" spans="1:1">
      <c r="A8737" s="3" t="s">
        <v>17460</v>
      </c>
    </row>
    <row r="8738" spans="1:1">
      <c r="A8738" s="3" t="s">
        <v>17461</v>
      </c>
    </row>
    <row r="8739" spans="1:1">
      <c r="A8739" s="3" t="s">
        <v>17462</v>
      </c>
    </row>
    <row r="8740" spans="1:1">
      <c r="A8740" s="3" t="s">
        <v>17463</v>
      </c>
    </row>
    <row r="8741" spans="1:1">
      <c r="A8741" s="3" t="s">
        <v>17464</v>
      </c>
    </row>
    <row r="8742" spans="1:1">
      <c r="A8742" s="3" t="s">
        <v>17465</v>
      </c>
    </row>
    <row r="8743" spans="1:1">
      <c r="A8743" s="3" t="s">
        <v>17471</v>
      </c>
    </row>
    <row r="8744" spans="1:1">
      <c r="A8744" s="3" t="s">
        <v>17472</v>
      </c>
    </row>
    <row r="8745" spans="1:1">
      <c r="A8745" s="3" t="s">
        <v>17475</v>
      </c>
    </row>
    <row r="8746" spans="1:1">
      <c r="A8746" s="3" t="s">
        <v>17476</v>
      </c>
    </row>
    <row r="8747" spans="1:1">
      <c r="A8747" s="3" t="s">
        <v>17481</v>
      </c>
    </row>
    <row r="8748" spans="1:1">
      <c r="A8748" s="3" t="s">
        <v>17482</v>
      </c>
    </row>
    <row r="8749" spans="1:1">
      <c r="A8749" s="3" t="s">
        <v>17485</v>
      </c>
    </row>
    <row r="8750" spans="1:1">
      <c r="A8750" s="3" t="s">
        <v>17486</v>
      </c>
    </row>
    <row r="8751" spans="1:1">
      <c r="A8751" s="3" t="s">
        <v>17487</v>
      </c>
    </row>
    <row r="8752" spans="1:1">
      <c r="A8752" s="3" t="s">
        <v>17488</v>
      </c>
    </row>
    <row r="8753" spans="1:1">
      <c r="A8753" s="3" t="s">
        <v>17490</v>
      </c>
    </row>
    <row r="8754" spans="1:1">
      <c r="A8754" s="3" t="s">
        <v>17492</v>
      </c>
    </row>
    <row r="8755" spans="1:1">
      <c r="A8755" s="3" t="s">
        <v>17494</v>
      </c>
    </row>
    <row r="8756" spans="1:1">
      <c r="A8756" s="3" t="s">
        <v>17496</v>
      </c>
    </row>
    <row r="8757" spans="1:1">
      <c r="A8757" s="3" t="s">
        <v>17497</v>
      </c>
    </row>
    <row r="8758" spans="1:1">
      <c r="A8758" s="3" t="s">
        <v>17498</v>
      </c>
    </row>
    <row r="8759" spans="1:1">
      <c r="A8759" s="3" t="s">
        <v>17499</v>
      </c>
    </row>
    <row r="8760" spans="1:1">
      <c r="A8760" s="3" t="s">
        <v>17500</v>
      </c>
    </row>
    <row r="8761" spans="1:1">
      <c r="A8761" s="3" t="s">
        <v>17501</v>
      </c>
    </row>
    <row r="8762" spans="1:1">
      <c r="A8762" s="3" t="s">
        <v>17502</v>
      </c>
    </row>
    <row r="8763" spans="1:1">
      <c r="A8763" s="3" t="s">
        <v>17504</v>
      </c>
    </row>
    <row r="8764" spans="1:1">
      <c r="A8764" s="3" t="s">
        <v>17505</v>
      </c>
    </row>
    <row r="8765" spans="1:1">
      <c r="A8765" s="3" t="s">
        <v>17506</v>
      </c>
    </row>
    <row r="8766" spans="1:1">
      <c r="A8766" s="3" t="s">
        <v>17507</v>
      </c>
    </row>
    <row r="8767" spans="1:1">
      <c r="A8767" s="3" t="s">
        <v>17522</v>
      </c>
    </row>
    <row r="8768" spans="1:1">
      <c r="A8768" s="3" t="s">
        <v>17523</v>
      </c>
    </row>
    <row r="8769" spans="1:1">
      <c r="A8769" s="3" t="s">
        <v>17531</v>
      </c>
    </row>
    <row r="8770" spans="1:1">
      <c r="A8770" s="3" t="s">
        <v>17536</v>
      </c>
    </row>
    <row r="8771" spans="1:1">
      <c r="A8771" s="3" t="s">
        <v>17537</v>
      </c>
    </row>
    <row r="8772" spans="1:1">
      <c r="A8772" s="3" t="s">
        <v>17538</v>
      </c>
    </row>
    <row r="8773" spans="1:1">
      <c r="A8773" s="3" t="s">
        <v>17542</v>
      </c>
    </row>
    <row r="8774" spans="1:1">
      <c r="A8774" s="3" t="s">
        <v>17543</v>
      </c>
    </row>
    <row r="8775" spans="1:1">
      <c r="A8775" s="3" t="s">
        <v>17544</v>
      </c>
    </row>
    <row r="8776" spans="1:1">
      <c r="A8776" s="3" t="s">
        <v>17545</v>
      </c>
    </row>
    <row r="8777" spans="1:1">
      <c r="A8777" s="3" t="s">
        <v>17549</v>
      </c>
    </row>
    <row r="8778" spans="1:1">
      <c r="A8778" s="3" t="s">
        <v>17552</v>
      </c>
    </row>
    <row r="8779" spans="1:1">
      <c r="A8779" s="3" t="s">
        <v>17553</v>
      </c>
    </row>
    <row r="8780" spans="1:1">
      <c r="A8780" s="3" t="s">
        <v>17554</v>
      </c>
    </row>
    <row r="8781" spans="1:1">
      <c r="A8781" s="3" t="s">
        <v>17555</v>
      </c>
    </row>
    <row r="8782" spans="1:1">
      <c r="A8782" s="3" t="s">
        <v>17556</v>
      </c>
    </row>
    <row r="8783" spans="1:1">
      <c r="A8783" s="3" t="s">
        <v>17558</v>
      </c>
    </row>
    <row r="8784" spans="1:1">
      <c r="A8784" s="3" t="s">
        <v>17559</v>
      </c>
    </row>
    <row r="8785" spans="1:1">
      <c r="A8785" s="3" t="s">
        <v>17560</v>
      </c>
    </row>
    <row r="8786" spans="1:1">
      <c r="A8786" s="3" t="s">
        <v>17561</v>
      </c>
    </row>
    <row r="8787" spans="1:1">
      <c r="A8787" s="3" t="s">
        <v>17563</v>
      </c>
    </row>
    <row r="8788" spans="1:1">
      <c r="A8788" s="3" t="s">
        <v>17564</v>
      </c>
    </row>
    <row r="8789" spans="1:1">
      <c r="A8789" s="3" t="s">
        <v>17565</v>
      </c>
    </row>
    <row r="8790" spans="1:1">
      <c r="A8790" s="3" t="s">
        <v>17566</v>
      </c>
    </row>
    <row r="8791" spans="1:1">
      <c r="A8791" s="3" t="s">
        <v>17567</v>
      </c>
    </row>
    <row r="8792" spans="1:1">
      <c r="A8792" s="3" t="s">
        <v>17569</v>
      </c>
    </row>
    <row r="8793" spans="1:1">
      <c r="A8793" s="3" t="s">
        <v>17570</v>
      </c>
    </row>
    <row r="8794" spans="1:1">
      <c r="A8794" s="3" t="s">
        <v>17571</v>
      </c>
    </row>
    <row r="8795" spans="1:1">
      <c r="A8795" s="3" t="s">
        <v>17572</v>
      </c>
    </row>
    <row r="8796" spans="1:1">
      <c r="A8796" s="3" t="s">
        <v>17573</v>
      </c>
    </row>
    <row r="8797" spans="1:1">
      <c r="A8797" s="3" t="s">
        <v>17574</v>
      </c>
    </row>
    <row r="8798" spans="1:1">
      <c r="A8798" s="3" t="s">
        <v>17578</v>
      </c>
    </row>
    <row r="8799" spans="1:1">
      <c r="A8799" s="3" t="s">
        <v>17582</v>
      </c>
    </row>
    <row r="8800" spans="1:1">
      <c r="A8800" s="3" t="s">
        <v>17583</v>
      </c>
    </row>
    <row r="8801" spans="1:1">
      <c r="A8801" s="3" t="s">
        <v>17585</v>
      </c>
    </row>
    <row r="8802" spans="1:1">
      <c r="A8802" s="3" t="s">
        <v>17586</v>
      </c>
    </row>
    <row r="8803" spans="1:1">
      <c r="A8803" s="3" t="s">
        <v>17587</v>
      </c>
    </row>
    <row r="8804" spans="1:1">
      <c r="A8804" s="3" t="s">
        <v>17590</v>
      </c>
    </row>
    <row r="8805" spans="1:1">
      <c r="A8805" s="3" t="s">
        <v>17591</v>
      </c>
    </row>
    <row r="8806" spans="1:1">
      <c r="A8806" s="3" t="s">
        <v>17592</v>
      </c>
    </row>
    <row r="8807" spans="1:1">
      <c r="A8807" s="3" t="s">
        <v>17593</v>
      </c>
    </row>
    <row r="8808" spans="1:1">
      <c r="A8808" s="3" t="s">
        <v>17594</v>
      </c>
    </row>
    <row r="8809" spans="1:1">
      <c r="A8809" s="3" t="s">
        <v>17597</v>
      </c>
    </row>
    <row r="8810" spans="1:1">
      <c r="A8810" s="3" t="s">
        <v>17600</v>
      </c>
    </row>
    <row r="8811" spans="1:1">
      <c r="A8811" s="3" t="s">
        <v>17601</v>
      </c>
    </row>
    <row r="8812" spans="1:1">
      <c r="A8812" s="3" t="s">
        <v>17602</v>
      </c>
    </row>
    <row r="8813" spans="1:1">
      <c r="A8813" s="3" t="s">
        <v>17604</v>
      </c>
    </row>
    <row r="8814" spans="1:1">
      <c r="A8814" s="3" t="s">
        <v>17605</v>
      </c>
    </row>
    <row r="8815" spans="1:1">
      <c r="A8815" s="3" t="s">
        <v>17608</v>
      </c>
    </row>
    <row r="8816" spans="1:1">
      <c r="A8816" s="3" t="s">
        <v>17609</v>
      </c>
    </row>
    <row r="8817" spans="1:1">
      <c r="A8817" s="3" t="s">
        <v>17610</v>
      </c>
    </row>
    <row r="8818" spans="1:1">
      <c r="A8818" s="3" t="s">
        <v>17614</v>
      </c>
    </row>
    <row r="8819" spans="1:1">
      <c r="A8819" s="3" t="s">
        <v>17616</v>
      </c>
    </row>
    <row r="8820" spans="1:1">
      <c r="A8820" s="3" t="s">
        <v>17618</v>
      </c>
    </row>
    <row r="8821" spans="1:1">
      <c r="A8821" s="3" t="s">
        <v>17620</v>
      </c>
    </row>
    <row r="8822" spans="1:1">
      <c r="A8822" s="3" t="s">
        <v>17621</v>
      </c>
    </row>
    <row r="8823" spans="1:1">
      <c r="A8823" s="3" t="s">
        <v>17622</v>
      </c>
    </row>
    <row r="8824" spans="1:1">
      <c r="A8824" s="3" t="s">
        <v>17623</v>
      </c>
    </row>
    <row r="8825" spans="1:1">
      <c r="A8825" s="3" t="s">
        <v>17626</v>
      </c>
    </row>
    <row r="8826" spans="1:1">
      <c r="A8826" s="3" t="s">
        <v>17633</v>
      </c>
    </row>
    <row r="8827" spans="1:1">
      <c r="A8827" s="3" t="s">
        <v>17634</v>
      </c>
    </row>
    <row r="8828" spans="1:1">
      <c r="A8828" s="3" t="s">
        <v>17635</v>
      </c>
    </row>
    <row r="8829" spans="1:1">
      <c r="A8829" s="3" t="s">
        <v>17637</v>
      </c>
    </row>
    <row r="8830" spans="1:1">
      <c r="A8830" s="3" t="s">
        <v>17638</v>
      </c>
    </row>
    <row r="8831" spans="1:1">
      <c r="A8831" s="3" t="s">
        <v>17645</v>
      </c>
    </row>
    <row r="8832" spans="1:1">
      <c r="A8832" s="3" t="s">
        <v>17661</v>
      </c>
    </row>
    <row r="8833" spans="1:1">
      <c r="A8833" s="3" t="s">
        <v>17664</v>
      </c>
    </row>
    <row r="8834" spans="1:1">
      <c r="A8834" s="3" t="s">
        <v>17665</v>
      </c>
    </row>
    <row r="8835" spans="1:1">
      <c r="A8835" s="3" t="s">
        <v>17669</v>
      </c>
    </row>
    <row r="8836" spans="1:1">
      <c r="A8836" s="3" t="s">
        <v>17670</v>
      </c>
    </row>
    <row r="8837" spans="1:1">
      <c r="A8837" s="3" t="s">
        <v>17671</v>
      </c>
    </row>
    <row r="8838" spans="1:1">
      <c r="A8838" s="3" t="s">
        <v>17676</v>
      </c>
    </row>
    <row r="8839" spans="1:1">
      <c r="A8839" s="3" t="s">
        <v>17677</v>
      </c>
    </row>
    <row r="8840" spans="1:1">
      <c r="A8840" s="3" t="s">
        <v>17679</v>
      </c>
    </row>
    <row r="8841" spans="1:1">
      <c r="A8841" s="3" t="s">
        <v>17681</v>
      </c>
    </row>
    <row r="8842" spans="1:1">
      <c r="A8842" s="3" t="s">
        <v>17682</v>
      </c>
    </row>
    <row r="8843" spans="1:1">
      <c r="A8843" s="3" t="s">
        <v>17683</v>
      </c>
    </row>
    <row r="8844" spans="1:1">
      <c r="A8844" s="3" t="s">
        <v>17689</v>
      </c>
    </row>
    <row r="8845" spans="1:1">
      <c r="A8845" s="3" t="s">
        <v>17690</v>
      </c>
    </row>
    <row r="8846" spans="1:1">
      <c r="A8846" s="3" t="s">
        <v>17691</v>
      </c>
    </row>
    <row r="8847" spans="1:1">
      <c r="A8847" s="3" t="s">
        <v>17692</v>
      </c>
    </row>
    <row r="8848" spans="1:1">
      <c r="A8848" s="3" t="s">
        <v>17694</v>
      </c>
    </row>
    <row r="8849" spans="1:1">
      <c r="A8849" s="3" t="s">
        <v>17696</v>
      </c>
    </row>
    <row r="8850" spans="1:1">
      <c r="A8850" s="3" t="s">
        <v>17697</v>
      </c>
    </row>
    <row r="8851" spans="1:1">
      <c r="A8851" s="3" t="s">
        <v>17698</v>
      </c>
    </row>
    <row r="8852" spans="1:1">
      <c r="A8852" s="3" t="s">
        <v>17701</v>
      </c>
    </row>
    <row r="8853" spans="1:1">
      <c r="A8853" s="3" t="s">
        <v>17702</v>
      </c>
    </row>
    <row r="8854" spans="1:1">
      <c r="A8854" s="3" t="s">
        <v>17703</v>
      </c>
    </row>
    <row r="8855" spans="1:1">
      <c r="A8855" s="3" t="s">
        <v>17704</v>
      </c>
    </row>
    <row r="8856" spans="1:1">
      <c r="A8856" s="3" t="s">
        <v>17706</v>
      </c>
    </row>
    <row r="8857" spans="1:1">
      <c r="A8857" s="3" t="s">
        <v>17707</v>
      </c>
    </row>
    <row r="8858" spans="1:1">
      <c r="A8858" s="3" t="s">
        <v>17708</v>
      </c>
    </row>
    <row r="8859" spans="1:1">
      <c r="A8859" s="3" t="s">
        <v>17710</v>
      </c>
    </row>
    <row r="8860" spans="1:1">
      <c r="A8860" s="3" t="s">
        <v>17711</v>
      </c>
    </row>
    <row r="8861" spans="1:1">
      <c r="A8861" s="3" t="s">
        <v>17712</v>
      </c>
    </row>
    <row r="8862" spans="1:1">
      <c r="A8862" s="3" t="s">
        <v>17718</v>
      </c>
    </row>
    <row r="8863" spans="1:1">
      <c r="A8863" s="3" t="s">
        <v>17719</v>
      </c>
    </row>
    <row r="8864" spans="1:1">
      <c r="A8864" s="3" t="s">
        <v>17721</v>
      </c>
    </row>
    <row r="8865" spans="1:1">
      <c r="A8865" s="3" t="s">
        <v>17722</v>
      </c>
    </row>
    <row r="8866" spans="1:1">
      <c r="A8866" s="3" t="s">
        <v>17724</v>
      </c>
    </row>
    <row r="8867" spans="1:1">
      <c r="A8867" s="3" t="s">
        <v>17726</v>
      </c>
    </row>
    <row r="8868" spans="1:1">
      <c r="A8868" s="3" t="s">
        <v>17727</v>
      </c>
    </row>
    <row r="8869" spans="1:1">
      <c r="A8869" s="3" t="s">
        <v>17728</v>
      </c>
    </row>
    <row r="8870" spans="1:1">
      <c r="A8870" s="3" t="s">
        <v>17729</v>
      </c>
    </row>
    <row r="8871" spans="1:1">
      <c r="A8871" s="3" t="s">
        <v>17730</v>
      </c>
    </row>
    <row r="8872" spans="1:1">
      <c r="A8872" s="3" t="s">
        <v>17732</v>
      </c>
    </row>
    <row r="8873" spans="1:1">
      <c r="A8873" s="3" t="s">
        <v>17737</v>
      </c>
    </row>
    <row r="8874" spans="1:1">
      <c r="A8874" s="3" t="s">
        <v>17739</v>
      </c>
    </row>
    <row r="8875" spans="1:1">
      <c r="A8875" s="3" t="s">
        <v>17740</v>
      </c>
    </row>
    <row r="8876" spans="1:1">
      <c r="A8876" s="3" t="s">
        <v>17742</v>
      </c>
    </row>
    <row r="8877" spans="1:1">
      <c r="A8877" s="3" t="s">
        <v>17743</v>
      </c>
    </row>
    <row r="8878" spans="1:1">
      <c r="A8878" s="3" t="s">
        <v>17744</v>
      </c>
    </row>
    <row r="8879" spans="1:1">
      <c r="A8879" s="3" t="s">
        <v>17747</v>
      </c>
    </row>
    <row r="8880" spans="1:1">
      <c r="A8880" s="3" t="s">
        <v>17748</v>
      </c>
    </row>
    <row r="8881" spans="1:1">
      <c r="A8881" s="3" t="s">
        <v>17750</v>
      </c>
    </row>
    <row r="8882" spans="1:1">
      <c r="A8882" s="3" t="s">
        <v>17753</v>
      </c>
    </row>
    <row r="8883" spans="1:1">
      <c r="A8883" s="3" t="s">
        <v>17756</v>
      </c>
    </row>
    <row r="8884" spans="1:1">
      <c r="A8884" s="3" t="s">
        <v>17757</v>
      </c>
    </row>
    <row r="8885" spans="1:1">
      <c r="A8885" s="3" t="s">
        <v>17760</v>
      </c>
    </row>
    <row r="8886" spans="1:1">
      <c r="A8886" s="3" t="s">
        <v>17764</v>
      </c>
    </row>
    <row r="8887" spans="1:1">
      <c r="A8887" s="3" t="s">
        <v>17765</v>
      </c>
    </row>
    <row r="8888" spans="1:1">
      <c r="A8888" s="3" t="s">
        <v>17770</v>
      </c>
    </row>
    <row r="8889" spans="1:1">
      <c r="A8889" s="3" t="s">
        <v>17771</v>
      </c>
    </row>
    <row r="8890" spans="1:1">
      <c r="A8890" s="3" t="s">
        <v>17772</v>
      </c>
    </row>
    <row r="8891" spans="1:1">
      <c r="A8891" s="3" t="s">
        <v>17773</v>
      </c>
    </row>
    <row r="8892" spans="1:1">
      <c r="A8892" s="3" t="s">
        <v>17775</v>
      </c>
    </row>
    <row r="8893" spans="1:1">
      <c r="A8893" s="3" t="s">
        <v>17777</v>
      </c>
    </row>
    <row r="8894" spans="1:1">
      <c r="A8894" s="3" t="s">
        <v>17779</v>
      </c>
    </row>
    <row r="8895" spans="1:1">
      <c r="A8895" s="3" t="s">
        <v>17780</v>
      </c>
    </row>
    <row r="8896" spans="1:1">
      <c r="A8896" s="3" t="s">
        <v>17784</v>
      </c>
    </row>
    <row r="8897" spans="1:1">
      <c r="A8897" s="3" t="s">
        <v>17787</v>
      </c>
    </row>
    <row r="8898" spans="1:1">
      <c r="A8898" s="3" t="s">
        <v>17791</v>
      </c>
    </row>
    <row r="8899" spans="1:1">
      <c r="A8899" s="3" t="s">
        <v>17794</v>
      </c>
    </row>
    <row r="8900" spans="1:1">
      <c r="A8900" s="3" t="s">
        <v>17797</v>
      </c>
    </row>
    <row r="8901" spans="1:1">
      <c r="A8901" s="3" t="s">
        <v>17802</v>
      </c>
    </row>
    <row r="8902" spans="1:1">
      <c r="A8902" s="3" t="s">
        <v>17803</v>
      </c>
    </row>
    <row r="8903" spans="1:1">
      <c r="A8903" s="3" t="s">
        <v>17804</v>
      </c>
    </row>
    <row r="8904" spans="1:1">
      <c r="A8904" s="3" t="s">
        <v>17807</v>
      </c>
    </row>
    <row r="8905" spans="1:1">
      <c r="A8905" s="3" t="s">
        <v>17809</v>
      </c>
    </row>
    <row r="8906" spans="1:1">
      <c r="A8906" s="3" t="s">
        <v>17811</v>
      </c>
    </row>
    <row r="8907" spans="1:1">
      <c r="A8907" s="3" t="s">
        <v>17814</v>
      </c>
    </row>
    <row r="8908" spans="1:1">
      <c r="A8908" s="3" t="s">
        <v>17815</v>
      </c>
    </row>
    <row r="8909" spans="1:1">
      <c r="A8909" s="3" t="s">
        <v>17816</v>
      </c>
    </row>
    <row r="8910" spans="1:1">
      <c r="A8910" s="3" t="s">
        <v>17817</v>
      </c>
    </row>
    <row r="8911" spans="1:1">
      <c r="A8911" s="3" t="s">
        <v>17818</v>
      </c>
    </row>
    <row r="8912" spans="1:1">
      <c r="A8912" s="3" t="s">
        <v>17819</v>
      </c>
    </row>
    <row r="8913" spans="1:1">
      <c r="A8913" s="3" t="s">
        <v>17820</v>
      </c>
    </row>
    <row r="8914" spans="1:1">
      <c r="A8914" s="3" t="s">
        <v>17822</v>
      </c>
    </row>
    <row r="8915" spans="1:1">
      <c r="A8915" s="3" t="s">
        <v>17823</v>
      </c>
    </row>
    <row r="8916" spans="1:1">
      <c r="A8916" s="3" t="s">
        <v>17824</v>
      </c>
    </row>
    <row r="8917" spans="1:1">
      <c r="A8917" s="3" t="s">
        <v>17825</v>
      </c>
    </row>
    <row r="8918" spans="1:1">
      <c r="A8918" s="3" t="s">
        <v>17826</v>
      </c>
    </row>
    <row r="8919" spans="1:1">
      <c r="A8919" s="3" t="s">
        <v>17827</v>
      </c>
    </row>
    <row r="8920" spans="1:1">
      <c r="A8920" s="3" t="s">
        <v>17828</v>
      </c>
    </row>
    <row r="8921" spans="1:1">
      <c r="A8921" s="3" t="s">
        <v>17829</v>
      </c>
    </row>
    <row r="8922" spans="1:1">
      <c r="A8922" s="3" t="s">
        <v>17830</v>
      </c>
    </row>
    <row r="8923" spans="1:1">
      <c r="A8923" s="3" t="s">
        <v>17831</v>
      </c>
    </row>
    <row r="8924" spans="1:1">
      <c r="A8924" s="3" t="s">
        <v>17832</v>
      </c>
    </row>
    <row r="8925" spans="1:1">
      <c r="A8925" s="3" t="s">
        <v>17833</v>
      </c>
    </row>
    <row r="8926" spans="1:1">
      <c r="A8926" s="3" t="s">
        <v>17834</v>
      </c>
    </row>
    <row r="8927" spans="1:1">
      <c r="A8927" s="3" t="s">
        <v>17835</v>
      </c>
    </row>
    <row r="8928" spans="1:1">
      <c r="A8928" s="3" t="s">
        <v>17836</v>
      </c>
    </row>
    <row r="8929" spans="1:1">
      <c r="A8929" s="3" t="s">
        <v>17844</v>
      </c>
    </row>
    <row r="8930" spans="1:1">
      <c r="A8930" s="3" t="s">
        <v>17846</v>
      </c>
    </row>
    <row r="8931" spans="1:1">
      <c r="A8931" s="3" t="s">
        <v>17847</v>
      </c>
    </row>
    <row r="8932" spans="1:1">
      <c r="A8932" s="3" t="s">
        <v>17850</v>
      </c>
    </row>
    <row r="8933" spans="1:1">
      <c r="A8933" s="3" t="s">
        <v>17851</v>
      </c>
    </row>
    <row r="8934" spans="1:1">
      <c r="A8934" s="3" t="s">
        <v>17852</v>
      </c>
    </row>
    <row r="8935" spans="1:1">
      <c r="A8935" s="3" t="s">
        <v>17855</v>
      </c>
    </row>
    <row r="8936" spans="1:1">
      <c r="A8936" s="3" t="s">
        <v>17856</v>
      </c>
    </row>
    <row r="8937" spans="1:1">
      <c r="A8937" s="3" t="s">
        <v>17859</v>
      </c>
    </row>
    <row r="8938" spans="1:1">
      <c r="A8938" s="3" t="s">
        <v>17860</v>
      </c>
    </row>
    <row r="8939" spans="1:1">
      <c r="A8939" s="3" t="s">
        <v>17861</v>
      </c>
    </row>
    <row r="8940" spans="1:1">
      <c r="A8940" s="3" t="s">
        <v>17864</v>
      </c>
    </row>
    <row r="8941" spans="1:1">
      <c r="A8941" s="3" t="s">
        <v>17865</v>
      </c>
    </row>
    <row r="8942" spans="1:1">
      <c r="A8942" s="3" t="s">
        <v>17868</v>
      </c>
    </row>
    <row r="8943" spans="1:1">
      <c r="A8943" s="3" t="s">
        <v>17869</v>
      </c>
    </row>
    <row r="8944" spans="1:1">
      <c r="A8944" s="3" t="s">
        <v>17870</v>
      </c>
    </row>
    <row r="8945" spans="1:1">
      <c r="A8945" s="3" t="s">
        <v>17871</v>
      </c>
    </row>
    <row r="8946" spans="1:1">
      <c r="A8946" s="3" t="s">
        <v>17876</v>
      </c>
    </row>
    <row r="8947" spans="1:1">
      <c r="A8947" s="3" t="s">
        <v>17879</v>
      </c>
    </row>
    <row r="8948" spans="1:1">
      <c r="A8948" s="3" t="s">
        <v>17880</v>
      </c>
    </row>
    <row r="8949" spans="1:1">
      <c r="A8949" s="3" t="s">
        <v>17881</v>
      </c>
    </row>
    <row r="8950" spans="1:1">
      <c r="A8950" s="3" t="s">
        <v>17882</v>
      </c>
    </row>
    <row r="8951" spans="1:1">
      <c r="A8951" s="3" t="s">
        <v>17885</v>
      </c>
    </row>
    <row r="8952" spans="1:1">
      <c r="A8952" s="3" t="s">
        <v>17886</v>
      </c>
    </row>
    <row r="8953" spans="1:1">
      <c r="A8953" s="3" t="s">
        <v>17888</v>
      </c>
    </row>
    <row r="8954" spans="1:1">
      <c r="A8954" s="3" t="s">
        <v>17893</v>
      </c>
    </row>
    <row r="8955" spans="1:1">
      <c r="A8955" s="3" t="s">
        <v>17895</v>
      </c>
    </row>
    <row r="8956" spans="1:1">
      <c r="A8956" s="3" t="s">
        <v>17899</v>
      </c>
    </row>
    <row r="8957" spans="1:1">
      <c r="A8957" s="3" t="s">
        <v>17900</v>
      </c>
    </row>
    <row r="8958" spans="1:1">
      <c r="A8958" s="3" t="s">
        <v>17907</v>
      </c>
    </row>
    <row r="8959" spans="1:1">
      <c r="A8959" s="3" t="s">
        <v>17908</v>
      </c>
    </row>
    <row r="8960" spans="1:1">
      <c r="A8960" s="3" t="s">
        <v>17909</v>
      </c>
    </row>
    <row r="8961" spans="1:1">
      <c r="A8961" s="3" t="s">
        <v>17913</v>
      </c>
    </row>
    <row r="8962" spans="1:1">
      <c r="A8962" s="3" t="s">
        <v>17914</v>
      </c>
    </row>
    <row r="8963" spans="1:1">
      <c r="A8963" s="3" t="s">
        <v>17917</v>
      </c>
    </row>
    <row r="8964" spans="1:1">
      <c r="A8964" s="3" t="s">
        <v>17918</v>
      </c>
    </row>
    <row r="8965" spans="1:1">
      <c r="A8965" s="3" t="s">
        <v>17921</v>
      </c>
    </row>
    <row r="8966" spans="1:1">
      <c r="A8966" s="3" t="s">
        <v>17924</v>
      </c>
    </row>
    <row r="8967" spans="1:1">
      <c r="A8967" s="3" t="s">
        <v>17926</v>
      </c>
    </row>
    <row r="8968" spans="1:1">
      <c r="A8968" s="3" t="s">
        <v>17927</v>
      </c>
    </row>
    <row r="8969" spans="1:1">
      <c r="A8969" s="3" t="s">
        <v>17929</v>
      </c>
    </row>
    <row r="8970" spans="1:1">
      <c r="A8970" s="3" t="s">
        <v>17930</v>
      </c>
    </row>
    <row r="8971" spans="1:1">
      <c r="A8971" s="3" t="s">
        <v>17936</v>
      </c>
    </row>
    <row r="8972" spans="1:1">
      <c r="A8972" s="3" t="s">
        <v>17937</v>
      </c>
    </row>
    <row r="8973" spans="1:1">
      <c r="A8973" s="3" t="s">
        <v>17939</v>
      </c>
    </row>
    <row r="8974" spans="1:1">
      <c r="A8974" s="3" t="s">
        <v>17940</v>
      </c>
    </row>
    <row r="8975" spans="1:1">
      <c r="A8975" s="3" t="s">
        <v>17942</v>
      </c>
    </row>
    <row r="8976" spans="1:1">
      <c r="A8976" s="3" t="s">
        <v>17943</v>
      </c>
    </row>
    <row r="8977" spans="1:1">
      <c r="A8977" s="3" t="s">
        <v>17948</v>
      </c>
    </row>
    <row r="8978" spans="1:1">
      <c r="A8978" s="3" t="s">
        <v>17949</v>
      </c>
    </row>
    <row r="8979" spans="1:1">
      <c r="A8979" s="3" t="s">
        <v>17950</v>
      </c>
    </row>
    <row r="8980" spans="1:1">
      <c r="A8980" s="3" t="s">
        <v>17951</v>
      </c>
    </row>
    <row r="8981" spans="1:1">
      <c r="A8981" s="3" t="s">
        <v>17952</v>
      </c>
    </row>
    <row r="8982" spans="1:1">
      <c r="A8982" s="3" t="s">
        <v>17954</v>
      </c>
    </row>
    <row r="8983" spans="1:1">
      <c r="A8983" s="3" t="s">
        <v>17957</v>
      </c>
    </row>
    <row r="8984" spans="1:1">
      <c r="A8984" s="3" t="s">
        <v>17958</v>
      </c>
    </row>
    <row r="8985" spans="1:1">
      <c r="A8985" s="3" t="s">
        <v>17959</v>
      </c>
    </row>
    <row r="8986" spans="1:1">
      <c r="A8986" s="3" t="s">
        <v>17960</v>
      </c>
    </row>
    <row r="8987" spans="1:1">
      <c r="A8987" s="3" t="s">
        <v>17961</v>
      </c>
    </row>
    <row r="8988" spans="1:1">
      <c r="A8988" s="3" t="s">
        <v>17962</v>
      </c>
    </row>
    <row r="8989" spans="1:1">
      <c r="A8989" s="3" t="s">
        <v>17963</v>
      </c>
    </row>
    <row r="8990" spans="1:1">
      <c r="A8990" s="3" t="s">
        <v>17964</v>
      </c>
    </row>
    <row r="8991" spans="1:1">
      <c r="A8991" s="3" t="s">
        <v>17966</v>
      </c>
    </row>
    <row r="8992" spans="1:1">
      <c r="A8992" s="3" t="s">
        <v>17967</v>
      </c>
    </row>
    <row r="8993" spans="1:1">
      <c r="A8993" s="3" t="s">
        <v>17968</v>
      </c>
    </row>
    <row r="8994" spans="1:1">
      <c r="A8994" s="3" t="s">
        <v>17969</v>
      </c>
    </row>
    <row r="8995" spans="1:1">
      <c r="A8995" s="3" t="s">
        <v>17973</v>
      </c>
    </row>
    <row r="8996" spans="1:1">
      <c r="A8996" s="3" t="s">
        <v>17974</v>
      </c>
    </row>
    <row r="8997" spans="1:1">
      <c r="A8997" s="3" t="s">
        <v>17976</v>
      </c>
    </row>
    <row r="8998" spans="1:1">
      <c r="A8998" s="3" t="s">
        <v>17978</v>
      </c>
    </row>
    <row r="8999" spans="1:1">
      <c r="A8999" s="3" t="s">
        <v>17984</v>
      </c>
    </row>
    <row r="9000" spans="1:1">
      <c r="A9000" s="3" t="s">
        <v>17985</v>
      </c>
    </row>
    <row r="9001" spans="1:1">
      <c r="A9001" s="3" t="s">
        <v>17987</v>
      </c>
    </row>
    <row r="9002" spans="1:1">
      <c r="A9002" s="3" t="s">
        <v>17988</v>
      </c>
    </row>
    <row r="9003" spans="1:1">
      <c r="A9003" s="3" t="s">
        <v>17991</v>
      </c>
    </row>
    <row r="9004" spans="1:1">
      <c r="A9004" s="3" t="s">
        <v>17993</v>
      </c>
    </row>
    <row r="9005" spans="1:1">
      <c r="A9005" s="3" t="s">
        <v>17996</v>
      </c>
    </row>
    <row r="9006" spans="1:1">
      <c r="A9006" s="3" t="s">
        <v>17998</v>
      </c>
    </row>
    <row r="9007" spans="1:1">
      <c r="A9007" s="3" t="s">
        <v>17999</v>
      </c>
    </row>
    <row r="9008" spans="1:1">
      <c r="A9008" s="3" t="s">
        <v>18000</v>
      </c>
    </row>
    <row r="9009" spans="1:1">
      <c r="A9009" s="3" t="s">
        <v>18001</v>
      </c>
    </row>
    <row r="9010" spans="1:1">
      <c r="A9010" s="3" t="s">
        <v>18006</v>
      </c>
    </row>
    <row r="9011" spans="1:1">
      <c r="A9011" s="3" t="s">
        <v>18007</v>
      </c>
    </row>
    <row r="9012" spans="1:1">
      <c r="A9012" s="3" t="s">
        <v>18008</v>
      </c>
    </row>
    <row r="9013" spans="1:1">
      <c r="A9013" s="3" t="s">
        <v>18010</v>
      </c>
    </row>
    <row r="9014" spans="1:1">
      <c r="A9014" s="3" t="s">
        <v>18011</v>
      </c>
    </row>
    <row r="9015" spans="1:1">
      <c r="A9015" s="3" t="s">
        <v>18012</v>
      </c>
    </row>
    <row r="9016" spans="1:1">
      <c r="A9016" s="3" t="s">
        <v>18013</v>
      </c>
    </row>
    <row r="9017" spans="1:1">
      <c r="A9017" s="3" t="s">
        <v>18014</v>
      </c>
    </row>
    <row r="9018" spans="1:1">
      <c r="A9018" s="3" t="s">
        <v>18015</v>
      </c>
    </row>
    <row r="9019" spans="1:1">
      <c r="A9019" s="3" t="s">
        <v>18016</v>
      </c>
    </row>
    <row r="9020" spans="1:1">
      <c r="A9020" s="3" t="s">
        <v>18018</v>
      </c>
    </row>
    <row r="9021" spans="1:1">
      <c r="A9021" s="3" t="s">
        <v>18019</v>
      </c>
    </row>
    <row r="9022" spans="1:1">
      <c r="A9022" s="3" t="s">
        <v>18020</v>
      </c>
    </row>
    <row r="9023" spans="1:1">
      <c r="A9023" s="3" t="s">
        <v>18021</v>
      </c>
    </row>
    <row r="9024" spans="1:1">
      <c r="A9024" s="3" t="s">
        <v>18023</v>
      </c>
    </row>
    <row r="9025" spans="1:1">
      <c r="A9025" s="3" t="s">
        <v>18024</v>
      </c>
    </row>
    <row r="9026" spans="1:1">
      <c r="A9026" s="3" t="s">
        <v>18026</v>
      </c>
    </row>
    <row r="9027" spans="1:1">
      <c r="A9027" s="3" t="s">
        <v>18027</v>
      </c>
    </row>
    <row r="9028" spans="1:1">
      <c r="A9028" s="3" t="s">
        <v>18029</v>
      </c>
    </row>
    <row r="9029" spans="1:1">
      <c r="A9029" s="3" t="s">
        <v>18030</v>
      </c>
    </row>
    <row r="9030" spans="1:1">
      <c r="A9030" s="3" t="s">
        <v>18032</v>
      </c>
    </row>
    <row r="9031" spans="1:1">
      <c r="A9031" s="3" t="s">
        <v>18033</v>
      </c>
    </row>
    <row r="9032" spans="1:1">
      <c r="A9032" s="3" t="s">
        <v>18034</v>
      </c>
    </row>
    <row r="9033" spans="1:1">
      <c r="A9033" s="3" t="s">
        <v>18036</v>
      </c>
    </row>
    <row r="9034" spans="1:1">
      <c r="A9034" s="3" t="s">
        <v>18037</v>
      </c>
    </row>
    <row r="9035" spans="1:1">
      <c r="A9035" s="3" t="s">
        <v>18041</v>
      </c>
    </row>
    <row r="9036" spans="1:1">
      <c r="A9036" s="3" t="s">
        <v>18042</v>
      </c>
    </row>
    <row r="9037" spans="1:1">
      <c r="A9037" s="3" t="s">
        <v>18043</v>
      </c>
    </row>
    <row r="9038" spans="1:1">
      <c r="A9038" s="3" t="s">
        <v>18044</v>
      </c>
    </row>
    <row r="9039" spans="1:1">
      <c r="A9039" s="3" t="s">
        <v>18046</v>
      </c>
    </row>
    <row r="9040" spans="1:1">
      <c r="A9040" s="3" t="s">
        <v>18048</v>
      </c>
    </row>
    <row r="9041" spans="1:1">
      <c r="A9041" s="3" t="s">
        <v>18050</v>
      </c>
    </row>
    <row r="9042" spans="1:1">
      <c r="A9042" s="3" t="s">
        <v>18052</v>
      </c>
    </row>
    <row r="9043" spans="1:1">
      <c r="A9043" s="3" t="s">
        <v>18054</v>
      </c>
    </row>
    <row r="9044" spans="1:1">
      <c r="A9044" s="3" t="s">
        <v>18055</v>
      </c>
    </row>
    <row r="9045" spans="1:1">
      <c r="A9045" s="3" t="s">
        <v>18056</v>
      </c>
    </row>
    <row r="9046" spans="1:1">
      <c r="A9046" s="3" t="s">
        <v>18057</v>
      </c>
    </row>
    <row r="9047" spans="1:1">
      <c r="A9047" s="3" t="s">
        <v>18058</v>
      </c>
    </row>
    <row r="9048" spans="1:1">
      <c r="A9048" s="3" t="s">
        <v>18059</v>
      </c>
    </row>
    <row r="9049" spans="1:1">
      <c r="A9049" s="3" t="s">
        <v>18060</v>
      </c>
    </row>
    <row r="9050" spans="1:1">
      <c r="A9050" s="3" t="s">
        <v>18061</v>
      </c>
    </row>
    <row r="9051" spans="1:1">
      <c r="A9051" s="3" t="s">
        <v>18062</v>
      </c>
    </row>
    <row r="9052" spans="1:1">
      <c r="A9052" s="3" t="s">
        <v>18064</v>
      </c>
    </row>
    <row r="9053" spans="1:1">
      <c r="A9053" s="3" t="s">
        <v>18065</v>
      </c>
    </row>
    <row r="9054" spans="1:1">
      <c r="A9054" s="3" t="s">
        <v>18067</v>
      </c>
    </row>
    <row r="9055" spans="1:1">
      <c r="A9055" s="3" t="s">
        <v>18068</v>
      </c>
    </row>
    <row r="9056" spans="1:1">
      <c r="A9056" s="3" t="s">
        <v>18069</v>
      </c>
    </row>
    <row r="9057" spans="1:1">
      <c r="A9057" s="3" t="s">
        <v>18071</v>
      </c>
    </row>
    <row r="9058" spans="1:1">
      <c r="A9058" s="3" t="s">
        <v>18072</v>
      </c>
    </row>
    <row r="9059" spans="1:1">
      <c r="A9059" s="3" t="s">
        <v>18073</v>
      </c>
    </row>
    <row r="9060" spans="1:1">
      <c r="A9060" s="3" t="s">
        <v>18076</v>
      </c>
    </row>
    <row r="9061" spans="1:1">
      <c r="A9061" s="3" t="s">
        <v>18077</v>
      </c>
    </row>
    <row r="9062" spans="1:1">
      <c r="A9062" s="3" t="s">
        <v>18079</v>
      </c>
    </row>
    <row r="9063" spans="1:1">
      <c r="A9063" s="3" t="s">
        <v>18084</v>
      </c>
    </row>
    <row r="9064" spans="1:1">
      <c r="A9064" s="3" t="s">
        <v>18087</v>
      </c>
    </row>
    <row r="9065" spans="1:1">
      <c r="A9065" s="3" t="s">
        <v>18088</v>
      </c>
    </row>
    <row r="9066" spans="1:1">
      <c r="A9066" s="3" t="s">
        <v>18089</v>
      </c>
    </row>
    <row r="9067" spans="1:1">
      <c r="A9067" s="3" t="s">
        <v>18092</v>
      </c>
    </row>
    <row r="9068" spans="1:1">
      <c r="A9068" s="3" t="s">
        <v>18093</v>
      </c>
    </row>
    <row r="9069" spans="1:1">
      <c r="A9069" s="3" t="s">
        <v>18094</v>
      </c>
    </row>
    <row r="9070" spans="1:1">
      <c r="A9070" s="3" t="s">
        <v>18097</v>
      </c>
    </row>
    <row r="9071" spans="1:1">
      <c r="A9071" s="3" t="s">
        <v>18104</v>
      </c>
    </row>
    <row r="9072" spans="1:1">
      <c r="A9072" s="3" t="s">
        <v>18105</v>
      </c>
    </row>
    <row r="9073" spans="1:1">
      <c r="A9073" s="3" t="s">
        <v>18107</v>
      </c>
    </row>
    <row r="9074" spans="1:1">
      <c r="A9074" s="3" t="s">
        <v>18108</v>
      </c>
    </row>
    <row r="9075" spans="1:1">
      <c r="A9075" s="3" t="s">
        <v>18113</v>
      </c>
    </row>
    <row r="9076" spans="1:1">
      <c r="A9076" s="3" t="s">
        <v>18115</v>
      </c>
    </row>
    <row r="9077" spans="1:1">
      <c r="A9077" s="3" t="s">
        <v>18116</v>
      </c>
    </row>
    <row r="9078" spans="1:1">
      <c r="A9078" s="3" t="s">
        <v>18117</v>
      </c>
    </row>
    <row r="9079" spans="1:1">
      <c r="A9079" s="3" t="s">
        <v>18120</v>
      </c>
    </row>
    <row r="9080" spans="1:1">
      <c r="A9080" s="3" t="s">
        <v>18121</v>
      </c>
    </row>
    <row r="9081" spans="1:1">
      <c r="A9081" s="3" t="s">
        <v>18122</v>
      </c>
    </row>
    <row r="9082" spans="1:1">
      <c r="A9082" s="3" t="s">
        <v>18128</v>
      </c>
    </row>
    <row r="9083" spans="1:1">
      <c r="A9083" s="3" t="s">
        <v>18129</v>
      </c>
    </row>
    <row r="9084" spans="1:1">
      <c r="A9084" s="3" t="s">
        <v>18130</v>
      </c>
    </row>
    <row r="9085" spans="1:1">
      <c r="A9085" s="3" t="s">
        <v>18131</v>
      </c>
    </row>
    <row r="9086" spans="1:1">
      <c r="A9086" s="3" t="s">
        <v>18134</v>
      </c>
    </row>
    <row r="9087" spans="1:1">
      <c r="A9087" s="3" t="s">
        <v>18135</v>
      </c>
    </row>
    <row r="9088" spans="1:1">
      <c r="A9088" s="3" t="s">
        <v>18138</v>
      </c>
    </row>
    <row r="9089" spans="1:1">
      <c r="A9089" s="3" t="s">
        <v>18139</v>
      </c>
    </row>
    <row r="9090" spans="1:1">
      <c r="A9090" s="3" t="s">
        <v>18140</v>
      </c>
    </row>
    <row r="9091" spans="1:1">
      <c r="A9091" s="3" t="s">
        <v>18141</v>
      </c>
    </row>
    <row r="9092" spans="1:1">
      <c r="A9092" s="3" t="s">
        <v>18146</v>
      </c>
    </row>
    <row r="9093" spans="1:1">
      <c r="A9093" s="3" t="s">
        <v>18149</v>
      </c>
    </row>
    <row r="9094" spans="1:1">
      <c r="A9094" s="3" t="s">
        <v>18151</v>
      </c>
    </row>
    <row r="9095" spans="1:1">
      <c r="A9095" s="3" t="s">
        <v>18158</v>
      </c>
    </row>
    <row r="9096" spans="1:1">
      <c r="A9096" s="3" t="s">
        <v>18159</v>
      </c>
    </row>
    <row r="9097" spans="1:1">
      <c r="A9097" s="3" t="s">
        <v>18166</v>
      </c>
    </row>
    <row r="9098" spans="1:1">
      <c r="A9098" s="3" t="s">
        <v>18168</v>
      </c>
    </row>
    <row r="9099" spans="1:1">
      <c r="A9099" s="3" t="s">
        <v>18169</v>
      </c>
    </row>
    <row r="9100" spans="1:1">
      <c r="A9100" s="3" t="s">
        <v>18170</v>
      </c>
    </row>
    <row r="9101" spans="1:1">
      <c r="A9101" s="3" t="s">
        <v>18173</v>
      </c>
    </row>
    <row r="9102" spans="1:1">
      <c r="A9102" s="3" t="s">
        <v>18175</v>
      </c>
    </row>
    <row r="9103" spans="1:1">
      <c r="A9103" s="3" t="s">
        <v>18177</v>
      </c>
    </row>
    <row r="9104" spans="1:1">
      <c r="A9104" s="3" t="s">
        <v>18179</v>
      </c>
    </row>
    <row r="9105" spans="1:1">
      <c r="A9105" s="3" t="s">
        <v>18182</v>
      </c>
    </row>
    <row r="9106" spans="1:1">
      <c r="A9106" s="3" t="s">
        <v>18183</v>
      </c>
    </row>
    <row r="9107" spans="1:1">
      <c r="A9107" s="3" t="s">
        <v>18184</v>
      </c>
    </row>
    <row r="9108" spans="1:1">
      <c r="A9108" s="3" t="s">
        <v>18185</v>
      </c>
    </row>
    <row r="9109" spans="1:1">
      <c r="A9109" s="3" t="s">
        <v>18188</v>
      </c>
    </row>
    <row r="9110" spans="1:1">
      <c r="A9110" s="3" t="s">
        <v>18189</v>
      </c>
    </row>
    <row r="9111" spans="1:1">
      <c r="A9111" s="3" t="s">
        <v>18191</v>
      </c>
    </row>
    <row r="9112" spans="1:1">
      <c r="A9112" s="3" t="s">
        <v>18196</v>
      </c>
    </row>
    <row r="9113" spans="1:1">
      <c r="A9113" s="3" t="s">
        <v>18197</v>
      </c>
    </row>
    <row r="9114" spans="1:1">
      <c r="A9114" s="3" t="s">
        <v>18202</v>
      </c>
    </row>
    <row r="9115" spans="1:1">
      <c r="A9115" s="3" t="s">
        <v>18203</v>
      </c>
    </row>
    <row r="9116" spans="1:1">
      <c r="A9116" s="3" t="s">
        <v>18205</v>
      </c>
    </row>
    <row r="9117" spans="1:1">
      <c r="A9117" s="3" t="s">
        <v>18207</v>
      </c>
    </row>
    <row r="9118" spans="1:1">
      <c r="A9118" s="3" t="s">
        <v>18208</v>
      </c>
    </row>
    <row r="9119" spans="1:1">
      <c r="A9119" s="3" t="s">
        <v>18209</v>
      </c>
    </row>
    <row r="9120" spans="1:1">
      <c r="A9120" s="3" t="s">
        <v>18210</v>
      </c>
    </row>
    <row r="9121" spans="1:1">
      <c r="A9121" s="3" t="s">
        <v>18211</v>
      </c>
    </row>
    <row r="9122" spans="1:1">
      <c r="A9122" s="3" t="s">
        <v>18212</v>
      </c>
    </row>
    <row r="9123" spans="1:1">
      <c r="A9123" s="3" t="s">
        <v>18213</v>
      </c>
    </row>
    <row r="9124" spans="1:1">
      <c r="A9124" s="3" t="s">
        <v>18217</v>
      </c>
    </row>
    <row r="9125" spans="1:1">
      <c r="A9125" s="3" t="s">
        <v>18221</v>
      </c>
    </row>
    <row r="9126" spans="1:1">
      <c r="A9126" s="3" t="s">
        <v>18223</v>
      </c>
    </row>
    <row r="9127" spans="1:1">
      <c r="A9127" s="3" t="s">
        <v>18230</v>
      </c>
    </row>
    <row r="9128" spans="1:1">
      <c r="A9128" s="3" t="s">
        <v>18231</v>
      </c>
    </row>
    <row r="9129" spans="1:1">
      <c r="A9129" s="3" t="s">
        <v>18233</v>
      </c>
    </row>
    <row r="9130" spans="1:1">
      <c r="A9130" s="3" t="s">
        <v>18235</v>
      </c>
    </row>
    <row r="9131" spans="1:1">
      <c r="A9131" s="3" t="s">
        <v>18236</v>
      </c>
    </row>
    <row r="9132" spans="1:1">
      <c r="A9132" s="3" t="s">
        <v>18239</v>
      </c>
    </row>
    <row r="9133" spans="1:1">
      <c r="A9133" s="3" t="s">
        <v>18241</v>
      </c>
    </row>
    <row r="9134" spans="1:1">
      <c r="A9134" s="3" t="s">
        <v>18242</v>
      </c>
    </row>
    <row r="9135" spans="1:1">
      <c r="A9135" s="3" t="s">
        <v>18244</v>
      </c>
    </row>
    <row r="9136" spans="1:1">
      <c r="A9136" s="3" t="s">
        <v>18245</v>
      </c>
    </row>
    <row r="9137" spans="1:1">
      <c r="A9137" s="3" t="s">
        <v>18249</v>
      </c>
    </row>
    <row r="9138" spans="1:1">
      <c r="A9138" s="3" t="s">
        <v>18250</v>
      </c>
    </row>
    <row r="9139" spans="1:1">
      <c r="A9139" s="3" t="s">
        <v>18251</v>
      </c>
    </row>
    <row r="9140" spans="1:1">
      <c r="A9140" s="3" t="s">
        <v>18252</v>
      </c>
    </row>
    <row r="9141" spans="1:1">
      <c r="A9141" s="3" t="s">
        <v>18253</v>
      </c>
    </row>
    <row r="9142" spans="1:1">
      <c r="A9142" s="3" t="s">
        <v>18254</v>
      </c>
    </row>
    <row r="9143" spans="1:1">
      <c r="A9143" s="3" t="s">
        <v>18255</v>
      </c>
    </row>
    <row r="9144" spans="1:1">
      <c r="A9144" s="3" t="s">
        <v>18257</v>
      </c>
    </row>
    <row r="9145" spans="1:1">
      <c r="A9145" s="3" t="s">
        <v>18259</v>
      </c>
    </row>
    <row r="9146" spans="1:1">
      <c r="A9146" s="3" t="s">
        <v>18260</v>
      </c>
    </row>
    <row r="9147" spans="1:1">
      <c r="A9147" s="3" t="s">
        <v>18261</v>
      </c>
    </row>
    <row r="9148" spans="1:1">
      <c r="A9148" s="3" t="s">
        <v>18262</v>
      </c>
    </row>
    <row r="9149" spans="1:1">
      <c r="A9149" s="3" t="s">
        <v>18268</v>
      </c>
    </row>
    <row r="9150" spans="1:1">
      <c r="A9150" s="3" t="s">
        <v>18269</v>
      </c>
    </row>
    <row r="9151" spans="1:1">
      <c r="A9151" s="3" t="s">
        <v>18271</v>
      </c>
    </row>
    <row r="9152" spans="1:1">
      <c r="A9152" s="3" t="s">
        <v>18275</v>
      </c>
    </row>
    <row r="9153" spans="1:1">
      <c r="A9153" s="3" t="s">
        <v>18277</v>
      </c>
    </row>
    <row r="9154" spans="1:1">
      <c r="A9154" s="3" t="s">
        <v>18280</v>
      </c>
    </row>
    <row r="9155" spans="1:1">
      <c r="A9155" s="3" t="s">
        <v>18281</v>
      </c>
    </row>
    <row r="9156" spans="1:1">
      <c r="A9156" s="3" t="s">
        <v>18284</v>
      </c>
    </row>
    <row r="9157" spans="1:1">
      <c r="A9157" s="3" t="s">
        <v>18287</v>
      </c>
    </row>
    <row r="9158" spans="1:1">
      <c r="A9158" s="3" t="s">
        <v>18288</v>
      </c>
    </row>
    <row r="9159" spans="1:1">
      <c r="A9159" s="3" t="s">
        <v>18289</v>
      </c>
    </row>
    <row r="9160" spans="1:1">
      <c r="A9160" s="3" t="s">
        <v>18290</v>
      </c>
    </row>
    <row r="9161" spans="1:1">
      <c r="A9161" s="3" t="s">
        <v>18291</v>
      </c>
    </row>
    <row r="9162" spans="1:1">
      <c r="A9162" s="3" t="s">
        <v>18292</v>
      </c>
    </row>
    <row r="9163" spans="1:1">
      <c r="A9163" s="3" t="s">
        <v>18294</v>
      </c>
    </row>
    <row r="9164" spans="1:1">
      <c r="A9164" s="3" t="s">
        <v>18298</v>
      </c>
    </row>
    <row r="9165" spans="1:1">
      <c r="A9165" s="3" t="s">
        <v>18299</v>
      </c>
    </row>
    <row r="9166" spans="1:1">
      <c r="A9166" s="3" t="s">
        <v>18300</v>
      </c>
    </row>
    <row r="9167" spans="1:1">
      <c r="A9167" s="3" t="s">
        <v>18301</v>
      </c>
    </row>
    <row r="9168" spans="1:1">
      <c r="A9168" s="3" t="s">
        <v>18302</v>
      </c>
    </row>
    <row r="9169" spans="1:1">
      <c r="A9169" s="3" t="s">
        <v>18304</v>
      </c>
    </row>
    <row r="9170" spans="1:1">
      <c r="A9170" s="3" t="s">
        <v>18305</v>
      </c>
    </row>
    <row r="9171" spans="1:1">
      <c r="A9171" s="3" t="s">
        <v>18307</v>
      </c>
    </row>
    <row r="9172" spans="1:1">
      <c r="A9172" s="3" t="s">
        <v>18315</v>
      </c>
    </row>
    <row r="9173" spans="1:1">
      <c r="A9173" s="3" t="s">
        <v>18316</v>
      </c>
    </row>
    <row r="9174" spans="1:1">
      <c r="A9174" s="3" t="s">
        <v>18317</v>
      </c>
    </row>
    <row r="9175" spans="1:1">
      <c r="A9175" s="3" t="s">
        <v>18319</v>
      </c>
    </row>
    <row r="9176" spans="1:1">
      <c r="A9176" s="3" t="s">
        <v>18321</v>
      </c>
    </row>
    <row r="9177" spans="1:1">
      <c r="A9177" s="3" t="s">
        <v>18325</v>
      </c>
    </row>
    <row r="9178" spans="1:1">
      <c r="A9178" s="3" t="s">
        <v>18329</v>
      </c>
    </row>
    <row r="9179" spans="1:1">
      <c r="A9179" s="3" t="s">
        <v>18331</v>
      </c>
    </row>
    <row r="9180" spans="1:1">
      <c r="A9180" s="3" t="s">
        <v>18333</v>
      </c>
    </row>
    <row r="9181" spans="1:1">
      <c r="A9181" s="3" t="s">
        <v>18350</v>
      </c>
    </row>
    <row r="9182" spans="1:1">
      <c r="A9182" s="3" t="s">
        <v>18352</v>
      </c>
    </row>
    <row r="9183" spans="1:1">
      <c r="A9183" s="3" t="s">
        <v>18357</v>
      </c>
    </row>
    <row r="9184" spans="1:1">
      <c r="A9184" s="3" t="s">
        <v>18358</v>
      </c>
    </row>
    <row r="9185" spans="1:1">
      <c r="A9185" s="3" t="s">
        <v>18363</v>
      </c>
    </row>
    <row r="9186" spans="1:1">
      <c r="A9186" s="3" t="s">
        <v>18365</v>
      </c>
    </row>
    <row r="9187" spans="1:1">
      <c r="A9187" s="3" t="s">
        <v>18370</v>
      </c>
    </row>
    <row r="9188" spans="1:1">
      <c r="A9188" s="3" t="s">
        <v>18373</v>
      </c>
    </row>
    <row r="9189" spans="1:1">
      <c r="A9189" s="3" t="s">
        <v>18374</v>
      </c>
    </row>
    <row r="9190" spans="1:1">
      <c r="A9190" s="3" t="s">
        <v>18375</v>
      </c>
    </row>
    <row r="9191" spans="1:1">
      <c r="A9191" s="3" t="s">
        <v>18377</v>
      </c>
    </row>
    <row r="9192" spans="1:1">
      <c r="A9192" s="3" t="s">
        <v>18379</v>
      </c>
    </row>
    <row r="9193" spans="1:1">
      <c r="A9193" s="3" t="s">
        <v>18381</v>
      </c>
    </row>
    <row r="9194" spans="1:1">
      <c r="A9194" s="3" t="s">
        <v>18383</v>
      </c>
    </row>
    <row r="9195" spans="1:1">
      <c r="A9195" s="3" t="s">
        <v>18384</v>
      </c>
    </row>
    <row r="9196" spans="1:1">
      <c r="A9196" s="3" t="s">
        <v>18385</v>
      </c>
    </row>
    <row r="9197" spans="1:1">
      <c r="A9197" s="3" t="s">
        <v>18386</v>
      </c>
    </row>
    <row r="9198" spans="1:1">
      <c r="A9198" s="3" t="s">
        <v>18393</v>
      </c>
    </row>
    <row r="9199" spans="1:1">
      <c r="A9199" s="3" t="s">
        <v>18395</v>
      </c>
    </row>
    <row r="9200" spans="1:1">
      <c r="A9200" s="3" t="s">
        <v>18398</v>
      </c>
    </row>
    <row r="9201" spans="1:1">
      <c r="A9201" s="3" t="s">
        <v>18399</v>
      </c>
    </row>
    <row r="9202" spans="1:1">
      <c r="A9202" s="3" t="s">
        <v>18400</v>
      </c>
    </row>
    <row r="9203" spans="1:1">
      <c r="A9203" s="3" t="s">
        <v>18404</v>
      </c>
    </row>
    <row r="9204" spans="1:1">
      <c r="A9204" s="3" t="s">
        <v>18405</v>
      </c>
    </row>
    <row r="9205" spans="1:1">
      <c r="A9205" s="3" t="s">
        <v>18406</v>
      </c>
    </row>
    <row r="9206" spans="1:1">
      <c r="A9206" s="3" t="s">
        <v>18409</v>
      </c>
    </row>
    <row r="9207" spans="1:1">
      <c r="A9207" s="3" t="s">
        <v>18410</v>
      </c>
    </row>
    <row r="9208" spans="1:1">
      <c r="A9208" s="3" t="s">
        <v>18422</v>
      </c>
    </row>
    <row r="9209" spans="1:1">
      <c r="A9209" s="3" t="s">
        <v>18426</v>
      </c>
    </row>
    <row r="9210" spans="1:1">
      <c r="A9210" s="3" t="s">
        <v>18427</v>
      </c>
    </row>
    <row r="9211" spans="1:1">
      <c r="A9211" s="3" t="s">
        <v>18431</v>
      </c>
    </row>
    <row r="9212" spans="1:1">
      <c r="A9212" s="3" t="s">
        <v>18433</v>
      </c>
    </row>
    <row r="9213" spans="1:1">
      <c r="A9213" s="3" t="s">
        <v>18438</v>
      </c>
    </row>
    <row r="9214" spans="1:1">
      <c r="A9214" s="3" t="s">
        <v>18440</v>
      </c>
    </row>
    <row r="9215" spans="1:1">
      <c r="A9215" s="3" t="s">
        <v>18449</v>
      </c>
    </row>
    <row r="9216" spans="1:1">
      <c r="A9216" s="3" t="s">
        <v>18450</v>
      </c>
    </row>
    <row r="9217" spans="1:1">
      <c r="A9217" s="3" t="s">
        <v>18456</v>
      </c>
    </row>
    <row r="9218" spans="1:1">
      <c r="A9218" s="3" t="s">
        <v>18462</v>
      </c>
    </row>
    <row r="9219" spans="1:1">
      <c r="A9219" s="3" t="s">
        <v>18464</v>
      </c>
    </row>
    <row r="9220" spans="1:1">
      <c r="A9220" s="3" t="s">
        <v>18465</v>
      </c>
    </row>
    <row r="9221" spans="1:1">
      <c r="A9221" s="3" t="s">
        <v>18466</v>
      </c>
    </row>
    <row r="9222" spans="1:1">
      <c r="A9222" s="3" t="s">
        <v>18472</v>
      </c>
    </row>
    <row r="9223" spans="1:1">
      <c r="A9223" s="3" t="s">
        <v>18474</v>
      </c>
    </row>
    <row r="9224" spans="1:1">
      <c r="A9224" s="3" t="s">
        <v>18475</v>
      </c>
    </row>
    <row r="9225" spans="1:1">
      <c r="A9225" s="3" t="s">
        <v>18476</v>
      </c>
    </row>
    <row r="9226" spans="1:1">
      <c r="A9226" s="3" t="s">
        <v>18478</v>
      </c>
    </row>
    <row r="9227" spans="1:1">
      <c r="A9227" s="3" t="s">
        <v>18482</v>
      </c>
    </row>
    <row r="9228" spans="1:1">
      <c r="A9228" s="3" t="s">
        <v>18485</v>
      </c>
    </row>
    <row r="9229" spans="1:1">
      <c r="A9229" s="3" t="s">
        <v>18486</v>
      </c>
    </row>
    <row r="9230" spans="1:1">
      <c r="A9230" s="3" t="s">
        <v>18487</v>
      </c>
    </row>
    <row r="9231" spans="1:1">
      <c r="A9231" s="3" t="s">
        <v>18488</v>
      </c>
    </row>
    <row r="9232" spans="1:1">
      <c r="A9232" s="3" t="s">
        <v>18495</v>
      </c>
    </row>
    <row r="9233" spans="1:1">
      <c r="A9233" s="3" t="s">
        <v>18497</v>
      </c>
    </row>
    <row r="9234" spans="1:1">
      <c r="A9234" s="3" t="s">
        <v>18502</v>
      </c>
    </row>
    <row r="9235" spans="1:1">
      <c r="A9235" s="3" t="s">
        <v>18505</v>
      </c>
    </row>
    <row r="9236" spans="1:1">
      <c r="A9236" s="3" t="s">
        <v>18506</v>
      </c>
    </row>
    <row r="9237" spans="1:1">
      <c r="A9237" s="3" t="s">
        <v>18507</v>
      </c>
    </row>
    <row r="9238" spans="1:1">
      <c r="A9238" s="3" t="s">
        <v>18513</v>
      </c>
    </row>
    <row r="9239" spans="1:1">
      <c r="A9239" s="3" t="s">
        <v>18516</v>
      </c>
    </row>
    <row r="9240" spans="1:1">
      <c r="A9240" s="3" t="s">
        <v>18519</v>
      </c>
    </row>
    <row r="9241" spans="1:1">
      <c r="A9241" s="3" t="s">
        <v>18520</v>
      </c>
    </row>
    <row r="9242" spans="1:1">
      <c r="A9242" s="3" t="s">
        <v>18521</v>
      </c>
    </row>
    <row r="9243" spans="1:1">
      <c r="A9243" s="3" t="s">
        <v>18523</v>
      </c>
    </row>
    <row r="9244" spans="1:1">
      <c r="A9244" s="3" t="s">
        <v>18524</v>
      </c>
    </row>
    <row r="9245" spans="1:1">
      <c r="A9245" s="3" t="s">
        <v>18526</v>
      </c>
    </row>
    <row r="9246" spans="1:1">
      <c r="A9246" s="3" t="s">
        <v>18528</v>
      </c>
    </row>
    <row r="9247" spans="1:1">
      <c r="A9247" s="3" t="s">
        <v>18529</v>
      </c>
    </row>
    <row r="9248" spans="1:1">
      <c r="A9248" s="3" t="s">
        <v>18531</v>
      </c>
    </row>
    <row r="9249" spans="1:1">
      <c r="A9249" s="3" t="s">
        <v>18536</v>
      </c>
    </row>
    <row r="9250" spans="1:1">
      <c r="A9250" s="3" t="s">
        <v>18538</v>
      </c>
    </row>
    <row r="9251" spans="1:1">
      <c r="A9251" s="3" t="s">
        <v>18540</v>
      </c>
    </row>
    <row r="9252" spans="1:1">
      <c r="A9252" s="3" t="s">
        <v>18543</v>
      </c>
    </row>
    <row r="9253" spans="1:1">
      <c r="A9253" s="3" t="s">
        <v>18546</v>
      </c>
    </row>
    <row r="9254" spans="1:1">
      <c r="A9254" s="3" t="s">
        <v>18547</v>
      </c>
    </row>
    <row r="9255" spans="1:1">
      <c r="A9255" s="3" t="s">
        <v>18548</v>
      </c>
    </row>
    <row r="9256" spans="1:1">
      <c r="A9256" s="3" t="s">
        <v>18551</v>
      </c>
    </row>
    <row r="9257" spans="1:1">
      <c r="A9257" s="3" t="s">
        <v>18552</v>
      </c>
    </row>
    <row r="9258" spans="1:1">
      <c r="A9258" s="3" t="s">
        <v>18553</v>
      </c>
    </row>
    <row r="9259" spans="1:1">
      <c r="A9259" s="3" t="s">
        <v>18554</v>
      </c>
    </row>
    <row r="9260" spans="1:1">
      <c r="A9260" s="3" t="s">
        <v>18556</v>
      </c>
    </row>
    <row r="9261" spans="1:1">
      <c r="A9261" s="3" t="s">
        <v>18559</v>
      </c>
    </row>
    <row r="9262" spans="1:1">
      <c r="A9262" s="3" t="s">
        <v>18560</v>
      </c>
    </row>
    <row r="9263" spans="1:1">
      <c r="A9263" s="3" t="s">
        <v>18561</v>
      </c>
    </row>
    <row r="9264" spans="1:1">
      <c r="A9264" s="3" t="s">
        <v>18564</v>
      </c>
    </row>
    <row r="9265" spans="1:1">
      <c r="A9265" s="3" t="s">
        <v>18568</v>
      </c>
    </row>
    <row r="9266" spans="1:1">
      <c r="A9266" s="3" t="s">
        <v>18570</v>
      </c>
    </row>
    <row r="9267" spans="1:1">
      <c r="A9267" s="3" t="s">
        <v>18571</v>
      </c>
    </row>
    <row r="9268" spans="1:1">
      <c r="A9268" s="3" t="s">
        <v>18572</v>
      </c>
    </row>
    <row r="9269" spans="1:1">
      <c r="A9269" s="3" t="s">
        <v>18573</v>
      </c>
    </row>
    <row r="9270" spans="1:1">
      <c r="A9270" s="3" t="s">
        <v>18574</v>
      </c>
    </row>
    <row r="9271" spans="1:1">
      <c r="A9271" s="3" t="s">
        <v>18578</v>
      </c>
    </row>
    <row r="9272" spans="1:1">
      <c r="A9272" s="3" t="s">
        <v>18582</v>
      </c>
    </row>
    <row r="9273" spans="1:1">
      <c r="A9273" s="3" t="s">
        <v>18587</v>
      </c>
    </row>
    <row r="9274" spans="1:1">
      <c r="A9274" s="3" t="s">
        <v>18594</v>
      </c>
    </row>
    <row r="9275" spans="1:1">
      <c r="A9275" s="3" t="s">
        <v>18596</v>
      </c>
    </row>
    <row r="9276" spans="1:1">
      <c r="A9276" s="3" t="s">
        <v>18601</v>
      </c>
    </row>
    <row r="9277" spans="1:1">
      <c r="A9277" s="3" t="s">
        <v>18603</v>
      </c>
    </row>
    <row r="9278" spans="1:1">
      <c r="A9278" s="3" t="s">
        <v>18606</v>
      </c>
    </row>
    <row r="9279" spans="1:1">
      <c r="A9279" s="3" t="s">
        <v>18608</v>
      </c>
    </row>
    <row r="9280" spans="1:1">
      <c r="A9280" s="3" t="s">
        <v>18609</v>
      </c>
    </row>
    <row r="9281" spans="1:1">
      <c r="A9281" s="3" t="s">
        <v>18610</v>
      </c>
    </row>
    <row r="9282" spans="1:1">
      <c r="A9282" s="3" t="s">
        <v>18612</v>
      </c>
    </row>
    <row r="9283" spans="1:1">
      <c r="A9283" s="3" t="s">
        <v>18613</v>
      </c>
    </row>
    <row r="9284" spans="1:1">
      <c r="A9284" s="3" t="s">
        <v>18614</v>
      </c>
    </row>
    <row r="9285" spans="1:1">
      <c r="A9285" s="3" t="s">
        <v>18615</v>
      </c>
    </row>
    <row r="9286" spans="1:1">
      <c r="A9286" s="3" t="s">
        <v>18616</v>
      </c>
    </row>
    <row r="9287" spans="1:1">
      <c r="A9287" s="3" t="s">
        <v>18617</v>
      </c>
    </row>
    <row r="9288" spans="1:1">
      <c r="A9288" s="3" t="s">
        <v>18621</v>
      </c>
    </row>
    <row r="9289" spans="1:1">
      <c r="A9289" s="3" t="s">
        <v>18623</v>
      </c>
    </row>
    <row r="9290" spans="1:1">
      <c r="A9290" s="3" t="s">
        <v>18624</v>
      </c>
    </row>
    <row r="9291" spans="1:1">
      <c r="A9291" s="3" t="s">
        <v>18627</v>
      </c>
    </row>
    <row r="9292" spans="1:1">
      <c r="A9292" s="3" t="s">
        <v>18629</v>
      </c>
    </row>
    <row r="9293" spans="1:1">
      <c r="A9293" s="3" t="s">
        <v>18630</v>
      </c>
    </row>
    <row r="9294" spans="1:1">
      <c r="A9294" s="3" t="s">
        <v>18631</v>
      </c>
    </row>
    <row r="9295" spans="1:1">
      <c r="A9295" s="3" t="s">
        <v>18632</v>
      </c>
    </row>
    <row r="9296" spans="1:1">
      <c r="A9296" s="3" t="s">
        <v>18633</v>
      </c>
    </row>
    <row r="9297" spans="1:1">
      <c r="A9297" s="3" t="s">
        <v>18634</v>
      </c>
    </row>
    <row r="9298" spans="1:1">
      <c r="A9298" s="3" t="s">
        <v>18635</v>
      </c>
    </row>
    <row r="9299" spans="1:1">
      <c r="A9299" s="3" t="s">
        <v>18639</v>
      </c>
    </row>
    <row r="9300" spans="1:1">
      <c r="A9300" s="3" t="s">
        <v>18640</v>
      </c>
    </row>
    <row r="9301" spans="1:1">
      <c r="A9301" s="3" t="s">
        <v>18643</v>
      </c>
    </row>
    <row r="9302" spans="1:1">
      <c r="A9302" s="3" t="s">
        <v>18644</v>
      </c>
    </row>
    <row r="9303" spans="1:1">
      <c r="A9303" s="3" t="s">
        <v>18645</v>
      </c>
    </row>
    <row r="9304" spans="1:1">
      <c r="A9304" s="3" t="s">
        <v>18647</v>
      </c>
    </row>
    <row r="9305" spans="1:1">
      <c r="A9305" s="3" t="s">
        <v>18649</v>
      </c>
    </row>
    <row r="9306" spans="1:1">
      <c r="A9306" s="3" t="s">
        <v>18650</v>
      </c>
    </row>
    <row r="9307" spans="1:1">
      <c r="A9307" s="3" t="s">
        <v>18651</v>
      </c>
    </row>
    <row r="9308" spans="1:1">
      <c r="A9308" s="3" t="s">
        <v>18653</v>
      </c>
    </row>
    <row r="9309" spans="1:1">
      <c r="A9309" s="3" t="s">
        <v>18656</v>
      </c>
    </row>
    <row r="9310" spans="1:1">
      <c r="A9310" s="3" t="s">
        <v>18657</v>
      </c>
    </row>
    <row r="9311" spans="1:1">
      <c r="A9311" s="3" t="s">
        <v>18661</v>
      </c>
    </row>
    <row r="9312" spans="1:1">
      <c r="A9312" s="3" t="s">
        <v>18667</v>
      </c>
    </row>
    <row r="9313" spans="1:1">
      <c r="A9313" s="3" t="s">
        <v>18669</v>
      </c>
    </row>
    <row r="9314" spans="1:1">
      <c r="A9314" s="3" t="s">
        <v>18670</v>
      </c>
    </row>
    <row r="9315" spans="1:1">
      <c r="A9315" s="3" t="s">
        <v>18673</v>
      </c>
    </row>
    <row r="9316" spans="1:1">
      <c r="A9316" s="3" t="s">
        <v>18674</v>
      </c>
    </row>
    <row r="9317" spans="1:1">
      <c r="A9317" s="3" t="s">
        <v>18676</v>
      </c>
    </row>
    <row r="9318" spans="1:1">
      <c r="A9318" s="3" t="s">
        <v>18677</v>
      </c>
    </row>
    <row r="9319" spans="1:1">
      <c r="A9319" s="3" t="s">
        <v>18679</v>
      </c>
    </row>
    <row r="9320" spans="1:1">
      <c r="A9320" s="3" t="s">
        <v>18680</v>
      </c>
    </row>
    <row r="9321" spans="1:1">
      <c r="A9321" s="3" t="s">
        <v>18681</v>
      </c>
    </row>
    <row r="9322" spans="1:1">
      <c r="A9322" s="3" t="s">
        <v>18682</v>
      </c>
    </row>
    <row r="9323" spans="1:1">
      <c r="A9323" s="3" t="s">
        <v>18683</v>
      </c>
    </row>
    <row r="9324" spans="1:1">
      <c r="A9324" s="3" t="s">
        <v>18685</v>
      </c>
    </row>
    <row r="9325" spans="1:1">
      <c r="A9325" s="3" t="s">
        <v>18686</v>
      </c>
    </row>
    <row r="9326" spans="1:1">
      <c r="A9326" s="3" t="s">
        <v>18687</v>
      </c>
    </row>
    <row r="9327" spans="1:1">
      <c r="A9327" s="3" t="s">
        <v>18693</v>
      </c>
    </row>
    <row r="9328" spans="1:1">
      <c r="A9328" s="3" t="s">
        <v>18694</v>
      </c>
    </row>
    <row r="9329" spans="1:1">
      <c r="A9329" s="3" t="s">
        <v>18696</v>
      </c>
    </row>
    <row r="9330" spans="1:1">
      <c r="A9330" s="3" t="s">
        <v>18698</v>
      </c>
    </row>
    <row r="9331" spans="1:1">
      <c r="A9331" s="3" t="s">
        <v>18699</v>
      </c>
    </row>
    <row r="9332" spans="1:1">
      <c r="A9332" s="3" t="s">
        <v>18700</v>
      </c>
    </row>
    <row r="9333" spans="1:1">
      <c r="A9333" s="3" t="s">
        <v>18702</v>
      </c>
    </row>
    <row r="9334" spans="1:1">
      <c r="A9334" s="3" t="s">
        <v>18703</v>
      </c>
    </row>
    <row r="9335" spans="1:1">
      <c r="A9335" s="3" t="s">
        <v>18705</v>
      </c>
    </row>
    <row r="9336" spans="1:1">
      <c r="A9336" s="3" t="s">
        <v>18707</v>
      </c>
    </row>
    <row r="9337" spans="1:1">
      <c r="A9337" s="3" t="s">
        <v>18708</v>
      </c>
    </row>
    <row r="9338" spans="1:1">
      <c r="A9338" s="3" t="s">
        <v>18710</v>
      </c>
    </row>
    <row r="9339" spans="1:1">
      <c r="A9339" s="3" t="s">
        <v>18711</v>
      </c>
    </row>
    <row r="9340" spans="1:1">
      <c r="A9340" s="3" t="s">
        <v>18712</v>
      </c>
    </row>
    <row r="9341" spans="1:1">
      <c r="A9341" s="3" t="s">
        <v>18718</v>
      </c>
    </row>
    <row r="9342" spans="1:1">
      <c r="A9342" s="3" t="s">
        <v>18720</v>
      </c>
    </row>
    <row r="9343" spans="1:1">
      <c r="A9343" s="3" t="s">
        <v>18723</v>
      </c>
    </row>
    <row r="9344" spans="1:1">
      <c r="A9344" s="3" t="s">
        <v>18727</v>
      </c>
    </row>
    <row r="9345" spans="1:1">
      <c r="A9345" s="3" t="s">
        <v>18728</v>
      </c>
    </row>
    <row r="9346" spans="1:1">
      <c r="A9346" s="3" t="s">
        <v>18729</v>
      </c>
    </row>
    <row r="9347" spans="1:1">
      <c r="A9347" s="3" t="s">
        <v>18730</v>
      </c>
    </row>
    <row r="9348" spans="1:1">
      <c r="A9348" s="3" t="s">
        <v>18731</v>
      </c>
    </row>
    <row r="9349" spans="1:1">
      <c r="A9349" s="3" t="s">
        <v>18739</v>
      </c>
    </row>
    <row r="9350" spans="1:1">
      <c r="A9350" s="3" t="s">
        <v>18740</v>
      </c>
    </row>
    <row r="9351" spans="1:1">
      <c r="A9351" s="3" t="s">
        <v>18743</v>
      </c>
    </row>
    <row r="9352" spans="1:1">
      <c r="A9352" s="3" t="s">
        <v>18744</v>
      </c>
    </row>
    <row r="9353" spans="1:1">
      <c r="A9353" s="3" t="s">
        <v>18745</v>
      </c>
    </row>
    <row r="9354" spans="1:1">
      <c r="A9354" s="3" t="s">
        <v>18752</v>
      </c>
    </row>
    <row r="9355" spans="1:1">
      <c r="A9355" s="3" t="s">
        <v>18757</v>
      </c>
    </row>
    <row r="9356" spans="1:1">
      <c r="A9356" s="3" t="s">
        <v>18758</v>
      </c>
    </row>
    <row r="9357" spans="1:1">
      <c r="A9357" s="3" t="s">
        <v>18760</v>
      </c>
    </row>
    <row r="9358" spans="1:1">
      <c r="A9358" s="3" t="s">
        <v>18764</v>
      </c>
    </row>
    <row r="9359" spans="1:1">
      <c r="A9359" s="3" t="s">
        <v>18766</v>
      </c>
    </row>
    <row r="9360" spans="1:1">
      <c r="A9360" s="3" t="s">
        <v>18767</v>
      </c>
    </row>
    <row r="9361" spans="1:1">
      <c r="A9361" s="3" t="s">
        <v>18769</v>
      </c>
    </row>
    <row r="9362" spans="1:1">
      <c r="A9362" s="3" t="s">
        <v>18772</v>
      </c>
    </row>
    <row r="9363" spans="1:1">
      <c r="A9363" s="3" t="s">
        <v>18773</v>
      </c>
    </row>
    <row r="9364" spans="1:1">
      <c r="A9364" s="3" t="s">
        <v>18778</v>
      </c>
    </row>
    <row r="9365" spans="1:1">
      <c r="A9365" s="3" t="s">
        <v>18779</v>
      </c>
    </row>
    <row r="9366" spans="1:1">
      <c r="A9366" s="3" t="s">
        <v>18781</v>
      </c>
    </row>
    <row r="9367" spans="1:1">
      <c r="A9367" s="3" t="s">
        <v>18783</v>
      </c>
    </row>
    <row r="9368" spans="1:1">
      <c r="A9368" s="3" t="s">
        <v>18787</v>
      </c>
    </row>
    <row r="9369" spans="1:1">
      <c r="A9369" s="3" t="s">
        <v>18789</v>
      </c>
    </row>
    <row r="9370" spans="1:1">
      <c r="A9370" s="3" t="s">
        <v>18790</v>
      </c>
    </row>
    <row r="9371" spans="1:1">
      <c r="A9371" s="3" t="s">
        <v>18792</v>
      </c>
    </row>
    <row r="9372" spans="1:1">
      <c r="A9372" s="3" t="s">
        <v>18808</v>
      </c>
    </row>
    <row r="9373" spans="1:1">
      <c r="A9373" s="3" t="s">
        <v>18809</v>
      </c>
    </row>
    <row r="9374" spans="1:1">
      <c r="A9374" s="3" t="s">
        <v>18815</v>
      </c>
    </row>
    <row r="9375" spans="1:1">
      <c r="A9375" s="3" t="s">
        <v>18816</v>
      </c>
    </row>
    <row r="9376" spans="1:1">
      <c r="A9376" s="3" t="s">
        <v>18817</v>
      </c>
    </row>
    <row r="9377" spans="1:1">
      <c r="A9377" s="3" t="s">
        <v>18818</v>
      </c>
    </row>
    <row r="9378" spans="1:1">
      <c r="A9378" s="3" t="s">
        <v>18819</v>
      </c>
    </row>
    <row r="9379" spans="1:1">
      <c r="A9379" s="3" t="s">
        <v>18820</v>
      </c>
    </row>
    <row r="9380" spans="1:1">
      <c r="A9380" s="3" t="s">
        <v>18821</v>
      </c>
    </row>
    <row r="9381" spans="1:1">
      <c r="A9381" s="3" t="s">
        <v>18828</v>
      </c>
    </row>
    <row r="9382" spans="1:1">
      <c r="A9382" s="3" t="s">
        <v>18831</v>
      </c>
    </row>
    <row r="9383" spans="1:1">
      <c r="A9383" s="3" t="s">
        <v>18834</v>
      </c>
    </row>
    <row r="9384" spans="1:1">
      <c r="A9384" s="3" t="s">
        <v>18835</v>
      </c>
    </row>
    <row r="9385" spans="1:1">
      <c r="A9385" s="3" t="s">
        <v>18840</v>
      </c>
    </row>
    <row r="9386" spans="1:1">
      <c r="A9386" s="3" t="s">
        <v>18841</v>
      </c>
    </row>
    <row r="9387" spans="1:1">
      <c r="A9387" s="3" t="s">
        <v>18842</v>
      </c>
    </row>
    <row r="9388" spans="1:1">
      <c r="A9388" s="3" t="s">
        <v>18843</v>
      </c>
    </row>
    <row r="9389" spans="1:1">
      <c r="A9389" s="3" t="s">
        <v>18844</v>
      </c>
    </row>
    <row r="9390" spans="1:1">
      <c r="A9390" s="3" t="s">
        <v>18845</v>
      </c>
    </row>
    <row r="9391" spans="1:1">
      <c r="A9391" s="3" t="s">
        <v>18849</v>
      </c>
    </row>
    <row r="9392" spans="1:1">
      <c r="A9392" s="3" t="s">
        <v>18852</v>
      </c>
    </row>
    <row r="9393" spans="1:1">
      <c r="A9393" s="3" t="s">
        <v>18853</v>
      </c>
    </row>
    <row r="9394" spans="1:1">
      <c r="A9394" s="3" t="s">
        <v>18854</v>
      </c>
    </row>
    <row r="9395" spans="1:1">
      <c r="A9395" s="3" t="s">
        <v>18859</v>
      </c>
    </row>
    <row r="9396" spans="1:1">
      <c r="A9396" s="3" t="s">
        <v>18860</v>
      </c>
    </row>
    <row r="9397" spans="1:1">
      <c r="A9397" s="3" t="s">
        <v>18865</v>
      </c>
    </row>
    <row r="9398" spans="1:1">
      <c r="A9398" s="3" t="s">
        <v>18866</v>
      </c>
    </row>
    <row r="9399" spans="1:1">
      <c r="A9399" s="3" t="s">
        <v>18868</v>
      </c>
    </row>
    <row r="9400" spans="1:1">
      <c r="A9400" s="3" t="s">
        <v>18870</v>
      </c>
    </row>
    <row r="9401" spans="1:1">
      <c r="A9401" s="3" t="s">
        <v>18872</v>
      </c>
    </row>
    <row r="9402" spans="1:1">
      <c r="A9402" s="3" t="s">
        <v>18873</v>
      </c>
    </row>
    <row r="9403" spans="1:1">
      <c r="A9403" s="3" t="s">
        <v>18876</v>
      </c>
    </row>
    <row r="9404" spans="1:1">
      <c r="A9404" s="3" t="s">
        <v>18879</v>
      </c>
    </row>
    <row r="9405" spans="1:1">
      <c r="A9405" s="3" t="s">
        <v>18884</v>
      </c>
    </row>
    <row r="9406" spans="1:1">
      <c r="A9406" s="3" t="s">
        <v>18886</v>
      </c>
    </row>
    <row r="9407" spans="1:1">
      <c r="A9407" s="3" t="s">
        <v>18887</v>
      </c>
    </row>
    <row r="9408" spans="1:1">
      <c r="A9408" s="3" t="s">
        <v>18890</v>
      </c>
    </row>
    <row r="9409" spans="1:1">
      <c r="A9409" s="3" t="s">
        <v>18892</v>
      </c>
    </row>
    <row r="9410" spans="1:1">
      <c r="A9410" s="3" t="s">
        <v>18897</v>
      </c>
    </row>
    <row r="9411" spans="1:1">
      <c r="A9411" s="3" t="s">
        <v>18902</v>
      </c>
    </row>
    <row r="9412" spans="1:1">
      <c r="A9412" s="3" t="s">
        <v>18903</v>
      </c>
    </row>
    <row r="9413" spans="1:1">
      <c r="A9413" s="3" t="s">
        <v>18904</v>
      </c>
    </row>
    <row r="9414" spans="1:1">
      <c r="A9414" s="3" t="s">
        <v>18906</v>
      </c>
    </row>
    <row r="9415" spans="1:1">
      <c r="A9415" s="3" t="s">
        <v>18908</v>
      </c>
    </row>
    <row r="9416" spans="1:1">
      <c r="A9416" s="3" t="s">
        <v>18910</v>
      </c>
    </row>
    <row r="9417" spans="1:1">
      <c r="A9417" s="3" t="s">
        <v>18911</v>
      </c>
    </row>
    <row r="9418" spans="1:1">
      <c r="A9418" s="3" t="s">
        <v>18912</v>
      </c>
    </row>
    <row r="9419" spans="1:1">
      <c r="A9419" s="3" t="s">
        <v>18914</v>
      </c>
    </row>
    <row r="9420" spans="1:1">
      <c r="A9420" s="3" t="s">
        <v>18915</v>
      </c>
    </row>
    <row r="9421" spans="1:1">
      <c r="A9421" s="3" t="s">
        <v>18916</v>
      </c>
    </row>
    <row r="9422" spans="1:1">
      <c r="A9422" s="3" t="s">
        <v>18918</v>
      </c>
    </row>
    <row r="9423" spans="1:1">
      <c r="A9423" s="3" t="s">
        <v>18919</v>
      </c>
    </row>
    <row r="9424" spans="1:1">
      <c r="A9424" s="3" t="s">
        <v>18920</v>
      </c>
    </row>
    <row r="9425" spans="1:1">
      <c r="A9425" s="3" t="s">
        <v>18921</v>
      </c>
    </row>
    <row r="9426" spans="1:1">
      <c r="A9426" s="3" t="s">
        <v>18924</v>
      </c>
    </row>
    <row r="9427" spans="1:1">
      <c r="A9427" s="3" t="s">
        <v>18926</v>
      </c>
    </row>
    <row r="9428" spans="1:1">
      <c r="A9428" s="3" t="s">
        <v>18927</v>
      </c>
    </row>
    <row r="9429" spans="1:1">
      <c r="A9429" s="3" t="s">
        <v>18930</v>
      </c>
    </row>
    <row r="9430" spans="1:1">
      <c r="A9430" s="3" t="s">
        <v>18933</v>
      </c>
    </row>
    <row r="9431" spans="1:1">
      <c r="A9431" s="3" t="s">
        <v>18934</v>
      </c>
    </row>
    <row r="9432" spans="1:1">
      <c r="A9432" s="3" t="s">
        <v>18935</v>
      </c>
    </row>
    <row r="9433" spans="1:1">
      <c r="A9433" s="3" t="s">
        <v>18937</v>
      </c>
    </row>
    <row r="9434" spans="1:1">
      <c r="A9434" s="3" t="s">
        <v>18938</v>
      </c>
    </row>
    <row r="9435" spans="1:1">
      <c r="A9435" s="3" t="s">
        <v>18939</v>
      </c>
    </row>
    <row r="9436" spans="1:1">
      <c r="A9436" s="3" t="s">
        <v>18941</v>
      </c>
    </row>
    <row r="9437" spans="1:1">
      <c r="A9437" s="3" t="s">
        <v>18942</v>
      </c>
    </row>
    <row r="9438" spans="1:1">
      <c r="A9438" s="3" t="s">
        <v>18945</v>
      </c>
    </row>
    <row r="9439" spans="1:1">
      <c r="A9439" s="3" t="s">
        <v>18946</v>
      </c>
    </row>
    <row r="9440" spans="1:1">
      <c r="A9440" s="3" t="s">
        <v>18948</v>
      </c>
    </row>
    <row r="9441" spans="1:1">
      <c r="A9441" s="3" t="s">
        <v>18949</v>
      </c>
    </row>
    <row r="9442" spans="1:1">
      <c r="A9442" s="3" t="s">
        <v>18950</v>
      </c>
    </row>
    <row r="9443" spans="1:1">
      <c r="A9443" s="3" t="s">
        <v>18951</v>
      </c>
    </row>
    <row r="9444" spans="1:1">
      <c r="A9444" s="3" t="s">
        <v>18952</v>
      </c>
    </row>
    <row r="9445" spans="1:1">
      <c r="A9445" s="3" t="s">
        <v>18953</v>
      </c>
    </row>
    <row r="9446" spans="1:1">
      <c r="A9446" s="3" t="s">
        <v>18956</v>
      </c>
    </row>
    <row r="9447" spans="1:1">
      <c r="A9447" s="3" t="s">
        <v>18958</v>
      </c>
    </row>
    <row r="9448" spans="1:1">
      <c r="A9448" s="3" t="s">
        <v>18959</v>
      </c>
    </row>
    <row r="9449" spans="1:1">
      <c r="A9449" s="3" t="s">
        <v>18962</v>
      </c>
    </row>
    <row r="9450" spans="1:1">
      <c r="A9450" s="3" t="s">
        <v>18963</v>
      </c>
    </row>
    <row r="9451" spans="1:1">
      <c r="A9451" s="3" t="s">
        <v>18964</v>
      </c>
    </row>
    <row r="9452" spans="1:1">
      <c r="A9452" s="3" t="s">
        <v>18965</v>
      </c>
    </row>
    <row r="9453" spans="1:1">
      <c r="A9453" s="3" t="s">
        <v>18966</v>
      </c>
    </row>
    <row r="9454" spans="1:1">
      <c r="A9454" s="3" t="s">
        <v>18968</v>
      </c>
    </row>
    <row r="9455" spans="1:1">
      <c r="A9455" s="3" t="s">
        <v>18969</v>
      </c>
    </row>
    <row r="9456" spans="1:1">
      <c r="A9456" s="3" t="s">
        <v>18971</v>
      </c>
    </row>
    <row r="9457" spans="1:1">
      <c r="A9457" s="3" t="s">
        <v>18972</v>
      </c>
    </row>
    <row r="9458" spans="1:1">
      <c r="A9458" s="3" t="s">
        <v>18973</v>
      </c>
    </row>
    <row r="9459" spans="1:1">
      <c r="A9459" s="3" t="s">
        <v>18975</v>
      </c>
    </row>
    <row r="9460" spans="1:1">
      <c r="A9460" s="3" t="s">
        <v>18977</v>
      </c>
    </row>
    <row r="9461" spans="1:1">
      <c r="A9461" s="3" t="s">
        <v>18978</v>
      </c>
    </row>
    <row r="9462" spans="1:1">
      <c r="A9462" s="3" t="s">
        <v>18979</v>
      </c>
    </row>
    <row r="9463" spans="1:1">
      <c r="A9463" s="3" t="s">
        <v>18980</v>
      </c>
    </row>
    <row r="9464" spans="1:1">
      <c r="A9464" s="3" t="s">
        <v>18985</v>
      </c>
    </row>
    <row r="9465" spans="1:1">
      <c r="A9465" s="3" t="s">
        <v>18986</v>
      </c>
    </row>
    <row r="9466" spans="1:1">
      <c r="A9466" s="3" t="s">
        <v>18987</v>
      </c>
    </row>
    <row r="9467" spans="1:1">
      <c r="A9467" s="3" t="s">
        <v>18990</v>
      </c>
    </row>
    <row r="9468" spans="1:1">
      <c r="A9468" s="3" t="s">
        <v>18992</v>
      </c>
    </row>
    <row r="9469" spans="1:1">
      <c r="A9469" s="3" t="s">
        <v>18993</v>
      </c>
    </row>
    <row r="9470" spans="1:1">
      <c r="A9470" s="3" t="s">
        <v>18995</v>
      </c>
    </row>
    <row r="9471" spans="1:1">
      <c r="A9471" s="3" t="s">
        <v>18996</v>
      </c>
    </row>
    <row r="9472" spans="1:1">
      <c r="A9472" s="3" t="s">
        <v>18997</v>
      </c>
    </row>
    <row r="9473" spans="1:1">
      <c r="A9473" s="3" t="s">
        <v>18999</v>
      </c>
    </row>
    <row r="9474" spans="1:1">
      <c r="A9474" s="3" t="s">
        <v>19003</v>
      </c>
    </row>
    <row r="9475" spans="1:1">
      <c r="A9475" s="3" t="s">
        <v>19004</v>
      </c>
    </row>
    <row r="9476" spans="1:1">
      <c r="A9476" s="3" t="s">
        <v>19006</v>
      </c>
    </row>
    <row r="9477" spans="1:1">
      <c r="A9477" s="3" t="s">
        <v>19008</v>
      </c>
    </row>
    <row r="9478" spans="1:1">
      <c r="A9478" s="3" t="s">
        <v>19009</v>
      </c>
    </row>
    <row r="9479" spans="1:1">
      <c r="A9479" s="3" t="s">
        <v>19011</v>
      </c>
    </row>
    <row r="9480" spans="1:1">
      <c r="A9480" s="3" t="s">
        <v>19012</v>
      </c>
    </row>
    <row r="9481" spans="1:1">
      <c r="A9481" s="3" t="s">
        <v>19013</v>
      </c>
    </row>
    <row r="9482" spans="1:1">
      <c r="A9482" s="3" t="s">
        <v>19016</v>
      </c>
    </row>
    <row r="9483" spans="1:1">
      <c r="A9483" s="3" t="s">
        <v>19018</v>
      </c>
    </row>
    <row r="9484" spans="1:1">
      <c r="A9484" s="3" t="s">
        <v>19019</v>
      </c>
    </row>
    <row r="9485" spans="1:1">
      <c r="A9485" s="3" t="s">
        <v>19020</v>
      </c>
    </row>
    <row r="9486" spans="1:1">
      <c r="A9486" s="3" t="s">
        <v>19021</v>
      </c>
    </row>
    <row r="9487" spans="1:1">
      <c r="A9487" s="3" t="s">
        <v>19023</v>
      </c>
    </row>
    <row r="9488" spans="1:1">
      <c r="A9488" s="3" t="s">
        <v>19027</v>
      </c>
    </row>
    <row r="9489" spans="1:1">
      <c r="A9489" s="3" t="s">
        <v>19028</v>
      </c>
    </row>
    <row r="9490" spans="1:1">
      <c r="A9490" s="3" t="s">
        <v>19031</v>
      </c>
    </row>
    <row r="9491" spans="1:1">
      <c r="A9491" s="3" t="s">
        <v>19034</v>
      </c>
    </row>
    <row r="9492" spans="1:1">
      <c r="A9492" s="3" t="s">
        <v>19035</v>
      </c>
    </row>
    <row r="9493" spans="1:1">
      <c r="A9493" s="3" t="s">
        <v>19038</v>
      </c>
    </row>
    <row r="9494" spans="1:1">
      <c r="A9494" s="3" t="s">
        <v>19041</v>
      </c>
    </row>
    <row r="9495" spans="1:1">
      <c r="A9495" s="3" t="s">
        <v>19042</v>
      </c>
    </row>
    <row r="9496" spans="1:1">
      <c r="A9496" s="3" t="s">
        <v>19043</v>
      </c>
    </row>
    <row r="9497" spans="1:1">
      <c r="A9497" s="3" t="s">
        <v>19045</v>
      </c>
    </row>
    <row r="9498" spans="1:1">
      <c r="A9498" s="3" t="s">
        <v>19046</v>
      </c>
    </row>
    <row r="9499" spans="1:1">
      <c r="A9499" s="3" t="s">
        <v>19047</v>
      </c>
    </row>
    <row r="9500" spans="1:1">
      <c r="A9500" s="3" t="s">
        <v>19048</v>
      </c>
    </row>
    <row r="9501" spans="1:1">
      <c r="A9501" s="3" t="s">
        <v>19049</v>
      </c>
    </row>
    <row r="9502" spans="1:1">
      <c r="A9502" s="3" t="s">
        <v>19050</v>
      </c>
    </row>
    <row r="9503" spans="1:1">
      <c r="A9503" s="3" t="s">
        <v>19052</v>
      </c>
    </row>
    <row r="9504" spans="1:1">
      <c r="A9504" s="3" t="s">
        <v>19053</v>
      </c>
    </row>
    <row r="9505" spans="1:1">
      <c r="A9505" s="3" t="s">
        <v>19055</v>
      </c>
    </row>
    <row r="9506" spans="1:1">
      <c r="A9506" s="3" t="s">
        <v>19056</v>
      </c>
    </row>
    <row r="9507" spans="1:1">
      <c r="A9507" s="3" t="s">
        <v>19059</v>
      </c>
    </row>
    <row r="9508" spans="1:1">
      <c r="A9508" s="3" t="s">
        <v>19060</v>
      </c>
    </row>
    <row r="9509" spans="1:1">
      <c r="A9509" s="3" t="s">
        <v>19061</v>
      </c>
    </row>
    <row r="9510" spans="1:1">
      <c r="A9510" s="3" t="s">
        <v>19062</v>
      </c>
    </row>
    <row r="9511" spans="1:1">
      <c r="A9511" s="3" t="s">
        <v>19064</v>
      </c>
    </row>
    <row r="9512" spans="1:1">
      <c r="A9512" s="3" t="s">
        <v>19066</v>
      </c>
    </row>
    <row r="9513" spans="1:1">
      <c r="A9513" s="3" t="s">
        <v>19067</v>
      </c>
    </row>
    <row r="9514" spans="1:1">
      <c r="A9514" s="3" t="s">
        <v>19068</v>
      </c>
    </row>
    <row r="9515" spans="1:1">
      <c r="A9515" s="3" t="s">
        <v>19070</v>
      </c>
    </row>
    <row r="9516" spans="1:1">
      <c r="A9516" s="3" t="s">
        <v>19072</v>
      </c>
    </row>
    <row r="9517" spans="1:1">
      <c r="A9517" s="3" t="s">
        <v>19073</v>
      </c>
    </row>
    <row r="9518" spans="1:1">
      <c r="A9518" s="3" t="s">
        <v>19074</v>
      </c>
    </row>
    <row r="9519" spans="1:1">
      <c r="A9519" s="3" t="s">
        <v>19075</v>
      </c>
    </row>
    <row r="9520" spans="1:1">
      <c r="A9520" s="3" t="s">
        <v>19077</v>
      </c>
    </row>
    <row r="9521" spans="1:1">
      <c r="A9521" s="3" t="s">
        <v>19080</v>
      </c>
    </row>
    <row r="9522" spans="1:1">
      <c r="A9522" s="3" t="s">
        <v>19081</v>
      </c>
    </row>
    <row r="9523" spans="1:1">
      <c r="A9523" s="3" t="s">
        <v>19083</v>
      </c>
    </row>
    <row r="9524" spans="1:1">
      <c r="A9524" s="3" t="s">
        <v>19084</v>
      </c>
    </row>
    <row r="9525" spans="1:1">
      <c r="A9525" s="3" t="s">
        <v>19085</v>
      </c>
    </row>
    <row r="9526" spans="1:1">
      <c r="A9526" s="3" t="s">
        <v>19087</v>
      </c>
    </row>
    <row r="9527" spans="1:1">
      <c r="A9527" s="3" t="s">
        <v>19089</v>
      </c>
    </row>
    <row r="9528" spans="1:1">
      <c r="A9528" s="3" t="s">
        <v>19090</v>
      </c>
    </row>
    <row r="9529" spans="1:1">
      <c r="A9529" s="3" t="s">
        <v>19091</v>
      </c>
    </row>
    <row r="9530" spans="1:1">
      <c r="A9530" s="3" t="s">
        <v>19092</v>
      </c>
    </row>
    <row r="9531" spans="1:1">
      <c r="A9531" s="3" t="s">
        <v>19093</v>
      </c>
    </row>
    <row r="9532" spans="1:1">
      <c r="A9532" s="3" t="s">
        <v>19094</v>
      </c>
    </row>
    <row r="9533" spans="1:1">
      <c r="A9533" s="3" t="s">
        <v>19095</v>
      </c>
    </row>
    <row r="9534" spans="1:1">
      <c r="A9534" s="3" t="s">
        <v>19097</v>
      </c>
    </row>
    <row r="9535" spans="1:1">
      <c r="A9535" s="3" t="s">
        <v>19098</v>
      </c>
    </row>
    <row r="9536" spans="1:1">
      <c r="A9536" s="3" t="s">
        <v>19101</v>
      </c>
    </row>
    <row r="9537" spans="1:1">
      <c r="A9537" s="3" t="s">
        <v>19103</v>
      </c>
    </row>
    <row r="9538" spans="1:1">
      <c r="A9538" s="3" t="s">
        <v>19104</v>
      </c>
    </row>
    <row r="9539" spans="1:1">
      <c r="A9539" s="3" t="s">
        <v>19105</v>
      </c>
    </row>
    <row r="9540" spans="1:1">
      <c r="A9540" s="3" t="s">
        <v>19107</v>
      </c>
    </row>
    <row r="9541" spans="1:1">
      <c r="A9541" s="3" t="s">
        <v>19109</v>
      </c>
    </row>
    <row r="9542" spans="1:1">
      <c r="A9542" s="3" t="s">
        <v>19112</v>
      </c>
    </row>
    <row r="9543" spans="1:1">
      <c r="A9543" s="3" t="s">
        <v>19118</v>
      </c>
    </row>
    <row r="9544" spans="1:1">
      <c r="A9544" s="3" t="s">
        <v>19119</v>
      </c>
    </row>
    <row r="9545" spans="1:1">
      <c r="A9545" s="3" t="s">
        <v>19121</v>
      </c>
    </row>
    <row r="9546" spans="1:1">
      <c r="A9546" s="3" t="s">
        <v>19122</v>
      </c>
    </row>
    <row r="9547" spans="1:1">
      <c r="A9547" s="3" t="s">
        <v>19123</v>
      </c>
    </row>
    <row r="9548" spans="1:1">
      <c r="A9548" s="3" t="s">
        <v>19124</v>
      </c>
    </row>
    <row r="9549" spans="1:1">
      <c r="A9549" s="3" t="s">
        <v>19126</v>
      </c>
    </row>
    <row r="9550" spans="1:1">
      <c r="A9550" s="3" t="s">
        <v>19127</v>
      </c>
    </row>
    <row r="9551" spans="1:1">
      <c r="A9551" s="3" t="s">
        <v>19128</v>
      </c>
    </row>
    <row r="9552" spans="1:1">
      <c r="A9552" s="3" t="s">
        <v>19129</v>
      </c>
    </row>
    <row r="9553" spans="1:1">
      <c r="A9553" s="3" t="s">
        <v>19131</v>
      </c>
    </row>
    <row r="9554" spans="1:1">
      <c r="A9554" s="3" t="s">
        <v>19132</v>
      </c>
    </row>
    <row r="9555" spans="1:1">
      <c r="A9555" s="3" t="s">
        <v>19133</v>
      </c>
    </row>
    <row r="9556" spans="1:1">
      <c r="A9556" s="3" t="s">
        <v>19139</v>
      </c>
    </row>
    <row r="9557" spans="1:1">
      <c r="A9557" s="3" t="s">
        <v>19140</v>
      </c>
    </row>
    <row r="9558" spans="1:1">
      <c r="A9558" s="3" t="s">
        <v>19144</v>
      </c>
    </row>
    <row r="9559" spans="1:1">
      <c r="A9559" s="3" t="s">
        <v>19145</v>
      </c>
    </row>
    <row r="9560" spans="1:1">
      <c r="A9560" s="3" t="s">
        <v>19146</v>
      </c>
    </row>
    <row r="9561" spans="1:1">
      <c r="A9561" s="3" t="s">
        <v>19149</v>
      </c>
    </row>
    <row r="9562" spans="1:1">
      <c r="A9562" s="3" t="s">
        <v>19150</v>
      </c>
    </row>
    <row r="9563" spans="1:1">
      <c r="A9563" s="3" t="s">
        <v>19151</v>
      </c>
    </row>
    <row r="9564" spans="1:1">
      <c r="A9564" s="3" t="s">
        <v>19153</v>
      </c>
    </row>
    <row r="9565" spans="1:1">
      <c r="A9565" s="3" t="s">
        <v>19155</v>
      </c>
    </row>
    <row r="9566" spans="1:1">
      <c r="A9566" s="3" t="s">
        <v>19156</v>
      </c>
    </row>
    <row r="9567" spans="1:1">
      <c r="A9567" s="3" t="s">
        <v>19157</v>
      </c>
    </row>
    <row r="9568" spans="1:1">
      <c r="A9568" s="3" t="s">
        <v>19159</v>
      </c>
    </row>
    <row r="9569" spans="1:1">
      <c r="A9569" s="3" t="s">
        <v>19165</v>
      </c>
    </row>
    <row r="9570" spans="1:1">
      <c r="A9570" s="3" t="s">
        <v>19167</v>
      </c>
    </row>
    <row r="9571" spans="1:1">
      <c r="A9571" s="3" t="s">
        <v>19170</v>
      </c>
    </row>
    <row r="9572" spans="1:1">
      <c r="A9572" s="3" t="s">
        <v>19173</v>
      </c>
    </row>
    <row r="9573" spans="1:1">
      <c r="A9573" s="3" t="s">
        <v>19177</v>
      </c>
    </row>
    <row r="9574" spans="1:1">
      <c r="A9574" s="3" t="s">
        <v>19182</v>
      </c>
    </row>
    <row r="9575" spans="1:1">
      <c r="A9575" s="3" t="s">
        <v>19183</v>
      </c>
    </row>
    <row r="9576" spans="1:1">
      <c r="A9576" s="3" t="s">
        <v>19185</v>
      </c>
    </row>
    <row r="9577" spans="1:1">
      <c r="A9577" s="3" t="s">
        <v>19186</v>
      </c>
    </row>
    <row r="9578" spans="1:1">
      <c r="A9578" s="3" t="s">
        <v>19187</v>
      </c>
    </row>
    <row r="9579" spans="1:1">
      <c r="A9579" s="3" t="s">
        <v>19188</v>
      </c>
    </row>
    <row r="9580" spans="1:1">
      <c r="A9580" s="3" t="s">
        <v>19190</v>
      </c>
    </row>
    <row r="9581" spans="1:1">
      <c r="A9581" s="3" t="s">
        <v>19191</v>
      </c>
    </row>
    <row r="9582" spans="1:1">
      <c r="A9582" s="3" t="s">
        <v>19195</v>
      </c>
    </row>
    <row r="9583" spans="1:1">
      <c r="A9583" s="3" t="s">
        <v>19196</v>
      </c>
    </row>
    <row r="9584" spans="1:1">
      <c r="A9584" s="3" t="s">
        <v>19198</v>
      </c>
    </row>
    <row r="9585" spans="1:1">
      <c r="A9585" s="3" t="s">
        <v>19200</v>
      </c>
    </row>
    <row r="9586" spans="1:1">
      <c r="A9586" s="3" t="s">
        <v>19203</v>
      </c>
    </row>
    <row r="9587" spans="1:1">
      <c r="A9587" s="3" t="s">
        <v>19204</v>
      </c>
    </row>
    <row r="9588" spans="1:1">
      <c r="A9588" s="3" t="s">
        <v>19205</v>
      </c>
    </row>
    <row r="9589" spans="1:1">
      <c r="A9589" s="3" t="s">
        <v>19206</v>
      </c>
    </row>
    <row r="9590" spans="1:1">
      <c r="A9590" s="3" t="s">
        <v>19207</v>
      </c>
    </row>
    <row r="9591" spans="1:1">
      <c r="A9591" s="3" t="s">
        <v>19208</v>
      </c>
    </row>
    <row r="9592" spans="1:1">
      <c r="A9592" s="3" t="s">
        <v>19210</v>
      </c>
    </row>
    <row r="9593" spans="1:1">
      <c r="A9593" s="3" t="s">
        <v>19211</v>
      </c>
    </row>
    <row r="9594" spans="1:1">
      <c r="A9594" s="3" t="s">
        <v>19212</v>
      </c>
    </row>
    <row r="9595" spans="1:1">
      <c r="A9595" s="3" t="s">
        <v>19214</v>
      </c>
    </row>
    <row r="9596" spans="1:1">
      <c r="A9596" s="3" t="s">
        <v>19216</v>
      </c>
    </row>
    <row r="9597" spans="1:1">
      <c r="A9597" s="3" t="s">
        <v>19217</v>
      </c>
    </row>
    <row r="9598" spans="1:1">
      <c r="A9598" s="3" t="s">
        <v>19218</v>
      </c>
    </row>
    <row r="9599" spans="1:1">
      <c r="A9599" s="3" t="s">
        <v>19219</v>
      </c>
    </row>
    <row r="9600" spans="1:1">
      <c r="A9600" s="3" t="s">
        <v>19222</v>
      </c>
    </row>
    <row r="9601" spans="1:1">
      <c r="A9601" s="3" t="s">
        <v>19225</v>
      </c>
    </row>
    <row r="9602" spans="1:1">
      <c r="A9602" s="3" t="s">
        <v>19226</v>
      </c>
    </row>
    <row r="9603" spans="1:1">
      <c r="A9603" s="3" t="s">
        <v>19227</v>
      </c>
    </row>
    <row r="9604" spans="1:1">
      <c r="A9604" s="3" t="s">
        <v>19230</v>
      </c>
    </row>
    <row r="9605" spans="1:1">
      <c r="A9605" s="3" t="s">
        <v>19232</v>
      </c>
    </row>
    <row r="9606" spans="1:1">
      <c r="A9606" s="3" t="s">
        <v>19233</v>
      </c>
    </row>
    <row r="9607" spans="1:1">
      <c r="A9607" s="3" t="s">
        <v>19234</v>
      </c>
    </row>
    <row r="9608" spans="1:1">
      <c r="A9608" s="3" t="s">
        <v>19235</v>
      </c>
    </row>
    <row r="9609" spans="1:1">
      <c r="A9609" s="3" t="s">
        <v>19236</v>
      </c>
    </row>
    <row r="9610" spans="1:1">
      <c r="A9610" s="3" t="s">
        <v>19237</v>
      </c>
    </row>
    <row r="9611" spans="1:1">
      <c r="A9611" s="3" t="s">
        <v>19238</v>
      </c>
    </row>
    <row r="9612" spans="1:1">
      <c r="A9612" s="3" t="s">
        <v>19239</v>
      </c>
    </row>
    <row r="9613" spans="1:1">
      <c r="A9613" s="3" t="s">
        <v>19240</v>
      </c>
    </row>
    <row r="9614" spans="1:1">
      <c r="A9614" s="3" t="s">
        <v>19242</v>
      </c>
    </row>
    <row r="9615" spans="1:1">
      <c r="A9615" s="3" t="s">
        <v>19243</v>
      </c>
    </row>
    <row r="9616" spans="1:1">
      <c r="A9616" s="3" t="s">
        <v>19245</v>
      </c>
    </row>
    <row r="9617" spans="1:1">
      <c r="A9617" s="3" t="s">
        <v>19247</v>
      </c>
    </row>
    <row r="9618" spans="1:1">
      <c r="A9618" s="3" t="s">
        <v>19250</v>
      </c>
    </row>
    <row r="9619" spans="1:1">
      <c r="A9619" s="3" t="s">
        <v>19251</v>
      </c>
    </row>
    <row r="9620" spans="1:1">
      <c r="A9620" s="3" t="s">
        <v>19252</v>
      </c>
    </row>
    <row r="9621" spans="1:1">
      <c r="A9621" s="3" t="s">
        <v>19254</v>
      </c>
    </row>
    <row r="9622" spans="1:1">
      <c r="A9622" s="3" t="s">
        <v>19255</v>
      </c>
    </row>
    <row r="9623" spans="1:1">
      <c r="A9623" s="3" t="s">
        <v>19256</v>
      </c>
    </row>
    <row r="9624" spans="1:1">
      <c r="A9624" s="3" t="s">
        <v>19257</v>
      </c>
    </row>
    <row r="9625" spans="1:1">
      <c r="A9625" s="3" t="s">
        <v>19258</v>
      </c>
    </row>
    <row r="9626" spans="1:1">
      <c r="A9626" s="3" t="s">
        <v>19259</v>
      </c>
    </row>
    <row r="9627" spans="1:1">
      <c r="A9627" s="3" t="s">
        <v>19260</v>
      </c>
    </row>
    <row r="9628" spans="1:1">
      <c r="A9628" s="3" t="s">
        <v>19261</v>
      </c>
    </row>
    <row r="9629" spans="1:1">
      <c r="A9629" s="3" t="s">
        <v>19266</v>
      </c>
    </row>
    <row r="9630" spans="1:1">
      <c r="A9630" s="3" t="s">
        <v>19267</v>
      </c>
    </row>
    <row r="9631" spans="1:1">
      <c r="A9631" s="3" t="s">
        <v>19270</v>
      </c>
    </row>
    <row r="9632" spans="1:1">
      <c r="A9632" s="3" t="s">
        <v>19273</v>
      </c>
    </row>
    <row r="9633" spans="1:1">
      <c r="A9633" s="3" t="s">
        <v>19277</v>
      </c>
    </row>
    <row r="9634" spans="1:1">
      <c r="A9634" s="3" t="s">
        <v>19280</v>
      </c>
    </row>
    <row r="9635" spans="1:1">
      <c r="A9635" s="3" t="s">
        <v>19281</v>
      </c>
    </row>
    <row r="9636" spans="1:1">
      <c r="A9636" s="3" t="s">
        <v>19284</v>
      </c>
    </row>
    <row r="9637" spans="1:1">
      <c r="A9637" s="3" t="s">
        <v>19286</v>
      </c>
    </row>
    <row r="9638" spans="1:1">
      <c r="A9638" s="3" t="s">
        <v>19288</v>
      </c>
    </row>
    <row r="9639" spans="1:1">
      <c r="A9639" s="3" t="s">
        <v>19289</v>
      </c>
    </row>
    <row r="9640" spans="1:1">
      <c r="A9640" s="3" t="s">
        <v>19290</v>
      </c>
    </row>
    <row r="9641" spans="1:1">
      <c r="A9641" s="3" t="s">
        <v>19291</v>
      </c>
    </row>
    <row r="9642" spans="1:1">
      <c r="A9642" s="3" t="s">
        <v>19292</v>
      </c>
    </row>
    <row r="9643" spans="1:1">
      <c r="A9643" s="3" t="s">
        <v>19294</v>
      </c>
    </row>
    <row r="9644" spans="1:1">
      <c r="A9644" s="3" t="s">
        <v>19297</v>
      </c>
    </row>
    <row r="9645" spans="1:1">
      <c r="A9645" s="3" t="s">
        <v>19298</v>
      </c>
    </row>
    <row r="9646" spans="1:1">
      <c r="A9646" s="3" t="s">
        <v>19299</v>
      </c>
    </row>
    <row r="9647" spans="1:1">
      <c r="A9647" s="3" t="s">
        <v>19302</v>
      </c>
    </row>
    <row r="9648" spans="1:1">
      <c r="A9648" s="3" t="s">
        <v>19305</v>
      </c>
    </row>
    <row r="9649" spans="1:1">
      <c r="A9649" s="3" t="s">
        <v>19306</v>
      </c>
    </row>
    <row r="9650" spans="1:1">
      <c r="A9650" s="3" t="s">
        <v>19308</v>
      </c>
    </row>
    <row r="9651" spans="1:1">
      <c r="A9651" s="3" t="s">
        <v>19309</v>
      </c>
    </row>
    <row r="9652" spans="1:1">
      <c r="A9652" s="3" t="s">
        <v>19312</v>
      </c>
    </row>
    <row r="9653" spans="1:1">
      <c r="A9653" s="3" t="s">
        <v>19314</v>
      </c>
    </row>
    <row r="9654" spans="1:1">
      <c r="A9654" s="3" t="s">
        <v>19315</v>
      </c>
    </row>
    <row r="9655" spans="1:1">
      <c r="A9655" s="3" t="s">
        <v>19316</v>
      </c>
    </row>
    <row r="9656" spans="1:1">
      <c r="A9656" s="3" t="s">
        <v>19318</v>
      </c>
    </row>
    <row r="9657" spans="1:1">
      <c r="A9657" s="3" t="s">
        <v>19319</v>
      </c>
    </row>
    <row r="9658" spans="1:1">
      <c r="A9658" s="3" t="s">
        <v>19321</v>
      </c>
    </row>
    <row r="9659" spans="1:1">
      <c r="A9659" s="3" t="s">
        <v>19322</v>
      </c>
    </row>
    <row r="9660" spans="1:1">
      <c r="A9660" s="3" t="s">
        <v>19326</v>
      </c>
    </row>
    <row r="9661" spans="1:1">
      <c r="A9661" s="3" t="s">
        <v>19327</v>
      </c>
    </row>
    <row r="9662" spans="1:1">
      <c r="A9662" s="3" t="s">
        <v>19328</v>
      </c>
    </row>
    <row r="9663" spans="1:1">
      <c r="A9663" s="3" t="s">
        <v>19329</v>
      </c>
    </row>
    <row r="9664" spans="1:1">
      <c r="A9664" s="3" t="s">
        <v>19330</v>
      </c>
    </row>
    <row r="9665" spans="1:1">
      <c r="A9665" s="3" t="s">
        <v>19334</v>
      </c>
    </row>
    <row r="9666" spans="1:1">
      <c r="A9666" s="3" t="s">
        <v>19335</v>
      </c>
    </row>
    <row r="9667" spans="1:1">
      <c r="A9667" s="3" t="s">
        <v>19336</v>
      </c>
    </row>
    <row r="9668" spans="1:1">
      <c r="A9668" s="3" t="s">
        <v>19337</v>
      </c>
    </row>
    <row r="9669" spans="1:1">
      <c r="A9669" s="3" t="s">
        <v>19338</v>
      </c>
    </row>
    <row r="9670" spans="1:1">
      <c r="A9670" s="3" t="s">
        <v>19339</v>
      </c>
    </row>
    <row r="9671" spans="1:1">
      <c r="A9671" s="3" t="s">
        <v>19342</v>
      </c>
    </row>
    <row r="9672" spans="1:1">
      <c r="A9672" s="3" t="s">
        <v>19343</v>
      </c>
    </row>
    <row r="9673" spans="1:1">
      <c r="A9673" s="3" t="s">
        <v>19344</v>
      </c>
    </row>
    <row r="9674" spans="1:1">
      <c r="A9674" s="3" t="s">
        <v>19345</v>
      </c>
    </row>
    <row r="9675" spans="1:1">
      <c r="A9675" s="3" t="s">
        <v>19347</v>
      </c>
    </row>
    <row r="9676" spans="1:1">
      <c r="A9676" s="3" t="s">
        <v>19349</v>
      </c>
    </row>
    <row r="9677" spans="1:1">
      <c r="A9677" s="3" t="s">
        <v>19351</v>
      </c>
    </row>
    <row r="9678" spans="1:1">
      <c r="A9678" s="3" t="s">
        <v>19353</v>
      </c>
    </row>
    <row r="9679" spans="1:1">
      <c r="A9679" s="3" t="s">
        <v>19356</v>
      </c>
    </row>
    <row r="9680" spans="1:1">
      <c r="A9680" s="3" t="s">
        <v>19357</v>
      </c>
    </row>
    <row r="9681" spans="1:1">
      <c r="A9681" s="3" t="s">
        <v>19358</v>
      </c>
    </row>
    <row r="9682" spans="1:1">
      <c r="A9682" s="3" t="s">
        <v>19360</v>
      </c>
    </row>
    <row r="9683" spans="1:1">
      <c r="A9683" s="3" t="s">
        <v>19361</v>
      </c>
    </row>
    <row r="9684" spans="1:1">
      <c r="A9684" s="3" t="s">
        <v>19362</v>
      </c>
    </row>
    <row r="9685" spans="1:1">
      <c r="A9685" s="3" t="s">
        <v>19365</v>
      </c>
    </row>
    <row r="9686" spans="1:1">
      <c r="A9686" s="3" t="s">
        <v>19366</v>
      </c>
    </row>
    <row r="9687" spans="1:1">
      <c r="A9687" s="3" t="s">
        <v>19368</v>
      </c>
    </row>
    <row r="9688" spans="1:1">
      <c r="A9688" s="3" t="s">
        <v>19369</v>
      </c>
    </row>
    <row r="9689" spans="1:1">
      <c r="A9689" s="3" t="s">
        <v>19371</v>
      </c>
    </row>
    <row r="9690" spans="1:1">
      <c r="A9690" s="3" t="s">
        <v>19372</v>
      </c>
    </row>
    <row r="9691" spans="1:1">
      <c r="A9691" s="3" t="s">
        <v>19373</v>
      </c>
    </row>
    <row r="9692" spans="1:1">
      <c r="A9692" s="3" t="s">
        <v>19375</v>
      </c>
    </row>
    <row r="9693" spans="1:1">
      <c r="A9693" s="3" t="s">
        <v>19376</v>
      </c>
    </row>
    <row r="9694" spans="1:1">
      <c r="A9694" s="3" t="s">
        <v>19377</v>
      </c>
    </row>
    <row r="9695" spans="1:1">
      <c r="A9695" s="3" t="s">
        <v>19378</v>
      </c>
    </row>
    <row r="9696" spans="1:1">
      <c r="A9696" s="3" t="s">
        <v>19381</v>
      </c>
    </row>
    <row r="9697" spans="1:1">
      <c r="A9697" s="3" t="s">
        <v>19383</v>
      </c>
    </row>
    <row r="9698" spans="1:1">
      <c r="A9698" s="3" t="s">
        <v>19386</v>
      </c>
    </row>
    <row r="9699" spans="1:1">
      <c r="A9699" s="3" t="s">
        <v>19388</v>
      </c>
    </row>
    <row r="9700" spans="1:1">
      <c r="A9700" s="3" t="s">
        <v>19391</v>
      </c>
    </row>
    <row r="9701" spans="1:1">
      <c r="A9701" s="3" t="s">
        <v>19393</v>
      </c>
    </row>
    <row r="9702" spans="1:1">
      <c r="A9702" s="3" t="s">
        <v>19394</v>
      </c>
    </row>
    <row r="9703" spans="1:1">
      <c r="A9703" s="3" t="s">
        <v>19395</v>
      </c>
    </row>
    <row r="9704" spans="1:1">
      <c r="A9704" s="3" t="s">
        <v>19396</v>
      </c>
    </row>
    <row r="9705" spans="1:1">
      <c r="A9705" s="3" t="s">
        <v>19397</v>
      </c>
    </row>
    <row r="9706" spans="1:1">
      <c r="A9706" s="3" t="s">
        <v>19399</v>
      </c>
    </row>
    <row r="9707" spans="1:1">
      <c r="A9707" s="3" t="s">
        <v>19400</v>
      </c>
    </row>
    <row r="9708" spans="1:1">
      <c r="A9708" s="3" t="s">
        <v>19403</v>
      </c>
    </row>
    <row r="9709" spans="1:1">
      <c r="A9709" s="3" t="s">
        <v>19407</v>
      </c>
    </row>
    <row r="9710" spans="1:1">
      <c r="A9710" s="3" t="s">
        <v>19408</v>
      </c>
    </row>
    <row r="9711" spans="1:1">
      <c r="A9711" s="3" t="s">
        <v>19409</v>
      </c>
    </row>
    <row r="9712" spans="1:1">
      <c r="A9712" s="3" t="s">
        <v>19414</v>
      </c>
    </row>
    <row r="9713" spans="1:1">
      <c r="A9713" s="3" t="s">
        <v>19415</v>
      </c>
    </row>
    <row r="9714" spans="1:1">
      <c r="A9714" s="3" t="s">
        <v>19416</v>
      </c>
    </row>
    <row r="9715" spans="1:1">
      <c r="A9715" s="3" t="s">
        <v>19418</v>
      </c>
    </row>
    <row r="9716" spans="1:1">
      <c r="A9716" s="3" t="s">
        <v>19419</v>
      </c>
    </row>
    <row r="9717" spans="1:1">
      <c r="A9717" s="3" t="s">
        <v>19421</v>
      </c>
    </row>
    <row r="9718" spans="1:1">
      <c r="A9718" s="3" t="s">
        <v>19423</v>
      </c>
    </row>
    <row r="9719" spans="1:1">
      <c r="A9719" s="3" t="s">
        <v>19424</v>
      </c>
    </row>
    <row r="9720" spans="1:1">
      <c r="A9720" s="3" t="s">
        <v>19426</v>
      </c>
    </row>
    <row r="9721" spans="1:1">
      <c r="A9721" s="3" t="s">
        <v>19427</v>
      </c>
    </row>
    <row r="9722" spans="1:1">
      <c r="A9722" s="3" t="s">
        <v>19431</v>
      </c>
    </row>
    <row r="9723" spans="1:1">
      <c r="A9723" s="3" t="s">
        <v>19432</v>
      </c>
    </row>
    <row r="9724" spans="1:1">
      <c r="A9724" s="3" t="s">
        <v>19433</v>
      </c>
    </row>
    <row r="9725" spans="1:1">
      <c r="A9725" s="3" t="s">
        <v>19435</v>
      </c>
    </row>
    <row r="9726" spans="1:1">
      <c r="A9726" s="3" t="s">
        <v>19436</v>
      </c>
    </row>
    <row r="9727" spans="1:1">
      <c r="A9727" s="3" t="s">
        <v>19437</v>
      </c>
    </row>
    <row r="9728" spans="1:1">
      <c r="A9728" s="3" t="s">
        <v>19438</v>
      </c>
    </row>
    <row r="9729" spans="1:1">
      <c r="A9729" s="3" t="s">
        <v>19442</v>
      </c>
    </row>
    <row r="9730" spans="1:1">
      <c r="A9730" s="3" t="s">
        <v>19443</v>
      </c>
    </row>
    <row r="9731" spans="1:1">
      <c r="A9731" s="3" t="s">
        <v>19444</v>
      </c>
    </row>
    <row r="9732" spans="1:1">
      <c r="A9732" s="3" t="s">
        <v>19445</v>
      </c>
    </row>
    <row r="9733" spans="1:1">
      <c r="A9733" s="3" t="s">
        <v>19446</v>
      </c>
    </row>
    <row r="9734" spans="1:1">
      <c r="A9734" s="3" t="s">
        <v>19449</v>
      </c>
    </row>
    <row r="9735" spans="1:1">
      <c r="A9735" s="3" t="s">
        <v>19451</v>
      </c>
    </row>
    <row r="9736" spans="1:1">
      <c r="A9736" s="3" t="s">
        <v>19454</v>
      </c>
    </row>
    <row r="9737" spans="1:1">
      <c r="A9737" s="3" t="s">
        <v>19455</v>
      </c>
    </row>
    <row r="9738" spans="1:1">
      <c r="A9738" s="3" t="s">
        <v>19456</v>
      </c>
    </row>
    <row r="9739" spans="1:1">
      <c r="A9739" s="3" t="s">
        <v>19458</v>
      </c>
    </row>
    <row r="9740" spans="1:1">
      <c r="A9740" s="3" t="s">
        <v>19459</v>
      </c>
    </row>
    <row r="9741" spans="1:1">
      <c r="A9741" s="3" t="s">
        <v>19461</v>
      </c>
    </row>
    <row r="9742" spans="1:1">
      <c r="A9742" s="3" t="s">
        <v>19463</v>
      </c>
    </row>
    <row r="9743" spans="1:1">
      <c r="A9743" s="3" t="s">
        <v>19464</v>
      </c>
    </row>
    <row r="9744" spans="1:1">
      <c r="A9744" s="3" t="s">
        <v>19466</v>
      </c>
    </row>
    <row r="9745" spans="1:1">
      <c r="A9745" s="3" t="s">
        <v>19467</v>
      </c>
    </row>
    <row r="9746" spans="1:1">
      <c r="A9746" s="3" t="s">
        <v>19468</v>
      </c>
    </row>
    <row r="9747" spans="1:1">
      <c r="A9747" s="3" t="s">
        <v>19469</v>
      </c>
    </row>
    <row r="9748" spans="1:1">
      <c r="A9748" s="3" t="s">
        <v>19471</v>
      </c>
    </row>
    <row r="9749" spans="1:1">
      <c r="A9749" s="3" t="s">
        <v>19472</v>
      </c>
    </row>
    <row r="9750" spans="1:1">
      <c r="A9750" s="3" t="s">
        <v>19474</v>
      </c>
    </row>
    <row r="9751" spans="1:1">
      <c r="A9751" s="3" t="s">
        <v>19476</v>
      </c>
    </row>
    <row r="9752" spans="1:1">
      <c r="A9752" s="3" t="s">
        <v>19478</v>
      </c>
    </row>
    <row r="9753" spans="1:1">
      <c r="A9753" s="3" t="s">
        <v>19480</v>
      </c>
    </row>
    <row r="9754" spans="1:1">
      <c r="A9754" s="3" t="s">
        <v>19481</v>
      </c>
    </row>
    <row r="9755" spans="1:1">
      <c r="A9755" s="3" t="s">
        <v>19482</v>
      </c>
    </row>
    <row r="9756" spans="1:1">
      <c r="A9756" s="3" t="s">
        <v>19483</v>
      </c>
    </row>
    <row r="9757" spans="1:1">
      <c r="A9757" s="3" t="s">
        <v>19485</v>
      </c>
    </row>
    <row r="9758" spans="1:1">
      <c r="A9758" s="3" t="s">
        <v>19488</v>
      </c>
    </row>
    <row r="9759" spans="1:1">
      <c r="A9759" s="3" t="s">
        <v>19492</v>
      </c>
    </row>
    <row r="9760" spans="1:1">
      <c r="A9760" s="3" t="s">
        <v>19496</v>
      </c>
    </row>
    <row r="9761" spans="1:1">
      <c r="A9761" s="3" t="s">
        <v>19499</v>
      </c>
    </row>
    <row r="9762" spans="1:1">
      <c r="A9762" s="3" t="s">
        <v>19506</v>
      </c>
    </row>
    <row r="9763" spans="1:1">
      <c r="A9763" s="3" t="s">
        <v>19511</v>
      </c>
    </row>
    <row r="9764" spans="1:1">
      <c r="A9764" s="3" t="s">
        <v>19513</v>
      </c>
    </row>
    <row r="9765" spans="1:1">
      <c r="A9765" s="3" t="s">
        <v>19514</v>
      </c>
    </row>
    <row r="9766" spans="1:1">
      <c r="A9766" s="3" t="s">
        <v>19515</v>
      </c>
    </row>
    <row r="9767" spans="1:1">
      <c r="A9767" s="3" t="s">
        <v>19518</v>
      </c>
    </row>
    <row r="9768" spans="1:1">
      <c r="A9768" s="3" t="s">
        <v>19519</v>
      </c>
    </row>
    <row r="9769" spans="1:1">
      <c r="A9769" s="3" t="s">
        <v>19521</v>
      </c>
    </row>
    <row r="9770" spans="1:1">
      <c r="A9770" s="3" t="s">
        <v>19523</v>
      </c>
    </row>
    <row r="9771" spans="1:1">
      <c r="A9771" s="3" t="s">
        <v>19527</v>
      </c>
    </row>
    <row r="9772" spans="1:1">
      <c r="A9772" s="3" t="s">
        <v>19528</v>
      </c>
    </row>
    <row r="9773" spans="1:1">
      <c r="A9773" s="3" t="s">
        <v>19529</v>
      </c>
    </row>
    <row r="9774" spans="1:1">
      <c r="A9774" s="3" t="s">
        <v>19532</v>
      </c>
    </row>
    <row r="9775" spans="1:1">
      <c r="A9775" s="3" t="s">
        <v>19533</v>
      </c>
    </row>
    <row r="9776" spans="1:1">
      <c r="A9776" s="3" t="s">
        <v>19537</v>
      </c>
    </row>
    <row r="9777" spans="1:1">
      <c r="A9777" s="3" t="s">
        <v>19538</v>
      </c>
    </row>
    <row r="9778" spans="1:1">
      <c r="A9778" s="3" t="s">
        <v>19539</v>
      </c>
    </row>
    <row r="9779" spans="1:1">
      <c r="A9779" s="3" t="s">
        <v>19540</v>
      </c>
    </row>
    <row r="9780" spans="1:1">
      <c r="A9780" s="3" t="s">
        <v>19541</v>
      </c>
    </row>
    <row r="9781" spans="1:1">
      <c r="A9781" s="3" t="s">
        <v>19542</v>
      </c>
    </row>
    <row r="9782" spans="1:1">
      <c r="A9782" s="3" t="s">
        <v>19543</v>
      </c>
    </row>
    <row r="9783" spans="1:1">
      <c r="A9783" s="3" t="s">
        <v>19544</v>
      </c>
    </row>
    <row r="9784" spans="1:1">
      <c r="A9784" s="3" t="s">
        <v>19545</v>
      </c>
    </row>
    <row r="9785" spans="1:1">
      <c r="A9785" s="3" t="s">
        <v>19546</v>
      </c>
    </row>
    <row r="9786" spans="1:1">
      <c r="A9786" s="3" t="s">
        <v>19549</v>
      </c>
    </row>
    <row r="9787" spans="1:1">
      <c r="A9787" s="3" t="s">
        <v>19552</v>
      </c>
    </row>
    <row r="9788" spans="1:1">
      <c r="A9788" s="3" t="s">
        <v>19553</v>
      </c>
    </row>
    <row r="9789" spans="1:1">
      <c r="A9789" s="3" t="s">
        <v>19555</v>
      </c>
    </row>
    <row r="9790" spans="1:1">
      <c r="A9790" s="3" t="s">
        <v>19556</v>
      </c>
    </row>
    <row r="9791" spans="1:1">
      <c r="A9791" s="3" t="s">
        <v>19558</v>
      </c>
    </row>
    <row r="9792" spans="1:1">
      <c r="A9792" s="3" t="s">
        <v>19559</v>
      </c>
    </row>
    <row r="9793" spans="1:1">
      <c r="A9793" s="3" t="s">
        <v>19561</v>
      </c>
    </row>
    <row r="9794" spans="1:1">
      <c r="A9794" s="3" t="s">
        <v>19563</v>
      </c>
    </row>
    <row r="9795" spans="1:1">
      <c r="A9795" s="3" t="s">
        <v>19565</v>
      </c>
    </row>
    <row r="9796" spans="1:1">
      <c r="A9796" s="3" t="s">
        <v>19566</v>
      </c>
    </row>
    <row r="9797" spans="1:1">
      <c r="A9797" s="3" t="s">
        <v>19567</v>
      </c>
    </row>
    <row r="9798" spans="1:1">
      <c r="A9798" s="3" t="s">
        <v>19569</v>
      </c>
    </row>
    <row r="9799" spans="1:1">
      <c r="A9799" s="3" t="s">
        <v>19570</v>
      </c>
    </row>
    <row r="9800" spans="1:1">
      <c r="A9800" s="3" t="s">
        <v>19573</v>
      </c>
    </row>
    <row r="9801" spans="1:1">
      <c r="A9801" s="3" t="s">
        <v>19574</v>
      </c>
    </row>
    <row r="9802" spans="1:1">
      <c r="A9802" s="3" t="s">
        <v>19576</v>
      </c>
    </row>
    <row r="9803" spans="1:1">
      <c r="A9803" s="3" t="s">
        <v>19579</v>
      </c>
    </row>
    <row r="9804" spans="1:1">
      <c r="A9804" s="3" t="s">
        <v>19580</v>
      </c>
    </row>
    <row r="9805" spans="1:1">
      <c r="A9805" s="3" t="s">
        <v>19582</v>
      </c>
    </row>
    <row r="9806" spans="1:1">
      <c r="A9806" s="3" t="s">
        <v>19583</v>
      </c>
    </row>
    <row r="9807" spans="1:1">
      <c r="A9807" s="3" t="s">
        <v>19585</v>
      </c>
    </row>
    <row r="9808" spans="1:1">
      <c r="A9808" s="3" t="s">
        <v>19586</v>
      </c>
    </row>
    <row r="9809" spans="1:1">
      <c r="A9809" s="3" t="s">
        <v>19587</v>
      </c>
    </row>
    <row r="9810" spans="1:1">
      <c r="A9810" s="3" t="s">
        <v>19588</v>
      </c>
    </row>
    <row r="9811" spans="1:1">
      <c r="A9811" s="3" t="s">
        <v>19589</v>
      </c>
    </row>
    <row r="9812" spans="1:1">
      <c r="A9812" s="3" t="s">
        <v>19596</v>
      </c>
    </row>
    <row r="9813" spans="1:1">
      <c r="A9813" s="3" t="s">
        <v>19599</v>
      </c>
    </row>
    <row r="9814" spans="1:1">
      <c r="A9814" s="3" t="s">
        <v>19601</v>
      </c>
    </row>
    <row r="9815" spans="1:1">
      <c r="A9815" s="3" t="s">
        <v>19602</v>
      </c>
    </row>
    <row r="9816" spans="1:1">
      <c r="A9816" s="3" t="s">
        <v>19603</v>
      </c>
    </row>
    <row r="9817" spans="1:1">
      <c r="A9817" s="3" t="s">
        <v>19605</v>
      </c>
    </row>
    <row r="9818" spans="1:1">
      <c r="A9818" s="3" t="s">
        <v>19608</v>
      </c>
    </row>
    <row r="9819" spans="1:1">
      <c r="A9819" s="3" t="s">
        <v>19610</v>
      </c>
    </row>
    <row r="9820" spans="1:1">
      <c r="A9820" s="3" t="s">
        <v>19615</v>
      </c>
    </row>
    <row r="9821" spans="1:1">
      <c r="A9821" s="3" t="s">
        <v>19616</v>
      </c>
    </row>
    <row r="9822" spans="1:1">
      <c r="A9822" s="3" t="s">
        <v>19617</v>
      </c>
    </row>
    <row r="9823" spans="1:1">
      <c r="A9823" s="3" t="s">
        <v>19619</v>
      </c>
    </row>
    <row r="9824" spans="1:1">
      <c r="A9824" s="3" t="s">
        <v>19625</v>
      </c>
    </row>
    <row r="9825" spans="1:1">
      <c r="A9825" s="3" t="s">
        <v>19626</v>
      </c>
    </row>
    <row r="9826" spans="1:1">
      <c r="A9826" s="3" t="s">
        <v>19627</v>
      </c>
    </row>
    <row r="9827" spans="1:1">
      <c r="A9827" s="3" t="s">
        <v>19628</v>
      </c>
    </row>
    <row r="9828" spans="1:1">
      <c r="A9828" s="3" t="s">
        <v>19629</v>
      </c>
    </row>
    <row r="9829" spans="1:1">
      <c r="A9829" s="3" t="s">
        <v>19630</v>
      </c>
    </row>
    <row r="9830" spans="1:1">
      <c r="A9830" s="3" t="s">
        <v>19632</v>
      </c>
    </row>
    <row r="9831" spans="1:1">
      <c r="A9831" s="3" t="s">
        <v>19633</v>
      </c>
    </row>
    <row r="9832" spans="1:1">
      <c r="A9832" s="3" t="s">
        <v>19634</v>
      </c>
    </row>
    <row r="9833" spans="1:1">
      <c r="A9833" s="3" t="s">
        <v>19640</v>
      </c>
    </row>
    <row r="9834" spans="1:1">
      <c r="A9834" s="3" t="s">
        <v>19641</v>
      </c>
    </row>
    <row r="9835" spans="1:1">
      <c r="A9835" s="3" t="s">
        <v>19643</v>
      </c>
    </row>
    <row r="9836" spans="1:1">
      <c r="A9836" s="3" t="s">
        <v>19645</v>
      </c>
    </row>
    <row r="9837" spans="1:1">
      <c r="A9837" s="3" t="s">
        <v>19646</v>
      </c>
    </row>
    <row r="9838" spans="1:1">
      <c r="A9838" s="3" t="s">
        <v>19648</v>
      </c>
    </row>
    <row r="9839" spans="1:1">
      <c r="A9839" s="3" t="s">
        <v>19650</v>
      </c>
    </row>
    <row r="9840" spans="1:1">
      <c r="A9840" s="3" t="s">
        <v>19651</v>
      </c>
    </row>
    <row r="9841" spans="1:1">
      <c r="A9841" s="3" t="s">
        <v>19652</v>
      </c>
    </row>
    <row r="9842" spans="1:1">
      <c r="A9842" s="3" t="s">
        <v>19653</v>
      </c>
    </row>
    <row r="9843" spans="1:1">
      <c r="A9843" s="3" t="s">
        <v>19654</v>
      </c>
    </row>
    <row r="9844" spans="1:1">
      <c r="A9844" s="3" t="s">
        <v>19655</v>
      </c>
    </row>
    <row r="9845" spans="1:1">
      <c r="A9845" s="3" t="s">
        <v>19656</v>
      </c>
    </row>
    <row r="9846" spans="1:1">
      <c r="A9846" s="3" t="s">
        <v>19662</v>
      </c>
    </row>
    <row r="9847" spans="1:1">
      <c r="A9847" s="3" t="s">
        <v>19663</v>
      </c>
    </row>
    <row r="9848" spans="1:1">
      <c r="A9848" s="3" t="s">
        <v>19664</v>
      </c>
    </row>
    <row r="9849" spans="1:1">
      <c r="A9849" s="3" t="s">
        <v>19665</v>
      </c>
    </row>
    <row r="9850" spans="1:1">
      <c r="A9850" s="3" t="s">
        <v>19669</v>
      </c>
    </row>
    <row r="9851" spans="1:1">
      <c r="A9851" s="3" t="s">
        <v>19670</v>
      </c>
    </row>
    <row r="9852" spans="1:1">
      <c r="A9852" s="3" t="s">
        <v>19671</v>
      </c>
    </row>
    <row r="9853" spans="1:1">
      <c r="A9853" s="3" t="s">
        <v>19672</v>
      </c>
    </row>
    <row r="9854" spans="1:1">
      <c r="A9854" s="3" t="s">
        <v>19673</v>
      </c>
    </row>
    <row r="9855" spans="1:1">
      <c r="A9855" s="3" t="s">
        <v>19674</v>
      </c>
    </row>
    <row r="9856" spans="1:1">
      <c r="A9856" s="3" t="s">
        <v>19676</v>
      </c>
    </row>
    <row r="9857" spans="1:1">
      <c r="A9857" s="3" t="s">
        <v>19677</v>
      </c>
    </row>
    <row r="9858" spans="1:1">
      <c r="A9858" s="3" t="s">
        <v>19678</v>
      </c>
    </row>
    <row r="9859" spans="1:1">
      <c r="A9859" s="3" t="s">
        <v>19680</v>
      </c>
    </row>
    <row r="9860" spans="1:1">
      <c r="A9860" s="3" t="s">
        <v>19681</v>
      </c>
    </row>
    <row r="9861" spans="1:1">
      <c r="A9861" s="3" t="s">
        <v>19682</v>
      </c>
    </row>
    <row r="9862" spans="1:1">
      <c r="A9862" s="3" t="s">
        <v>19683</v>
      </c>
    </row>
    <row r="9863" spans="1:1">
      <c r="A9863" s="3" t="s">
        <v>19684</v>
      </c>
    </row>
    <row r="9864" spans="1:1">
      <c r="A9864" s="3" t="s">
        <v>19686</v>
      </c>
    </row>
    <row r="9865" spans="1:1">
      <c r="A9865" s="3" t="s">
        <v>19687</v>
      </c>
    </row>
    <row r="9866" spans="1:1">
      <c r="A9866" s="3" t="s">
        <v>19688</v>
      </c>
    </row>
    <row r="9867" spans="1:1">
      <c r="A9867" s="3" t="s">
        <v>19689</v>
      </c>
    </row>
    <row r="9868" spans="1:1">
      <c r="A9868" s="3" t="s">
        <v>19693</v>
      </c>
    </row>
    <row r="9869" spans="1:1">
      <c r="A9869" s="3" t="s">
        <v>19696</v>
      </c>
    </row>
    <row r="9870" spans="1:1">
      <c r="A9870" s="3" t="s">
        <v>19698</v>
      </c>
    </row>
    <row r="9871" spans="1:1">
      <c r="A9871" s="3" t="s">
        <v>19699</v>
      </c>
    </row>
    <row r="9872" spans="1:1">
      <c r="A9872" s="3" t="s">
        <v>19701</v>
      </c>
    </row>
    <row r="9873" spans="1:1">
      <c r="A9873" s="3" t="s">
        <v>19702</v>
      </c>
    </row>
    <row r="9874" spans="1:1">
      <c r="A9874" s="3" t="s">
        <v>19704</v>
      </c>
    </row>
    <row r="9875" spans="1:1">
      <c r="A9875" s="3" t="s">
        <v>19705</v>
      </c>
    </row>
    <row r="9876" spans="1:1">
      <c r="A9876" s="3" t="s">
        <v>19706</v>
      </c>
    </row>
    <row r="9877" spans="1:1">
      <c r="A9877" s="3" t="s">
        <v>19707</v>
      </c>
    </row>
    <row r="9878" spans="1:1">
      <c r="A9878" s="3" t="s">
        <v>19708</v>
      </c>
    </row>
    <row r="9879" spans="1:1">
      <c r="A9879" s="3" t="s">
        <v>19710</v>
      </c>
    </row>
    <row r="9880" spans="1:1">
      <c r="A9880" s="3" t="s">
        <v>19711</v>
      </c>
    </row>
    <row r="9881" spans="1:1">
      <c r="A9881" s="3" t="s">
        <v>19712</v>
      </c>
    </row>
    <row r="9882" spans="1:1">
      <c r="A9882" s="3" t="s">
        <v>19713</v>
      </c>
    </row>
    <row r="9883" spans="1:1">
      <c r="A9883" s="3" t="s">
        <v>19715</v>
      </c>
    </row>
    <row r="9884" spans="1:1">
      <c r="A9884" s="3" t="s">
        <v>19716</v>
      </c>
    </row>
    <row r="9885" spans="1:1">
      <c r="A9885" s="3" t="s">
        <v>19717</v>
      </c>
    </row>
    <row r="9886" spans="1:1">
      <c r="A9886" s="3" t="s">
        <v>19719</v>
      </c>
    </row>
    <row r="9887" spans="1:1">
      <c r="A9887" s="3" t="s">
        <v>19720</v>
      </c>
    </row>
    <row r="9888" spans="1:1">
      <c r="A9888" s="3" t="s">
        <v>19722</v>
      </c>
    </row>
    <row r="9889" spans="1:1">
      <c r="A9889" s="3" t="s">
        <v>19723</v>
      </c>
    </row>
    <row r="9890" spans="1:1">
      <c r="A9890" s="3" t="s">
        <v>19724</v>
      </c>
    </row>
    <row r="9891" spans="1:1">
      <c r="A9891" s="3" t="s">
        <v>19725</v>
      </c>
    </row>
    <row r="9892" spans="1:1">
      <c r="A9892" s="3" t="s">
        <v>19727</v>
      </c>
    </row>
    <row r="9893" spans="1:1">
      <c r="A9893" s="3" t="s">
        <v>19728</v>
      </c>
    </row>
    <row r="9894" spans="1:1">
      <c r="A9894" s="3" t="s">
        <v>19729</v>
      </c>
    </row>
    <row r="9895" spans="1:1">
      <c r="A9895" s="3" t="s">
        <v>19732</v>
      </c>
    </row>
    <row r="9896" spans="1:1">
      <c r="A9896" s="3" t="s">
        <v>19733</v>
      </c>
    </row>
    <row r="9897" spans="1:1">
      <c r="A9897" s="3" t="s">
        <v>19738</v>
      </c>
    </row>
    <row r="9898" spans="1:1">
      <c r="A9898" s="3" t="s">
        <v>19739</v>
      </c>
    </row>
    <row r="9899" spans="1:1">
      <c r="A9899" s="3" t="s">
        <v>19743</v>
      </c>
    </row>
    <row r="9900" spans="1:1">
      <c r="A9900" s="3" t="s">
        <v>19745</v>
      </c>
    </row>
    <row r="9901" spans="1:1">
      <c r="A9901" s="3" t="s">
        <v>19752</v>
      </c>
    </row>
    <row r="9902" spans="1:1">
      <c r="A9902" s="3" t="s">
        <v>19753</v>
      </c>
    </row>
    <row r="9903" spans="1:1">
      <c r="A9903" s="3" t="s">
        <v>19756</v>
      </c>
    </row>
    <row r="9904" spans="1:1">
      <c r="A9904" s="3" t="s">
        <v>19762</v>
      </c>
    </row>
    <row r="9905" spans="1:1">
      <c r="A9905" s="3" t="s">
        <v>19763</v>
      </c>
    </row>
    <row r="9906" spans="1:1">
      <c r="A9906" s="3" t="s">
        <v>19766</v>
      </c>
    </row>
    <row r="9907" spans="1:1">
      <c r="A9907" s="3" t="s">
        <v>19768</v>
      </c>
    </row>
    <row r="9908" spans="1:1">
      <c r="A9908" s="3" t="s">
        <v>19770</v>
      </c>
    </row>
    <row r="9909" spans="1:1">
      <c r="A9909" s="3" t="s">
        <v>19771</v>
      </c>
    </row>
    <row r="9910" spans="1:1">
      <c r="A9910" s="3" t="s">
        <v>19772</v>
      </c>
    </row>
    <row r="9911" spans="1:1">
      <c r="A9911" s="3" t="s">
        <v>19773</v>
      </c>
    </row>
    <row r="9912" spans="1:1">
      <c r="A9912" s="3" t="s">
        <v>19774</v>
      </c>
    </row>
    <row r="9913" spans="1:1">
      <c r="A9913" s="3" t="s">
        <v>19776</v>
      </c>
    </row>
    <row r="9914" spans="1:1">
      <c r="A9914" s="3" t="s">
        <v>19777</v>
      </c>
    </row>
    <row r="9915" spans="1:1">
      <c r="A9915" s="3" t="s">
        <v>19778</v>
      </c>
    </row>
    <row r="9916" spans="1:1">
      <c r="A9916" s="3" t="s">
        <v>19779</v>
      </c>
    </row>
    <row r="9917" spans="1:1">
      <c r="A9917" s="3" t="s">
        <v>19782</v>
      </c>
    </row>
    <row r="9918" spans="1:1">
      <c r="A9918" s="3" t="s">
        <v>19783</v>
      </c>
    </row>
    <row r="9919" spans="1:1">
      <c r="A9919" s="3" t="s">
        <v>19784</v>
      </c>
    </row>
    <row r="9920" spans="1:1">
      <c r="A9920" s="3" t="s">
        <v>19785</v>
      </c>
    </row>
    <row r="9921" spans="1:1">
      <c r="A9921" s="3" t="s">
        <v>19786</v>
      </c>
    </row>
    <row r="9922" spans="1:1">
      <c r="A9922" s="3" t="s">
        <v>19787</v>
      </c>
    </row>
    <row r="9923" spans="1:1">
      <c r="A9923" s="3" t="s">
        <v>19788</v>
      </c>
    </row>
    <row r="9924" spans="1:1">
      <c r="A9924" s="3" t="s">
        <v>19789</v>
      </c>
    </row>
    <row r="9925" spans="1:1">
      <c r="A9925" s="3" t="s">
        <v>19791</v>
      </c>
    </row>
    <row r="9926" spans="1:1">
      <c r="A9926" s="3" t="s">
        <v>19792</v>
      </c>
    </row>
    <row r="9927" spans="1:1">
      <c r="A9927" s="3" t="s">
        <v>19796</v>
      </c>
    </row>
    <row r="9928" spans="1:1">
      <c r="A9928" s="3" t="s">
        <v>19797</v>
      </c>
    </row>
    <row r="9929" spans="1:1">
      <c r="A9929" s="3" t="s">
        <v>19799</v>
      </c>
    </row>
    <row r="9930" spans="1:1">
      <c r="A9930" s="3" t="s">
        <v>19801</v>
      </c>
    </row>
    <row r="9931" spans="1:1">
      <c r="A9931" s="3" t="s">
        <v>19802</v>
      </c>
    </row>
    <row r="9932" spans="1:1">
      <c r="A9932" s="3" t="s">
        <v>19805</v>
      </c>
    </row>
    <row r="9933" spans="1:1">
      <c r="A9933" s="3" t="s">
        <v>19810</v>
      </c>
    </row>
    <row r="9934" spans="1:1">
      <c r="A9934" s="3" t="s">
        <v>19811</v>
      </c>
    </row>
    <row r="9935" spans="1:1">
      <c r="A9935" s="3" t="s">
        <v>19813</v>
      </c>
    </row>
    <row r="9936" spans="1:1">
      <c r="A9936" s="3" t="s">
        <v>19814</v>
      </c>
    </row>
    <row r="9937" spans="1:1">
      <c r="A9937" s="3" t="s">
        <v>19815</v>
      </c>
    </row>
    <row r="9938" spans="1:1">
      <c r="A9938" s="3" t="s">
        <v>19816</v>
      </c>
    </row>
    <row r="9939" spans="1:1">
      <c r="A9939" s="3" t="s">
        <v>19821</v>
      </c>
    </row>
    <row r="9940" spans="1:1">
      <c r="A9940" s="3" t="s">
        <v>19826</v>
      </c>
    </row>
    <row r="9941" spans="1:1">
      <c r="A9941" s="3" t="s">
        <v>19827</v>
      </c>
    </row>
    <row r="9942" spans="1:1">
      <c r="A9942" s="3" t="s">
        <v>19828</v>
      </c>
    </row>
    <row r="9943" spans="1:1">
      <c r="A9943" s="3" t="s">
        <v>19829</v>
      </c>
    </row>
    <row r="9944" spans="1:1">
      <c r="A9944" s="3" t="s">
        <v>19830</v>
      </c>
    </row>
    <row r="9945" spans="1:1">
      <c r="A9945" s="3" t="s">
        <v>19833</v>
      </c>
    </row>
    <row r="9946" spans="1:1">
      <c r="A9946" s="3" t="s">
        <v>19834</v>
      </c>
    </row>
    <row r="9947" spans="1:1">
      <c r="A9947" s="3" t="s">
        <v>19840</v>
      </c>
    </row>
    <row r="9948" spans="1:1">
      <c r="A9948" s="3" t="s">
        <v>19841</v>
      </c>
    </row>
    <row r="9949" spans="1:1">
      <c r="A9949" s="3" t="s">
        <v>19843</v>
      </c>
    </row>
    <row r="9950" spans="1:1">
      <c r="A9950" s="3" t="s">
        <v>19848</v>
      </c>
    </row>
    <row r="9951" spans="1:1">
      <c r="A9951" s="3" t="s">
        <v>19850</v>
      </c>
    </row>
    <row r="9952" spans="1:1">
      <c r="A9952" s="3" t="s">
        <v>19851</v>
      </c>
    </row>
    <row r="9953" spans="1:1">
      <c r="A9953" s="3" t="s">
        <v>19852</v>
      </c>
    </row>
    <row r="9954" spans="1:1">
      <c r="A9954" s="3" t="s">
        <v>19855</v>
      </c>
    </row>
    <row r="9955" spans="1:1">
      <c r="A9955" s="3" t="s">
        <v>19860</v>
      </c>
    </row>
    <row r="9956" spans="1:1">
      <c r="A9956" s="3" t="s">
        <v>19862</v>
      </c>
    </row>
    <row r="9957" spans="1:1">
      <c r="A9957" s="3" t="s">
        <v>19863</v>
      </c>
    </row>
    <row r="9958" spans="1:1">
      <c r="A9958" s="3" t="s">
        <v>19866</v>
      </c>
    </row>
    <row r="9959" spans="1:1">
      <c r="A9959" s="3" t="s">
        <v>19868</v>
      </c>
    </row>
    <row r="9960" spans="1:1">
      <c r="A9960" s="3" t="s">
        <v>19870</v>
      </c>
    </row>
    <row r="9961" spans="1:1">
      <c r="A9961" s="3" t="s">
        <v>19871</v>
      </c>
    </row>
    <row r="9962" spans="1:1">
      <c r="A9962" s="3" t="s">
        <v>19872</v>
      </c>
    </row>
    <row r="9963" spans="1:1">
      <c r="A9963" s="3" t="s">
        <v>19873</v>
      </c>
    </row>
    <row r="9964" spans="1:1">
      <c r="A9964" s="3" t="s">
        <v>19879</v>
      </c>
    </row>
    <row r="9965" spans="1:1">
      <c r="A9965" s="3" t="s">
        <v>19880</v>
      </c>
    </row>
    <row r="9966" spans="1:1">
      <c r="A9966" s="3" t="s">
        <v>19884</v>
      </c>
    </row>
    <row r="9967" spans="1:1">
      <c r="A9967" s="3" t="s">
        <v>19885</v>
      </c>
    </row>
    <row r="9968" spans="1:1">
      <c r="A9968" s="3" t="s">
        <v>19886</v>
      </c>
    </row>
    <row r="9969" spans="1:1">
      <c r="A9969" s="3" t="s">
        <v>19888</v>
      </c>
    </row>
    <row r="9970" spans="1:1">
      <c r="A9970" s="3" t="s">
        <v>19890</v>
      </c>
    </row>
    <row r="9971" spans="1:1">
      <c r="A9971" s="3" t="s">
        <v>19892</v>
      </c>
    </row>
    <row r="9972" spans="1:1">
      <c r="A9972" s="3" t="s">
        <v>19893</v>
      </c>
    </row>
    <row r="9973" spans="1:1">
      <c r="A9973" s="3" t="s">
        <v>19895</v>
      </c>
    </row>
    <row r="9974" spans="1:1">
      <c r="A9974" s="3" t="s">
        <v>19896</v>
      </c>
    </row>
    <row r="9975" spans="1:1">
      <c r="A9975" s="3" t="s">
        <v>19897</v>
      </c>
    </row>
    <row r="9976" spans="1:1">
      <c r="A9976" s="3" t="s">
        <v>19901</v>
      </c>
    </row>
    <row r="9977" spans="1:1">
      <c r="A9977" s="3" t="s">
        <v>19902</v>
      </c>
    </row>
    <row r="9978" spans="1:1">
      <c r="A9978" s="3" t="s">
        <v>19907</v>
      </c>
    </row>
    <row r="9979" spans="1:1">
      <c r="A9979" s="3" t="s">
        <v>19909</v>
      </c>
    </row>
    <row r="9980" spans="1:1">
      <c r="A9980" s="3" t="s">
        <v>19911</v>
      </c>
    </row>
    <row r="9981" spans="1:1">
      <c r="A9981" s="3" t="s">
        <v>19913</v>
      </c>
    </row>
    <row r="9982" spans="1:1">
      <c r="A9982" s="3" t="s">
        <v>19914</v>
      </c>
    </row>
    <row r="9983" spans="1:1">
      <c r="A9983" s="3" t="s">
        <v>19915</v>
      </c>
    </row>
    <row r="9984" spans="1:1">
      <c r="A9984" s="3" t="s">
        <v>19921</v>
      </c>
    </row>
    <row r="9985" spans="1:1">
      <c r="A9985" s="3" t="s">
        <v>19922</v>
      </c>
    </row>
    <row r="9986" spans="1:1">
      <c r="A9986" s="3" t="s">
        <v>19923</v>
      </c>
    </row>
    <row r="9987" spans="1:1">
      <c r="A9987" s="3" t="s">
        <v>19924</v>
      </c>
    </row>
    <row r="9988" spans="1:1">
      <c r="A9988" s="3" t="s">
        <v>19927</v>
      </c>
    </row>
    <row r="9989" spans="1:1">
      <c r="A9989" s="3" t="s">
        <v>19933</v>
      </c>
    </row>
    <row r="9990" spans="1:1">
      <c r="A9990" s="3" t="s">
        <v>19934</v>
      </c>
    </row>
    <row r="9991" spans="1:1">
      <c r="A9991" s="3" t="s">
        <v>19938</v>
      </c>
    </row>
    <row r="9992" spans="1:1">
      <c r="A9992" s="3" t="s">
        <v>19939</v>
      </c>
    </row>
    <row r="9993" spans="1:1">
      <c r="A9993" s="3" t="s">
        <v>19949</v>
      </c>
    </row>
    <row r="9994" spans="1:1">
      <c r="A9994" s="3" t="s">
        <v>19950</v>
      </c>
    </row>
    <row r="9995" spans="1:1">
      <c r="A9995" s="3" t="s">
        <v>19952</v>
      </c>
    </row>
    <row r="9996" spans="1:1">
      <c r="A9996" s="3" t="s">
        <v>19955</v>
      </c>
    </row>
    <row r="9997" spans="1:1">
      <c r="A9997" s="3" t="s">
        <v>19957</v>
      </c>
    </row>
    <row r="9998" spans="1:1">
      <c r="A9998" s="3" t="s">
        <v>19963</v>
      </c>
    </row>
    <row r="9999" spans="1:1">
      <c r="A9999" s="3" t="s">
        <v>19965</v>
      </c>
    </row>
    <row r="10000" spans="1:1">
      <c r="A10000" s="3" t="s">
        <v>19968</v>
      </c>
    </row>
    <row r="10001" spans="1:1">
      <c r="A10001" s="3" t="s">
        <v>19971</v>
      </c>
    </row>
    <row r="10002" spans="1:1">
      <c r="A10002" s="3" t="s">
        <v>19977</v>
      </c>
    </row>
    <row r="10003" spans="1:1">
      <c r="A10003" s="3" t="s">
        <v>19978</v>
      </c>
    </row>
    <row r="10004" spans="1:1">
      <c r="A10004" s="3" t="s">
        <v>19979</v>
      </c>
    </row>
    <row r="10005" spans="1:1">
      <c r="A10005" s="3" t="s">
        <v>19980</v>
      </c>
    </row>
    <row r="10006" spans="1:1">
      <c r="A10006" s="3" t="s">
        <v>19981</v>
      </c>
    </row>
    <row r="10007" spans="1:1">
      <c r="A10007" s="3" t="s">
        <v>19982</v>
      </c>
    </row>
    <row r="10008" spans="1:1">
      <c r="A10008" s="3" t="s">
        <v>19983</v>
      </c>
    </row>
    <row r="10009" spans="1:1">
      <c r="A10009" s="3" t="s">
        <v>19987</v>
      </c>
    </row>
    <row r="10010" spans="1:1">
      <c r="A10010" s="3" t="s">
        <v>19988</v>
      </c>
    </row>
    <row r="10011" spans="1:1">
      <c r="A10011" s="3" t="s">
        <v>19990</v>
      </c>
    </row>
    <row r="10012" spans="1:1">
      <c r="A10012" s="3" t="s">
        <v>19993</v>
      </c>
    </row>
    <row r="10013" spans="1:1">
      <c r="A10013" s="3" t="s">
        <v>19994</v>
      </c>
    </row>
    <row r="10014" spans="1:1">
      <c r="A10014" s="3" t="s">
        <v>19995</v>
      </c>
    </row>
    <row r="10015" spans="1:1">
      <c r="A10015" s="3" t="s">
        <v>19996</v>
      </c>
    </row>
    <row r="10016" spans="1:1">
      <c r="A10016" s="3" t="s">
        <v>19999</v>
      </c>
    </row>
    <row r="10017" spans="1:1">
      <c r="A10017" s="3" t="s">
        <v>20000</v>
      </c>
    </row>
    <row r="10018" spans="1:1">
      <c r="A10018" s="3" t="s">
        <v>20002</v>
      </c>
    </row>
    <row r="10019" spans="1:1">
      <c r="A10019" s="3" t="s">
        <v>20005</v>
      </c>
    </row>
    <row r="10020" spans="1:1">
      <c r="A10020" s="3" t="s">
        <v>20006</v>
      </c>
    </row>
    <row r="10021" spans="1:1">
      <c r="A10021" s="3" t="s">
        <v>20007</v>
      </c>
    </row>
    <row r="10022" spans="1:1">
      <c r="A10022" s="3" t="s">
        <v>20010</v>
      </c>
    </row>
    <row r="10023" spans="1:1">
      <c r="A10023" s="3" t="s">
        <v>20011</v>
      </c>
    </row>
    <row r="10024" spans="1:1">
      <c r="A10024" s="3" t="s">
        <v>20014</v>
      </c>
    </row>
    <row r="10025" spans="1:1">
      <c r="A10025" s="3" t="s">
        <v>20015</v>
      </c>
    </row>
    <row r="10026" spans="1:1">
      <c r="A10026" s="3" t="s">
        <v>20016</v>
      </c>
    </row>
    <row r="10027" spans="1:1">
      <c r="A10027" s="3" t="s">
        <v>20017</v>
      </c>
    </row>
    <row r="10028" spans="1:1">
      <c r="A10028" s="3" t="s">
        <v>20018</v>
      </c>
    </row>
    <row r="10029" spans="1:1">
      <c r="A10029" s="3" t="s">
        <v>20020</v>
      </c>
    </row>
    <row r="10030" spans="1:1">
      <c r="A10030" s="3" t="s">
        <v>20021</v>
      </c>
    </row>
    <row r="10031" spans="1:1">
      <c r="A10031" s="3" t="s">
        <v>20022</v>
      </c>
    </row>
    <row r="10032" spans="1:1">
      <c r="A10032" s="3" t="s">
        <v>20023</v>
      </c>
    </row>
    <row r="10033" spans="1:1">
      <c r="A10033" s="3" t="s">
        <v>20027</v>
      </c>
    </row>
    <row r="10034" spans="1:1">
      <c r="A10034" s="3" t="s">
        <v>20028</v>
      </c>
    </row>
    <row r="10035" spans="1:1">
      <c r="A10035" s="3" t="s">
        <v>20029</v>
      </c>
    </row>
    <row r="10036" spans="1:1">
      <c r="A10036" s="3" t="s">
        <v>20032</v>
      </c>
    </row>
    <row r="10037" spans="1:1">
      <c r="A10037" s="3" t="s">
        <v>20033</v>
      </c>
    </row>
    <row r="10038" spans="1:1">
      <c r="A10038" s="3" t="s">
        <v>20038</v>
      </c>
    </row>
    <row r="10039" spans="1:1">
      <c r="A10039" s="3" t="s">
        <v>20039</v>
      </c>
    </row>
    <row r="10040" spans="1:1">
      <c r="A10040" s="3" t="s">
        <v>20040</v>
      </c>
    </row>
    <row r="10041" spans="1:1">
      <c r="A10041" s="3" t="s">
        <v>20046</v>
      </c>
    </row>
    <row r="10042" spans="1:1">
      <c r="A10042" s="3" t="s">
        <v>20049</v>
      </c>
    </row>
    <row r="10043" spans="1:1">
      <c r="A10043" s="3" t="s">
        <v>20051</v>
      </c>
    </row>
    <row r="10044" spans="1:1">
      <c r="A10044" s="3" t="s">
        <v>20052</v>
      </c>
    </row>
    <row r="10045" spans="1:1">
      <c r="A10045" s="3" t="s">
        <v>20053</v>
      </c>
    </row>
    <row r="10046" spans="1:1">
      <c r="A10046" s="3" t="s">
        <v>20057</v>
      </c>
    </row>
    <row r="10047" spans="1:1">
      <c r="A10047" s="3" t="s">
        <v>20058</v>
      </c>
    </row>
    <row r="10048" spans="1:1">
      <c r="A10048" s="3" t="s">
        <v>20062</v>
      </c>
    </row>
    <row r="10049" spans="1:1">
      <c r="A10049" s="3" t="s">
        <v>20063</v>
      </c>
    </row>
    <row r="10050" spans="1:1">
      <c r="A10050" s="3" t="s">
        <v>20064</v>
      </c>
    </row>
    <row r="10051" spans="1:1">
      <c r="A10051" s="3" t="s">
        <v>20065</v>
      </c>
    </row>
    <row r="10052" spans="1:1">
      <c r="A10052" s="3" t="s">
        <v>20066</v>
      </c>
    </row>
    <row r="10053" spans="1:1">
      <c r="A10053" s="3" t="s">
        <v>20067</v>
      </c>
    </row>
    <row r="10054" spans="1:1">
      <c r="A10054" s="3" t="s">
        <v>20071</v>
      </c>
    </row>
    <row r="10055" spans="1:1">
      <c r="A10055" s="3" t="s">
        <v>20074</v>
      </c>
    </row>
    <row r="10056" spans="1:1">
      <c r="A10056" s="3" t="s">
        <v>20075</v>
      </c>
    </row>
    <row r="10057" spans="1:1">
      <c r="A10057" s="3" t="s">
        <v>20078</v>
      </c>
    </row>
    <row r="10058" spans="1:1">
      <c r="A10058" s="3" t="s">
        <v>20080</v>
      </c>
    </row>
    <row r="10059" spans="1:1">
      <c r="A10059" s="3" t="s">
        <v>20083</v>
      </c>
    </row>
    <row r="10060" spans="1:1">
      <c r="A10060" s="3" t="s">
        <v>20086</v>
      </c>
    </row>
    <row r="10061" spans="1:1">
      <c r="A10061" s="3" t="s">
        <v>20088</v>
      </c>
    </row>
    <row r="10062" spans="1:1">
      <c r="A10062" s="3" t="s">
        <v>20089</v>
      </c>
    </row>
    <row r="10063" spans="1:1">
      <c r="A10063" s="3" t="s">
        <v>20091</v>
      </c>
    </row>
    <row r="10064" spans="1:1">
      <c r="A10064" s="3" t="s">
        <v>20093</v>
      </c>
    </row>
    <row r="10065" spans="1:1">
      <c r="A10065" s="3" t="s">
        <v>20096</v>
      </c>
    </row>
    <row r="10066" spans="1:1">
      <c r="A10066" s="3" t="s">
        <v>20097</v>
      </c>
    </row>
    <row r="10067" spans="1:1">
      <c r="A10067" s="3" t="s">
        <v>20098</v>
      </c>
    </row>
    <row r="10068" spans="1:1">
      <c r="A10068" s="3" t="s">
        <v>20099</v>
      </c>
    </row>
    <row r="10069" spans="1:1">
      <c r="A10069" s="3" t="s">
        <v>20100</v>
      </c>
    </row>
    <row r="10070" spans="1:1">
      <c r="A10070" s="3" t="s">
        <v>20103</v>
      </c>
    </row>
    <row r="10071" spans="1:1">
      <c r="A10071" s="3" t="s">
        <v>20105</v>
      </c>
    </row>
    <row r="10072" spans="1:1">
      <c r="A10072" s="3" t="s">
        <v>20108</v>
      </c>
    </row>
    <row r="10073" spans="1:1">
      <c r="A10073" s="3" t="s">
        <v>20109</v>
      </c>
    </row>
    <row r="10074" spans="1:1">
      <c r="A10074" s="3" t="s">
        <v>20110</v>
      </c>
    </row>
    <row r="10075" spans="1:1">
      <c r="A10075" s="3" t="s">
        <v>20111</v>
      </c>
    </row>
    <row r="10076" spans="1:1">
      <c r="A10076" s="3" t="s">
        <v>20114</v>
      </c>
    </row>
    <row r="10077" spans="1:1">
      <c r="A10077" s="3" t="s">
        <v>20117</v>
      </c>
    </row>
    <row r="10078" spans="1:1">
      <c r="A10078" s="3" t="s">
        <v>20119</v>
      </c>
    </row>
    <row r="10079" spans="1:1">
      <c r="A10079" s="3" t="s">
        <v>20120</v>
      </c>
    </row>
    <row r="10080" spans="1:1">
      <c r="A10080" s="3" t="s">
        <v>20121</v>
      </c>
    </row>
    <row r="10081" spans="1:1">
      <c r="A10081" s="3" t="s">
        <v>20122</v>
      </c>
    </row>
    <row r="10082" spans="1:1">
      <c r="A10082" s="3" t="s">
        <v>20125</v>
      </c>
    </row>
    <row r="10083" spans="1:1">
      <c r="A10083" s="3" t="s">
        <v>20126</v>
      </c>
    </row>
    <row r="10084" spans="1:1">
      <c r="A10084" s="3" t="s">
        <v>20127</v>
      </c>
    </row>
    <row r="10085" spans="1:1">
      <c r="A10085" s="3" t="s">
        <v>20130</v>
      </c>
    </row>
    <row r="10086" spans="1:1">
      <c r="A10086" s="3" t="s">
        <v>20132</v>
      </c>
    </row>
    <row r="10087" spans="1:1">
      <c r="A10087" s="3" t="s">
        <v>20133</v>
      </c>
    </row>
    <row r="10088" spans="1:1">
      <c r="A10088" s="3" t="s">
        <v>20134</v>
      </c>
    </row>
    <row r="10089" spans="1:1">
      <c r="A10089" s="3" t="s">
        <v>20135</v>
      </c>
    </row>
    <row r="10090" spans="1:1">
      <c r="A10090" s="3" t="s">
        <v>20136</v>
      </c>
    </row>
    <row r="10091" spans="1:1">
      <c r="A10091" s="3" t="s">
        <v>20137</v>
      </c>
    </row>
    <row r="10092" spans="1:1">
      <c r="A10092" s="3" t="s">
        <v>20138</v>
      </c>
    </row>
    <row r="10093" spans="1:1">
      <c r="A10093" s="3" t="s">
        <v>20139</v>
      </c>
    </row>
    <row r="10094" spans="1:1">
      <c r="A10094" s="3" t="s">
        <v>20141</v>
      </c>
    </row>
    <row r="10095" spans="1:1">
      <c r="A10095" s="3" t="s">
        <v>20142</v>
      </c>
    </row>
    <row r="10096" spans="1:1">
      <c r="A10096" s="3" t="s">
        <v>20150</v>
      </c>
    </row>
    <row r="10097" spans="1:1">
      <c r="A10097" s="3" t="s">
        <v>20151</v>
      </c>
    </row>
    <row r="10098" spans="1:1">
      <c r="A10098" s="3" t="s">
        <v>20155</v>
      </c>
    </row>
    <row r="10099" spans="1:1">
      <c r="A10099" s="3" t="s">
        <v>20158</v>
      </c>
    </row>
    <row r="10100" spans="1:1">
      <c r="A10100" s="3" t="s">
        <v>20159</v>
      </c>
    </row>
    <row r="10101" spans="1:1">
      <c r="A10101" s="3" t="s">
        <v>20161</v>
      </c>
    </row>
    <row r="10102" spans="1:1">
      <c r="A10102" s="3" t="s">
        <v>20162</v>
      </c>
    </row>
    <row r="10103" spans="1:1">
      <c r="A10103" s="3" t="s">
        <v>20164</v>
      </c>
    </row>
    <row r="10104" spans="1:1">
      <c r="A10104" s="3" t="s">
        <v>20169</v>
      </c>
    </row>
    <row r="10105" spans="1:1">
      <c r="A10105" s="3" t="s">
        <v>20171</v>
      </c>
    </row>
    <row r="10106" spans="1:1">
      <c r="A10106" s="3" t="s">
        <v>20172</v>
      </c>
    </row>
    <row r="10107" spans="1:1">
      <c r="A10107" s="3" t="s">
        <v>20173</v>
      </c>
    </row>
    <row r="10108" spans="1:1">
      <c r="A10108" s="3" t="s">
        <v>20174</v>
      </c>
    </row>
    <row r="10109" spans="1:1">
      <c r="A10109" s="3" t="s">
        <v>20175</v>
      </c>
    </row>
    <row r="10110" spans="1:1">
      <c r="A10110" s="3" t="s">
        <v>20177</v>
      </c>
    </row>
    <row r="10111" spans="1:1">
      <c r="A10111" s="3" t="s">
        <v>20178</v>
      </c>
    </row>
    <row r="10112" spans="1:1">
      <c r="A10112" s="3" t="s">
        <v>20188</v>
      </c>
    </row>
    <row r="10113" spans="1:1">
      <c r="A10113" s="3" t="s">
        <v>20193</v>
      </c>
    </row>
    <row r="10114" spans="1:1">
      <c r="A10114" s="3" t="s">
        <v>20198</v>
      </c>
    </row>
    <row r="10115" spans="1:1">
      <c r="A10115" s="3" t="s">
        <v>20199</v>
      </c>
    </row>
    <row r="10116" spans="1:1">
      <c r="A10116" s="3" t="s">
        <v>20203</v>
      </c>
    </row>
    <row r="10117" spans="1:1">
      <c r="A10117" s="3" t="s">
        <v>20204</v>
      </c>
    </row>
    <row r="10118" spans="1:1">
      <c r="A10118" s="3" t="s">
        <v>20206</v>
      </c>
    </row>
    <row r="10119" spans="1:1">
      <c r="A10119" s="3" t="s">
        <v>20208</v>
      </c>
    </row>
    <row r="10120" spans="1:1">
      <c r="A10120" s="3" t="s">
        <v>20209</v>
      </c>
    </row>
    <row r="10121" spans="1:1">
      <c r="A10121" s="3" t="s">
        <v>20217</v>
      </c>
    </row>
    <row r="10122" spans="1:1">
      <c r="A10122" s="3" t="s">
        <v>20220</v>
      </c>
    </row>
    <row r="10123" spans="1:1">
      <c r="A10123" s="3" t="s">
        <v>20224</v>
      </c>
    </row>
    <row r="10124" spans="1:1">
      <c r="A10124" s="3" t="s">
        <v>20225</v>
      </c>
    </row>
    <row r="10125" spans="1:1">
      <c r="A10125" s="3" t="s">
        <v>20229</v>
      </c>
    </row>
    <row r="10126" spans="1:1">
      <c r="A10126" s="3" t="s">
        <v>20230</v>
      </c>
    </row>
    <row r="10127" spans="1:1">
      <c r="A10127" s="3" t="s">
        <v>20234</v>
      </c>
    </row>
    <row r="10128" spans="1:1">
      <c r="A10128" s="3" t="s">
        <v>20240</v>
      </c>
    </row>
    <row r="10129" spans="1:1">
      <c r="A10129" s="3" t="s">
        <v>20241</v>
      </c>
    </row>
    <row r="10130" spans="1:1">
      <c r="A10130" s="3" t="s">
        <v>20246</v>
      </c>
    </row>
    <row r="10131" spans="1:1">
      <c r="A10131" s="3" t="s">
        <v>20261</v>
      </c>
    </row>
    <row r="10132" spans="1:1">
      <c r="A10132" s="3" t="s">
        <v>20263</v>
      </c>
    </row>
    <row r="10133" spans="1:1">
      <c r="A10133" s="3" t="s">
        <v>20264</v>
      </c>
    </row>
    <row r="10134" spans="1:1">
      <c r="A10134" s="3" t="s">
        <v>20265</v>
      </c>
    </row>
    <row r="10135" spans="1:1">
      <c r="A10135" s="3" t="s">
        <v>20267</v>
      </c>
    </row>
    <row r="10136" spans="1:1">
      <c r="A10136" s="3" t="s">
        <v>20268</v>
      </c>
    </row>
    <row r="10137" spans="1:1">
      <c r="A10137" s="3" t="s">
        <v>20271</v>
      </c>
    </row>
    <row r="10138" spans="1:1">
      <c r="A10138" s="3" t="s">
        <v>20272</v>
      </c>
    </row>
    <row r="10139" spans="1:1">
      <c r="A10139" s="3" t="s">
        <v>20274</v>
      </c>
    </row>
    <row r="10140" spans="1:1">
      <c r="A10140" s="3" t="s">
        <v>20280</v>
      </c>
    </row>
    <row r="10141" spans="1:1">
      <c r="A10141" s="3" t="s">
        <v>20286</v>
      </c>
    </row>
    <row r="10142" spans="1:1">
      <c r="A10142" s="3" t="s">
        <v>20290</v>
      </c>
    </row>
    <row r="10143" spans="1:1">
      <c r="A10143" s="3" t="s">
        <v>20294</v>
      </c>
    </row>
    <row r="10144" spans="1:1">
      <c r="A10144" s="3" t="s">
        <v>20321</v>
      </c>
    </row>
    <row r="10145" spans="1:1">
      <c r="A10145" s="3" t="s">
        <v>20322</v>
      </c>
    </row>
    <row r="10146" spans="1:1">
      <c r="A10146" s="3" t="s">
        <v>20325</v>
      </c>
    </row>
    <row r="10147" spans="1:1">
      <c r="A10147" s="3" t="s">
        <v>20326</v>
      </c>
    </row>
    <row r="10148" spans="1:1">
      <c r="A10148" s="3" t="s">
        <v>20327</v>
      </c>
    </row>
    <row r="10149" spans="1:1">
      <c r="A10149" s="3" t="s">
        <v>20328</v>
      </c>
    </row>
    <row r="10150" spans="1:1">
      <c r="A10150" s="3" t="s">
        <v>20329</v>
      </c>
    </row>
    <row r="10151" spans="1:1">
      <c r="A10151" s="3" t="s">
        <v>20331</v>
      </c>
    </row>
    <row r="10152" spans="1:1">
      <c r="A10152" s="3" t="s">
        <v>20332</v>
      </c>
    </row>
    <row r="10153" spans="1:1">
      <c r="A10153" s="3" t="s">
        <v>20336</v>
      </c>
    </row>
    <row r="10154" spans="1:1">
      <c r="A10154" s="3" t="s">
        <v>20338</v>
      </c>
    </row>
    <row r="10155" spans="1:1">
      <c r="A10155" s="3" t="s">
        <v>20340</v>
      </c>
    </row>
    <row r="10156" spans="1:1">
      <c r="A10156" s="3" t="s">
        <v>20341</v>
      </c>
    </row>
    <row r="10157" spans="1:1">
      <c r="A10157" s="3" t="s">
        <v>20342</v>
      </c>
    </row>
    <row r="10158" spans="1:1">
      <c r="A10158" s="3" t="s">
        <v>20344</v>
      </c>
    </row>
    <row r="10159" spans="1:1">
      <c r="A10159" s="3" t="s">
        <v>20345</v>
      </c>
    </row>
    <row r="10160" spans="1:1">
      <c r="A10160" s="3" t="s">
        <v>20346</v>
      </c>
    </row>
    <row r="10161" spans="1:1">
      <c r="A10161" s="3" t="s">
        <v>20347</v>
      </c>
    </row>
    <row r="10162" spans="1:1">
      <c r="A10162" s="3" t="s">
        <v>20348</v>
      </c>
    </row>
    <row r="10163" spans="1:1">
      <c r="A10163" s="3" t="s">
        <v>20349</v>
      </c>
    </row>
    <row r="10164" spans="1:1">
      <c r="A10164" s="3" t="s">
        <v>20352</v>
      </c>
    </row>
    <row r="10165" spans="1:1">
      <c r="A10165" s="3" t="s">
        <v>20354</v>
      </c>
    </row>
    <row r="10166" spans="1:1">
      <c r="A10166" s="3" t="s">
        <v>20355</v>
      </c>
    </row>
    <row r="10167" spans="1:1">
      <c r="A10167" s="3" t="s">
        <v>20356</v>
      </c>
    </row>
    <row r="10168" spans="1:1">
      <c r="A10168" s="3" t="s">
        <v>20357</v>
      </c>
    </row>
    <row r="10169" spans="1:1">
      <c r="A10169" s="3" t="s">
        <v>20359</v>
      </c>
    </row>
    <row r="10170" spans="1:1">
      <c r="A10170" s="3" t="s">
        <v>20360</v>
      </c>
    </row>
    <row r="10171" spans="1:1">
      <c r="A10171" s="3" t="s">
        <v>20361</v>
      </c>
    </row>
    <row r="10172" spans="1:1">
      <c r="A10172" s="3" t="s">
        <v>20364</v>
      </c>
    </row>
    <row r="10173" spans="1:1">
      <c r="A10173" s="3" t="s">
        <v>20365</v>
      </c>
    </row>
    <row r="10174" spans="1:1">
      <c r="A10174" s="3" t="s">
        <v>20366</v>
      </c>
    </row>
    <row r="10175" spans="1:1">
      <c r="A10175" s="3" t="s">
        <v>20367</v>
      </c>
    </row>
    <row r="10176" spans="1:1">
      <c r="A10176" s="3" t="s">
        <v>20368</v>
      </c>
    </row>
    <row r="10177" spans="1:1">
      <c r="A10177" s="3" t="s">
        <v>20369</v>
      </c>
    </row>
    <row r="10178" spans="1:1">
      <c r="A10178" s="3" t="s">
        <v>20370</v>
      </c>
    </row>
    <row r="10179" spans="1:1">
      <c r="A10179" s="3" t="s">
        <v>20371</v>
      </c>
    </row>
    <row r="10180" spans="1:1">
      <c r="A10180" s="3" t="s">
        <v>20372</v>
      </c>
    </row>
    <row r="10181" spans="1:1">
      <c r="A10181" s="3" t="s">
        <v>20373</v>
      </c>
    </row>
    <row r="10182" spans="1:1">
      <c r="A10182" s="3" t="s">
        <v>20375</v>
      </c>
    </row>
    <row r="10183" spans="1:1">
      <c r="A10183" s="3" t="s">
        <v>20376</v>
      </c>
    </row>
    <row r="10184" spans="1:1">
      <c r="A10184" s="3" t="s">
        <v>20377</v>
      </c>
    </row>
    <row r="10185" spans="1:1">
      <c r="A10185" s="3" t="s">
        <v>20378</v>
      </c>
    </row>
    <row r="10186" spans="1:1">
      <c r="A10186" s="3" t="s">
        <v>20380</v>
      </c>
    </row>
    <row r="10187" spans="1:1">
      <c r="A10187" s="3" t="s">
        <v>20382</v>
      </c>
    </row>
    <row r="10188" spans="1:1">
      <c r="A10188" s="3" t="s">
        <v>20384</v>
      </c>
    </row>
    <row r="10189" spans="1:1">
      <c r="A10189" s="3" t="s">
        <v>20385</v>
      </c>
    </row>
    <row r="10190" spans="1:1">
      <c r="A10190" s="3" t="s">
        <v>20386</v>
      </c>
    </row>
    <row r="10191" spans="1:1">
      <c r="A10191" s="3" t="s">
        <v>20389</v>
      </c>
    </row>
    <row r="10192" spans="1:1">
      <c r="A10192" s="3" t="s">
        <v>20390</v>
      </c>
    </row>
    <row r="10193" spans="1:1">
      <c r="A10193" s="3" t="s">
        <v>20391</v>
      </c>
    </row>
    <row r="10194" spans="1:1">
      <c r="A10194" s="3" t="s">
        <v>20393</v>
      </c>
    </row>
    <row r="10195" spans="1:1">
      <c r="A10195" s="3" t="s">
        <v>20394</v>
      </c>
    </row>
    <row r="10196" spans="1:1">
      <c r="A10196" s="3" t="s">
        <v>20395</v>
      </c>
    </row>
    <row r="10197" spans="1:1">
      <c r="A10197" s="3" t="s">
        <v>20396</v>
      </c>
    </row>
    <row r="10198" spans="1:1">
      <c r="A10198" s="3" t="s">
        <v>20397</v>
      </c>
    </row>
    <row r="10199" spans="1:1">
      <c r="A10199" s="3" t="s">
        <v>20398</v>
      </c>
    </row>
    <row r="10200" spans="1:1">
      <c r="A10200" s="3" t="s">
        <v>20400</v>
      </c>
    </row>
    <row r="10201" spans="1:1">
      <c r="A10201" s="3" t="s">
        <v>20401</v>
      </c>
    </row>
    <row r="10202" spans="1:1">
      <c r="A10202" s="3" t="s">
        <v>20402</v>
      </c>
    </row>
    <row r="10203" spans="1:1">
      <c r="A10203" s="3" t="s">
        <v>20403</v>
      </c>
    </row>
    <row r="10204" spans="1:1">
      <c r="A10204" s="3" t="s">
        <v>20404</v>
      </c>
    </row>
    <row r="10205" spans="1:1">
      <c r="A10205" s="3" t="s">
        <v>20405</v>
      </c>
    </row>
    <row r="10206" spans="1:1">
      <c r="A10206" s="3" t="s">
        <v>20407</v>
      </c>
    </row>
    <row r="10207" spans="1:1">
      <c r="A10207" s="3" t="s">
        <v>20408</v>
      </c>
    </row>
    <row r="10208" spans="1:1">
      <c r="A10208" s="3" t="s">
        <v>20410</v>
      </c>
    </row>
    <row r="10209" spans="1:1">
      <c r="A10209" s="3" t="s">
        <v>20414</v>
      </c>
    </row>
    <row r="10210" spans="1:1">
      <c r="A10210" s="3" t="s">
        <v>20417</v>
      </c>
    </row>
    <row r="10211" spans="1:1">
      <c r="A10211" s="3" t="s">
        <v>20419</v>
      </c>
    </row>
    <row r="10212" spans="1:1">
      <c r="A10212" s="3" t="s">
        <v>20423</v>
      </c>
    </row>
    <row r="10213" spans="1:1">
      <c r="A10213" s="3" t="s">
        <v>20425</v>
      </c>
    </row>
    <row r="10214" spans="1:1">
      <c r="A10214" s="3" t="s">
        <v>20427</v>
      </c>
    </row>
    <row r="10215" spans="1:1">
      <c r="A10215" s="3" t="s">
        <v>20428</v>
      </c>
    </row>
    <row r="10216" spans="1:1">
      <c r="A10216" s="3" t="s">
        <v>20429</v>
      </c>
    </row>
    <row r="10217" spans="1:1">
      <c r="A10217" s="3" t="s">
        <v>20430</v>
      </c>
    </row>
    <row r="10218" spans="1:1">
      <c r="A10218" s="3" t="s">
        <v>20433</v>
      </c>
    </row>
    <row r="10219" spans="1:1">
      <c r="A10219" s="3" t="s">
        <v>20434</v>
      </c>
    </row>
    <row r="10220" spans="1:1">
      <c r="A10220" s="3" t="s">
        <v>20435</v>
      </c>
    </row>
    <row r="10221" spans="1:1">
      <c r="A10221" s="3" t="s">
        <v>20436</v>
      </c>
    </row>
    <row r="10222" spans="1:1">
      <c r="A10222" s="3" t="s">
        <v>20437</v>
      </c>
    </row>
    <row r="10223" spans="1:1">
      <c r="A10223" s="3" t="s">
        <v>20438</v>
      </c>
    </row>
    <row r="10224" spans="1:1">
      <c r="A10224" s="3" t="s">
        <v>20439</v>
      </c>
    </row>
    <row r="10225" spans="1:1">
      <c r="A10225" s="3" t="s">
        <v>20441</v>
      </c>
    </row>
    <row r="10226" spans="1:1">
      <c r="A10226" s="3" t="s">
        <v>20442</v>
      </c>
    </row>
    <row r="10227" spans="1:1">
      <c r="A10227" s="3" t="s">
        <v>20444</v>
      </c>
    </row>
    <row r="10228" spans="1:1">
      <c r="A10228" s="3" t="s">
        <v>20447</v>
      </c>
    </row>
    <row r="10229" spans="1:1">
      <c r="A10229" s="3" t="s">
        <v>20448</v>
      </c>
    </row>
    <row r="10230" spans="1:1">
      <c r="A10230" s="3" t="s">
        <v>20451</v>
      </c>
    </row>
    <row r="10231" spans="1:1">
      <c r="A10231" s="3" t="s">
        <v>20454</v>
      </c>
    </row>
    <row r="10232" spans="1:1">
      <c r="A10232" s="3" t="s">
        <v>20455</v>
      </c>
    </row>
    <row r="10233" spans="1:1">
      <c r="A10233" s="3" t="s">
        <v>20456</v>
      </c>
    </row>
    <row r="10234" spans="1:1">
      <c r="A10234" s="3" t="s">
        <v>20459</v>
      </c>
    </row>
    <row r="10235" spans="1:1">
      <c r="A10235" s="3" t="s">
        <v>20461</v>
      </c>
    </row>
    <row r="10236" spans="1:1">
      <c r="A10236" s="3" t="s">
        <v>20463</v>
      </c>
    </row>
    <row r="10237" spans="1:1">
      <c r="A10237" s="3" t="s">
        <v>20464</v>
      </c>
    </row>
    <row r="10238" spans="1:1">
      <c r="A10238" s="3" t="s">
        <v>20465</v>
      </c>
    </row>
    <row r="10239" spans="1:1">
      <c r="A10239" s="3" t="s">
        <v>20467</v>
      </c>
    </row>
    <row r="10240" spans="1:1">
      <c r="A10240" s="3" t="s">
        <v>20468</v>
      </c>
    </row>
    <row r="10241" spans="1:1">
      <c r="A10241" s="3" t="s">
        <v>20470</v>
      </c>
    </row>
    <row r="10242" spans="1:1">
      <c r="A10242" s="3" t="s">
        <v>20472</v>
      </c>
    </row>
    <row r="10243" spans="1:1">
      <c r="A10243" s="3" t="s">
        <v>20474</v>
      </c>
    </row>
    <row r="10244" spans="1:1">
      <c r="A10244" s="3" t="s">
        <v>20477</v>
      </c>
    </row>
    <row r="10245" spans="1:1">
      <c r="A10245" s="3" t="s">
        <v>20479</v>
      </c>
    </row>
    <row r="10246" spans="1:1">
      <c r="A10246" s="3" t="s">
        <v>20481</v>
      </c>
    </row>
    <row r="10247" spans="1:1">
      <c r="A10247" s="3" t="s">
        <v>20487</v>
      </c>
    </row>
    <row r="10248" spans="1:1">
      <c r="A10248" s="3" t="s">
        <v>20489</v>
      </c>
    </row>
    <row r="10249" spans="1:1">
      <c r="A10249" s="3" t="s">
        <v>20490</v>
      </c>
    </row>
    <row r="10250" spans="1:1">
      <c r="A10250" s="3" t="s">
        <v>20491</v>
      </c>
    </row>
    <row r="10251" spans="1:1">
      <c r="A10251" s="3" t="s">
        <v>20495</v>
      </c>
    </row>
    <row r="10252" spans="1:1">
      <c r="A10252" s="3" t="s">
        <v>20497</v>
      </c>
    </row>
    <row r="10253" spans="1:1">
      <c r="A10253" s="3" t="s">
        <v>20498</v>
      </c>
    </row>
    <row r="10254" spans="1:1">
      <c r="A10254" s="3" t="s">
        <v>20499</v>
      </c>
    </row>
    <row r="10255" spans="1:1">
      <c r="A10255" s="3" t="s">
        <v>20500</v>
      </c>
    </row>
    <row r="10256" spans="1:1">
      <c r="A10256" s="3" t="s">
        <v>20501</v>
      </c>
    </row>
    <row r="10257" spans="1:1">
      <c r="A10257" s="3" t="s">
        <v>20502</v>
      </c>
    </row>
    <row r="10258" spans="1:1">
      <c r="A10258" s="3" t="s">
        <v>20505</v>
      </c>
    </row>
    <row r="10259" spans="1:1">
      <c r="A10259" s="3" t="s">
        <v>20511</v>
      </c>
    </row>
    <row r="10260" spans="1:1">
      <c r="A10260" s="3" t="s">
        <v>20519</v>
      </c>
    </row>
    <row r="10261" spans="1:1">
      <c r="A10261" s="3" t="s">
        <v>20520</v>
      </c>
    </row>
    <row r="10262" spans="1:1">
      <c r="A10262" s="3" t="s">
        <v>20522</v>
      </c>
    </row>
    <row r="10263" spans="1:1">
      <c r="A10263" s="3" t="s">
        <v>20523</v>
      </c>
    </row>
    <row r="10264" spans="1:1">
      <c r="A10264" s="3" t="s">
        <v>20524</v>
      </c>
    </row>
    <row r="10265" spans="1:1">
      <c r="A10265" s="3" t="s">
        <v>20529</v>
      </c>
    </row>
    <row r="10266" spans="1:1">
      <c r="A10266" s="3" t="s">
        <v>20537</v>
      </c>
    </row>
    <row r="10267" spans="1:1">
      <c r="A10267" s="3" t="s">
        <v>20538</v>
      </c>
    </row>
    <row r="10268" spans="1:1">
      <c r="A10268" s="3" t="s">
        <v>20540</v>
      </c>
    </row>
    <row r="10269" spans="1:1">
      <c r="A10269" s="3" t="s">
        <v>20542</v>
      </c>
    </row>
    <row r="10270" spans="1:1">
      <c r="A10270" s="3" t="s">
        <v>20543</v>
      </c>
    </row>
    <row r="10271" spans="1:1">
      <c r="A10271" s="3" t="s">
        <v>20544</v>
      </c>
    </row>
    <row r="10272" spans="1:1">
      <c r="A10272" s="3" t="s">
        <v>20549</v>
      </c>
    </row>
    <row r="10273" spans="1:1">
      <c r="A10273" s="3" t="s">
        <v>20551</v>
      </c>
    </row>
    <row r="10274" spans="1:1">
      <c r="A10274" s="3" t="s">
        <v>20553</v>
      </c>
    </row>
    <row r="10275" spans="1:1">
      <c r="A10275" s="3" t="s">
        <v>20556</v>
      </c>
    </row>
    <row r="10276" spans="1:1">
      <c r="A10276" s="3" t="s">
        <v>20558</v>
      </c>
    </row>
    <row r="10277" spans="1:1">
      <c r="A10277" s="3" t="s">
        <v>20559</v>
      </c>
    </row>
    <row r="10278" spans="1:1">
      <c r="A10278" s="3" t="s">
        <v>20560</v>
      </c>
    </row>
    <row r="10279" spans="1:1">
      <c r="A10279" s="3" t="s">
        <v>20561</v>
      </c>
    </row>
    <row r="10280" spans="1:1">
      <c r="A10280" s="3" t="s">
        <v>20564</v>
      </c>
    </row>
    <row r="10281" spans="1:1">
      <c r="A10281" s="3" t="s">
        <v>20565</v>
      </c>
    </row>
    <row r="10282" spans="1:1">
      <c r="A10282" s="3" t="s">
        <v>20566</v>
      </c>
    </row>
    <row r="10283" spans="1:1">
      <c r="A10283" s="3" t="s">
        <v>20567</v>
      </c>
    </row>
    <row r="10284" spans="1:1">
      <c r="A10284" s="3" t="s">
        <v>20570</v>
      </c>
    </row>
    <row r="10285" spans="1:1">
      <c r="A10285" s="3" t="s">
        <v>20571</v>
      </c>
    </row>
    <row r="10286" spans="1:1">
      <c r="A10286" s="3" t="s">
        <v>20574</v>
      </c>
    </row>
    <row r="10287" spans="1:1">
      <c r="A10287" s="3" t="s">
        <v>20581</v>
      </c>
    </row>
    <row r="10288" spans="1:1">
      <c r="A10288" s="3" t="s">
        <v>20583</v>
      </c>
    </row>
    <row r="10289" spans="1:1">
      <c r="A10289" s="3" t="s">
        <v>20585</v>
      </c>
    </row>
    <row r="10290" spans="1:1">
      <c r="A10290" s="3" t="s">
        <v>20590</v>
      </c>
    </row>
    <row r="10291" spans="1:1">
      <c r="A10291" s="3" t="s">
        <v>20600</v>
      </c>
    </row>
    <row r="10292" spans="1:1">
      <c r="A10292" s="3" t="s">
        <v>20601</v>
      </c>
    </row>
    <row r="10293" spans="1:1">
      <c r="A10293" s="3" t="s">
        <v>20602</v>
      </c>
    </row>
    <row r="10294" spans="1:1">
      <c r="A10294" s="3" t="s">
        <v>20612</v>
      </c>
    </row>
    <row r="10295" spans="1:1">
      <c r="A10295" s="3" t="s">
        <v>20613</v>
      </c>
    </row>
    <row r="10296" spans="1:1">
      <c r="A10296" s="3" t="s">
        <v>20621</v>
      </c>
    </row>
    <row r="10297" spans="1:1">
      <c r="A10297" s="3" t="s">
        <v>20622</v>
      </c>
    </row>
    <row r="10298" spans="1:1">
      <c r="A10298" s="3" t="s">
        <v>20625</v>
      </c>
    </row>
    <row r="10299" spans="1:1">
      <c r="A10299" s="3" t="s">
        <v>20626</v>
      </c>
    </row>
    <row r="10300" spans="1:1">
      <c r="A10300" s="3" t="s">
        <v>20627</v>
      </c>
    </row>
    <row r="10301" spans="1:1">
      <c r="A10301" s="3" t="s">
        <v>20631</v>
      </c>
    </row>
    <row r="10302" spans="1:1">
      <c r="A10302" s="3" t="s">
        <v>20634</v>
      </c>
    </row>
    <row r="10303" spans="1:1">
      <c r="A10303" s="3" t="s">
        <v>20635</v>
      </c>
    </row>
    <row r="10304" spans="1:1">
      <c r="A10304" s="3" t="s">
        <v>20639</v>
      </c>
    </row>
    <row r="10305" spans="1:1">
      <c r="A10305" s="3" t="s">
        <v>20641</v>
      </c>
    </row>
    <row r="10306" spans="1:1">
      <c r="A10306" s="3" t="s">
        <v>20644</v>
      </c>
    </row>
    <row r="10307" spans="1:1">
      <c r="A10307" s="3" t="s">
        <v>20650</v>
      </c>
    </row>
    <row r="10308" spans="1:1">
      <c r="A10308" s="3" t="s">
        <v>20652</v>
      </c>
    </row>
    <row r="10309" spans="1:1">
      <c r="A10309" s="3" t="s">
        <v>20653</v>
      </c>
    </row>
    <row r="10310" spans="1:1">
      <c r="A10310" s="3" t="s">
        <v>20655</v>
      </c>
    </row>
    <row r="10311" spans="1:1">
      <c r="A10311" s="3" t="s">
        <v>20657</v>
      </c>
    </row>
    <row r="10312" spans="1:1">
      <c r="A10312" s="3" t="s">
        <v>20658</v>
      </c>
    </row>
    <row r="10313" spans="1:1">
      <c r="A10313" s="3" t="s">
        <v>20659</v>
      </c>
    </row>
    <row r="10314" spans="1:1">
      <c r="A10314" s="3" t="s">
        <v>20660</v>
      </c>
    </row>
    <row r="10315" spans="1:1">
      <c r="A10315" s="3" t="s">
        <v>20661</v>
      </c>
    </row>
    <row r="10316" spans="1:1">
      <c r="A10316" s="3" t="s">
        <v>20662</v>
      </c>
    </row>
    <row r="10317" spans="1:1">
      <c r="A10317" s="3" t="s">
        <v>20663</v>
      </c>
    </row>
    <row r="10318" spans="1:1">
      <c r="A10318" s="3" t="s">
        <v>20664</v>
      </c>
    </row>
    <row r="10319" spans="1:1">
      <c r="A10319" s="3" t="s">
        <v>20665</v>
      </c>
    </row>
    <row r="10320" spans="1:1">
      <c r="A10320" s="3" t="s">
        <v>20666</v>
      </c>
    </row>
    <row r="10321" spans="1:1">
      <c r="A10321" s="3" t="s">
        <v>20667</v>
      </c>
    </row>
    <row r="10322" spans="1:1">
      <c r="A10322" s="3" t="s">
        <v>20668</v>
      </c>
    </row>
    <row r="10323" spans="1:1">
      <c r="A10323" s="3" t="s">
        <v>20669</v>
      </c>
    </row>
    <row r="10324" spans="1:1">
      <c r="A10324" s="3" t="s">
        <v>20671</v>
      </c>
    </row>
    <row r="10325" spans="1:1">
      <c r="A10325" s="3" t="s">
        <v>20674</v>
      </c>
    </row>
    <row r="10326" spans="1:1">
      <c r="A10326" s="3" t="s">
        <v>20675</v>
      </c>
    </row>
    <row r="10327" spans="1:1">
      <c r="A10327" s="3" t="s">
        <v>20676</v>
      </c>
    </row>
    <row r="10328" spans="1:1">
      <c r="A10328" s="3" t="s">
        <v>20677</v>
      </c>
    </row>
    <row r="10329" spans="1:1">
      <c r="A10329" s="3" t="s">
        <v>20684</v>
      </c>
    </row>
    <row r="10330" spans="1:1">
      <c r="A10330" s="3" t="s">
        <v>20686</v>
      </c>
    </row>
    <row r="10331" spans="1:1">
      <c r="A10331" s="3" t="s">
        <v>20687</v>
      </c>
    </row>
    <row r="10332" spans="1:1">
      <c r="A10332" s="3" t="s">
        <v>20688</v>
      </c>
    </row>
    <row r="10333" spans="1:1">
      <c r="A10333" s="3" t="s">
        <v>20689</v>
      </c>
    </row>
    <row r="10334" spans="1:1">
      <c r="A10334" s="3" t="s">
        <v>20691</v>
      </c>
    </row>
    <row r="10335" spans="1:1">
      <c r="A10335" s="3" t="s">
        <v>20701</v>
      </c>
    </row>
    <row r="10336" spans="1:1">
      <c r="A10336" s="3" t="s">
        <v>20707</v>
      </c>
    </row>
    <row r="10337" spans="1:1">
      <c r="A10337" s="3" t="s">
        <v>20710</v>
      </c>
    </row>
    <row r="10338" spans="1:1">
      <c r="A10338" s="3" t="s">
        <v>20717</v>
      </c>
    </row>
    <row r="10339" spans="1:1">
      <c r="A10339" s="3" t="s">
        <v>20719</v>
      </c>
    </row>
    <row r="10340" spans="1:1">
      <c r="A10340" s="3" t="s">
        <v>20720</v>
      </c>
    </row>
    <row r="10341" spans="1:1">
      <c r="A10341" s="3" t="s">
        <v>20721</v>
      </c>
    </row>
    <row r="10342" spans="1:1">
      <c r="A10342" s="3" t="s">
        <v>20722</v>
      </c>
    </row>
    <row r="10343" spans="1:1">
      <c r="A10343" s="3" t="s">
        <v>20725</v>
      </c>
    </row>
    <row r="10344" spans="1:1">
      <c r="A10344" s="3" t="s">
        <v>20726</v>
      </c>
    </row>
    <row r="10345" spans="1:1">
      <c r="A10345" s="3" t="s">
        <v>20741</v>
      </c>
    </row>
    <row r="10346" spans="1:1">
      <c r="A10346" s="3" t="s">
        <v>20744</v>
      </c>
    </row>
    <row r="10347" spans="1:1">
      <c r="A10347" s="3" t="s">
        <v>20745</v>
      </c>
    </row>
    <row r="10348" spans="1:1">
      <c r="A10348" s="3" t="s">
        <v>20746</v>
      </c>
    </row>
    <row r="10349" spans="1:1">
      <c r="A10349" s="3" t="s">
        <v>20748</v>
      </c>
    </row>
    <row r="10350" spans="1:1">
      <c r="A10350" s="3" t="s">
        <v>20750</v>
      </c>
    </row>
    <row r="10351" spans="1:1">
      <c r="A10351" s="3" t="s">
        <v>20751</v>
      </c>
    </row>
    <row r="10352" spans="1:1">
      <c r="A10352" s="3" t="s">
        <v>20752</v>
      </c>
    </row>
    <row r="10353" spans="1:1">
      <c r="A10353" s="3" t="s">
        <v>20753</v>
      </c>
    </row>
    <row r="10354" spans="1:1">
      <c r="A10354" s="3" t="s">
        <v>20755</v>
      </c>
    </row>
    <row r="10355" spans="1:1">
      <c r="A10355" s="3" t="s">
        <v>20756</v>
      </c>
    </row>
    <row r="10356" spans="1:1">
      <c r="A10356" s="3" t="s">
        <v>20757</v>
      </c>
    </row>
    <row r="10357" spans="1:1">
      <c r="A10357" s="3" t="s">
        <v>20758</v>
      </c>
    </row>
    <row r="10358" spans="1:1">
      <c r="A10358" s="3" t="s">
        <v>20759</v>
      </c>
    </row>
    <row r="10359" spans="1:1">
      <c r="A10359" s="3" t="s">
        <v>20760</v>
      </c>
    </row>
    <row r="10360" spans="1:1">
      <c r="A10360" s="3" t="s">
        <v>20761</v>
      </c>
    </row>
    <row r="10361" spans="1:1">
      <c r="A10361" s="3" t="s">
        <v>20762</v>
      </c>
    </row>
    <row r="10362" spans="1:1">
      <c r="A10362" s="3" t="s">
        <v>20764</v>
      </c>
    </row>
    <row r="10363" spans="1:1">
      <c r="A10363" s="3" t="s">
        <v>20769</v>
      </c>
    </row>
    <row r="10364" spans="1:1">
      <c r="A10364" s="3" t="s">
        <v>20772</v>
      </c>
    </row>
    <row r="10365" spans="1:1">
      <c r="A10365" s="3" t="s">
        <v>20774</v>
      </c>
    </row>
    <row r="10366" spans="1:1">
      <c r="A10366" s="3" t="s">
        <v>20775</v>
      </c>
    </row>
    <row r="10367" spans="1:1">
      <c r="A10367" s="3" t="s">
        <v>20776</v>
      </c>
    </row>
    <row r="10368" spans="1:1">
      <c r="A10368" s="3" t="s">
        <v>20778</v>
      </c>
    </row>
    <row r="10369" spans="1:1">
      <c r="A10369" s="3" t="s">
        <v>20779</v>
      </c>
    </row>
    <row r="10370" spans="1:1">
      <c r="A10370" s="3" t="s">
        <v>20781</v>
      </c>
    </row>
    <row r="10371" spans="1:1">
      <c r="A10371" s="3" t="s">
        <v>20782</v>
      </c>
    </row>
    <row r="10372" spans="1:1">
      <c r="A10372" s="3" t="s">
        <v>20789</v>
      </c>
    </row>
    <row r="10373" spans="1:1">
      <c r="A10373" s="3" t="s">
        <v>20790</v>
      </c>
    </row>
    <row r="10374" spans="1:1">
      <c r="A10374" s="3" t="s">
        <v>20794</v>
      </c>
    </row>
    <row r="10375" spans="1:1">
      <c r="A10375" s="3" t="s">
        <v>20802</v>
      </c>
    </row>
    <row r="10376" spans="1:1">
      <c r="A10376" s="3" t="s">
        <v>20803</v>
      </c>
    </row>
    <row r="10377" spans="1:1">
      <c r="A10377" s="3" t="s">
        <v>20804</v>
      </c>
    </row>
    <row r="10378" spans="1:1">
      <c r="A10378" s="3" t="s">
        <v>20808</v>
      </c>
    </row>
    <row r="10379" spans="1:1">
      <c r="A10379" s="3" t="s">
        <v>20809</v>
      </c>
    </row>
    <row r="10380" spans="1:1">
      <c r="A10380" s="3" t="s">
        <v>20811</v>
      </c>
    </row>
    <row r="10381" spans="1:1">
      <c r="A10381" s="3" t="s">
        <v>20816</v>
      </c>
    </row>
    <row r="10382" spans="1:1">
      <c r="A10382" s="3" t="s">
        <v>20818</v>
      </c>
    </row>
    <row r="10383" spans="1:1">
      <c r="A10383" s="3" t="s">
        <v>20819</v>
      </c>
    </row>
    <row r="10384" spans="1:1">
      <c r="A10384" s="3" t="s">
        <v>20820</v>
      </c>
    </row>
    <row r="10385" spans="1:1">
      <c r="A10385" s="3" t="s">
        <v>20821</v>
      </c>
    </row>
    <row r="10386" spans="1:1">
      <c r="A10386" s="3" t="s">
        <v>20822</v>
      </c>
    </row>
    <row r="10387" spans="1:1">
      <c r="A10387" s="3" t="s">
        <v>20823</v>
      </c>
    </row>
    <row r="10388" spans="1:1">
      <c r="A10388" s="3" t="s">
        <v>20827</v>
      </c>
    </row>
    <row r="10389" spans="1:1">
      <c r="A10389" s="3" t="s">
        <v>20828</v>
      </c>
    </row>
    <row r="10390" spans="1:1">
      <c r="A10390" s="3" t="s">
        <v>20829</v>
      </c>
    </row>
    <row r="10391" spans="1:1">
      <c r="A10391" s="3" t="s">
        <v>20831</v>
      </c>
    </row>
    <row r="10392" spans="1:1">
      <c r="A10392" s="3" t="s">
        <v>20832</v>
      </c>
    </row>
    <row r="10393" spans="1:1">
      <c r="A10393" s="3" t="s">
        <v>20833</v>
      </c>
    </row>
    <row r="10394" spans="1:1">
      <c r="A10394" s="3" t="s">
        <v>20834</v>
      </c>
    </row>
    <row r="10395" spans="1:1">
      <c r="A10395" s="3" t="s">
        <v>20838</v>
      </c>
    </row>
    <row r="10396" spans="1:1">
      <c r="A10396" s="3" t="s">
        <v>20841</v>
      </c>
    </row>
    <row r="10397" spans="1:1">
      <c r="A10397" s="3" t="s">
        <v>20842</v>
      </c>
    </row>
    <row r="10398" spans="1:1">
      <c r="A10398" s="3" t="s">
        <v>20844</v>
      </c>
    </row>
    <row r="10399" spans="1:1">
      <c r="A10399" s="3" t="s">
        <v>20848</v>
      </c>
    </row>
    <row r="10400" spans="1:1">
      <c r="A10400" s="3" t="s">
        <v>20851</v>
      </c>
    </row>
    <row r="10401" spans="1:1">
      <c r="A10401" s="3" t="s">
        <v>20852</v>
      </c>
    </row>
    <row r="10402" spans="1:1">
      <c r="A10402" s="3" t="s">
        <v>20853</v>
      </c>
    </row>
    <row r="10403" spans="1:1">
      <c r="A10403" s="3" t="s">
        <v>20856</v>
      </c>
    </row>
    <row r="10404" spans="1:1">
      <c r="A10404" s="3" t="s">
        <v>20859</v>
      </c>
    </row>
    <row r="10405" spans="1:1">
      <c r="A10405" s="3" t="s">
        <v>20862</v>
      </c>
    </row>
    <row r="10406" spans="1:1">
      <c r="A10406" s="3" t="s">
        <v>20865</v>
      </c>
    </row>
    <row r="10407" spans="1:1">
      <c r="A10407" s="3" t="s">
        <v>20868</v>
      </c>
    </row>
    <row r="10408" spans="1:1">
      <c r="A10408" s="3" t="s">
        <v>20869</v>
      </c>
    </row>
    <row r="10409" spans="1:1">
      <c r="A10409" s="3" t="s">
        <v>20871</v>
      </c>
    </row>
    <row r="10410" spans="1:1">
      <c r="A10410" s="3" t="s">
        <v>20874</v>
      </c>
    </row>
    <row r="10411" spans="1:1">
      <c r="A10411" s="3" t="s">
        <v>20877</v>
      </c>
    </row>
    <row r="10412" spans="1:1">
      <c r="A10412" s="3" t="s">
        <v>20878</v>
      </c>
    </row>
    <row r="10413" spans="1:1">
      <c r="A10413" s="3" t="s">
        <v>20880</v>
      </c>
    </row>
    <row r="10414" spans="1:1">
      <c r="A10414" s="3" t="s">
        <v>20882</v>
      </c>
    </row>
    <row r="10415" spans="1:1">
      <c r="A10415" s="3" t="s">
        <v>20883</v>
      </c>
    </row>
    <row r="10416" spans="1:1">
      <c r="A10416" s="3" t="s">
        <v>20884</v>
      </c>
    </row>
    <row r="10417" spans="1:1">
      <c r="A10417" s="3" t="s">
        <v>20887</v>
      </c>
    </row>
    <row r="10418" spans="1:1">
      <c r="A10418" s="3" t="s">
        <v>20892</v>
      </c>
    </row>
    <row r="10419" spans="1:1">
      <c r="A10419" s="3" t="s">
        <v>20893</v>
      </c>
    </row>
    <row r="10420" spans="1:1">
      <c r="A10420" s="3" t="s">
        <v>20896</v>
      </c>
    </row>
    <row r="10421" spans="1:1">
      <c r="A10421" s="3" t="s">
        <v>20897</v>
      </c>
    </row>
    <row r="10422" spans="1:1">
      <c r="A10422" s="3" t="s">
        <v>20901</v>
      </c>
    </row>
    <row r="10423" spans="1:1">
      <c r="A10423" s="3" t="s">
        <v>20902</v>
      </c>
    </row>
    <row r="10424" spans="1:1">
      <c r="A10424" s="3" t="s">
        <v>20904</v>
      </c>
    </row>
    <row r="10425" spans="1:1">
      <c r="A10425" s="3" t="s">
        <v>20910</v>
      </c>
    </row>
    <row r="10426" spans="1:1">
      <c r="A10426" s="3" t="s">
        <v>20911</v>
      </c>
    </row>
    <row r="10427" spans="1:1">
      <c r="A10427" s="3" t="s">
        <v>20915</v>
      </c>
    </row>
    <row r="10428" spans="1:1">
      <c r="A10428" s="3" t="s">
        <v>20916</v>
      </c>
    </row>
    <row r="10429" spans="1:1">
      <c r="A10429" s="3" t="s">
        <v>20917</v>
      </c>
    </row>
    <row r="10430" spans="1:1">
      <c r="A10430" s="3" t="s">
        <v>20921</v>
      </c>
    </row>
    <row r="10431" spans="1:1">
      <c r="A10431" s="3" t="s">
        <v>20923</v>
      </c>
    </row>
    <row r="10432" spans="1:1">
      <c r="A10432" s="3" t="s">
        <v>20924</v>
      </c>
    </row>
    <row r="10433" spans="1:1">
      <c r="A10433" s="3" t="s">
        <v>20925</v>
      </c>
    </row>
    <row r="10434" spans="1:1">
      <c r="A10434" s="3" t="s">
        <v>20927</v>
      </c>
    </row>
    <row r="10435" spans="1:1">
      <c r="A10435" s="3" t="s">
        <v>20929</v>
      </c>
    </row>
    <row r="10436" spans="1:1">
      <c r="A10436" s="3" t="s">
        <v>20930</v>
      </c>
    </row>
    <row r="10437" spans="1:1">
      <c r="A10437" s="3" t="s">
        <v>20931</v>
      </c>
    </row>
    <row r="10438" spans="1:1">
      <c r="A10438" s="3" t="s">
        <v>20933</v>
      </c>
    </row>
    <row r="10439" spans="1:1">
      <c r="A10439" s="3" t="s">
        <v>20934</v>
      </c>
    </row>
    <row r="10440" spans="1:1">
      <c r="A10440" s="3" t="s">
        <v>20938</v>
      </c>
    </row>
    <row r="10441" spans="1:1">
      <c r="A10441" s="3" t="s">
        <v>20942</v>
      </c>
    </row>
    <row r="10442" spans="1:1">
      <c r="A10442" s="3" t="s">
        <v>20949</v>
      </c>
    </row>
    <row r="10443" spans="1:1">
      <c r="A10443" s="3" t="s">
        <v>20953</v>
      </c>
    </row>
    <row r="10444" spans="1:1">
      <c r="A10444" s="3" t="s">
        <v>20956</v>
      </c>
    </row>
    <row r="10445" spans="1:1">
      <c r="A10445" s="3" t="s">
        <v>20957</v>
      </c>
    </row>
    <row r="10446" spans="1:1">
      <c r="A10446" s="3" t="s">
        <v>20960</v>
      </c>
    </row>
    <row r="10447" spans="1:1">
      <c r="A10447" s="3" t="s">
        <v>20962</v>
      </c>
    </row>
    <row r="10448" spans="1:1">
      <c r="A10448" s="3" t="s">
        <v>20963</v>
      </c>
    </row>
    <row r="10449" spans="1:1">
      <c r="A10449" s="3" t="s">
        <v>20964</v>
      </c>
    </row>
    <row r="10450" spans="1:1">
      <c r="A10450" s="3" t="s">
        <v>20965</v>
      </c>
    </row>
    <row r="10451" spans="1:1">
      <c r="A10451" s="3" t="s">
        <v>20966</v>
      </c>
    </row>
    <row r="10452" spans="1:1">
      <c r="A10452" s="3" t="s">
        <v>20967</v>
      </c>
    </row>
    <row r="10453" spans="1:1">
      <c r="A10453" s="3" t="s">
        <v>20968</v>
      </c>
    </row>
    <row r="10454" spans="1:1">
      <c r="A10454" s="3" t="s">
        <v>20969</v>
      </c>
    </row>
    <row r="10455" spans="1:1">
      <c r="A10455" s="3" t="s">
        <v>20971</v>
      </c>
    </row>
    <row r="10456" spans="1:1">
      <c r="A10456" s="3" t="s">
        <v>20972</v>
      </c>
    </row>
    <row r="10457" spans="1:1">
      <c r="A10457" s="3" t="s">
        <v>20973</v>
      </c>
    </row>
    <row r="10458" spans="1:1">
      <c r="A10458" s="3" t="s">
        <v>20974</v>
      </c>
    </row>
    <row r="10459" spans="1:1">
      <c r="A10459" s="3" t="s">
        <v>20976</v>
      </c>
    </row>
    <row r="10460" spans="1:1">
      <c r="A10460" s="3" t="s">
        <v>20978</v>
      </c>
    </row>
    <row r="10461" spans="1:1">
      <c r="A10461" s="3" t="s">
        <v>20979</v>
      </c>
    </row>
    <row r="10462" spans="1:1">
      <c r="A10462" s="3" t="s">
        <v>20980</v>
      </c>
    </row>
    <row r="10463" spans="1:1">
      <c r="A10463" s="3" t="s">
        <v>20981</v>
      </c>
    </row>
    <row r="10464" spans="1:1">
      <c r="A10464" s="3" t="s">
        <v>20983</v>
      </c>
    </row>
    <row r="10465" spans="1:1">
      <c r="A10465" s="3" t="s">
        <v>20984</v>
      </c>
    </row>
    <row r="10466" spans="1:1">
      <c r="A10466" s="3" t="s">
        <v>20985</v>
      </c>
    </row>
    <row r="10467" spans="1:1">
      <c r="A10467" s="3" t="s">
        <v>20986</v>
      </c>
    </row>
    <row r="10468" spans="1:1">
      <c r="A10468" s="3" t="s">
        <v>20987</v>
      </c>
    </row>
    <row r="10469" spans="1:1">
      <c r="A10469" s="3" t="s">
        <v>20988</v>
      </c>
    </row>
    <row r="10470" spans="1:1">
      <c r="A10470" s="3" t="s">
        <v>20989</v>
      </c>
    </row>
    <row r="10471" spans="1:1">
      <c r="A10471" s="3" t="s">
        <v>20991</v>
      </c>
    </row>
    <row r="10472" spans="1:1">
      <c r="A10472" s="3" t="s">
        <v>20992</v>
      </c>
    </row>
    <row r="10473" spans="1:1">
      <c r="A10473" s="3" t="s">
        <v>20993</v>
      </c>
    </row>
    <row r="10474" spans="1:1">
      <c r="A10474" s="3" t="s">
        <v>20994</v>
      </c>
    </row>
    <row r="10475" spans="1:1">
      <c r="A10475" s="3" t="s">
        <v>20995</v>
      </c>
    </row>
    <row r="10476" spans="1:1">
      <c r="A10476" s="3" t="s">
        <v>20999</v>
      </c>
    </row>
    <row r="10477" spans="1:1">
      <c r="A10477" s="3" t="s">
        <v>21002</v>
      </c>
    </row>
    <row r="10478" spans="1:1">
      <c r="A10478" s="3" t="s">
        <v>21003</v>
      </c>
    </row>
    <row r="10479" spans="1:1">
      <c r="A10479" s="3" t="s">
        <v>21006</v>
      </c>
    </row>
    <row r="10480" spans="1:1">
      <c r="A10480" s="3" t="s">
        <v>21009</v>
      </c>
    </row>
    <row r="10481" spans="1:1">
      <c r="A10481" s="3" t="s">
        <v>21010</v>
      </c>
    </row>
    <row r="10482" spans="1:1">
      <c r="A10482" s="3" t="s">
        <v>21014</v>
      </c>
    </row>
    <row r="10483" spans="1:1">
      <c r="A10483" s="3" t="s">
        <v>21016</v>
      </c>
    </row>
    <row r="10484" spans="1:1">
      <c r="A10484" s="3" t="s">
        <v>21017</v>
      </c>
    </row>
    <row r="10485" spans="1:1">
      <c r="A10485" s="3" t="s">
        <v>21018</v>
      </c>
    </row>
    <row r="10486" spans="1:1">
      <c r="A10486" s="3" t="s">
        <v>21020</v>
      </c>
    </row>
    <row r="10487" spans="1:1">
      <c r="A10487" s="3" t="s">
        <v>21021</v>
      </c>
    </row>
    <row r="10488" spans="1:1">
      <c r="A10488" s="3" t="s">
        <v>21022</v>
      </c>
    </row>
    <row r="10489" spans="1:1">
      <c r="A10489" s="3" t="s">
        <v>21023</v>
      </c>
    </row>
    <row r="10490" spans="1:1">
      <c r="A10490" s="3" t="s">
        <v>21026</v>
      </c>
    </row>
    <row r="10491" spans="1:1">
      <c r="A10491" s="3" t="s">
        <v>21029</v>
      </c>
    </row>
    <row r="10492" spans="1:1">
      <c r="A10492" s="3" t="s">
        <v>21030</v>
      </c>
    </row>
    <row r="10493" spans="1:1">
      <c r="A10493" s="3" t="s">
        <v>21032</v>
      </c>
    </row>
    <row r="10494" spans="1:1">
      <c r="A10494" s="3" t="s">
        <v>21033</v>
      </c>
    </row>
    <row r="10495" spans="1:1">
      <c r="A10495" s="3" t="s">
        <v>21036</v>
      </c>
    </row>
    <row r="10496" spans="1:1">
      <c r="A10496" s="3" t="s">
        <v>21037</v>
      </c>
    </row>
    <row r="10497" spans="1:1">
      <c r="A10497" s="3" t="s">
        <v>21038</v>
      </c>
    </row>
    <row r="10498" spans="1:1">
      <c r="A10498" s="3" t="s">
        <v>21039</v>
      </c>
    </row>
    <row r="10499" spans="1:1">
      <c r="A10499" s="3" t="s">
        <v>21041</v>
      </c>
    </row>
    <row r="10500" spans="1:1">
      <c r="A10500" s="3" t="s">
        <v>21042</v>
      </c>
    </row>
    <row r="10501" spans="1:1">
      <c r="A10501" s="3" t="s">
        <v>21044</v>
      </c>
    </row>
    <row r="10502" spans="1:1">
      <c r="A10502" s="3" t="s">
        <v>21045</v>
      </c>
    </row>
    <row r="10503" spans="1:1">
      <c r="A10503" s="3" t="s">
        <v>21050</v>
      </c>
    </row>
    <row r="10504" spans="1:1">
      <c r="A10504" s="3" t="s">
        <v>21057</v>
      </c>
    </row>
    <row r="10505" spans="1:1">
      <c r="A10505" s="3" t="s">
        <v>21058</v>
      </c>
    </row>
    <row r="10506" spans="1:1">
      <c r="A10506" s="3" t="s">
        <v>21059</v>
      </c>
    </row>
    <row r="10507" spans="1:1">
      <c r="A10507" s="3" t="s">
        <v>21062</v>
      </c>
    </row>
    <row r="10508" spans="1:1">
      <c r="A10508" s="3" t="s">
        <v>21063</v>
      </c>
    </row>
    <row r="10509" spans="1:1">
      <c r="A10509" s="3" t="s">
        <v>21064</v>
      </c>
    </row>
    <row r="10510" spans="1:1">
      <c r="A10510" s="3" t="s">
        <v>21066</v>
      </c>
    </row>
    <row r="10511" spans="1:1">
      <c r="A10511" s="3" t="s">
        <v>21073</v>
      </c>
    </row>
    <row r="10512" spans="1:1">
      <c r="A10512" s="3" t="s">
        <v>21078</v>
      </c>
    </row>
    <row r="10513" spans="1:1">
      <c r="A10513" s="3" t="s">
        <v>21080</v>
      </c>
    </row>
    <row r="10514" spans="1:1">
      <c r="A10514" s="3" t="s">
        <v>21082</v>
      </c>
    </row>
    <row r="10515" spans="1:1">
      <c r="A10515" s="3" t="s">
        <v>21084</v>
      </c>
    </row>
    <row r="10516" spans="1:1">
      <c r="A10516" s="3" t="s">
        <v>21085</v>
      </c>
    </row>
    <row r="10517" spans="1:1">
      <c r="A10517" s="3" t="s">
        <v>21087</v>
      </c>
    </row>
    <row r="10518" spans="1:1">
      <c r="A10518" s="3" t="s">
        <v>21090</v>
      </c>
    </row>
    <row r="10519" spans="1:1">
      <c r="A10519" s="3" t="s">
        <v>21093</v>
      </c>
    </row>
    <row r="10520" spans="1:1">
      <c r="A10520" s="3" t="s">
        <v>21097</v>
      </c>
    </row>
    <row r="10521" spans="1:1">
      <c r="A10521" s="3" t="s">
        <v>21098</v>
      </c>
    </row>
    <row r="10522" spans="1:1">
      <c r="A10522" s="3" t="s">
        <v>21100</v>
      </c>
    </row>
    <row r="10523" spans="1:1">
      <c r="A10523" s="3" t="s">
        <v>21101</v>
      </c>
    </row>
    <row r="10524" spans="1:1">
      <c r="A10524" s="3" t="s">
        <v>21102</v>
      </c>
    </row>
    <row r="10525" spans="1:1">
      <c r="A10525" s="3" t="s">
        <v>21103</v>
      </c>
    </row>
    <row r="10526" spans="1:1">
      <c r="A10526" s="3" t="s">
        <v>21108</v>
      </c>
    </row>
    <row r="10527" spans="1:1">
      <c r="A10527" s="3" t="s">
        <v>21110</v>
      </c>
    </row>
    <row r="10528" spans="1:1">
      <c r="A10528" s="3" t="s">
        <v>21113</v>
      </c>
    </row>
    <row r="10529" spans="1:1">
      <c r="A10529" s="3" t="s">
        <v>21114</v>
      </c>
    </row>
    <row r="10530" spans="1:1">
      <c r="A10530" s="3" t="s">
        <v>21118</v>
      </c>
    </row>
    <row r="10531" spans="1:1">
      <c r="A10531" s="3" t="s">
        <v>21121</v>
      </c>
    </row>
    <row r="10532" spans="1:1">
      <c r="A10532" s="3" t="s">
        <v>21122</v>
      </c>
    </row>
    <row r="10533" spans="1:1">
      <c r="A10533" s="3" t="s">
        <v>21123</v>
      </c>
    </row>
    <row r="10534" spans="1:1">
      <c r="A10534" s="3" t="s">
        <v>21124</v>
      </c>
    </row>
    <row r="10535" spans="1:1">
      <c r="A10535" s="3" t="s">
        <v>21125</v>
      </c>
    </row>
    <row r="10536" spans="1:1">
      <c r="A10536" s="3" t="s">
        <v>21126</v>
      </c>
    </row>
    <row r="10537" spans="1:1">
      <c r="A10537" s="3" t="s">
        <v>21128</v>
      </c>
    </row>
    <row r="10538" spans="1:1">
      <c r="A10538" s="3" t="s">
        <v>21129</v>
      </c>
    </row>
    <row r="10539" spans="1:1">
      <c r="A10539" s="3" t="s">
        <v>21130</v>
      </c>
    </row>
    <row r="10540" spans="1:1">
      <c r="A10540" s="3" t="s">
        <v>21131</v>
      </c>
    </row>
    <row r="10541" spans="1:1">
      <c r="A10541" s="3" t="s">
        <v>21133</v>
      </c>
    </row>
    <row r="10542" spans="1:1">
      <c r="A10542" s="3" t="s">
        <v>21134</v>
      </c>
    </row>
    <row r="10543" spans="1:1">
      <c r="A10543" s="3" t="s">
        <v>21135</v>
      </c>
    </row>
    <row r="10544" spans="1:1">
      <c r="A10544" s="3" t="s">
        <v>21136</v>
      </c>
    </row>
    <row r="10545" spans="1:1">
      <c r="A10545" s="3" t="s">
        <v>21137</v>
      </c>
    </row>
    <row r="10546" spans="1:1">
      <c r="A10546" s="3" t="s">
        <v>21138</v>
      </c>
    </row>
    <row r="10547" spans="1:1">
      <c r="A10547" s="3" t="s">
        <v>21139</v>
      </c>
    </row>
    <row r="10548" spans="1:1">
      <c r="A10548" s="3" t="s">
        <v>21140</v>
      </c>
    </row>
    <row r="10549" spans="1:1">
      <c r="A10549" s="3" t="s">
        <v>21142</v>
      </c>
    </row>
    <row r="10550" spans="1:1">
      <c r="A10550" s="3" t="s">
        <v>21143</v>
      </c>
    </row>
    <row r="10551" spans="1:1">
      <c r="A10551" s="3" t="s">
        <v>21144</v>
      </c>
    </row>
    <row r="10552" spans="1:1">
      <c r="A10552" s="3" t="s">
        <v>21145</v>
      </c>
    </row>
    <row r="10553" spans="1:1">
      <c r="A10553" s="3" t="s">
        <v>21148</v>
      </c>
    </row>
    <row r="10554" spans="1:1">
      <c r="A10554" s="3" t="s">
        <v>21150</v>
      </c>
    </row>
    <row r="10555" spans="1:1">
      <c r="A10555" s="3" t="s">
        <v>21152</v>
      </c>
    </row>
    <row r="10556" spans="1:1">
      <c r="A10556" s="3" t="s">
        <v>21153</v>
      </c>
    </row>
    <row r="10557" spans="1:1">
      <c r="A10557" s="3" t="s">
        <v>21154</v>
      </c>
    </row>
    <row r="10558" spans="1:1">
      <c r="A10558" s="3" t="s">
        <v>21155</v>
      </c>
    </row>
    <row r="10559" spans="1:1">
      <c r="A10559" s="3" t="s">
        <v>21156</v>
      </c>
    </row>
    <row r="10560" spans="1:1">
      <c r="A10560" s="3" t="s">
        <v>21160</v>
      </c>
    </row>
    <row r="10561" spans="1:1">
      <c r="A10561" s="3" t="s">
        <v>21161</v>
      </c>
    </row>
    <row r="10562" spans="1:1">
      <c r="A10562" s="3" t="s">
        <v>21164</v>
      </c>
    </row>
    <row r="10563" spans="1:1">
      <c r="A10563" s="3" t="s">
        <v>21166</v>
      </c>
    </row>
    <row r="10564" spans="1:1">
      <c r="A10564" s="3" t="s">
        <v>21167</v>
      </c>
    </row>
    <row r="10565" spans="1:1">
      <c r="A10565" s="3" t="s">
        <v>21168</v>
      </c>
    </row>
    <row r="10566" spans="1:1">
      <c r="A10566" s="3" t="s">
        <v>21171</v>
      </c>
    </row>
    <row r="10567" spans="1:1">
      <c r="A10567" s="3" t="s">
        <v>21172</v>
      </c>
    </row>
    <row r="10568" spans="1:1">
      <c r="A10568" s="3" t="s">
        <v>21173</v>
      </c>
    </row>
    <row r="10569" spans="1:1">
      <c r="A10569" s="3" t="s">
        <v>21174</v>
      </c>
    </row>
    <row r="10570" spans="1:1">
      <c r="A10570" s="3" t="s">
        <v>21175</v>
      </c>
    </row>
    <row r="10571" spans="1:1">
      <c r="A10571" s="3" t="s">
        <v>21176</v>
      </c>
    </row>
    <row r="10572" spans="1:1">
      <c r="A10572" s="3" t="s">
        <v>21177</v>
      </c>
    </row>
    <row r="10573" spans="1:1">
      <c r="A10573" s="3" t="s">
        <v>21178</v>
      </c>
    </row>
    <row r="10574" spans="1:1">
      <c r="A10574" s="3" t="s">
        <v>21183</v>
      </c>
    </row>
    <row r="10575" spans="1:1">
      <c r="A10575" s="3" t="s">
        <v>21187</v>
      </c>
    </row>
    <row r="10576" spans="1:1">
      <c r="A10576" s="3" t="s">
        <v>21189</v>
      </c>
    </row>
    <row r="10577" spans="1:1">
      <c r="A10577" s="3" t="s">
        <v>21190</v>
      </c>
    </row>
    <row r="10578" spans="1:1">
      <c r="A10578" s="3" t="s">
        <v>21195</v>
      </c>
    </row>
    <row r="10579" spans="1:1">
      <c r="A10579" s="3" t="s">
        <v>21196</v>
      </c>
    </row>
    <row r="10580" spans="1:1">
      <c r="A10580" s="3" t="s">
        <v>21198</v>
      </c>
    </row>
    <row r="10581" spans="1:1">
      <c r="A10581" s="3" t="s">
        <v>21201</v>
      </c>
    </row>
    <row r="10582" spans="1:1">
      <c r="A10582" s="3" t="s">
        <v>21202</v>
      </c>
    </row>
    <row r="10583" spans="1:1">
      <c r="A10583" s="3" t="s">
        <v>21204</v>
      </c>
    </row>
    <row r="10584" spans="1:1">
      <c r="A10584" s="3" t="s">
        <v>21205</v>
      </c>
    </row>
    <row r="10585" spans="1:1">
      <c r="A10585" s="3" t="s">
        <v>21206</v>
      </c>
    </row>
    <row r="10586" spans="1:1">
      <c r="A10586" s="3" t="s">
        <v>21208</v>
      </c>
    </row>
    <row r="10587" spans="1:1">
      <c r="A10587" s="3" t="s">
        <v>21211</v>
      </c>
    </row>
    <row r="10588" spans="1:1">
      <c r="A10588" s="3" t="s">
        <v>21212</v>
      </c>
    </row>
    <row r="10589" spans="1:1">
      <c r="A10589" s="3" t="s">
        <v>21214</v>
      </c>
    </row>
    <row r="10590" spans="1:1">
      <c r="A10590" s="3" t="s">
        <v>21215</v>
      </c>
    </row>
    <row r="10591" spans="1:1">
      <c r="A10591" s="3" t="s">
        <v>21216</v>
      </c>
    </row>
    <row r="10592" spans="1:1">
      <c r="A10592" s="3" t="s">
        <v>21217</v>
      </c>
    </row>
    <row r="10593" spans="1:1">
      <c r="A10593" s="3" t="s">
        <v>21222</v>
      </c>
    </row>
    <row r="10594" spans="1:1">
      <c r="A10594" s="3" t="s">
        <v>21223</v>
      </c>
    </row>
    <row r="10595" spans="1:1">
      <c r="A10595" s="3" t="s">
        <v>21224</v>
      </c>
    </row>
    <row r="10596" spans="1:1">
      <c r="A10596" s="3" t="s">
        <v>21226</v>
      </c>
    </row>
    <row r="10597" spans="1:1">
      <c r="A10597" s="3" t="s">
        <v>21227</v>
      </c>
    </row>
    <row r="10598" spans="1:1">
      <c r="A10598" s="3" t="s">
        <v>21229</v>
      </c>
    </row>
    <row r="10599" spans="1:1">
      <c r="A10599" s="3" t="s">
        <v>21230</v>
      </c>
    </row>
    <row r="10600" spans="1:1">
      <c r="A10600" s="3" t="s">
        <v>21231</v>
      </c>
    </row>
    <row r="10601" spans="1:1">
      <c r="A10601" s="3" t="s">
        <v>21232</v>
      </c>
    </row>
    <row r="10602" spans="1:1">
      <c r="A10602" s="3" t="s">
        <v>21233</v>
      </c>
    </row>
    <row r="10603" spans="1:1">
      <c r="A10603" s="3" t="s">
        <v>21234</v>
      </c>
    </row>
    <row r="10604" spans="1:1">
      <c r="A10604" s="3" t="s">
        <v>21235</v>
      </c>
    </row>
    <row r="10605" spans="1:1">
      <c r="A10605" s="3" t="s">
        <v>21237</v>
      </c>
    </row>
    <row r="10606" spans="1:1">
      <c r="A10606" s="3" t="s">
        <v>21238</v>
      </c>
    </row>
    <row r="10607" spans="1:1">
      <c r="A10607" s="3" t="s">
        <v>21239</v>
      </c>
    </row>
    <row r="10608" spans="1:1">
      <c r="A10608" s="3" t="s">
        <v>21240</v>
      </c>
    </row>
    <row r="10609" spans="1:1">
      <c r="A10609" s="3" t="s">
        <v>21241</v>
      </c>
    </row>
    <row r="10610" spans="1:1">
      <c r="A10610" s="3" t="s">
        <v>21246</v>
      </c>
    </row>
    <row r="10611" spans="1:1">
      <c r="A10611" s="3" t="s">
        <v>21248</v>
      </c>
    </row>
    <row r="10612" spans="1:1">
      <c r="A10612" s="3" t="s">
        <v>21250</v>
      </c>
    </row>
    <row r="10613" spans="1:1">
      <c r="A10613" s="3" t="s">
        <v>21251</v>
      </c>
    </row>
    <row r="10614" spans="1:1">
      <c r="A10614" s="3" t="s">
        <v>21257</v>
      </c>
    </row>
    <row r="10615" spans="1:1">
      <c r="A10615" s="3" t="s">
        <v>21268</v>
      </c>
    </row>
    <row r="10616" spans="1:1">
      <c r="A10616" s="3" t="s">
        <v>21269</v>
      </c>
    </row>
    <row r="10617" spans="1:1">
      <c r="A10617" s="3" t="s">
        <v>21270</v>
      </c>
    </row>
    <row r="10618" spans="1:1">
      <c r="A10618" s="3" t="s">
        <v>21279</v>
      </c>
    </row>
    <row r="10619" spans="1:1">
      <c r="A10619" s="3" t="s">
        <v>21280</v>
      </c>
    </row>
    <row r="10620" spans="1:1">
      <c r="A10620" s="3" t="s">
        <v>21281</v>
      </c>
    </row>
    <row r="10621" spans="1:1">
      <c r="A10621" s="3" t="s">
        <v>21282</v>
      </c>
    </row>
    <row r="10622" spans="1:1">
      <c r="A10622" s="3" t="s">
        <v>21284</v>
      </c>
    </row>
    <row r="10623" spans="1:1">
      <c r="A10623" s="3" t="s">
        <v>21286</v>
      </c>
    </row>
    <row r="10624" spans="1:1">
      <c r="A10624" s="3" t="s">
        <v>21288</v>
      </c>
    </row>
    <row r="10625" spans="1:1">
      <c r="A10625" s="3" t="s">
        <v>21289</v>
      </c>
    </row>
    <row r="10626" spans="1:1">
      <c r="A10626" s="3" t="s">
        <v>21292</v>
      </c>
    </row>
    <row r="10627" spans="1:1">
      <c r="A10627" s="3" t="s">
        <v>21294</v>
      </c>
    </row>
    <row r="10628" spans="1:1">
      <c r="A10628" s="3" t="s">
        <v>21297</v>
      </c>
    </row>
    <row r="10629" spans="1:1">
      <c r="A10629" s="3" t="s">
        <v>21298</v>
      </c>
    </row>
    <row r="10630" spans="1:1">
      <c r="A10630" s="3" t="s">
        <v>21301</v>
      </c>
    </row>
    <row r="10631" spans="1:1">
      <c r="A10631" s="3" t="s">
        <v>21303</v>
      </c>
    </row>
    <row r="10632" spans="1:1">
      <c r="A10632" s="3" t="s">
        <v>21304</v>
      </c>
    </row>
    <row r="10633" spans="1:1">
      <c r="A10633" s="3" t="s">
        <v>21305</v>
      </c>
    </row>
    <row r="10634" spans="1:1">
      <c r="A10634" s="3" t="s">
        <v>21306</v>
      </c>
    </row>
    <row r="10635" spans="1:1">
      <c r="A10635" s="3" t="s">
        <v>21307</v>
      </c>
    </row>
    <row r="10636" spans="1:1">
      <c r="A10636" s="3" t="s">
        <v>21316</v>
      </c>
    </row>
    <row r="10637" spans="1:1">
      <c r="A10637" s="3" t="s">
        <v>21318</v>
      </c>
    </row>
    <row r="10638" spans="1:1">
      <c r="A10638" s="3" t="s">
        <v>21321</v>
      </c>
    </row>
    <row r="10639" spans="1:1">
      <c r="A10639" s="3" t="s">
        <v>21322</v>
      </c>
    </row>
    <row r="10640" spans="1:1">
      <c r="A10640" s="3" t="s">
        <v>21324</v>
      </c>
    </row>
    <row r="10641" spans="1:1">
      <c r="A10641" s="3" t="s">
        <v>21326</v>
      </c>
    </row>
    <row r="10642" spans="1:1">
      <c r="A10642" s="3" t="s">
        <v>21327</v>
      </c>
    </row>
    <row r="10643" spans="1:1">
      <c r="A10643" s="3" t="s">
        <v>21331</v>
      </c>
    </row>
    <row r="10644" spans="1:1">
      <c r="A10644" s="3" t="s">
        <v>21334</v>
      </c>
    </row>
    <row r="10645" spans="1:1">
      <c r="A10645" s="3" t="s">
        <v>21335</v>
      </c>
    </row>
    <row r="10646" spans="1:1">
      <c r="A10646" s="3" t="s">
        <v>21338</v>
      </c>
    </row>
    <row r="10647" spans="1:1">
      <c r="A10647" s="3" t="s">
        <v>21343</v>
      </c>
    </row>
    <row r="10648" spans="1:1">
      <c r="A10648" s="3" t="s">
        <v>21348</v>
      </c>
    </row>
    <row r="10649" spans="1:1">
      <c r="A10649" s="3" t="s">
        <v>21350</v>
      </c>
    </row>
    <row r="10650" spans="1:1">
      <c r="A10650" s="3" t="s">
        <v>21351</v>
      </c>
    </row>
    <row r="10651" spans="1:1">
      <c r="A10651" s="3" t="s">
        <v>21361</v>
      </c>
    </row>
    <row r="10652" spans="1:1">
      <c r="A10652" s="3" t="s">
        <v>21362</v>
      </c>
    </row>
    <row r="10653" spans="1:1">
      <c r="A10653" s="3" t="s">
        <v>21363</v>
      </c>
    </row>
    <row r="10654" spans="1:1">
      <c r="A10654" s="3" t="s">
        <v>21366</v>
      </c>
    </row>
    <row r="10655" spans="1:1">
      <c r="A10655" s="3" t="s">
        <v>21368</v>
      </c>
    </row>
    <row r="10656" spans="1:1">
      <c r="A10656" s="3" t="s">
        <v>21372</v>
      </c>
    </row>
    <row r="10657" spans="1:1">
      <c r="A10657" s="3" t="s">
        <v>21373</v>
      </c>
    </row>
    <row r="10658" spans="1:1">
      <c r="A10658" s="3" t="s">
        <v>21380</v>
      </c>
    </row>
    <row r="10659" spans="1:1">
      <c r="A10659" s="3" t="s">
        <v>21381</v>
      </c>
    </row>
    <row r="10660" spans="1:1">
      <c r="A10660" s="3" t="s">
        <v>21382</v>
      </c>
    </row>
    <row r="10661" spans="1:1">
      <c r="A10661" s="3" t="s">
        <v>21384</v>
      </c>
    </row>
    <row r="10662" spans="1:1">
      <c r="A10662" s="3" t="s">
        <v>21385</v>
      </c>
    </row>
    <row r="10663" spans="1:1">
      <c r="A10663" s="3" t="s">
        <v>21388</v>
      </c>
    </row>
    <row r="10664" spans="1:1">
      <c r="A10664" s="3" t="s">
        <v>21390</v>
      </c>
    </row>
    <row r="10665" spans="1:1">
      <c r="A10665" s="3" t="s">
        <v>21391</v>
      </c>
    </row>
    <row r="10666" spans="1:1">
      <c r="A10666" s="3" t="s">
        <v>21392</v>
      </c>
    </row>
    <row r="10667" spans="1:1">
      <c r="A10667" s="3" t="s">
        <v>21393</v>
      </c>
    </row>
    <row r="10668" spans="1:1">
      <c r="A10668" s="3" t="s">
        <v>21394</v>
      </c>
    </row>
    <row r="10669" spans="1:1">
      <c r="A10669" s="3" t="s">
        <v>21395</v>
      </c>
    </row>
    <row r="10670" spans="1:1">
      <c r="A10670" s="3" t="s">
        <v>21396</v>
      </c>
    </row>
    <row r="10671" spans="1:1">
      <c r="A10671" s="3" t="s">
        <v>21397</v>
      </c>
    </row>
    <row r="10672" spans="1:1">
      <c r="A10672" s="3" t="s">
        <v>21398</v>
      </c>
    </row>
    <row r="10673" spans="1:1">
      <c r="A10673" s="3" t="s">
        <v>21399</v>
      </c>
    </row>
    <row r="10674" spans="1:1">
      <c r="A10674" s="3" t="s">
        <v>21400</v>
      </c>
    </row>
    <row r="10675" spans="1:1">
      <c r="A10675" s="3" t="s">
        <v>21404</v>
      </c>
    </row>
    <row r="10676" spans="1:1">
      <c r="A10676" s="3" t="s">
        <v>21409</v>
      </c>
    </row>
    <row r="10677" spans="1:1">
      <c r="A10677" s="3" t="s">
        <v>21410</v>
      </c>
    </row>
    <row r="10678" spans="1:1">
      <c r="A10678" s="3" t="s">
        <v>21411</v>
      </c>
    </row>
    <row r="10679" spans="1:1">
      <c r="A10679" s="3" t="s">
        <v>21415</v>
      </c>
    </row>
    <row r="10680" spans="1:1">
      <c r="A10680" s="3" t="s">
        <v>21416</v>
      </c>
    </row>
    <row r="10681" spans="1:1">
      <c r="A10681" s="3" t="s">
        <v>21417</v>
      </c>
    </row>
    <row r="10682" spans="1:1">
      <c r="A10682" s="3" t="s">
        <v>21420</v>
      </c>
    </row>
    <row r="10683" spans="1:1">
      <c r="A10683" s="3" t="s">
        <v>21421</v>
      </c>
    </row>
    <row r="10684" spans="1:1">
      <c r="A10684" s="3" t="s">
        <v>21424</v>
      </c>
    </row>
    <row r="10685" spans="1:1">
      <c r="A10685" s="3" t="s">
        <v>21428</v>
      </c>
    </row>
    <row r="10686" spans="1:1">
      <c r="A10686" s="3" t="s">
        <v>21435</v>
      </c>
    </row>
    <row r="10687" spans="1:1">
      <c r="A10687" s="3" t="s">
        <v>21436</v>
      </c>
    </row>
    <row r="10688" spans="1:1">
      <c r="A10688" s="3" t="s">
        <v>21439</v>
      </c>
    </row>
    <row r="10689" spans="1:1">
      <c r="A10689" s="3" t="s">
        <v>21440</v>
      </c>
    </row>
    <row r="10690" spans="1:1">
      <c r="A10690" s="3" t="s">
        <v>21441</v>
      </c>
    </row>
    <row r="10691" spans="1:1">
      <c r="A10691" s="3" t="s">
        <v>21442</v>
      </c>
    </row>
    <row r="10692" spans="1:1">
      <c r="A10692" s="3" t="s">
        <v>21443</v>
      </c>
    </row>
    <row r="10693" spans="1:1">
      <c r="A10693" s="3" t="s">
        <v>21450</v>
      </c>
    </row>
    <row r="10694" spans="1:1">
      <c r="A10694" s="3" t="s">
        <v>21457</v>
      </c>
    </row>
    <row r="10695" spans="1:1">
      <c r="A10695" s="3" t="s">
        <v>21459</v>
      </c>
    </row>
    <row r="10696" spans="1:1">
      <c r="A10696" s="3" t="s">
        <v>21460</v>
      </c>
    </row>
    <row r="10697" spans="1:1">
      <c r="A10697" s="3" t="s">
        <v>21461</v>
      </c>
    </row>
    <row r="10698" spans="1:1">
      <c r="A10698" s="3" t="s">
        <v>21462</v>
      </c>
    </row>
    <row r="10699" spans="1:1">
      <c r="A10699" s="3" t="s">
        <v>21464</v>
      </c>
    </row>
    <row r="10700" spans="1:1">
      <c r="A10700" s="3" t="s">
        <v>21471</v>
      </c>
    </row>
    <row r="10701" spans="1:1">
      <c r="A10701" s="3" t="s">
        <v>21473</v>
      </c>
    </row>
    <row r="10702" spans="1:1">
      <c r="A10702" s="3" t="s">
        <v>21474</v>
      </c>
    </row>
    <row r="10703" spans="1:1">
      <c r="A10703" s="3" t="s">
        <v>21476</v>
      </c>
    </row>
    <row r="10704" spans="1:1">
      <c r="A10704" s="3" t="s">
        <v>21478</v>
      </c>
    </row>
    <row r="10705" spans="1:1">
      <c r="A10705" s="3" t="s">
        <v>21479</v>
      </c>
    </row>
    <row r="10706" spans="1:1">
      <c r="A10706" s="3" t="s">
        <v>21481</v>
      </c>
    </row>
    <row r="10707" spans="1:1">
      <c r="A10707" s="3" t="s">
        <v>21485</v>
      </c>
    </row>
    <row r="10708" spans="1:1">
      <c r="A10708" s="3" t="s">
        <v>21489</v>
      </c>
    </row>
    <row r="10709" spans="1:1">
      <c r="A10709" s="3" t="s">
        <v>21492</v>
      </c>
    </row>
    <row r="10710" spans="1:1">
      <c r="A10710" s="3" t="s">
        <v>21494</v>
      </c>
    </row>
    <row r="10711" spans="1:1">
      <c r="A10711" s="3" t="s">
        <v>21495</v>
      </c>
    </row>
    <row r="10712" spans="1:1">
      <c r="A10712" s="3" t="s">
        <v>21500</v>
      </c>
    </row>
    <row r="10713" spans="1:1">
      <c r="A10713" s="3" t="s">
        <v>21502</v>
      </c>
    </row>
    <row r="10714" spans="1:1">
      <c r="A10714" s="3" t="s">
        <v>21504</v>
      </c>
    </row>
    <row r="10715" spans="1:1">
      <c r="A10715" s="3" t="s">
        <v>21506</v>
      </c>
    </row>
    <row r="10716" spans="1:1">
      <c r="A10716" s="3" t="s">
        <v>21507</v>
      </c>
    </row>
    <row r="10717" spans="1:1">
      <c r="A10717" s="3" t="s">
        <v>21509</v>
      </c>
    </row>
    <row r="10718" spans="1:1">
      <c r="A10718" s="3" t="s">
        <v>21510</v>
      </c>
    </row>
    <row r="10719" spans="1:1">
      <c r="A10719" s="3" t="s">
        <v>21512</v>
      </c>
    </row>
    <row r="10720" spans="1:1">
      <c r="A10720" s="3" t="s">
        <v>21516</v>
      </c>
    </row>
    <row r="10721" spans="1:1">
      <c r="A10721" s="3" t="s">
        <v>21518</v>
      </c>
    </row>
    <row r="10722" spans="1:1">
      <c r="A10722" s="3" t="s">
        <v>21519</v>
      </c>
    </row>
    <row r="10723" spans="1:1">
      <c r="A10723" s="3" t="s">
        <v>21520</v>
      </c>
    </row>
    <row r="10724" spans="1:1">
      <c r="A10724" s="3" t="s">
        <v>21523</v>
      </c>
    </row>
    <row r="10725" spans="1:1">
      <c r="A10725" s="3" t="s">
        <v>21524</v>
      </c>
    </row>
    <row r="10726" spans="1:1">
      <c r="A10726" s="3" t="s">
        <v>21526</v>
      </c>
    </row>
    <row r="10727" spans="1:1">
      <c r="A10727" s="3" t="s">
        <v>21527</v>
      </c>
    </row>
    <row r="10728" spans="1:1">
      <c r="A10728" s="3" t="s">
        <v>21534</v>
      </c>
    </row>
    <row r="10729" spans="1:1">
      <c r="A10729" s="3" t="s">
        <v>21535</v>
      </c>
    </row>
    <row r="10730" spans="1:1">
      <c r="A10730" s="3" t="s">
        <v>21536</v>
      </c>
    </row>
    <row r="10731" spans="1:1">
      <c r="A10731" s="3" t="s">
        <v>21537</v>
      </c>
    </row>
    <row r="10732" spans="1:1">
      <c r="A10732" s="3" t="s">
        <v>21538</v>
      </c>
    </row>
    <row r="10733" spans="1:1">
      <c r="A10733" s="3" t="s">
        <v>21539</v>
      </c>
    </row>
    <row r="10734" spans="1:1">
      <c r="A10734" s="3" t="s">
        <v>21541</v>
      </c>
    </row>
    <row r="10735" spans="1:1">
      <c r="A10735" s="3" t="s">
        <v>21543</v>
      </c>
    </row>
    <row r="10736" spans="1:1">
      <c r="A10736" s="3" t="s">
        <v>21545</v>
      </c>
    </row>
    <row r="10737" spans="1:1">
      <c r="A10737" s="3" t="s">
        <v>21546</v>
      </c>
    </row>
    <row r="10738" spans="1:1">
      <c r="A10738" s="3" t="s">
        <v>21547</v>
      </c>
    </row>
    <row r="10739" spans="1:1">
      <c r="A10739" s="3" t="s">
        <v>21548</v>
      </c>
    </row>
    <row r="10740" spans="1:1">
      <c r="A10740" s="3" t="s">
        <v>21549</v>
      </c>
    </row>
    <row r="10741" spans="1:1">
      <c r="A10741" s="3" t="s">
        <v>21550</v>
      </c>
    </row>
    <row r="10742" spans="1:1">
      <c r="A10742" s="3" t="s">
        <v>21552</v>
      </c>
    </row>
    <row r="10743" spans="1:1">
      <c r="A10743" s="3" t="s">
        <v>21555</v>
      </c>
    </row>
    <row r="10744" spans="1:1">
      <c r="A10744" s="3" t="s">
        <v>21556</v>
      </c>
    </row>
    <row r="10745" spans="1:1">
      <c r="A10745" s="3" t="s">
        <v>21559</v>
      </c>
    </row>
    <row r="10746" spans="1:1">
      <c r="A10746" s="3" t="s">
        <v>21560</v>
      </c>
    </row>
    <row r="10747" spans="1:1">
      <c r="A10747" s="3" t="s">
        <v>21561</v>
      </c>
    </row>
    <row r="10748" spans="1:1">
      <c r="A10748" s="3" t="s">
        <v>21563</v>
      </c>
    </row>
    <row r="10749" spans="1:1">
      <c r="A10749" s="3" t="s">
        <v>21564</v>
      </c>
    </row>
    <row r="10750" spans="1:1">
      <c r="A10750" s="3" t="s">
        <v>21565</v>
      </c>
    </row>
    <row r="10751" spans="1:1">
      <c r="A10751" s="3" t="s">
        <v>21566</v>
      </c>
    </row>
    <row r="10752" spans="1:1">
      <c r="A10752" s="3" t="s">
        <v>21567</v>
      </c>
    </row>
    <row r="10753" spans="1:1">
      <c r="A10753" s="3" t="s">
        <v>21570</v>
      </c>
    </row>
    <row r="10754" spans="1:1">
      <c r="A10754" s="3" t="s">
        <v>21571</v>
      </c>
    </row>
    <row r="10755" spans="1:1">
      <c r="A10755" s="3" t="s">
        <v>21572</v>
      </c>
    </row>
    <row r="10756" spans="1:1">
      <c r="A10756" s="3" t="s">
        <v>21574</v>
      </c>
    </row>
    <row r="10757" spans="1:1">
      <c r="A10757" s="3" t="s">
        <v>21576</v>
      </c>
    </row>
    <row r="10758" spans="1:1">
      <c r="A10758" s="3" t="s">
        <v>21577</v>
      </c>
    </row>
    <row r="10759" spans="1:1">
      <c r="A10759" s="3" t="s">
        <v>21578</v>
      </c>
    </row>
    <row r="10760" spans="1:1">
      <c r="A10760" s="3" t="s">
        <v>21583</v>
      </c>
    </row>
    <row r="10761" spans="1:1">
      <c r="A10761" s="3" t="s">
        <v>21584</v>
      </c>
    </row>
    <row r="10762" spans="1:1">
      <c r="A10762" s="3" t="s">
        <v>21585</v>
      </c>
    </row>
    <row r="10763" spans="1:1">
      <c r="A10763" s="3" t="s">
        <v>21588</v>
      </c>
    </row>
    <row r="10764" spans="1:1">
      <c r="A10764" s="3" t="s">
        <v>21589</v>
      </c>
    </row>
    <row r="10765" spans="1:1">
      <c r="A10765" s="3" t="s">
        <v>21593</v>
      </c>
    </row>
    <row r="10766" spans="1:1">
      <c r="A10766" s="3" t="s">
        <v>21594</v>
      </c>
    </row>
    <row r="10767" spans="1:1">
      <c r="A10767" s="3" t="s">
        <v>21596</v>
      </c>
    </row>
    <row r="10768" spans="1:1">
      <c r="A10768" s="3" t="s">
        <v>21599</v>
      </c>
    </row>
    <row r="10769" spans="1:1">
      <c r="A10769" s="3" t="s">
        <v>21600</v>
      </c>
    </row>
    <row r="10770" spans="1:1">
      <c r="A10770" s="3" t="s">
        <v>21601</v>
      </c>
    </row>
    <row r="10771" spans="1:1">
      <c r="A10771" s="3" t="s">
        <v>21604</v>
      </c>
    </row>
    <row r="10772" spans="1:1">
      <c r="A10772" s="3" t="s">
        <v>21606</v>
      </c>
    </row>
    <row r="10773" spans="1:1">
      <c r="A10773" s="3" t="s">
        <v>21607</v>
      </c>
    </row>
    <row r="10774" spans="1:1">
      <c r="A10774" s="3" t="s">
        <v>21608</v>
      </c>
    </row>
    <row r="10775" spans="1:1">
      <c r="A10775" s="3" t="s">
        <v>21609</v>
      </c>
    </row>
    <row r="10776" spans="1:1">
      <c r="A10776" s="3" t="s">
        <v>21610</v>
      </c>
    </row>
    <row r="10777" spans="1:1">
      <c r="A10777" s="3" t="s">
        <v>21612</v>
      </c>
    </row>
    <row r="10778" spans="1:1">
      <c r="A10778" s="3" t="s">
        <v>21613</v>
      </c>
    </row>
    <row r="10779" spans="1:1">
      <c r="A10779" s="3" t="s">
        <v>21615</v>
      </c>
    </row>
    <row r="10780" spans="1:1">
      <c r="A10780" s="3" t="s">
        <v>21617</v>
      </c>
    </row>
    <row r="10781" spans="1:1">
      <c r="A10781" s="3" t="s">
        <v>21618</v>
      </c>
    </row>
    <row r="10782" spans="1:1">
      <c r="A10782" s="3" t="s">
        <v>21619</v>
      </c>
    </row>
    <row r="10783" spans="1:1">
      <c r="A10783" s="3" t="s">
        <v>21624</v>
      </c>
    </row>
    <row r="10784" spans="1:1">
      <c r="A10784" s="3" t="s">
        <v>21626</v>
      </c>
    </row>
    <row r="10785" spans="1:1">
      <c r="A10785" s="3" t="s">
        <v>21627</v>
      </c>
    </row>
    <row r="10786" spans="1:1">
      <c r="A10786" s="3" t="s">
        <v>21631</v>
      </c>
    </row>
    <row r="10787" spans="1:1">
      <c r="A10787" s="3" t="s">
        <v>21633</v>
      </c>
    </row>
    <row r="10788" spans="1:1">
      <c r="A10788" s="3" t="s">
        <v>21634</v>
      </c>
    </row>
    <row r="10789" spans="1:1">
      <c r="A10789" s="3" t="s">
        <v>21636</v>
      </c>
    </row>
    <row r="10790" spans="1:1">
      <c r="A10790" s="3" t="s">
        <v>21637</v>
      </c>
    </row>
    <row r="10791" spans="1:1">
      <c r="A10791" s="3" t="s">
        <v>21638</v>
      </c>
    </row>
    <row r="10792" spans="1:1">
      <c r="A10792" s="3" t="s">
        <v>21645</v>
      </c>
    </row>
    <row r="10793" spans="1:1">
      <c r="A10793" s="3" t="s">
        <v>21646</v>
      </c>
    </row>
    <row r="10794" spans="1:1">
      <c r="A10794" s="3" t="s">
        <v>21650</v>
      </c>
    </row>
    <row r="10795" spans="1:1">
      <c r="A10795" s="3" t="s">
        <v>21652</v>
      </c>
    </row>
    <row r="10796" spans="1:1">
      <c r="A10796" s="3" t="s">
        <v>21653</v>
      </c>
    </row>
    <row r="10797" spans="1:1">
      <c r="A10797" s="3" t="s">
        <v>21654</v>
      </c>
    </row>
    <row r="10798" spans="1:1">
      <c r="A10798" s="3" t="s">
        <v>21655</v>
      </c>
    </row>
    <row r="10799" spans="1:1">
      <c r="A10799" s="3" t="s">
        <v>21657</v>
      </c>
    </row>
    <row r="10800" spans="1:1">
      <c r="A10800" s="3" t="s">
        <v>21662</v>
      </c>
    </row>
    <row r="10801" spans="1:1">
      <c r="A10801" s="3" t="s">
        <v>21668</v>
      </c>
    </row>
    <row r="10802" spans="1:1">
      <c r="A10802" s="3" t="s">
        <v>21669</v>
      </c>
    </row>
    <row r="10803" spans="1:1">
      <c r="A10803" s="3" t="s">
        <v>21670</v>
      </c>
    </row>
    <row r="10804" spans="1:1">
      <c r="A10804" s="3" t="s">
        <v>21671</v>
      </c>
    </row>
    <row r="10805" spans="1:1">
      <c r="A10805" s="3" t="s">
        <v>21672</v>
      </c>
    </row>
    <row r="10806" spans="1:1">
      <c r="A10806" s="3" t="s">
        <v>21673</v>
      </c>
    </row>
    <row r="10807" spans="1:1">
      <c r="A10807" s="3" t="s">
        <v>21674</v>
      </c>
    </row>
    <row r="10808" spans="1:1">
      <c r="A10808" s="3" t="s">
        <v>21675</v>
      </c>
    </row>
    <row r="10809" spans="1:1">
      <c r="A10809" s="3" t="s">
        <v>21676</v>
      </c>
    </row>
    <row r="10810" spans="1:1">
      <c r="A10810" s="3" t="s">
        <v>21678</v>
      </c>
    </row>
    <row r="10811" spans="1:1">
      <c r="A10811" s="3" t="s">
        <v>21681</v>
      </c>
    </row>
    <row r="10812" spans="1:1">
      <c r="A10812" s="3" t="s">
        <v>21682</v>
      </c>
    </row>
    <row r="10813" spans="1:1">
      <c r="A10813" s="3" t="s">
        <v>21683</v>
      </c>
    </row>
    <row r="10814" spans="1:1">
      <c r="A10814" s="3" t="s">
        <v>21686</v>
      </c>
    </row>
    <row r="10815" spans="1:1">
      <c r="A10815" s="3" t="s">
        <v>21687</v>
      </c>
    </row>
    <row r="10816" spans="1:1">
      <c r="A10816" s="3" t="s">
        <v>21688</v>
      </c>
    </row>
    <row r="10817" spans="1:1">
      <c r="A10817" s="3" t="s">
        <v>21689</v>
      </c>
    </row>
    <row r="10818" spans="1:1">
      <c r="A10818" s="3" t="s">
        <v>21692</v>
      </c>
    </row>
    <row r="10819" spans="1:1">
      <c r="A10819" s="3" t="s">
        <v>21693</v>
      </c>
    </row>
    <row r="10820" spans="1:1">
      <c r="A10820" s="3" t="s">
        <v>21694</v>
      </c>
    </row>
    <row r="10821" spans="1:1">
      <c r="A10821" s="3" t="s">
        <v>21695</v>
      </c>
    </row>
    <row r="10822" spans="1:1">
      <c r="A10822" s="3" t="s">
        <v>21696</v>
      </c>
    </row>
    <row r="10823" spans="1:1">
      <c r="A10823" s="3" t="s">
        <v>21698</v>
      </c>
    </row>
    <row r="10824" spans="1:1">
      <c r="A10824" s="3" t="s">
        <v>21699</v>
      </c>
    </row>
    <row r="10825" spans="1:1">
      <c r="A10825" s="3" t="s">
        <v>21703</v>
      </c>
    </row>
    <row r="10826" spans="1:1">
      <c r="A10826" s="3" t="s">
        <v>21704</v>
      </c>
    </row>
    <row r="10827" spans="1:1">
      <c r="A10827" s="3" t="s">
        <v>21706</v>
      </c>
    </row>
    <row r="10828" spans="1:1">
      <c r="A10828" s="3" t="s">
        <v>21708</v>
      </c>
    </row>
    <row r="10829" spans="1:1">
      <c r="A10829" s="3" t="s">
        <v>21710</v>
      </c>
    </row>
    <row r="10830" spans="1:1">
      <c r="A10830" s="3" t="s">
        <v>21712</v>
      </c>
    </row>
    <row r="10831" spans="1:1">
      <c r="A10831" s="3" t="s">
        <v>21713</v>
      </c>
    </row>
    <row r="10832" spans="1:1">
      <c r="A10832" s="3" t="s">
        <v>21714</v>
      </c>
    </row>
    <row r="10833" spans="1:1">
      <c r="A10833" s="3" t="s">
        <v>21715</v>
      </c>
    </row>
    <row r="10834" spans="1:1">
      <c r="A10834" s="3" t="s">
        <v>21716</v>
      </c>
    </row>
    <row r="10835" spans="1:1">
      <c r="A10835" s="3" t="s">
        <v>21717</v>
      </c>
    </row>
    <row r="10836" spans="1:1">
      <c r="A10836" s="3" t="s">
        <v>21718</v>
      </c>
    </row>
    <row r="10837" spans="1:1">
      <c r="A10837" s="3" t="s">
        <v>21720</v>
      </c>
    </row>
    <row r="10838" spans="1:1">
      <c r="A10838" s="3" t="s">
        <v>21721</v>
      </c>
    </row>
    <row r="10839" spans="1:1">
      <c r="A10839" s="3" t="s">
        <v>21724</v>
      </c>
    </row>
    <row r="10840" spans="1:1">
      <c r="A10840" s="3" t="s">
        <v>21725</v>
      </c>
    </row>
    <row r="10841" spans="1:1">
      <c r="A10841" s="3" t="s">
        <v>21730</v>
      </c>
    </row>
    <row r="10842" spans="1:1">
      <c r="A10842" s="3" t="s">
        <v>21735</v>
      </c>
    </row>
    <row r="10843" spans="1:1">
      <c r="A10843" s="3" t="s">
        <v>21736</v>
      </c>
    </row>
    <row r="10844" spans="1:1">
      <c r="A10844" s="3" t="s">
        <v>21737</v>
      </c>
    </row>
    <row r="10845" spans="1:1">
      <c r="A10845" s="3" t="s">
        <v>21739</v>
      </c>
    </row>
    <row r="10846" spans="1:1">
      <c r="A10846" s="3" t="s">
        <v>21740</v>
      </c>
    </row>
    <row r="10847" spans="1:1">
      <c r="A10847" s="3" t="s">
        <v>21742</v>
      </c>
    </row>
    <row r="10848" spans="1:1">
      <c r="A10848" s="3" t="s">
        <v>21744</v>
      </c>
    </row>
    <row r="10849" spans="1:1">
      <c r="A10849" s="3" t="s">
        <v>21746</v>
      </c>
    </row>
    <row r="10850" spans="1:1">
      <c r="A10850" s="3" t="s">
        <v>21748</v>
      </c>
    </row>
    <row r="10851" spans="1:1">
      <c r="A10851" s="3" t="s">
        <v>21751</v>
      </c>
    </row>
    <row r="10852" spans="1:1">
      <c r="A10852" s="3" t="s">
        <v>21752</v>
      </c>
    </row>
    <row r="10853" spans="1:1">
      <c r="A10853" s="3" t="s">
        <v>21753</v>
      </c>
    </row>
    <row r="10854" spans="1:1">
      <c r="A10854" s="3" t="s">
        <v>21754</v>
      </c>
    </row>
    <row r="10855" spans="1:1">
      <c r="A10855" s="3" t="s">
        <v>21755</v>
      </c>
    </row>
    <row r="10856" spans="1:1">
      <c r="A10856" s="3" t="s">
        <v>21758</v>
      </c>
    </row>
    <row r="10857" spans="1:1">
      <c r="A10857" s="3" t="s">
        <v>21760</v>
      </c>
    </row>
    <row r="10858" spans="1:1">
      <c r="A10858" s="3" t="s">
        <v>21762</v>
      </c>
    </row>
    <row r="10859" spans="1:1">
      <c r="A10859" s="3" t="s">
        <v>21764</v>
      </c>
    </row>
    <row r="10860" spans="1:1">
      <c r="A10860" s="3" t="s">
        <v>21765</v>
      </c>
    </row>
    <row r="10861" spans="1:1">
      <c r="A10861" s="3" t="s">
        <v>21770</v>
      </c>
    </row>
    <row r="10862" spans="1:1">
      <c r="A10862" s="3" t="s">
        <v>21771</v>
      </c>
    </row>
    <row r="10863" spans="1:1">
      <c r="A10863" s="3" t="s">
        <v>21773</v>
      </c>
    </row>
    <row r="10864" spans="1:1">
      <c r="A10864" s="3" t="s">
        <v>21776</v>
      </c>
    </row>
    <row r="10865" spans="1:1">
      <c r="A10865" s="3" t="s">
        <v>21777</v>
      </c>
    </row>
    <row r="10866" spans="1:1">
      <c r="A10866" s="3" t="s">
        <v>21779</v>
      </c>
    </row>
    <row r="10867" spans="1:1">
      <c r="A10867" s="3" t="s">
        <v>21780</v>
      </c>
    </row>
    <row r="10868" spans="1:1">
      <c r="A10868" s="3" t="s">
        <v>21785</v>
      </c>
    </row>
    <row r="10869" spans="1:1">
      <c r="A10869" s="3" t="s">
        <v>21786</v>
      </c>
    </row>
    <row r="10870" spans="1:1">
      <c r="A10870" s="3" t="s">
        <v>21789</v>
      </c>
    </row>
    <row r="10871" spans="1:1">
      <c r="A10871" s="3" t="s">
        <v>21792</v>
      </c>
    </row>
    <row r="10872" spans="1:1">
      <c r="A10872" s="3" t="s">
        <v>21794</v>
      </c>
    </row>
    <row r="10873" spans="1:1">
      <c r="A10873" s="3" t="s">
        <v>21795</v>
      </c>
    </row>
    <row r="10874" spans="1:1">
      <c r="A10874" s="3" t="s">
        <v>21798</v>
      </c>
    </row>
    <row r="10875" spans="1:1">
      <c r="A10875" s="3" t="s">
        <v>21799</v>
      </c>
    </row>
    <row r="10876" spans="1:1">
      <c r="A10876" s="3" t="s">
        <v>21800</v>
      </c>
    </row>
    <row r="10877" spans="1:1">
      <c r="A10877" s="3" t="s">
        <v>21804</v>
      </c>
    </row>
    <row r="10878" spans="1:1">
      <c r="A10878" s="3" t="s">
        <v>21805</v>
      </c>
    </row>
    <row r="10879" spans="1:1">
      <c r="A10879" s="3" t="s">
        <v>21807</v>
      </c>
    </row>
    <row r="10880" spans="1:1">
      <c r="A10880" s="3" t="s">
        <v>21809</v>
      </c>
    </row>
    <row r="10881" spans="1:1">
      <c r="A10881" s="3" t="s">
        <v>21811</v>
      </c>
    </row>
    <row r="10882" spans="1:1">
      <c r="A10882" s="3" t="s">
        <v>21812</v>
      </c>
    </row>
    <row r="10883" spans="1:1">
      <c r="A10883" s="3" t="s">
        <v>21813</v>
      </c>
    </row>
    <row r="10884" spans="1:1">
      <c r="A10884" s="3" t="s">
        <v>21814</v>
      </c>
    </row>
    <row r="10885" spans="1:1">
      <c r="A10885" s="3" t="s">
        <v>21815</v>
      </c>
    </row>
    <row r="10886" spans="1:1">
      <c r="A10886" s="3" t="s">
        <v>21817</v>
      </c>
    </row>
    <row r="10887" spans="1:1">
      <c r="A10887" s="3" t="s">
        <v>21818</v>
      </c>
    </row>
    <row r="10888" spans="1:1">
      <c r="A10888" s="3" t="s">
        <v>21821</v>
      </c>
    </row>
    <row r="10889" spans="1:1">
      <c r="A10889" s="3" t="s">
        <v>21822</v>
      </c>
    </row>
    <row r="10890" spans="1:1">
      <c r="A10890" s="3" t="s">
        <v>21824</v>
      </c>
    </row>
    <row r="10891" spans="1:1">
      <c r="A10891" s="3" t="s">
        <v>21825</v>
      </c>
    </row>
    <row r="10892" spans="1:1">
      <c r="A10892" s="3" t="s">
        <v>21826</v>
      </c>
    </row>
    <row r="10893" spans="1:1">
      <c r="A10893" s="3" t="s">
        <v>21828</v>
      </c>
    </row>
    <row r="10894" spans="1:1">
      <c r="A10894" s="3" t="s">
        <v>21829</v>
      </c>
    </row>
    <row r="10895" spans="1:1">
      <c r="A10895" s="3" t="s">
        <v>21830</v>
      </c>
    </row>
    <row r="10896" spans="1:1">
      <c r="A10896" s="3" t="s">
        <v>21831</v>
      </c>
    </row>
    <row r="10897" spans="1:1">
      <c r="A10897" s="3" t="s">
        <v>21832</v>
      </c>
    </row>
    <row r="10898" spans="1:1">
      <c r="A10898" s="3" t="s">
        <v>21833</v>
      </c>
    </row>
    <row r="10899" spans="1:1">
      <c r="A10899" s="3" t="s">
        <v>21834</v>
      </c>
    </row>
    <row r="10900" spans="1:1">
      <c r="A10900" s="3" t="s">
        <v>21835</v>
      </c>
    </row>
    <row r="10901" spans="1:1">
      <c r="A10901" s="3" t="s">
        <v>21836</v>
      </c>
    </row>
    <row r="10902" spans="1:1">
      <c r="A10902" s="3" t="s">
        <v>21837</v>
      </c>
    </row>
    <row r="10903" spans="1:1">
      <c r="A10903" s="3" t="s">
        <v>21838</v>
      </c>
    </row>
    <row r="10904" spans="1:1">
      <c r="A10904" s="3" t="s">
        <v>21841</v>
      </c>
    </row>
    <row r="10905" spans="1:1">
      <c r="A10905" s="3" t="s">
        <v>21843</v>
      </c>
    </row>
    <row r="10906" spans="1:1">
      <c r="A10906" s="3" t="s">
        <v>21845</v>
      </c>
    </row>
    <row r="10907" spans="1:1">
      <c r="A10907" s="3" t="s">
        <v>21848</v>
      </c>
    </row>
    <row r="10908" spans="1:1">
      <c r="A10908" s="3" t="s">
        <v>21849</v>
      </c>
    </row>
    <row r="10909" spans="1:1">
      <c r="A10909" s="3" t="s">
        <v>21850</v>
      </c>
    </row>
    <row r="10910" spans="1:1">
      <c r="A10910" s="3" t="s">
        <v>21851</v>
      </c>
    </row>
    <row r="10911" spans="1:1">
      <c r="A10911" s="3" t="s">
        <v>21852</v>
      </c>
    </row>
    <row r="10912" spans="1:1">
      <c r="A10912" s="3" t="s">
        <v>21854</v>
      </c>
    </row>
    <row r="10913" spans="1:1">
      <c r="A10913" s="3" t="s">
        <v>21856</v>
      </c>
    </row>
    <row r="10914" spans="1:1">
      <c r="A10914" s="3" t="s">
        <v>21857</v>
      </c>
    </row>
    <row r="10915" spans="1:1">
      <c r="A10915" s="3" t="s">
        <v>21858</v>
      </c>
    </row>
    <row r="10916" spans="1:1">
      <c r="A10916" s="3" t="s">
        <v>21859</v>
      </c>
    </row>
    <row r="10917" spans="1:1">
      <c r="A10917" s="3" t="s">
        <v>21861</v>
      </c>
    </row>
    <row r="10918" spans="1:1">
      <c r="A10918" s="3" t="s">
        <v>21863</v>
      </c>
    </row>
    <row r="10919" spans="1:1">
      <c r="A10919" s="3" t="s">
        <v>21865</v>
      </c>
    </row>
    <row r="10920" spans="1:1">
      <c r="A10920" s="3" t="s">
        <v>21867</v>
      </c>
    </row>
    <row r="10921" spans="1:1">
      <c r="A10921" s="3" t="s">
        <v>21869</v>
      </c>
    </row>
    <row r="10922" spans="1:1">
      <c r="A10922" s="3" t="s">
        <v>21870</v>
      </c>
    </row>
    <row r="10923" spans="1:1">
      <c r="A10923" s="3" t="s">
        <v>21875</v>
      </c>
    </row>
    <row r="10924" spans="1:1">
      <c r="A10924" s="3" t="s">
        <v>21876</v>
      </c>
    </row>
    <row r="10925" spans="1:1">
      <c r="A10925" s="3" t="s">
        <v>21879</v>
      </c>
    </row>
    <row r="10926" spans="1:1">
      <c r="A10926" s="3" t="s">
        <v>21880</v>
      </c>
    </row>
    <row r="10927" spans="1:1">
      <c r="A10927" s="3" t="s">
        <v>21881</v>
      </c>
    </row>
    <row r="10928" spans="1:1">
      <c r="A10928" s="3" t="s">
        <v>21883</v>
      </c>
    </row>
    <row r="10929" spans="1:1">
      <c r="A10929" s="3" t="s">
        <v>21884</v>
      </c>
    </row>
    <row r="10930" spans="1:1">
      <c r="A10930" s="3" t="s">
        <v>21885</v>
      </c>
    </row>
    <row r="10931" spans="1:1">
      <c r="A10931" s="3" t="s">
        <v>21886</v>
      </c>
    </row>
    <row r="10932" spans="1:1">
      <c r="A10932" s="3" t="s">
        <v>21887</v>
      </c>
    </row>
    <row r="10933" spans="1:1">
      <c r="A10933" s="3" t="s">
        <v>21888</v>
      </c>
    </row>
    <row r="10934" spans="1:1">
      <c r="A10934" s="3" t="s">
        <v>21889</v>
      </c>
    </row>
    <row r="10935" spans="1:1">
      <c r="A10935" s="3" t="s">
        <v>21890</v>
      </c>
    </row>
    <row r="10936" spans="1:1">
      <c r="A10936" s="3" t="s">
        <v>21891</v>
      </c>
    </row>
    <row r="10937" spans="1:1">
      <c r="A10937" s="3" t="s">
        <v>21892</v>
      </c>
    </row>
    <row r="10938" spans="1:1">
      <c r="A10938" s="3" t="s">
        <v>21893</v>
      </c>
    </row>
    <row r="10939" spans="1:1">
      <c r="A10939" s="3" t="s">
        <v>21895</v>
      </c>
    </row>
    <row r="10940" spans="1:1">
      <c r="A10940" s="3" t="s">
        <v>21896</v>
      </c>
    </row>
    <row r="10941" spans="1:1">
      <c r="A10941" s="3" t="s">
        <v>21897</v>
      </c>
    </row>
    <row r="10942" spans="1:1">
      <c r="A10942" s="3" t="s">
        <v>21898</v>
      </c>
    </row>
    <row r="10943" spans="1:1">
      <c r="A10943" s="3" t="s">
        <v>21899</v>
      </c>
    </row>
    <row r="10944" spans="1:1">
      <c r="A10944" s="3" t="s">
        <v>21904</v>
      </c>
    </row>
    <row r="10945" spans="1:1">
      <c r="A10945" s="3" t="s">
        <v>21905</v>
      </c>
    </row>
    <row r="10946" spans="1:1">
      <c r="A10946" s="3" t="s">
        <v>21906</v>
      </c>
    </row>
    <row r="10947" spans="1:1">
      <c r="A10947" s="3" t="s">
        <v>21909</v>
      </c>
    </row>
    <row r="10948" spans="1:1">
      <c r="A10948" s="3" t="s">
        <v>21910</v>
      </c>
    </row>
    <row r="10949" spans="1:1">
      <c r="A10949" s="3" t="s">
        <v>21911</v>
      </c>
    </row>
    <row r="10950" spans="1:1">
      <c r="A10950" s="3" t="s">
        <v>21913</v>
      </c>
    </row>
    <row r="10951" spans="1:1">
      <c r="A10951" s="3" t="s">
        <v>21915</v>
      </c>
    </row>
    <row r="10952" spans="1:1">
      <c r="A10952" s="3" t="s">
        <v>21918</v>
      </c>
    </row>
    <row r="10953" spans="1:1">
      <c r="A10953" s="3" t="s">
        <v>21919</v>
      </c>
    </row>
    <row r="10954" spans="1:1">
      <c r="A10954" s="3" t="s">
        <v>21920</v>
      </c>
    </row>
    <row r="10955" spans="1:1">
      <c r="A10955" s="3" t="s">
        <v>21921</v>
      </c>
    </row>
    <row r="10956" spans="1:1">
      <c r="A10956" s="3" t="s">
        <v>21922</v>
      </c>
    </row>
    <row r="10957" spans="1:1">
      <c r="A10957" s="3" t="s">
        <v>21925</v>
      </c>
    </row>
    <row r="10958" spans="1:1">
      <c r="A10958" s="3" t="s">
        <v>21927</v>
      </c>
    </row>
    <row r="10959" spans="1:1">
      <c r="A10959" s="3" t="s">
        <v>21932</v>
      </c>
    </row>
    <row r="10960" spans="1:1">
      <c r="A10960" s="3" t="s">
        <v>21934</v>
      </c>
    </row>
    <row r="10961" spans="1:1">
      <c r="A10961" s="3" t="s">
        <v>21936</v>
      </c>
    </row>
    <row r="10962" spans="1:1">
      <c r="A10962" s="3" t="s">
        <v>21937</v>
      </c>
    </row>
    <row r="10963" spans="1:1">
      <c r="A10963" s="3" t="s">
        <v>21938</v>
      </c>
    </row>
    <row r="10964" spans="1:1">
      <c r="A10964" s="3" t="s">
        <v>21939</v>
      </c>
    </row>
    <row r="10965" spans="1:1">
      <c r="A10965" s="3" t="s">
        <v>21945</v>
      </c>
    </row>
    <row r="10966" spans="1:1">
      <c r="A10966" s="3" t="s">
        <v>21948</v>
      </c>
    </row>
    <row r="10967" spans="1:1">
      <c r="A10967" s="3" t="s">
        <v>21952</v>
      </c>
    </row>
    <row r="10968" spans="1:1">
      <c r="A10968" s="3" t="s">
        <v>21953</v>
      </c>
    </row>
    <row r="10969" spans="1:1">
      <c r="A10969" s="3" t="s">
        <v>21954</v>
      </c>
    </row>
    <row r="10970" spans="1:1">
      <c r="A10970" s="3" t="s">
        <v>21956</v>
      </c>
    </row>
    <row r="10971" spans="1:1">
      <c r="A10971" s="3" t="s">
        <v>21959</v>
      </c>
    </row>
    <row r="10972" spans="1:1">
      <c r="A10972" s="3" t="s">
        <v>21960</v>
      </c>
    </row>
    <row r="10973" spans="1:1">
      <c r="A10973" s="3" t="s">
        <v>21961</v>
      </c>
    </row>
    <row r="10974" spans="1:1">
      <c r="A10974" s="3" t="s">
        <v>21963</v>
      </c>
    </row>
    <row r="10975" spans="1:1">
      <c r="A10975" s="3" t="s">
        <v>21964</v>
      </c>
    </row>
    <row r="10976" spans="1:1">
      <c r="A10976" s="3" t="s">
        <v>21965</v>
      </c>
    </row>
    <row r="10977" spans="1:1">
      <c r="A10977" s="3" t="s">
        <v>21967</v>
      </c>
    </row>
    <row r="10978" spans="1:1">
      <c r="A10978" s="3" t="s">
        <v>21969</v>
      </c>
    </row>
    <row r="10979" spans="1:1">
      <c r="A10979" s="3" t="s">
        <v>21970</v>
      </c>
    </row>
    <row r="10980" spans="1:1">
      <c r="A10980" s="3" t="s">
        <v>21971</v>
      </c>
    </row>
    <row r="10981" spans="1:1">
      <c r="A10981" s="3" t="s">
        <v>21972</v>
      </c>
    </row>
    <row r="10982" spans="1:1">
      <c r="A10982" s="3" t="s">
        <v>21973</v>
      </c>
    </row>
    <row r="10983" spans="1:1">
      <c r="A10983" s="3" t="s">
        <v>21975</v>
      </c>
    </row>
    <row r="10984" spans="1:1">
      <c r="A10984" s="3" t="s">
        <v>21976</v>
      </c>
    </row>
    <row r="10985" spans="1:1">
      <c r="A10985" s="3" t="s">
        <v>21977</v>
      </c>
    </row>
    <row r="10986" spans="1:1">
      <c r="A10986" s="3" t="s">
        <v>21978</v>
      </c>
    </row>
    <row r="10987" spans="1:1">
      <c r="A10987" s="3" t="s">
        <v>21979</v>
      </c>
    </row>
    <row r="10988" spans="1:1">
      <c r="A10988" s="3" t="s">
        <v>21980</v>
      </c>
    </row>
    <row r="10989" spans="1:1">
      <c r="A10989" s="3" t="s">
        <v>21981</v>
      </c>
    </row>
    <row r="10990" spans="1:1">
      <c r="A10990" s="3" t="s">
        <v>21991</v>
      </c>
    </row>
    <row r="10991" spans="1:1">
      <c r="A10991" s="3" t="s">
        <v>21993</v>
      </c>
    </row>
    <row r="10992" spans="1:1">
      <c r="A10992" s="3" t="s">
        <v>21994</v>
      </c>
    </row>
    <row r="10993" spans="1:1">
      <c r="A10993" s="3" t="s">
        <v>21995</v>
      </c>
    </row>
    <row r="10994" spans="1:1">
      <c r="A10994" s="3" t="s">
        <v>21996</v>
      </c>
    </row>
    <row r="10995" spans="1:1">
      <c r="A10995" s="3" t="s">
        <v>21997</v>
      </c>
    </row>
    <row r="10996" spans="1:1">
      <c r="A10996" s="3" t="s">
        <v>21998</v>
      </c>
    </row>
    <row r="10997" spans="1:1">
      <c r="A10997" s="3" t="s">
        <v>22000</v>
      </c>
    </row>
    <row r="10998" spans="1:1">
      <c r="A10998" s="3" t="s">
        <v>22004</v>
      </c>
    </row>
    <row r="10999" spans="1:1">
      <c r="A10999" s="3" t="s">
        <v>22005</v>
      </c>
    </row>
    <row r="11000" spans="1:1">
      <c r="A11000" s="3" t="s">
        <v>22006</v>
      </c>
    </row>
    <row r="11001" spans="1:1">
      <c r="A11001" s="3" t="s">
        <v>22009</v>
      </c>
    </row>
    <row r="11002" spans="1:1">
      <c r="A11002" s="3" t="s">
        <v>22010</v>
      </c>
    </row>
    <row r="11003" spans="1:1">
      <c r="A11003" s="3" t="s">
        <v>22012</v>
      </c>
    </row>
    <row r="11004" spans="1:1">
      <c r="A11004" s="3" t="s">
        <v>22013</v>
      </c>
    </row>
    <row r="11005" spans="1:1">
      <c r="A11005" s="3" t="s">
        <v>22016</v>
      </c>
    </row>
    <row r="11006" spans="1:1">
      <c r="A11006" s="3" t="s">
        <v>22017</v>
      </c>
    </row>
    <row r="11007" spans="1:1">
      <c r="A11007" s="3" t="s">
        <v>22020</v>
      </c>
    </row>
    <row r="11008" spans="1:1">
      <c r="A11008" s="3" t="s">
        <v>22024</v>
      </c>
    </row>
    <row r="11009" spans="1:1">
      <c r="A11009" s="3" t="s">
        <v>22026</v>
      </c>
    </row>
    <row r="11010" spans="1:1">
      <c r="A11010" s="3" t="s">
        <v>22027</v>
      </c>
    </row>
    <row r="11011" spans="1:1">
      <c r="A11011" s="3" t="s">
        <v>22028</v>
      </c>
    </row>
    <row r="11012" spans="1:1">
      <c r="A11012" s="3" t="s">
        <v>22030</v>
      </c>
    </row>
    <row r="11013" spans="1:1">
      <c r="A11013" s="3" t="s">
        <v>22035</v>
      </c>
    </row>
    <row r="11014" spans="1:1">
      <c r="A11014" s="3" t="s">
        <v>22038</v>
      </c>
    </row>
    <row r="11015" spans="1:1">
      <c r="A11015" s="3" t="s">
        <v>22039</v>
      </c>
    </row>
    <row r="11016" spans="1:1">
      <c r="A11016" s="3" t="s">
        <v>22040</v>
      </c>
    </row>
    <row r="11017" spans="1:1">
      <c r="A11017" s="3" t="s">
        <v>22041</v>
      </c>
    </row>
    <row r="11018" spans="1:1">
      <c r="A11018" s="3" t="s">
        <v>22043</v>
      </c>
    </row>
    <row r="11019" spans="1:1">
      <c r="A11019" s="3" t="s">
        <v>22045</v>
      </c>
    </row>
    <row r="11020" spans="1:1">
      <c r="A11020" s="3" t="s">
        <v>22046</v>
      </c>
    </row>
    <row r="11021" spans="1:1">
      <c r="A11021" s="3" t="s">
        <v>22047</v>
      </c>
    </row>
    <row r="11022" spans="1:1">
      <c r="A11022" s="3" t="s">
        <v>22048</v>
      </c>
    </row>
    <row r="11023" spans="1:1">
      <c r="A11023" s="3" t="s">
        <v>22052</v>
      </c>
    </row>
    <row r="11024" spans="1:1">
      <c r="A11024" s="3" t="s">
        <v>22055</v>
      </c>
    </row>
    <row r="11025" spans="1:1">
      <c r="A11025" s="3" t="s">
        <v>22056</v>
      </c>
    </row>
    <row r="11026" spans="1:1">
      <c r="A11026" s="3" t="s">
        <v>22057</v>
      </c>
    </row>
    <row r="11027" spans="1:1">
      <c r="A11027" s="3" t="s">
        <v>22058</v>
      </c>
    </row>
    <row r="11028" spans="1:1">
      <c r="A11028" s="3" t="s">
        <v>22059</v>
      </c>
    </row>
    <row r="11029" spans="1:1">
      <c r="A11029" s="3" t="s">
        <v>22060</v>
      </c>
    </row>
    <row r="11030" spans="1:1">
      <c r="A11030" s="3" t="s">
        <v>22061</v>
      </c>
    </row>
    <row r="11031" spans="1:1">
      <c r="A11031" s="3" t="s">
        <v>22062</v>
      </c>
    </row>
    <row r="11032" spans="1:1">
      <c r="A11032" s="3" t="s">
        <v>22067</v>
      </c>
    </row>
    <row r="11033" spans="1:1">
      <c r="A11033" s="3" t="s">
        <v>22068</v>
      </c>
    </row>
    <row r="11034" spans="1:1">
      <c r="A11034" s="3" t="s">
        <v>22070</v>
      </c>
    </row>
    <row r="11035" spans="1:1">
      <c r="A11035" s="3" t="s">
        <v>22073</v>
      </c>
    </row>
    <row r="11036" spans="1:1">
      <c r="A11036" s="3" t="s">
        <v>22075</v>
      </c>
    </row>
    <row r="11037" spans="1:1">
      <c r="A11037" s="3" t="s">
        <v>22076</v>
      </c>
    </row>
    <row r="11038" spans="1:1">
      <c r="A11038" s="3" t="s">
        <v>22078</v>
      </c>
    </row>
    <row r="11039" spans="1:1">
      <c r="A11039" s="3" t="s">
        <v>22079</v>
      </c>
    </row>
    <row r="11040" spans="1:1">
      <c r="A11040" s="3" t="s">
        <v>22081</v>
      </c>
    </row>
    <row r="11041" spans="1:1">
      <c r="A11041" s="3" t="s">
        <v>22083</v>
      </c>
    </row>
    <row r="11042" spans="1:1">
      <c r="A11042" s="3" t="s">
        <v>22084</v>
      </c>
    </row>
    <row r="11043" spans="1:1">
      <c r="A11043" s="3" t="s">
        <v>22086</v>
      </c>
    </row>
    <row r="11044" spans="1:1">
      <c r="A11044" s="3" t="s">
        <v>22089</v>
      </c>
    </row>
    <row r="11045" spans="1:1">
      <c r="A11045" s="3" t="s">
        <v>22090</v>
      </c>
    </row>
    <row r="11046" spans="1:1">
      <c r="A11046" s="3" t="s">
        <v>22091</v>
      </c>
    </row>
    <row r="11047" spans="1:1">
      <c r="A11047" s="3" t="s">
        <v>22093</v>
      </c>
    </row>
    <row r="11048" spans="1:1">
      <c r="A11048" s="3" t="s">
        <v>22094</v>
      </c>
    </row>
    <row r="11049" spans="1:1">
      <c r="A11049" s="3" t="s">
        <v>22096</v>
      </c>
    </row>
    <row r="11050" spans="1:1">
      <c r="A11050" s="3" t="s">
        <v>22097</v>
      </c>
    </row>
    <row r="11051" spans="1:1">
      <c r="A11051" s="3" t="s">
        <v>22098</v>
      </c>
    </row>
    <row r="11052" spans="1:1">
      <c r="A11052" s="3" t="s">
        <v>22099</v>
      </c>
    </row>
    <row r="11053" spans="1:1">
      <c r="A11053" s="3" t="s">
        <v>22101</v>
      </c>
    </row>
    <row r="11054" spans="1:1">
      <c r="A11054" s="3" t="s">
        <v>22102</v>
      </c>
    </row>
    <row r="11055" spans="1:1">
      <c r="A11055" s="3" t="s">
        <v>22103</v>
      </c>
    </row>
    <row r="11056" spans="1:1">
      <c r="A11056" s="3" t="s">
        <v>22104</v>
      </c>
    </row>
    <row r="11057" spans="1:1">
      <c r="A11057" s="3" t="s">
        <v>22105</v>
      </c>
    </row>
    <row r="11058" spans="1:1">
      <c r="A11058" s="3" t="s">
        <v>22106</v>
      </c>
    </row>
    <row r="11059" spans="1:1">
      <c r="A11059" s="3" t="s">
        <v>22108</v>
      </c>
    </row>
    <row r="11060" spans="1:1">
      <c r="A11060" s="3" t="s">
        <v>22110</v>
      </c>
    </row>
    <row r="11061" spans="1:1">
      <c r="A11061" s="3" t="s">
        <v>22113</v>
      </c>
    </row>
    <row r="11062" spans="1:1">
      <c r="A11062" s="3" t="s">
        <v>22118</v>
      </c>
    </row>
    <row r="11063" spans="1:1">
      <c r="A11063" s="3" t="s">
        <v>22120</v>
      </c>
    </row>
    <row r="11064" spans="1:1">
      <c r="A11064" s="3" t="s">
        <v>22121</v>
      </c>
    </row>
    <row r="11065" spans="1:1">
      <c r="A11065" s="3" t="s">
        <v>22123</v>
      </c>
    </row>
    <row r="11066" spans="1:1">
      <c r="A11066" s="3" t="s">
        <v>22124</v>
      </c>
    </row>
    <row r="11067" spans="1:1">
      <c r="A11067" s="3" t="s">
        <v>22125</v>
      </c>
    </row>
    <row r="11068" spans="1:1">
      <c r="A11068" s="3" t="s">
        <v>22126</v>
      </c>
    </row>
    <row r="11069" spans="1:1">
      <c r="A11069" s="3" t="s">
        <v>22128</v>
      </c>
    </row>
    <row r="11070" spans="1:1">
      <c r="A11070" s="3" t="s">
        <v>22129</v>
      </c>
    </row>
    <row r="11071" spans="1:1">
      <c r="A11071" s="3" t="s">
        <v>22131</v>
      </c>
    </row>
    <row r="11072" spans="1:1">
      <c r="A11072" s="3" t="s">
        <v>22132</v>
      </c>
    </row>
    <row r="11073" spans="1:1">
      <c r="A11073" s="3" t="s">
        <v>22136</v>
      </c>
    </row>
    <row r="11074" spans="1:1">
      <c r="A11074" s="3" t="s">
        <v>22141</v>
      </c>
    </row>
    <row r="11075" spans="1:1">
      <c r="A11075" s="3" t="s">
        <v>22144</v>
      </c>
    </row>
    <row r="11076" spans="1:1">
      <c r="A11076" s="3" t="s">
        <v>22145</v>
      </c>
    </row>
    <row r="11077" spans="1:1">
      <c r="A11077" s="3" t="s">
        <v>22158</v>
      </c>
    </row>
    <row r="11078" spans="1:1">
      <c r="A11078" s="3" t="s">
        <v>22159</v>
      </c>
    </row>
    <row r="11079" spans="1:1">
      <c r="A11079" s="3" t="s">
        <v>22163</v>
      </c>
    </row>
    <row r="11080" spans="1:1">
      <c r="A11080" s="3" t="s">
        <v>22164</v>
      </c>
    </row>
    <row r="11081" spans="1:1">
      <c r="A11081" s="3" t="s">
        <v>22167</v>
      </c>
    </row>
    <row r="11082" spans="1:1">
      <c r="A11082" s="3" t="s">
        <v>22168</v>
      </c>
    </row>
    <row r="11083" spans="1:1">
      <c r="A11083" s="3" t="s">
        <v>22170</v>
      </c>
    </row>
    <row r="11084" spans="1:1">
      <c r="A11084" s="3" t="s">
        <v>22171</v>
      </c>
    </row>
    <row r="11085" spans="1:1">
      <c r="A11085" s="3" t="s">
        <v>22172</v>
      </c>
    </row>
    <row r="11086" spans="1:1">
      <c r="A11086" s="3" t="s">
        <v>22174</v>
      </c>
    </row>
    <row r="11087" spans="1:1">
      <c r="A11087" s="3" t="s">
        <v>22180</v>
      </c>
    </row>
    <row r="11088" spans="1:1">
      <c r="A11088" s="3" t="s">
        <v>22181</v>
      </c>
    </row>
    <row r="11089" spans="1:1">
      <c r="A11089" s="3" t="s">
        <v>22183</v>
      </c>
    </row>
    <row r="11090" spans="1:1">
      <c r="A11090" s="3" t="s">
        <v>22184</v>
      </c>
    </row>
    <row r="11091" spans="1:1">
      <c r="A11091" s="3" t="s">
        <v>22185</v>
      </c>
    </row>
    <row r="11092" spans="1:1">
      <c r="A11092" s="3" t="s">
        <v>22186</v>
      </c>
    </row>
    <row r="11093" spans="1:1">
      <c r="A11093" s="3" t="s">
        <v>22189</v>
      </c>
    </row>
    <row r="11094" spans="1:1">
      <c r="A11094" s="3" t="s">
        <v>22190</v>
      </c>
    </row>
    <row r="11095" spans="1:1">
      <c r="A11095" s="3" t="s">
        <v>22191</v>
      </c>
    </row>
    <row r="11096" spans="1:1">
      <c r="A11096" s="3" t="s">
        <v>22192</v>
      </c>
    </row>
    <row r="11097" spans="1:1">
      <c r="A11097" s="3" t="s">
        <v>22193</v>
      </c>
    </row>
    <row r="11098" spans="1:1">
      <c r="A11098" s="3" t="s">
        <v>22197</v>
      </c>
    </row>
    <row r="11099" spans="1:1">
      <c r="A11099" s="3" t="s">
        <v>22199</v>
      </c>
    </row>
    <row r="11100" spans="1:1">
      <c r="A11100" s="3" t="s">
        <v>22200</v>
      </c>
    </row>
    <row r="11101" spans="1:1">
      <c r="A11101" s="3" t="s">
        <v>22201</v>
      </c>
    </row>
    <row r="11102" spans="1:1">
      <c r="A11102" s="3" t="s">
        <v>22202</v>
      </c>
    </row>
    <row r="11103" spans="1:1">
      <c r="A11103" s="3" t="s">
        <v>22203</v>
      </c>
    </row>
    <row r="11104" spans="1:1">
      <c r="A11104" s="3" t="s">
        <v>22204</v>
      </c>
    </row>
    <row r="11105" spans="1:1">
      <c r="A11105" s="3" t="s">
        <v>22207</v>
      </c>
    </row>
    <row r="11106" spans="1:1">
      <c r="A11106" s="3" t="s">
        <v>22212</v>
      </c>
    </row>
    <row r="11107" spans="1:1">
      <c r="A11107" s="3" t="s">
        <v>22213</v>
      </c>
    </row>
    <row r="11108" spans="1:1">
      <c r="A11108" s="3" t="s">
        <v>22214</v>
      </c>
    </row>
    <row r="11109" spans="1:1">
      <c r="A11109" s="3" t="s">
        <v>22215</v>
      </c>
    </row>
    <row r="11110" spans="1:1">
      <c r="A11110" s="3" t="s">
        <v>22216</v>
      </c>
    </row>
    <row r="11111" spans="1:1">
      <c r="A11111" s="3" t="s">
        <v>22217</v>
      </c>
    </row>
    <row r="11112" spans="1:1">
      <c r="A11112" s="3" t="s">
        <v>22218</v>
      </c>
    </row>
    <row r="11113" spans="1:1">
      <c r="A11113" s="3" t="s">
        <v>22220</v>
      </c>
    </row>
    <row r="11114" spans="1:1">
      <c r="A11114" s="3" t="s">
        <v>22222</v>
      </c>
    </row>
    <row r="11115" spans="1:1">
      <c r="A11115" s="3" t="s">
        <v>22224</v>
      </c>
    </row>
    <row r="11116" spans="1:1">
      <c r="A11116" s="3" t="s">
        <v>22225</v>
      </c>
    </row>
    <row r="11117" spans="1:1">
      <c r="A11117" s="3" t="s">
        <v>22226</v>
      </c>
    </row>
    <row r="11118" spans="1:1">
      <c r="A11118" s="3" t="s">
        <v>22228</v>
      </c>
    </row>
    <row r="11119" spans="1:1">
      <c r="A11119" s="3" t="s">
        <v>22230</v>
      </c>
    </row>
    <row r="11120" spans="1:1">
      <c r="A11120" s="3" t="s">
        <v>22231</v>
      </c>
    </row>
    <row r="11121" spans="1:1">
      <c r="A11121" s="3" t="s">
        <v>22232</v>
      </c>
    </row>
    <row r="11122" spans="1:1">
      <c r="A11122" s="3" t="s">
        <v>22235</v>
      </c>
    </row>
    <row r="11123" spans="1:1">
      <c r="A11123" s="3" t="s">
        <v>22238</v>
      </c>
    </row>
    <row r="11124" spans="1:1">
      <c r="A11124" s="3" t="s">
        <v>22240</v>
      </c>
    </row>
    <row r="11125" spans="1:1">
      <c r="A11125" s="3" t="s">
        <v>22246</v>
      </c>
    </row>
    <row r="11126" spans="1:1">
      <c r="A11126" s="3" t="s">
        <v>22247</v>
      </c>
    </row>
    <row r="11127" spans="1:1">
      <c r="A11127" s="3" t="s">
        <v>22248</v>
      </c>
    </row>
    <row r="11128" spans="1:1">
      <c r="A11128" s="3" t="s">
        <v>22249</v>
      </c>
    </row>
    <row r="11129" spans="1:1">
      <c r="A11129" s="3" t="s">
        <v>22250</v>
      </c>
    </row>
    <row r="11130" spans="1:1">
      <c r="A11130" s="3" t="s">
        <v>22251</v>
      </c>
    </row>
    <row r="11131" spans="1:1">
      <c r="A11131" s="3" t="s">
        <v>22252</v>
      </c>
    </row>
    <row r="11132" spans="1:1">
      <c r="A11132" s="3" t="s">
        <v>22253</v>
      </c>
    </row>
    <row r="11133" spans="1:1">
      <c r="A11133" s="3" t="s">
        <v>22254</v>
      </c>
    </row>
    <row r="11134" spans="1:1">
      <c r="A11134" s="3" t="s">
        <v>22255</v>
      </c>
    </row>
    <row r="11135" spans="1:1">
      <c r="A11135" s="3" t="s">
        <v>22257</v>
      </c>
    </row>
    <row r="11136" spans="1:1">
      <c r="A11136" s="3" t="s">
        <v>22259</v>
      </c>
    </row>
    <row r="11137" spans="1:1">
      <c r="A11137" s="3" t="s">
        <v>22260</v>
      </c>
    </row>
    <row r="11138" spans="1:1">
      <c r="A11138" s="3" t="s">
        <v>22261</v>
      </c>
    </row>
    <row r="11139" spans="1:1">
      <c r="A11139" s="3" t="s">
        <v>22262</v>
      </c>
    </row>
    <row r="11140" spans="1:1">
      <c r="A11140" s="3" t="s">
        <v>22264</v>
      </c>
    </row>
    <row r="11141" spans="1:1">
      <c r="A11141" s="3" t="s">
        <v>22265</v>
      </c>
    </row>
    <row r="11142" spans="1:1">
      <c r="A11142" s="3" t="s">
        <v>22268</v>
      </c>
    </row>
    <row r="11143" spans="1:1">
      <c r="A11143" s="3" t="s">
        <v>22269</v>
      </c>
    </row>
    <row r="11144" spans="1:1">
      <c r="A11144" s="3" t="s">
        <v>22270</v>
      </c>
    </row>
    <row r="11145" spans="1:1">
      <c r="A11145" s="3" t="s">
        <v>22271</v>
      </c>
    </row>
    <row r="11146" spans="1:1">
      <c r="A11146" s="3" t="s">
        <v>22273</v>
      </c>
    </row>
    <row r="11147" spans="1:1">
      <c r="A11147" s="3" t="s">
        <v>22276</v>
      </c>
    </row>
    <row r="11148" spans="1:1">
      <c r="A11148" s="3" t="s">
        <v>22277</v>
      </c>
    </row>
    <row r="11149" spans="1:1">
      <c r="A11149" s="3" t="s">
        <v>22279</v>
      </c>
    </row>
    <row r="11150" spans="1:1">
      <c r="A11150" s="3" t="s">
        <v>22281</v>
      </c>
    </row>
    <row r="11151" spans="1:1">
      <c r="A11151" s="3" t="s">
        <v>22284</v>
      </c>
    </row>
    <row r="11152" spans="1:1">
      <c r="A11152" s="3" t="s">
        <v>22285</v>
      </c>
    </row>
    <row r="11153" spans="1:1">
      <c r="A11153" s="3" t="s">
        <v>22286</v>
      </c>
    </row>
    <row r="11154" spans="1:1">
      <c r="A11154" s="3" t="s">
        <v>22287</v>
      </c>
    </row>
    <row r="11155" spans="1:1">
      <c r="A11155" s="3" t="s">
        <v>22288</v>
      </c>
    </row>
    <row r="11156" spans="1:1">
      <c r="A11156" s="3" t="s">
        <v>22290</v>
      </c>
    </row>
    <row r="11157" spans="1:1">
      <c r="A11157" s="3" t="s">
        <v>22293</v>
      </c>
    </row>
    <row r="11158" spans="1:1">
      <c r="A11158" s="3" t="s">
        <v>22295</v>
      </c>
    </row>
    <row r="11159" spans="1:1">
      <c r="A11159" s="3" t="s">
        <v>22296</v>
      </c>
    </row>
    <row r="11160" spans="1:1">
      <c r="A11160" s="3" t="s">
        <v>22298</v>
      </c>
    </row>
    <row r="11161" spans="1:1">
      <c r="A11161" s="3" t="s">
        <v>22299</v>
      </c>
    </row>
    <row r="11162" spans="1:1">
      <c r="A11162" s="3" t="s">
        <v>22302</v>
      </c>
    </row>
    <row r="11163" spans="1:1">
      <c r="A11163" s="3" t="s">
        <v>22303</v>
      </c>
    </row>
    <row r="11164" spans="1:1">
      <c r="A11164" s="3" t="s">
        <v>22305</v>
      </c>
    </row>
    <row r="11165" spans="1:1">
      <c r="A11165" s="3" t="s">
        <v>22306</v>
      </c>
    </row>
    <row r="11166" spans="1:1">
      <c r="A11166" s="3" t="s">
        <v>22310</v>
      </c>
    </row>
    <row r="11167" spans="1:1">
      <c r="A11167" s="3" t="s">
        <v>22312</v>
      </c>
    </row>
    <row r="11168" spans="1:1">
      <c r="A11168" s="3" t="s">
        <v>22313</v>
      </c>
    </row>
    <row r="11169" spans="1:1">
      <c r="A11169" s="3" t="s">
        <v>22319</v>
      </c>
    </row>
    <row r="11170" spans="1:1">
      <c r="A11170" s="3" t="s">
        <v>22322</v>
      </c>
    </row>
    <row r="11171" spans="1:1">
      <c r="A11171" s="3" t="s">
        <v>22326</v>
      </c>
    </row>
    <row r="11172" spans="1:1">
      <c r="A11172" s="3" t="s">
        <v>22328</v>
      </c>
    </row>
    <row r="11173" spans="1:1">
      <c r="A11173" s="3" t="s">
        <v>22329</v>
      </c>
    </row>
    <row r="11174" spans="1:1">
      <c r="A11174" s="3" t="s">
        <v>22338</v>
      </c>
    </row>
    <row r="11175" spans="1:1">
      <c r="A11175" s="3" t="s">
        <v>22340</v>
      </c>
    </row>
    <row r="11176" spans="1:1">
      <c r="A11176" s="3" t="s">
        <v>22344</v>
      </c>
    </row>
    <row r="11177" spans="1:1">
      <c r="A11177" s="3" t="s">
        <v>22345</v>
      </c>
    </row>
    <row r="11178" spans="1:1">
      <c r="A11178" s="3" t="s">
        <v>22349</v>
      </c>
    </row>
    <row r="11179" spans="1:1">
      <c r="A11179" s="3" t="s">
        <v>22352</v>
      </c>
    </row>
    <row r="11180" spans="1:1">
      <c r="A11180" s="3" t="s">
        <v>22353</v>
      </c>
    </row>
    <row r="11181" spans="1:1">
      <c r="A11181" s="3" t="s">
        <v>22355</v>
      </c>
    </row>
    <row r="11182" spans="1:1">
      <c r="A11182" s="3" t="s">
        <v>22357</v>
      </c>
    </row>
    <row r="11183" spans="1:1">
      <c r="A11183" s="3" t="s">
        <v>22358</v>
      </c>
    </row>
    <row r="11184" spans="1:1">
      <c r="A11184" s="3" t="s">
        <v>22359</v>
      </c>
    </row>
    <row r="11185" spans="1:1">
      <c r="A11185" s="3" t="s">
        <v>22360</v>
      </c>
    </row>
    <row r="11186" spans="1:1">
      <c r="A11186" s="3" t="s">
        <v>22361</v>
      </c>
    </row>
    <row r="11187" spans="1:1">
      <c r="A11187" s="3" t="s">
        <v>22362</v>
      </c>
    </row>
    <row r="11188" spans="1:1">
      <c r="A11188" s="3" t="s">
        <v>22363</v>
      </c>
    </row>
    <row r="11189" spans="1:1">
      <c r="A11189" s="3" t="s">
        <v>22364</v>
      </c>
    </row>
    <row r="11190" spans="1:1">
      <c r="A11190" s="3" t="s">
        <v>22365</v>
      </c>
    </row>
    <row r="11191" spans="1:1">
      <c r="A11191" s="3" t="s">
        <v>22366</v>
      </c>
    </row>
    <row r="11192" spans="1:1">
      <c r="A11192" s="3" t="s">
        <v>22367</v>
      </c>
    </row>
    <row r="11193" spans="1:1">
      <c r="A11193" s="3" t="s">
        <v>22369</v>
      </c>
    </row>
    <row r="11194" spans="1:1">
      <c r="A11194" s="3" t="s">
        <v>22370</v>
      </c>
    </row>
    <row r="11195" spans="1:1">
      <c r="A11195" s="3" t="s">
        <v>22376</v>
      </c>
    </row>
    <row r="11196" spans="1:1">
      <c r="A11196" s="3" t="s">
        <v>22377</v>
      </c>
    </row>
    <row r="11197" spans="1:1">
      <c r="A11197" s="3" t="s">
        <v>22378</v>
      </c>
    </row>
    <row r="11198" spans="1:1">
      <c r="A11198" s="3" t="s">
        <v>22379</v>
      </c>
    </row>
    <row r="11199" spans="1:1">
      <c r="A11199" s="3" t="s">
        <v>22380</v>
      </c>
    </row>
    <row r="11200" spans="1:1">
      <c r="A11200" s="3" t="s">
        <v>22382</v>
      </c>
    </row>
    <row r="11201" spans="1:1">
      <c r="A11201" s="3" t="s">
        <v>22384</v>
      </c>
    </row>
    <row r="11202" spans="1:1">
      <c r="A11202" s="3" t="s">
        <v>22385</v>
      </c>
    </row>
    <row r="11203" spans="1:1">
      <c r="A11203" s="3" t="s">
        <v>22386</v>
      </c>
    </row>
    <row r="11204" spans="1:1">
      <c r="A11204" s="3" t="s">
        <v>22387</v>
      </c>
    </row>
    <row r="11205" spans="1:1">
      <c r="A11205" s="3" t="s">
        <v>22388</v>
      </c>
    </row>
    <row r="11206" spans="1:1">
      <c r="A11206" s="3" t="s">
        <v>22389</v>
      </c>
    </row>
    <row r="11207" spans="1:1">
      <c r="A11207" s="3" t="s">
        <v>22393</v>
      </c>
    </row>
    <row r="11208" spans="1:1">
      <c r="A11208" s="3" t="s">
        <v>22394</v>
      </c>
    </row>
    <row r="11209" spans="1:1">
      <c r="A11209" s="3" t="s">
        <v>22395</v>
      </c>
    </row>
    <row r="11210" spans="1:1">
      <c r="A11210" s="3" t="s">
        <v>22397</v>
      </c>
    </row>
    <row r="11211" spans="1:1">
      <c r="A11211" s="3" t="s">
        <v>22398</v>
      </c>
    </row>
    <row r="11212" spans="1:1">
      <c r="A11212" s="3" t="s">
        <v>22399</v>
      </c>
    </row>
    <row r="11213" spans="1:1">
      <c r="A11213" s="3" t="s">
        <v>22400</v>
      </c>
    </row>
    <row r="11214" spans="1:1">
      <c r="A11214" s="3" t="s">
        <v>22401</v>
      </c>
    </row>
    <row r="11215" spans="1:1">
      <c r="A11215" s="3" t="s">
        <v>22403</v>
      </c>
    </row>
    <row r="11216" spans="1:1">
      <c r="A11216" s="3" t="s">
        <v>22404</v>
      </c>
    </row>
    <row r="11217" spans="1:1">
      <c r="A11217" s="3" t="s">
        <v>22406</v>
      </c>
    </row>
    <row r="11218" spans="1:1">
      <c r="A11218" s="3" t="s">
        <v>22407</v>
      </c>
    </row>
    <row r="11219" spans="1:1">
      <c r="A11219" s="3" t="s">
        <v>22408</v>
      </c>
    </row>
    <row r="11220" spans="1:1">
      <c r="A11220" s="3" t="s">
        <v>22410</v>
      </c>
    </row>
    <row r="11221" spans="1:1">
      <c r="A11221" s="3" t="s">
        <v>22411</v>
      </c>
    </row>
    <row r="11222" spans="1:1">
      <c r="A11222" s="3" t="s">
        <v>22414</v>
      </c>
    </row>
    <row r="11223" spans="1:1">
      <c r="A11223" s="3" t="s">
        <v>22416</v>
      </c>
    </row>
    <row r="11224" spans="1:1">
      <c r="A11224" s="3" t="s">
        <v>22417</v>
      </c>
    </row>
    <row r="11225" spans="1:1">
      <c r="A11225" s="3" t="s">
        <v>22418</v>
      </c>
    </row>
    <row r="11226" spans="1:1">
      <c r="A11226" s="3" t="s">
        <v>22419</v>
      </c>
    </row>
    <row r="11227" spans="1:1">
      <c r="A11227" s="3" t="s">
        <v>22420</v>
      </c>
    </row>
    <row r="11228" spans="1:1">
      <c r="A11228" s="3" t="s">
        <v>22422</v>
      </c>
    </row>
    <row r="11229" spans="1:1">
      <c r="A11229" s="3" t="s">
        <v>22427</v>
      </c>
    </row>
    <row r="11230" spans="1:1">
      <c r="A11230" s="3" t="s">
        <v>22429</v>
      </c>
    </row>
    <row r="11231" spans="1:1">
      <c r="A11231" s="3" t="s">
        <v>22432</v>
      </c>
    </row>
    <row r="11232" spans="1:1">
      <c r="A11232" s="3" t="s">
        <v>22433</v>
      </c>
    </row>
    <row r="11233" spans="1:1">
      <c r="A11233" s="3" t="s">
        <v>22435</v>
      </c>
    </row>
    <row r="11234" spans="1:1">
      <c r="A11234" s="3" t="s">
        <v>22436</v>
      </c>
    </row>
    <row r="11235" spans="1:1">
      <c r="A11235" s="3" t="s">
        <v>22442</v>
      </c>
    </row>
    <row r="11236" spans="1:1">
      <c r="A11236" s="3" t="s">
        <v>22443</v>
      </c>
    </row>
    <row r="11237" spans="1:1">
      <c r="A11237" s="3" t="s">
        <v>22444</v>
      </c>
    </row>
    <row r="11238" spans="1:1">
      <c r="A11238" s="3" t="s">
        <v>22445</v>
      </c>
    </row>
    <row r="11239" spans="1:1">
      <c r="A11239" s="3" t="s">
        <v>22450</v>
      </c>
    </row>
    <row r="11240" spans="1:1">
      <c r="A11240" s="3" t="s">
        <v>22452</v>
      </c>
    </row>
    <row r="11241" spans="1:1">
      <c r="A11241" s="3" t="s">
        <v>22453</v>
      </c>
    </row>
    <row r="11242" spans="1:1">
      <c r="A11242" s="3" t="s">
        <v>22454</v>
      </c>
    </row>
    <row r="11243" spans="1:1">
      <c r="A11243" s="3" t="s">
        <v>22457</v>
      </c>
    </row>
    <row r="11244" spans="1:1">
      <c r="A11244" s="3" t="s">
        <v>22458</v>
      </c>
    </row>
    <row r="11245" spans="1:1">
      <c r="A11245" s="3" t="s">
        <v>22459</v>
      </c>
    </row>
    <row r="11246" spans="1:1">
      <c r="A11246" s="3" t="s">
        <v>22461</v>
      </c>
    </row>
    <row r="11247" spans="1:1">
      <c r="A11247" s="3" t="s">
        <v>22462</v>
      </c>
    </row>
    <row r="11248" spans="1:1">
      <c r="A11248" s="3" t="s">
        <v>22464</v>
      </c>
    </row>
    <row r="11249" spans="1:1">
      <c r="A11249" s="3" t="s">
        <v>22465</v>
      </c>
    </row>
    <row r="11250" spans="1:1">
      <c r="A11250" s="3" t="s">
        <v>22466</v>
      </c>
    </row>
    <row r="11251" spans="1:1">
      <c r="A11251" s="3" t="s">
        <v>22468</v>
      </c>
    </row>
    <row r="11252" spans="1:1">
      <c r="A11252" s="3" t="s">
        <v>22471</v>
      </c>
    </row>
    <row r="11253" spans="1:1">
      <c r="A11253" s="3" t="s">
        <v>22472</v>
      </c>
    </row>
    <row r="11254" spans="1:1">
      <c r="A11254" s="3" t="s">
        <v>22473</v>
      </c>
    </row>
    <row r="11255" spans="1:1">
      <c r="A11255" s="3" t="s">
        <v>22474</v>
      </c>
    </row>
    <row r="11256" spans="1:1">
      <c r="A11256" s="3" t="s">
        <v>22476</v>
      </c>
    </row>
    <row r="11257" spans="1:1">
      <c r="A11257" s="3" t="s">
        <v>22478</v>
      </c>
    </row>
    <row r="11258" spans="1:1">
      <c r="A11258" s="3" t="s">
        <v>22479</v>
      </c>
    </row>
    <row r="11259" spans="1:1">
      <c r="A11259" s="3" t="s">
        <v>22481</v>
      </c>
    </row>
    <row r="11260" spans="1:1">
      <c r="A11260" s="3" t="s">
        <v>22482</v>
      </c>
    </row>
    <row r="11261" spans="1:1">
      <c r="A11261" s="3" t="s">
        <v>22484</v>
      </c>
    </row>
    <row r="11262" spans="1:1">
      <c r="A11262" s="3" t="s">
        <v>22487</v>
      </c>
    </row>
    <row r="11263" spans="1:1">
      <c r="A11263" s="3" t="s">
        <v>22488</v>
      </c>
    </row>
    <row r="11264" spans="1:1">
      <c r="A11264" s="3" t="s">
        <v>22490</v>
      </c>
    </row>
    <row r="11265" spans="1:1">
      <c r="A11265" s="3" t="s">
        <v>22491</v>
      </c>
    </row>
    <row r="11266" spans="1:1">
      <c r="A11266" s="3" t="s">
        <v>22492</v>
      </c>
    </row>
    <row r="11267" spans="1:1">
      <c r="A11267" s="3" t="s">
        <v>22498</v>
      </c>
    </row>
    <row r="11268" spans="1:1">
      <c r="A11268" s="3" t="s">
        <v>22499</v>
      </c>
    </row>
    <row r="11269" spans="1:1">
      <c r="A11269" s="3" t="s">
        <v>22500</v>
      </c>
    </row>
    <row r="11270" spans="1:1">
      <c r="A11270" s="3" t="s">
        <v>22501</v>
      </c>
    </row>
    <row r="11271" spans="1:1">
      <c r="A11271" s="3" t="s">
        <v>22502</v>
      </c>
    </row>
    <row r="11272" spans="1:1">
      <c r="A11272" s="3" t="s">
        <v>22503</v>
      </c>
    </row>
    <row r="11273" spans="1:1">
      <c r="A11273" s="3" t="s">
        <v>22504</v>
      </c>
    </row>
    <row r="11274" spans="1:1">
      <c r="A11274" s="3" t="s">
        <v>22506</v>
      </c>
    </row>
    <row r="11275" spans="1:1">
      <c r="A11275" s="3" t="s">
        <v>22507</v>
      </c>
    </row>
    <row r="11276" spans="1:1">
      <c r="A11276" s="3" t="s">
        <v>22508</v>
      </c>
    </row>
    <row r="11277" spans="1:1">
      <c r="A11277" s="3" t="s">
        <v>22512</v>
      </c>
    </row>
    <row r="11278" spans="1:1">
      <c r="A11278" s="3" t="s">
        <v>22515</v>
      </c>
    </row>
    <row r="11279" spans="1:1">
      <c r="A11279" s="3" t="s">
        <v>22516</v>
      </c>
    </row>
    <row r="11280" spans="1:1">
      <c r="A11280" s="3" t="s">
        <v>22519</v>
      </c>
    </row>
    <row r="11281" spans="1:1">
      <c r="A11281" s="3" t="s">
        <v>22523</v>
      </c>
    </row>
    <row r="11282" spans="1:1">
      <c r="A11282" s="3" t="s">
        <v>22526</v>
      </c>
    </row>
    <row r="11283" spans="1:1">
      <c r="A11283" s="3" t="s">
        <v>22528</v>
      </c>
    </row>
    <row r="11284" spans="1:1">
      <c r="A11284" s="3" t="s">
        <v>22529</v>
      </c>
    </row>
    <row r="11285" spans="1:1">
      <c r="A11285" s="3" t="s">
        <v>22530</v>
      </c>
    </row>
    <row r="11286" spans="1:1">
      <c r="A11286" s="3" t="s">
        <v>22532</v>
      </c>
    </row>
    <row r="11287" spans="1:1">
      <c r="A11287" s="3" t="s">
        <v>22533</v>
      </c>
    </row>
    <row r="11288" spans="1:1">
      <c r="A11288" s="3" t="s">
        <v>22534</v>
      </c>
    </row>
    <row r="11289" spans="1:1">
      <c r="A11289" s="3" t="s">
        <v>22537</v>
      </c>
    </row>
    <row r="11290" spans="1:1">
      <c r="A11290" s="3" t="s">
        <v>22538</v>
      </c>
    </row>
    <row r="11291" spans="1:1">
      <c r="A11291" s="3" t="s">
        <v>22539</v>
      </c>
    </row>
    <row r="11292" spans="1:1">
      <c r="A11292" s="3" t="s">
        <v>22540</v>
      </c>
    </row>
    <row r="11293" spans="1:1">
      <c r="A11293" s="3" t="s">
        <v>22542</v>
      </c>
    </row>
    <row r="11294" spans="1:1">
      <c r="A11294" s="3" t="s">
        <v>22543</v>
      </c>
    </row>
    <row r="11295" spans="1:1">
      <c r="A11295" s="3" t="s">
        <v>22544</v>
      </c>
    </row>
    <row r="11296" spans="1:1">
      <c r="A11296" s="3" t="s">
        <v>22545</v>
      </c>
    </row>
    <row r="11297" spans="1:1">
      <c r="A11297" s="3" t="s">
        <v>22547</v>
      </c>
    </row>
    <row r="11298" spans="1:1">
      <c r="A11298" s="3" t="s">
        <v>22548</v>
      </c>
    </row>
    <row r="11299" spans="1:1">
      <c r="A11299" s="3" t="s">
        <v>22549</v>
      </c>
    </row>
    <row r="11300" spans="1:1">
      <c r="A11300" s="3" t="s">
        <v>22551</v>
      </c>
    </row>
    <row r="11301" spans="1:1">
      <c r="A11301" s="3" t="s">
        <v>22553</v>
      </c>
    </row>
    <row r="11302" spans="1:1">
      <c r="A11302" s="3" t="s">
        <v>22554</v>
      </c>
    </row>
    <row r="11303" spans="1:1">
      <c r="A11303" s="3" t="s">
        <v>22555</v>
      </c>
    </row>
    <row r="11304" spans="1:1">
      <c r="A11304" s="3" t="s">
        <v>22557</v>
      </c>
    </row>
    <row r="11305" spans="1:1">
      <c r="A11305" s="3" t="s">
        <v>22558</v>
      </c>
    </row>
    <row r="11306" spans="1:1">
      <c r="A11306" s="3" t="s">
        <v>22559</v>
      </c>
    </row>
    <row r="11307" spans="1:1">
      <c r="A11307" s="3" t="s">
        <v>22560</v>
      </c>
    </row>
    <row r="11308" spans="1:1">
      <c r="A11308" s="3" t="s">
        <v>22561</v>
      </c>
    </row>
    <row r="11309" spans="1:1">
      <c r="A11309" s="3" t="s">
        <v>22562</v>
      </c>
    </row>
    <row r="11310" spans="1:1">
      <c r="A11310" s="3" t="s">
        <v>22563</v>
      </c>
    </row>
    <row r="11311" spans="1:1">
      <c r="A11311" s="3" t="s">
        <v>22566</v>
      </c>
    </row>
    <row r="11312" spans="1:1">
      <c r="A11312" s="3" t="s">
        <v>22568</v>
      </c>
    </row>
    <row r="11313" spans="1:1">
      <c r="A11313" s="3" t="s">
        <v>22570</v>
      </c>
    </row>
    <row r="11314" spans="1:1">
      <c r="A11314" s="3" t="s">
        <v>22572</v>
      </c>
    </row>
    <row r="11315" spans="1:1">
      <c r="A11315" s="3" t="s">
        <v>22573</v>
      </c>
    </row>
    <row r="11316" spans="1:1">
      <c r="A11316" s="3" t="s">
        <v>22574</v>
      </c>
    </row>
    <row r="11317" spans="1:1">
      <c r="A11317" s="3" t="s">
        <v>22576</v>
      </c>
    </row>
    <row r="11318" spans="1:1">
      <c r="A11318" s="3" t="s">
        <v>22578</v>
      </c>
    </row>
    <row r="11319" spans="1:1">
      <c r="A11319" s="3" t="s">
        <v>22579</v>
      </c>
    </row>
    <row r="11320" spans="1:1">
      <c r="A11320" s="3" t="s">
        <v>22581</v>
      </c>
    </row>
    <row r="11321" spans="1:1">
      <c r="A11321" s="3" t="s">
        <v>22583</v>
      </c>
    </row>
    <row r="11322" spans="1:1">
      <c r="A11322" s="3" t="s">
        <v>22584</v>
      </c>
    </row>
    <row r="11323" spans="1:1">
      <c r="A11323" s="3" t="s">
        <v>22585</v>
      </c>
    </row>
    <row r="11324" spans="1:1">
      <c r="A11324" s="3" t="s">
        <v>22586</v>
      </c>
    </row>
    <row r="11325" spans="1:1">
      <c r="A11325" s="3" t="s">
        <v>22587</v>
      </c>
    </row>
    <row r="11326" spans="1:1">
      <c r="A11326" s="3" t="s">
        <v>22589</v>
      </c>
    </row>
    <row r="11327" spans="1:1">
      <c r="A11327" s="3" t="s">
        <v>22590</v>
      </c>
    </row>
    <row r="11328" spans="1:1">
      <c r="A11328" s="3" t="s">
        <v>22592</v>
      </c>
    </row>
    <row r="11329" spans="1:1">
      <c r="A11329" s="3" t="s">
        <v>22593</v>
      </c>
    </row>
    <row r="11330" spans="1:1">
      <c r="A11330" s="3" t="s">
        <v>22597</v>
      </c>
    </row>
    <row r="11331" spans="1:1">
      <c r="A11331" s="3" t="s">
        <v>22600</v>
      </c>
    </row>
    <row r="11332" spans="1:1">
      <c r="A11332" s="3" t="s">
        <v>22601</v>
      </c>
    </row>
    <row r="11333" spans="1:1">
      <c r="A11333" s="3" t="s">
        <v>22602</v>
      </c>
    </row>
    <row r="11334" spans="1:1">
      <c r="A11334" s="3" t="s">
        <v>22603</v>
      </c>
    </row>
    <row r="11335" spans="1:1">
      <c r="A11335" s="3" t="s">
        <v>22604</v>
      </c>
    </row>
    <row r="11336" spans="1:1">
      <c r="A11336" s="3" t="s">
        <v>22605</v>
      </c>
    </row>
    <row r="11337" spans="1:1">
      <c r="A11337" s="3" t="s">
        <v>22607</v>
      </c>
    </row>
    <row r="11338" spans="1:1">
      <c r="A11338" s="3" t="s">
        <v>22608</v>
      </c>
    </row>
    <row r="11339" spans="1:1">
      <c r="A11339" s="3" t="s">
        <v>22609</v>
      </c>
    </row>
    <row r="11340" spans="1:1">
      <c r="A11340" s="3" t="s">
        <v>22611</v>
      </c>
    </row>
    <row r="11341" spans="1:1">
      <c r="A11341" s="3" t="s">
        <v>22612</v>
      </c>
    </row>
    <row r="11342" spans="1:1">
      <c r="A11342" s="3" t="s">
        <v>22613</v>
      </c>
    </row>
    <row r="11343" spans="1:1">
      <c r="A11343" s="3" t="s">
        <v>22615</v>
      </c>
    </row>
    <row r="11344" spans="1:1">
      <c r="A11344" s="3" t="s">
        <v>22616</v>
      </c>
    </row>
    <row r="11345" spans="1:1">
      <c r="A11345" s="3" t="s">
        <v>22624</v>
      </c>
    </row>
    <row r="11346" spans="1:1">
      <c r="A11346" s="3" t="s">
        <v>22626</v>
      </c>
    </row>
    <row r="11347" spans="1:1">
      <c r="A11347" s="3" t="s">
        <v>22629</v>
      </c>
    </row>
    <row r="11348" spans="1:1">
      <c r="A11348" s="3" t="s">
        <v>22630</v>
      </c>
    </row>
    <row r="11349" spans="1:1">
      <c r="A11349" s="3" t="s">
        <v>22631</v>
      </c>
    </row>
    <row r="11350" spans="1:1">
      <c r="A11350" s="3" t="s">
        <v>22632</v>
      </c>
    </row>
    <row r="11351" spans="1:1">
      <c r="A11351" s="3" t="s">
        <v>22634</v>
      </c>
    </row>
    <row r="11352" spans="1:1">
      <c r="A11352" s="3" t="s">
        <v>22635</v>
      </c>
    </row>
    <row r="11353" spans="1:1">
      <c r="A11353" s="3" t="s">
        <v>22639</v>
      </c>
    </row>
    <row r="11354" spans="1:1">
      <c r="A11354" s="3" t="s">
        <v>22641</v>
      </c>
    </row>
    <row r="11355" spans="1:1">
      <c r="A11355" s="3" t="s">
        <v>22642</v>
      </c>
    </row>
    <row r="11356" spans="1:1">
      <c r="A11356" s="3" t="s">
        <v>22643</v>
      </c>
    </row>
    <row r="11357" spans="1:1">
      <c r="A11357" s="3" t="s">
        <v>22645</v>
      </c>
    </row>
    <row r="11358" spans="1:1">
      <c r="A11358" s="3" t="s">
        <v>22646</v>
      </c>
    </row>
    <row r="11359" spans="1:1">
      <c r="A11359" s="3" t="s">
        <v>22648</v>
      </c>
    </row>
    <row r="11360" spans="1:1">
      <c r="A11360" s="3" t="s">
        <v>22649</v>
      </c>
    </row>
    <row r="11361" spans="1:1">
      <c r="A11361" s="3" t="s">
        <v>22650</v>
      </c>
    </row>
    <row r="11362" spans="1:1">
      <c r="A11362" s="3" t="s">
        <v>22651</v>
      </c>
    </row>
    <row r="11363" spans="1:1">
      <c r="A11363" s="3" t="s">
        <v>22655</v>
      </c>
    </row>
    <row r="11364" spans="1:1">
      <c r="A11364" s="3" t="s">
        <v>22664</v>
      </c>
    </row>
    <row r="11365" spans="1:1">
      <c r="A11365" s="3" t="s">
        <v>22665</v>
      </c>
    </row>
    <row r="11366" spans="1:1">
      <c r="A11366" s="3" t="s">
        <v>22667</v>
      </c>
    </row>
    <row r="11367" spans="1:1">
      <c r="A11367" s="3" t="s">
        <v>22669</v>
      </c>
    </row>
    <row r="11368" spans="1:1">
      <c r="A11368" s="3" t="s">
        <v>22670</v>
      </c>
    </row>
    <row r="11369" spans="1:1">
      <c r="A11369" s="3" t="s">
        <v>22673</v>
      </c>
    </row>
    <row r="11370" spans="1:1">
      <c r="A11370" s="3" t="s">
        <v>22675</v>
      </c>
    </row>
    <row r="11371" spans="1:1">
      <c r="A11371" s="3" t="s">
        <v>22677</v>
      </c>
    </row>
    <row r="11372" spans="1:1">
      <c r="A11372" s="3" t="s">
        <v>22678</v>
      </c>
    </row>
    <row r="11373" spans="1:1">
      <c r="A11373" s="3" t="s">
        <v>22682</v>
      </c>
    </row>
    <row r="11374" spans="1:1">
      <c r="A11374" s="3" t="s">
        <v>22684</v>
      </c>
    </row>
    <row r="11375" spans="1:1">
      <c r="A11375" s="3" t="s">
        <v>22685</v>
      </c>
    </row>
    <row r="11376" spans="1:1">
      <c r="A11376" s="3" t="s">
        <v>22687</v>
      </c>
    </row>
    <row r="11377" spans="1:1">
      <c r="A11377" s="3" t="s">
        <v>22692</v>
      </c>
    </row>
    <row r="11378" spans="1:1">
      <c r="A11378" s="3" t="s">
        <v>22694</v>
      </c>
    </row>
    <row r="11379" spans="1:1">
      <c r="A11379" s="3" t="s">
        <v>22695</v>
      </c>
    </row>
    <row r="11380" spans="1:1">
      <c r="A11380" s="3" t="s">
        <v>22697</v>
      </c>
    </row>
    <row r="11381" spans="1:1">
      <c r="A11381" s="3" t="s">
        <v>22700</v>
      </c>
    </row>
    <row r="11382" spans="1:1">
      <c r="A11382" s="3" t="s">
        <v>22701</v>
      </c>
    </row>
    <row r="11383" spans="1:1">
      <c r="A11383" s="3" t="s">
        <v>22704</v>
      </c>
    </row>
    <row r="11384" spans="1:1">
      <c r="A11384" s="3" t="s">
        <v>22705</v>
      </c>
    </row>
    <row r="11385" spans="1:1">
      <c r="A11385" s="3" t="s">
        <v>22706</v>
      </c>
    </row>
    <row r="11386" spans="1:1">
      <c r="A11386" s="3" t="s">
        <v>22707</v>
      </c>
    </row>
    <row r="11387" spans="1:1">
      <c r="A11387" s="3" t="s">
        <v>22708</v>
      </c>
    </row>
    <row r="11388" spans="1:1">
      <c r="A11388" s="3" t="s">
        <v>22711</v>
      </c>
    </row>
    <row r="11389" spans="1:1">
      <c r="A11389" s="3" t="s">
        <v>22713</v>
      </c>
    </row>
    <row r="11390" spans="1:1">
      <c r="A11390" s="3" t="s">
        <v>22714</v>
      </c>
    </row>
    <row r="11391" spans="1:1">
      <c r="A11391" s="3" t="s">
        <v>22715</v>
      </c>
    </row>
    <row r="11392" spans="1:1">
      <c r="A11392" s="3" t="s">
        <v>22716</v>
      </c>
    </row>
    <row r="11393" spans="1:1">
      <c r="A11393" s="3" t="s">
        <v>22717</v>
      </c>
    </row>
    <row r="11394" spans="1:1">
      <c r="A11394" s="3" t="s">
        <v>22718</v>
      </c>
    </row>
    <row r="11395" spans="1:1">
      <c r="A11395" s="3" t="s">
        <v>22719</v>
      </c>
    </row>
    <row r="11396" spans="1:1">
      <c r="A11396" s="3" t="s">
        <v>22720</v>
      </c>
    </row>
    <row r="11397" spans="1:1">
      <c r="A11397" s="3" t="s">
        <v>22721</v>
      </c>
    </row>
    <row r="11398" spans="1:1">
      <c r="A11398" s="3" t="s">
        <v>22722</v>
      </c>
    </row>
    <row r="11399" spans="1:1">
      <c r="A11399" s="3" t="s">
        <v>22724</v>
      </c>
    </row>
    <row r="11400" spans="1:1">
      <c r="A11400" s="3" t="s">
        <v>22725</v>
      </c>
    </row>
    <row r="11401" spans="1:1">
      <c r="A11401" s="3" t="s">
        <v>22726</v>
      </c>
    </row>
    <row r="11402" spans="1:1">
      <c r="A11402" s="3" t="s">
        <v>22727</v>
      </c>
    </row>
    <row r="11403" spans="1:1">
      <c r="A11403" s="3" t="s">
        <v>22728</v>
      </c>
    </row>
    <row r="11404" spans="1:1">
      <c r="A11404" s="3" t="s">
        <v>22731</v>
      </c>
    </row>
    <row r="11405" spans="1:1">
      <c r="A11405" s="3" t="s">
        <v>22732</v>
      </c>
    </row>
    <row r="11406" spans="1:1">
      <c r="A11406" s="3" t="s">
        <v>22733</v>
      </c>
    </row>
    <row r="11407" spans="1:1">
      <c r="A11407" s="3" t="s">
        <v>22735</v>
      </c>
    </row>
    <row r="11408" spans="1:1">
      <c r="A11408" s="3" t="s">
        <v>22737</v>
      </c>
    </row>
    <row r="11409" spans="1:1">
      <c r="A11409" s="3" t="s">
        <v>22740</v>
      </c>
    </row>
    <row r="11410" spans="1:1">
      <c r="A11410" s="3" t="s">
        <v>22743</v>
      </c>
    </row>
    <row r="11411" spans="1:1">
      <c r="A11411" s="3" t="s">
        <v>22744</v>
      </c>
    </row>
    <row r="11412" spans="1:1">
      <c r="A11412" s="3" t="s">
        <v>22746</v>
      </c>
    </row>
    <row r="11413" spans="1:1">
      <c r="A11413" s="3" t="s">
        <v>22750</v>
      </c>
    </row>
    <row r="11414" spans="1:1">
      <c r="A11414" s="3" t="s">
        <v>22753</v>
      </c>
    </row>
    <row r="11415" spans="1:1">
      <c r="A11415" s="3" t="s">
        <v>22763</v>
      </c>
    </row>
    <row r="11416" spans="1:1">
      <c r="A11416" s="3" t="s">
        <v>22764</v>
      </c>
    </row>
    <row r="11417" spans="1:1">
      <c r="A11417" s="3" t="s">
        <v>22769</v>
      </c>
    </row>
    <row r="11418" spans="1:1">
      <c r="A11418" s="3" t="s">
        <v>22776</v>
      </c>
    </row>
    <row r="11419" spans="1:1">
      <c r="A11419" s="3" t="s">
        <v>22779</v>
      </c>
    </row>
    <row r="11420" spans="1:1">
      <c r="A11420" s="3" t="s">
        <v>22780</v>
      </c>
    </row>
    <row r="11421" spans="1:1">
      <c r="A11421" s="3" t="s">
        <v>22784</v>
      </c>
    </row>
    <row r="11422" spans="1:1">
      <c r="A11422" s="3" t="s">
        <v>22788</v>
      </c>
    </row>
    <row r="11423" spans="1:1">
      <c r="A11423" s="3" t="s">
        <v>22789</v>
      </c>
    </row>
    <row r="11424" spans="1:1">
      <c r="A11424" s="3" t="s">
        <v>22790</v>
      </c>
    </row>
    <row r="11425" spans="1:1">
      <c r="A11425" s="3" t="s">
        <v>22794</v>
      </c>
    </row>
    <row r="11426" spans="1:1">
      <c r="A11426" s="3" t="s">
        <v>22795</v>
      </c>
    </row>
    <row r="11427" spans="1:1">
      <c r="A11427" s="3" t="s">
        <v>22796</v>
      </c>
    </row>
    <row r="11428" spans="1:1">
      <c r="A11428" s="3" t="s">
        <v>22801</v>
      </c>
    </row>
    <row r="11429" spans="1:1">
      <c r="A11429" s="3" t="s">
        <v>22802</v>
      </c>
    </row>
    <row r="11430" spans="1:1">
      <c r="A11430" s="3" t="s">
        <v>22805</v>
      </c>
    </row>
    <row r="11431" spans="1:1">
      <c r="A11431" s="3" t="s">
        <v>22807</v>
      </c>
    </row>
    <row r="11432" spans="1:1">
      <c r="A11432" s="3" t="s">
        <v>22809</v>
      </c>
    </row>
    <row r="11433" spans="1:1">
      <c r="A11433" s="3" t="s">
        <v>22811</v>
      </c>
    </row>
    <row r="11434" spans="1:1">
      <c r="A11434" s="3" t="s">
        <v>22812</v>
      </c>
    </row>
    <row r="11435" spans="1:1">
      <c r="A11435" s="3" t="s">
        <v>22813</v>
      </c>
    </row>
    <row r="11436" spans="1:1">
      <c r="A11436" s="3" t="s">
        <v>22814</v>
      </c>
    </row>
    <row r="11437" spans="1:1">
      <c r="A11437" s="3" t="s">
        <v>22815</v>
      </c>
    </row>
    <row r="11438" spans="1:1">
      <c r="A11438" s="3" t="s">
        <v>22817</v>
      </c>
    </row>
    <row r="11439" spans="1:1">
      <c r="A11439" s="3" t="s">
        <v>22820</v>
      </c>
    </row>
    <row r="11440" spans="1:1">
      <c r="A11440" s="3" t="s">
        <v>22821</v>
      </c>
    </row>
    <row r="11441" spans="1:1">
      <c r="A11441" s="3" t="s">
        <v>22828</v>
      </c>
    </row>
    <row r="11442" spans="1:1">
      <c r="A11442" s="3" t="s">
        <v>22831</v>
      </c>
    </row>
    <row r="11443" spans="1:1">
      <c r="A11443" s="3" t="s">
        <v>22832</v>
      </c>
    </row>
    <row r="11444" spans="1:1">
      <c r="A11444" s="3" t="s">
        <v>22833</v>
      </c>
    </row>
    <row r="11445" spans="1:1">
      <c r="A11445" s="3" t="s">
        <v>22835</v>
      </c>
    </row>
    <row r="11446" spans="1:1">
      <c r="A11446" s="3" t="s">
        <v>22838</v>
      </c>
    </row>
    <row r="11447" spans="1:1">
      <c r="A11447" s="3" t="s">
        <v>22841</v>
      </c>
    </row>
    <row r="11448" spans="1:1">
      <c r="A11448" s="3" t="s">
        <v>22844</v>
      </c>
    </row>
    <row r="11449" spans="1:1">
      <c r="A11449" s="3" t="s">
        <v>22849</v>
      </c>
    </row>
    <row r="11450" spans="1:1">
      <c r="A11450" s="3" t="s">
        <v>22850</v>
      </c>
    </row>
    <row r="11451" spans="1:1">
      <c r="A11451" s="3" t="s">
        <v>22853</v>
      </c>
    </row>
    <row r="11452" spans="1:1">
      <c r="A11452" s="3" t="s">
        <v>22854</v>
      </c>
    </row>
    <row r="11453" spans="1:1">
      <c r="A11453" s="3" t="s">
        <v>22857</v>
      </c>
    </row>
    <row r="11454" spans="1:1">
      <c r="A11454" s="3" t="s">
        <v>22859</v>
      </c>
    </row>
    <row r="11455" spans="1:1">
      <c r="A11455" s="3" t="s">
        <v>22862</v>
      </c>
    </row>
    <row r="11456" spans="1:1">
      <c r="A11456" s="3" t="s">
        <v>22872</v>
      </c>
    </row>
    <row r="11457" spans="1:1">
      <c r="A11457" s="3" t="s">
        <v>22877</v>
      </c>
    </row>
    <row r="11458" spans="1:1">
      <c r="A11458" s="3" t="s">
        <v>22882</v>
      </c>
    </row>
    <row r="11459" spans="1:1">
      <c r="A11459" s="3" t="s">
        <v>22883</v>
      </c>
    </row>
    <row r="11460" spans="1:1">
      <c r="A11460" s="3" t="s">
        <v>22884</v>
      </c>
    </row>
    <row r="11461" spans="1:1">
      <c r="A11461" s="3" t="s">
        <v>22885</v>
      </c>
    </row>
    <row r="11462" spans="1:1">
      <c r="A11462" s="3" t="s">
        <v>22887</v>
      </c>
    </row>
    <row r="11463" spans="1:1">
      <c r="A11463" s="3" t="s">
        <v>22888</v>
      </c>
    </row>
    <row r="11464" spans="1:1">
      <c r="A11464" s="3" t="s">
        <v>22889</v>
      </c>
    </row>
    <row r="11465" spans="1:1">
      <c r="A11465" s="3" t="s">
        <v>22890</v>
      </c>
    </row>
    <row r="11466" spans="1:1">
      <c r="A11466" s="3" t="s">
        <v>22891</v>
      </c>
    </row>
    <row r="11467" spans="1:1">
      <c r="A11467" s="3" t="s">
        <v>22892</v>
      </c>
    </row>
    <row r="11468" spans="1:1">
      <c r="A11468" s="3" t="s">
        <v>22893</v>
      </c>
    </row>
    <row r="11469" spans="1:1">
      <c r="A11469" s="3" t="s">
        <v>22894</v>
      </c>
    </row>
    <row r="11470" spans="1:1">
      <c r="A11470" s="3" t="s">
        <v>22900</v>
      </c>
    </row>
    <row r="11471" spans="1:1">
      <c r="A11471" s="3" t="s">
        <v>22904</v>
      </c>
    </row>
    <row r="11472" spans="1:1">
      <c r="A11472" s="3" t="s">
        <v>22905</v>
      </c>
    </row>
    <row r="11473" spans="1:1">
      <c r="A11473" s="3" t="s">
        <v>22907</v>
      </c>
    </row>
    <row r="11474" spans="1:1">
      <c r="A11474" s="3" t="s">
        <v>22909</v>
      </c>
    </row>
    <row r="11475" spans="1:1">
      <c r="A11475" s="3" t="s">
        <v>22910</v>
      </c>
    </row>
    <row r="11476" spans="1:1">
      <c r="A11476" s="3" t="s">
        <v>22911</v>
      </c>
    </row>
    <row r="11477" spans="1:1">
      <c r="A11477" s="3" t="s">
        <v>22913</v>
      </c>
    </row>
    <row r="11478" spans="1:1">
      <c r="A11478" s="3" t="s">
        <v>22918</v>
      </c>
    </row>
    <row r="11479" spans="1:1">
      <c r="A11479" s="3" t="s">
        <v>22919</v>
      </c>
    </row>
    <row r="11480" spans="1:1">
      <c r="A11480" s="3" t="s">
        <v>22921</v>
      </c>
    </row>
    <row r="11481" spans="1:1">
      <c r="A11481" s="3" t="s">
        <v>22922</v>
      </c>
    </row>
    <row r="11482" spans="1:1">
      <c r="A11482" s="3" t="s">
        <v>22925</v>
      </c>
    </row>
    <row r="11483" spans="1:1">
      <c r="A11483" s="3" t="s">
        <v>22927</v>
      </c>
    </row>
    <row r="11484" spans="1:1">
      <c r="A11484" s="3" t="s">
        <v>22928</v>
      </c>
    </row>
    <row r="11485" spans="1:1">
      <c r="A11485" s="3" t="s">
        <v>22933</v>
      </c>
    </row>
    <row r="11486" spans="1:1">
      <c r="A11486" s="3" t="s">
        <v>22934</v>
      </c>
    </row>
    <row r="11487" spans="1:1">
      <c r="A11487" s="3" t="s">
        <v>22935</v>
      </c>
    </row>
    <row r="11488" spans="1:1">
      <c r="A11488" s="3" t="s">
        <v>22936</v>
      </c>
    </row>
    <row r="11489" spans="1:1">
      <c r="A11489" s="3" t="s">
        <v>22938</v>
      </c>
    </row>
    <row r="11490" spans="1:1">
      <c r="A11490" s="3" t="s">
        <v>22941</v>
      </c>
    </row>
    <row r="11491" spans="1:1">
      <c r="A11491" s="3" t="s">
        <v>22942</v>
      </c>
    </row>
    <row r="11492" spans="1:1">
      <c r="A11492" s="3" t="s">
        <v>22943</v>
      </c>
    </row>
    <row r="11493" spans="1:1">
      <c r="A11493" s="3" t="s">
        <v>22944</v>
      </c>
    </row>
    <row r="11494" spans="1:1">
      <c r="A11494" s="3" t="s">
        <v>22946</v>
      </c>
    </row>
    <row r="11495" spans="1:1">
      <c r="A11495" s="3" t="s">
        <v>22947</v>
      </c>
    </row>
    <row r="11496" spans="1:1">
      <c r="A11496" s="3" t="s">
        <v>22950</v>
      </c>
    </row>
    <row r="11497" spans="1:1">
      <c r="A11497" s="3" t="s">
        <v>22953</v>
      </c>
    </row>
    <row r="11498" spans="1:1">
      <c r="A11498" s="3" t="s">
        <v>22954</v>
      </c>
    </row>
    <row r="11499" spans="1:1">
      <c r="A11499" s="3" t="s">
        <v>22956</v>
      </c>
    </row>
    <row r="11500" spans="1:1">
      <c r="A11500" s="3" t="s">
        <v>22957</v>
      </c>
    </row>
    <row r="11501" spans="1:1">
      <c r="A11501" s="3" t="s">
        <v>22958</v>
      </c>
    </row>
    <row r="11502" spans="1:1">
      <c r="A11502" s="3" t="s">
        <v>22959</v>
      </c>
    </row>
    <row r="11503" spans="1:1">
      <c r="A11503" s="3" t="s">
        <v>22960</v>
      </c>
    </row>
    <row r="11504" spans="1:1">
      <c r="A11504" s="3" t="s">
        <v>22962</v>
      </c>
    </row>
    <row r="11505" spans="1:1">
      <c r="A11505" s="3" t="s">
        <v>22964</v>
      </c>
    </row>
    <row r="11506" spans="1:1">
      <c r="A11506" s="3" t="s">
        <v>22967</v>
      </c>
    </row>
    <row r="11507" spans="1:1">
      <c r="A11507" s="3" t="s">
        <v>22970</v>
      </c>
    </row>
    <row r="11508" spans="1:1">
      <c r="A11508" s="3" t="s">
        <v>22971</v>
      </c>
    </row>
    <row r="11509" spans="1:1">
      <c r="A11509" s="3" t="s">
        <v>22972</v>
      </c>
    </row>
    <row r="11510" spans="1:1">
      <c r="A11510" s="3" t="s">
        <v>22976</v>
      </c>
    </row>
    <row r="11511" spans="1:1">
      <c r="A11511" s="3" t="s">
        <v>22981</v>
      </c>
    </row>
    <row r="11512" spans="1:1">
      <c r="A11512" s="3" t="s">
        <v>22982</v>
      </c>
    </row>
    <row r="11513" spans="1:1">
      <c r="A11513" s="3" t="s">
        <v>22985</v>
      </c>
    </row>
    <row r="11514" spans="1:1">
      <c r="A11514" s="3" t="s">
        <v>22986</v>
      </c>
    </row>
    <row r="11515" spans="1:1">
      <c r="A11515" s="3" t="s">
        <v>22988</v>
      </c>
    </row>
    <row r="11516" spans="1:1">
      <c r="A11516" s="3" t="s">
        <v>22989</v>
      </c>
    </row>
    <row r="11517" spans="1:1">
      <c r="A11517" s="3" t="s">
        <v>22991</v>
      </c>
    </row>
    <row r="11518" spans="1:1">
      <c r="A11518" s="3" t="s">
        <v>22993</v>
      </c>
    </row>
    <row r="11519" spans="1:1">
      <c r="A11519" s="3" t="s">
        <v>22994</v>
      </c>
    </row>
    <row r="11520" spans="1:1">
      <c r="A11520" s="3" t="s">
        <v>22996</v>
      </c>
    </row>
    <row r="11521" spans="1:1">
      <c r="A11521" s="3" t="s">
        <v>22997</v>
      </c>
    </row>
    <row r="11522" spans="1:1">
      <c r="A11522" s="3" t="s">
        <v>22998</v>
      </c>
    </row>
    <row r="11523" spans="1:1">
      <c r="A11523" s="3" t="s">
        <v>22999</v>
      </c>
    </row>
    <row r="11524" spans="1:1">
      <c r="A11524" s="3" t="s">
        <v>23000</v>
      </c>
    </row>
    <row r="11525" spans="1:1">
      <c r="A11525" s="3" t="s">
        <v>23002</v>
      </c>
    </row>
    <row r="11526" spans="1:1">
      <c r="A11526" s="3" t="s">
        <v>23006</v>
      </c>
    </row>
    <row r="11527" spans="1:1">
      <c r="A11527" s="3" t="s">
        <v>23008</v>
      </c>
    </row>
    <row r="11528" spans="1:1">
      <c r="A11528" s="3" t="s">
        <v>23009</v>
      </c>
    </row>
    <row r="11529" spans="1:1">
      <c r="A11529" s="3" t="s">
        <v>23010</v>
      </c>
    </row>
    <row r="11530" spans="1:1">
      <c r="A11530" s="3" t="s">
        <v>23012</v>
      </c>
    </row>
    <row r="11531" spans="1:1">
      <c r="A11531" s="3" t="s">
        <v>23013</v>
      </c>
    </row>
    <row r="11532" spans="1:1">
      <c r="A11532" s="3" t="s">
        <v>23014</v>
      </c>
    </row>
    <row r="11533" spans="1:1">
      <c r="A11533" s="3" t="s">
        <v>23015</v>
      </c>
    </row>
    <row r="11534" spans="1:1">
      <c r="A11534" s="3" t="s">
        <v>23016</v>
      </c>
    </row>
    <row r="11535" spans="1:1">
      <c r="A11535" s="3" t="s">
        <v>23020</v>
      </c>
    </row>
    <row r="11536" spans="1:1">
      <c r="A11536" s="3" t="s">
        <v>23021</v>
      </c>
    </row>
    <row r="11537" spans="1:1">
      <c r="A11537" s="3" t="s">
        <v>23027</v>
      </c>
    </row>
    <row r="11538" spans="1:1">
      <c r="A11538" s="3" t="s">
        <v>23029</v>
      </c>
    </row>
    <row r="11539" spans="1:1">
      <c r="A11539" s="3" t="s">
        <v>23030</v>
      </c>
    </row>
    <row r="11540" spans="1:1">
      <c r="A11540" s="3" t="s">
        <v>23031</v>
      </c>
    </row>
    <row r="11541" spans="1:1">
      <c r="A11541" s="3" t="s">
        <v>23033</v>
      </c>
    </row>
    <row r="11542" spans="1:1">
      <c r="A11542" s="3" t="s">
        <v>23034</v>
      </c>
    </row>
    <row r="11543" spans="1:1">
      <c r="A11543" s="3" t="s">
        <v>23035</v>
      </c>
    </row>
    <row r="11544" spans="1:1">
      <c r="A11544" s="3" t="s">
        <v>23036</v>
      </c>
    </row>
    <row r="11545" spans="1:1">
      <c r="A11545" s="3" t="s">
        <v>23037</v>
      </c>
    </row>
    <row r="11546" spans="1:1">
      <c r="A11546" s="3" t="s">
        <v>23038</v>
      </c>
    </row>
    <row r="11547" spans="1:1">
      <c r="A11547" s="3" t="s">
        <v>23043</v>
      </c>
    </row>
    <row r="11548" spans="1:1">
      <c r="A11548" s="3" t="s">
        <v>23044</v>
      </c>
    </row>
    <row r="11549" spans="1:1">
      <c r="A11549" s="3" t="s">
        <v>23045</v>
      </c>
    </row>
    <row r="11550" spans="1:1">
      <c r="A11550" s="3" t="s">
        <v>23046</v>
      </c>
    </row>
    <row r="11551" spans="1:1">
      <c r="A11551" s="3" t="s">
        <v>23054</v>
      </c>
    </row>
    <row r="11552" spans="1:1">
      <c r="A11552" s="3" t="s">
        <v>23055</v>
      </c>
    </row>
    <row r="11553" spans="1:1">
      <c r="A11553" s="3" t="s">
        <v>23060</v>
      </c>
    </row>
    <row r="11554" spans="1:1">
      <c r="A11554" s="3" t="s">
        <v>23061</v>
      </c>
    </row>
    <row r="11555" spans="1:1">
      <c r="A11555" s="3" t="s">
        <v>23064</v>
      </c>
    </row>
    <row r="11556" spans="1:1">
      <c r="A11556" s="3" t="s">
        <v>23065</v>
      </c>
    </row>
    <row r="11557" spans="1:1">
      <c r="A11557" s="3" t="s">
        <v>23066</v>
      </c>
    </row>
    <row r="11558" spans="1:1">
      <c r="A11558" s="3" t="s">
        <v>23067</v>
      </c>
    </row>
    <row r="11559" spans="1:1">
      <c r="A11559" s="3" t="s">
        <v>23069</v>
      </c>
    </row>
    <row r="11560" spans="1:1">
      <c r="A11560" s="3" t="s">
        <v>23074</v>
      </c>
    </row>
    <row r="11561" spans="1:1">
      <c r="A11561" s="3" t="s">
        <v>23077</v>
      </c>
    </row>
    <row r="11562" spans="1:1">
      <c r="A11562" s="3" t="s">
        <v>23078</v>
      </c>
    </row>
    <row r="11563" spans="1:1">
      <c r="A11563" s="3" t="s">
        <v>23079</v>
      </c>
    </row>
    <row r="11564" spans="1:1">
      <c r="A11564" s="3" t="s">
        <v>23080</v>
      </c>
    </row>
    <row r="11565" spans="1:1">
      <c r="A11565" s="3" t="s">
        <v>23083</v>
      </c>
    </row>
    <row r="11566" spans="1:1">
      <c r="A11566" s="3" t="s">
        <v>23087</v>
      </c>
    </row>
    <row r="11567" spans="1:1">
      <c r="A11567" s="3" t="s">
        <v>23088</v>
      </c>
    </row>
    <row r="11568" spans="1:1">
      <c r="A11568" s="3" t="s">
        <v>23089</v>
      </c>
    </row>
    <row r="11569" spans="1:1">
      <c r="A11569" s="3" t="s">
        <v>23090</v>
      </c>
    </row>
    <row r="11570" spans="1:1">
      <c r="A11570" s="3" t="s">
        <v>23093</v>
      </c>
    </row>
    <row r="11571" spans="1:1">
      <c r="A11571" s="3" t="s">
        <v>23095</v>
      </c>
    </row>
    <row r="11572" spans="1:1">
      <c r="A11572" s="3" t="s">
        <v>23096</v>
      </c>
    </row>
    <row r="11573" spans="1:1">
      <c r="A11573" s="3" t="s">
        <v>23098</v>
      </c>
    </row>
    <row r="11574" spans="1:1">
      <c r="A11574" s="3" t="s">
        <v>23100</v>
      </c>
    </row>
    <row r="11575" spans="1:1">
      <c r="A11575" s="3" t="s">
        <v>23101</v>
      </c>
    </row>
    <row r="11576" spans="1:1">
      <c r="A11576" s="3" t="s">
        <v>23103</v>
      </c>
    </row>
    <row r="11577" spans="1:1">
      <c r="A11577" s="3" t="s">
        <v>23104</v>
      </c>
    </row>
    <row r="11578" spans="1:1">
      <c r="A11578" s="3" t="s">
        <v>23105</v>
      </c>
    </row>
    <row r="11579" spans="1:1">
      <c r="A11579" s="3" t="s">
        <v>23106</v>
      </c>
    </row>
    <row r="11580" spans="1:1">
      <c r="A11580" s="3" t="s">
        <v>23107</v>
      </c>
    </row>
    <row r="11581" spans="1:1">
      <c r="A11581" s="3" t="s">
        <v>23108</v>
      </c>
    </row>
    <row r="11582" spans="1:1">
      <c r="A11582" s="3" t="s">
        <v>23109</v>
      </c>
    </row>
    <row r="11583" spans="1:1">
      <c r="A11583" s="3" t="s">
        <v>23110</v>
      </c>
    </row>
    <row r="11584" spans="1:1">
      <c r="A11584" s="3" t="s">
        <v>23111</v>
      </c>
    </row>
    <row r="11585" spans="1:1">
      <c r="A11585" s="3" t="s">
        <v>23112</v>
      </c>
    </row>
    <row r="11586" spans="1:1">
      <c r="A11586" s="3" t="s">
        <v>23114</v>
      </c>
    </row>
    <row r="11587" spans="1:1">
      <c r="A11587" s="3" t="s">
        <v>23116</v>
      </c>
    </row>
    <row r="11588" spans="1:1">
      <c r="A11588" s="3" t="s">
        <v>23117</v>
      </c>
    </row>
    <row r="11589" spans="1:1">
      <c r="A11589" s="3" t="s">
        <v>23118</v>
      </c>
    </row>
    <row r="11590" spans="1:1">
      <c r="A11590" s="3" t="s">
        <v>23119</v>
      </c>
    </row>
    <row r="11591" spans="1:1">
      <c r="A11591" s="3" t="s">
        <v>23120</v>
      </c>
    </row>
    <row r="11592" spans="1:1">
      <c r="A11592" s="3" t="s">
        <v>23121</v>
      </c>
    </row>
    <row r="11593" spans="1:1">
      <c r="A11593" s="3" t="s">
        <v>23122</v>
      </c>
    </row>
    <row r="11594" spans="1:1">
      <c r="A11594" s="3" t="s">
        <v>23123</v>
      </c>
    </row>
    <row r="11595" spans="1:1">
      <c r="A11595" s="3" t="s">
        <v>23124</v>
      </c>
    </row>
    <row r="11596" spans="1:1">
      <c r="A11596" s="3" t="s">
        <v>23125</v>
      </c>
    </row>
    <row r="11597" spans="1:1">
      <c r="A11597" s="3" t="s">
        <v>23126</v>
      </c>
    </row>
    <row r="11598" spans="1:1">
      <c r="A11598" s="3" t="s">
        <v>23127</v>
      </c>
    </row>
    <row r="11599" spans="1:1">
      <c r="A11599" s="3" t="s">
        <v>23128</v>
      </c>
    </row>
    <row r="11600" spans="1:1">
      <c r="A11600" s="3" t="s">
        <v>23130</v>
      </c>
    </row>
    <row r="11601" spans="1:1">
      <c r="A11601" s="3" t="s">
        <v>23138</v>
      </c>
    </row>
    <row r="11602" spans="1:1">
      <c r="A11602" s="3" t="s">
        <v>23139</v>
      </c>
    </row>
    <row r="11603" spans="1:1">
      <c r="A11603" s="3" t="s">
        <v>23140</v>
      </c>
    </row>
    <row r="11604" spans="1:1">
      <c r="A11604" s="3" t="s">
        <v>23141</v>
      </c>
    </row>
    <row r="11605" spans="1:1">
      <c r="A11605" s="3" t="s">
        <v>23142</v>
      </c>
    </row>
    <row r="11606" spans="1:1">
      <c r="A11606" s="3" t="s">
        <v>23143</v>
      </c>
    </row>
    <row r="11607" spans="1:1">
      <c r="A11607" s="3" t="s">
        <v>23144</v>
      </c>
    </row>
    <row r="11608" spans="1:1">
      <c r="A11608" s="3" t="s">
        <v>23146</v>
      </c>
    </row>
    <row r="11609" spans="1:1">
      <c r="A11609" s="3" t="s">
        <v>23148</v>
      </c>
    </row>
    <row r="11610" spans="1:1">
      <c r="A11610" s="3" t="s">
        <v>23149</v>
      </c>
    </row>
    <row r="11611" spans="1:1">
      <c r="A11611" s="3" t="s">
        <v>23150</v>
      </c>
    </row>
    <row r="11612" spans="1:1">
      <c r="A11612" s="3" t="s">
        <v>23152</v>
      </c>
    </row>
    <row r="11613" spans="1:1">
      <c r="A11613" s="3" t="s">
        <v>23153</v>
      </c>
    </row>
    <row r="11614" spans="1:1">
      <c r="A11614" s="3" t="s">
        <v>23154</v>
      </c>
    </row>
    <row r="11615" spans="1:1">
      <c r="A11615" s="3" t="s">
        <v>23155</v>
      </c>
    </row>
    <row r="11616" spans="1:1">
      <c r="A11616" s="3" t="s">
        <v>23156</v>
      </c>
    </row>
    <row r="11617" spans="1:1">
      <c r="A11617" s="3" t="s">
        <v>23157</v>
      </c>
    </row>
    <row r="11618" spans="1:1">
      <c r="A11618" s="3" t="s">
        <v>23158</v>
      </c>
    </row>
    <row r="11619" spans="1:1">
      <c r="A11619" s="3" t="s">
        <v>23159</v>
      </c>
    </row>
    <row r="11620" spans="1:1">
      <c r="A11620" s="3" t="s">
        <v>23160</v>
      </c>
    </row>
    <row r="11621" spans="1:1">
      <c r="A11621" s="3" t="s">
        <v>23163</v>
      </c>
    </row>
    <row r="11622" spans="1:1">
      <c r="A11622" s="3" t="s">
        <v>23164</v>
      </c>
    </row>
    <row r="11623" spans="1:1">
      <c r="A11623" s="3" t="s">
        <v>23165</v>
      </c>
    </row>
    <row r="11624" spans="1:1">
      <c r="A11624" s="3" t="s">
        <v>23166</v>
      </c>
    </row>
    <row r="11625" spans="1:1">
      <c r="A11625" s="3" t="s">
        <v>23167</v>
      </c>
    </row>
    <row r="11626" spans="1:1">
      <c r="A11626" s="3" t="s">
        <v>23169</v>
      </c>
    </row>
    <row r="11627" spans="1:1">
      <c r="A11627" s="3" t="s">
        <v>23170</v>
      </c>
    </row>
    <row r="11628" spans="1:1">
      <c r="A11628" s="3" t="s">
        <v>23171</v>
      </c>
    </row>
    <row r="11629" spans="1:1">
      <c r="A11629" s="3" t="s">
        <v>23172</v>
      </c>
    </row>
    <row r="11630" spans="1:1">
      <c r="A11630" s="3" t="s">
        <v>23173</v>
      </c>
    </row>
    <row r="11631" spans="1:1">
      <c r="A11631" s="3" t="s">
        <v>23175</v>
      </c>
    </row>
    <row r="11632" spans="1:1">
      <c r="A11632" s="3" t="s">
        <v>23176</v>
      </c>
    </row>
    <row r="11633" spans="1:1">
      <c r="A11633" s="3" t="s">
        <v>23181</v>
      </c>
    </row>
    <row r="11634" spans="1:1">
      <c r="A11634" s="3" t="s">
        <v>23182</v>
      </c>
    </row>
    <row r="11635" spans="1:1">
      <c r="A11635" s="3" t="s">
        <v>23183</v>
      </c>
    </row>
    <row r="11636" spans="1:1">
      <c r="A11636" s="3" t="s">
        <v>23186</v>
      </c>
    </row>
    <row r="11637" spans="1:1">
      <c r="A11637" s="3" t="s">
        <v>23189</v>
      </c>
    </row>
    <row r="11638" spans="1:1">
      <c r="A11638" s="3" t="s">
        <v>23197</v>
      </c>
    </row>
    <row r="11639" spans="1:1">
      <c r="A11639" s="3" t="s">
        <v>23198</v>
      </c>
    </row>
    <row r="11640" spans="1:1">
      <c r="A11640" s="3" t="s">
        <v>23207</v>
      </c>
    </row>
    <row r="11641" spans="1:1">
      <c r="A11641" s="3" t="s">
        <v>23213</v>
      </c>
    </row>
    <row r="11642" spans="1:1">
      <c r="A11642" s="3" t="s">
        <v>23217</v>
      </c>
    </row>
    <row r="11643" spans="1:1">
      <c r="A11643" s="3" t="s">
        <v>23220</v>
      </c>
    </row>
    <row r="11644" spans="1:1">
      <c r="A11644" s="3" t="s">
        <v>23222</v>
      </c>
    </row>
    <row r="11645" spans="1:1">
      <c r="A11645" s="3" t="s">
        <v>23224</v>
      </c>
    </row>
    <row r="11646" spans="1:1">
      <c r="A11646" s="3" t="s">
        <v>23227</v>
      </c>
    </row>
    <row r="11647" spans="1:1">
      <c r="A11647" s="3" t="s">
        <v>23230</v>
      </c>
    </row>
    <row r="11648" spans="1:1">
      <c r="A11648" s="3" t="s">
        <v>23231</v>
      </c>
    </row>
    <row r="11649" spans="1:1">
      <c r="A11649" s="3" t="s">
        <v>23233</v>
      </c>
    </row>
    <row r="11650" spans="1:1">
      <c r="A11650" s="3" t="s">
        <v>23234</v>
      </c>
    </row>
    <row r="11651" spans="1:1">
      <c r="A11651" s="3" t="s">
        <v>23239</v>
      </c>
    </row>
    <row r="11652" spans="1:1">
      <c r="A11652" s="3" t="s">
        <v>23240</v>
      </c>
    </row>
    <row r="11653" spans="1:1">
      <c r="A11653" s="3" t="s">
        <v>23245</v>
      </c>
    </row>
    <row r="11654" spans="1:1">
      <c r="A11654" s="3" t="s">
        <v>23246</v>
      </c>
    </row>
    <row r="11655" spans="1:1">
      <c r="A11655" s="3" t="s">
        <v>23249</v>
      </c>
    </row>
    <row r="11656" spans="1:1">
      <c r="A11656" s="3" t="s">
        <v>23251</v>
      </c>
    </row>
    <row r="11657" spans="1:1">
      <c r="A11657" s="3" t="s">
        <v>23252</v>
      </c>
    </row>
    <row r="11658" spans="1:1">
      <c r="A11658" s="3" t="s">
        <v>23254</v>
      </c>
    </row>
    <row r="11659" spans="1:1">
      <c r="A11659" s="3" t="s">
        <v>23256</v>
      </c>
    </row>
    <row r="11660" spans="1:1">
      <c r="A11660" s="3" t="s">
        <v>23258</v>
      </c>
    </row>
    <row r="11661" spans="1:1">
      <c r="A11661" s="3" t="s">
        <v>23260</v>
      </c>
    </row>
    <row r="11662" spans="1:1">
      <c r="A11662" s="3" t="s">
        <v>23262</v>
      </c>
    </row>
    <row r="11663" spans="1:1">
      <c r="A11663" s="3" t="s">
        <v>23264</v>
      </c>
    </row>
    <row r="11664" spans="1:1">
      <c r="A11664" s="3" t="s">
        <v>23265</v>
      </c>
    </row>
    <row r="11665" spans="1:1">
      <c r="A11665" s="3" t="s">
        <v>23268</v>
      </c>
    </row>
    <row r="11666" spans="1:1">
      <c r="A11666" s="3" t="s">
        <v>23270</v>
      </c>
    </row>
    <row r="11667" spans="1:1">
      <c r="A11667" s="3" t="s">
        <v>23271</v>
      </c>
    </row>
    <row r="11668" spans="1:1">
      <c r="A11668" s="3" t="s">
        <v>23272</v>
      </c>
    </row>
    <row r="11669" spans="1:1">
      <c r="A11669" s="3" t="s">
        <v>23273</v>
      </c>
    </row>
    <row r="11670" spans="1:1">
      <c r="A11670" s="3" t="s">
        <v>23274</v>
      </c>
    </row>
    <row r="11671" spans="1:1">
      <c r="A11671" s="3" t="s">
        <v>23277</v>
      </c>
    </row>
    <row r="11672" spans="1:1">
      <c r="A11672" s="3" t="s">
        <v>23280</v>
      </c>
    </row>
    <row r="11673" spans="1:1">
      <c r="A11673" s="3" t="s">
        <v>23282</v>
      </c>
    </row>
    <row r="11674" spans="1:1">
      <c r="A11674" s="3" t="s">
        <v>23283</v>
      </c>
    </row>
    <row r="11675" spans="1:1">
      <c r="A11675" s="3" t="s">
        <v>23284</v>
      </c>
    </row>
    <row r="11676" spans="1:1">
      <c r="A11676" s="3" t="s">
        <v>23286</v>
      </c>
    </row>
    <row r="11677" spans="1:1">
      <c r="A11677" s="3" t="s">
        <v>23290</v>
      </c>
    </row>
    <row r="11678" spans="1:1">
      <c r="A11678" s="3" t="s">
        <v>23291</v>
      </c>
    </row>
    <row r="11679" spans="1:1">
      <c r="A11679" s="3" t="s">
        <v>23292</v>
      </c>
    </row>
    <row r="11680" spans="1:1">
      <c r="A11680" s="3" t="s">
        <v>23295</v>
      </c>
    </row>
    <row r="11681" spans="1:1">
      <c r="A11681" s="3" t="s">
        <v>23298</v>
      </c>
    </row>
    <row r="11682" spans="1:1">
      <c r="A11682" s="3" t="s">
        <v>23300</v>
      </c>
    </row>
    <row r="11683" spans="1:1">
      <c r="A11683" s="3" t="s">
        <v>23301</v>
      </c>
    </row>
    <row r="11684" spans="1:1">
      <c r="A11684" s="3" t="s">
        <v>23302</v>
      </c>
    </row>
    <row r="11685" spans="1:1">
      <c r="A11685" s="3" t="s">
        <v>23303</v>
      </c>
    </row>
    <row r="11686" spans="1:1">
      <c r="A11686" s="3" t="s">
        <v>23304</v>
      </c>
    </row>
    <row r="11687" spans="1:1">
      <c r="A11687" s="3" t="s">
        <v>23308</v>
      </c>
    </row>
    <row r="11688" spans="1:1">
      <c r="A11688" s="3" t="s">
        <v>23309</v>
      </c>
    </row>
    <row r="11689" spans="1:1">
      <c r="A11689" s="3" t="s">
        <v>23310</v>
      </c>
    </row>
    <row r="11690" spans="1:1">
      <c r="A11690" s="3" t="s">
        <v>23311</v>
      </c>
    </row>
    <row r="11691" spans="1:1">
      <c r="A11691" s="3" t="s">
        <v>23313</v>
      </c>
    </row>
    <row r="11692" spans="1:1">
      <c r="A11692" s="3" t="s">
        <v>23314</v>
      </c>
    </row>
    <row r="11693" spans="1:1">
      <c r="A11693" s="3" t="s">
        <v>23316</v>
      </c>
    </row>
    <row r="11694" spans="1:1">
      <c r="A11694" s="3" t="s">
        <v>23317</v>
      </c>
    </row>
    <row r="11695" spans="1:1">
      <c r="A11695" s="3" t="s">
        <v>23318</v>
      </c>
    </row>
    <row r="11696" spans="1:1">
      <c r="A11696" s="3" t="s">
        <v>23320</v>
      </c>
    </row>
    <row r="11697" spans="1:1">
      <c r="A11697" s="3" t="s">
        <v>23322</v>
      </c>
    </row>
    <row r="11698" spans="1:1">
      <c r="A11698" s="3" t="s">
        <v>23325</v>
      </c>
    </row>
    <row r="11699" spans="1:1">
      <c r="A11699" s="3" t="s">
        <v>23327</v>
      </c>
    </row>
    <row r="11700" spans="1:1">
      <c r="A11700" s="3" t="s">
        <v>23329</v>
      </c>
    </row>
    <row r="11701" spans="1:1">
      <c r="A11701" s="3" t="s">
        <v>23330</v>
      </c>
    </row>
    <row r="11702" spans="1:1">
      <c r="A11702" s="3" t="s">
        <v>23332</v>
      </c>
    </row>
    <row r="11703" spans="1:1">
      <c r="A11703" s="3" t="s">
        <v>23334</v>
      </c>
    </row>
    <row r="11704" spans="1:1">
      <c r="A11704" s="3" t="s">
        <v>23335</v>
      </c>
    </row>
    <row r="11705" spans="1:1">
      <c r="A11705" s="3" t="s">
        <v>23339</v>
      </c>
    </row>
    <row r="11706" spans="1:1">
      <c r="A11706" s="3" t="s">
        <v>23342</v>
      </c>
    </row>
    <row r="11707" spans="1:1">
      <c r="A11707" s="3" t="s">
        <v>23344</v>
      </c>
    </row>
    <row r="11708" spans="1:1">
      <c r="A11708" s="3" t="s">
        <v>23348</v>
      </c>
    </row>
    <row r="11709" spans="1:1">
      <c r="A11709" s="3" t="s">
        <v>23349</v>
      </c>
    </row>
    <row r="11710" spans="1:1">
      <c r="A11710" s="3" t="s">
        <v>23352</v>
      </c>
    </row>
    <row r="11711" spans="1:1">
      <c r="A11711" s="3" t="s">
        <v>23354</v>
      </c>
    </row>
    <row r="11712" spans="1:1">
      <c r="A11712" s="3" t="s">
        <v>23358</v>
      </c>
    </row>
    <row r="11713" spans="1:1">
      <c r="A11713" s="3" t="s">
        <v>23360</v>
      </c>
    </row>
    <row r="11714" spans="1:1">
      <c r="A11714" s="3" t="s">
        <v>23362</v>
      </c>
    </row>
    <row r="11715" spans="1:1">
      <c r="A11715" s="3" t="s">
        <v>23363</v>
      </c>
    </row>
    <row r="11716" spans="1:1">
      <c r="A11716" s="3" t="s">
        <v>23364</v>
      </c>
    </row>
    <row r="11717" spans="1:1">
      <c r="A11717" s="3" t="s">
        <v>23365</v>
      </c>
    </row>
    <row r="11718" spans="1:1">
      <c r="A11718" s="3" t="s">
        <v>23366</v>
      </c>
    </row>
    <row r="11719" spans="1:1">
      <c r="A11719" s="3" t="s">
        <v>23367</v>
      </c>
    </row>
    <row r="11720" spans="1:1">
      <c r="A11720" s="3" t="s">
        <v>23369</v>
      </c>
    </row>
    <row r="11721" spans="1:1">
      <c r="A11721" s="3" t="s">
        <v>23370</v>
      </c>
    </row>
    <row r="11722" spans="1:1">
      <c r="A11722" s="3" t="s">
        <v>23372</v>
      </c>
    </row>
    <row r="11723" spans="1:1">
      <c r="A11723" s="3" t="s">
        <v>23373</v>
      </c>
    </row>
    <row r="11724" spans="1:1">
      <c r="A11724" s="3" t="s">
        <v>23374</v>
      </c>
    </row>
    <row r="11725" spans="1:1">
      <c r="A11725" s="3" t="s">
        <v>23375</v>
      </c>
    </row>
    <row r="11726" spans="1:1">
      <c r="A11726" s="3" t="s">
        <v>23378</v>
      </c>
    </row>
    <row r="11727" spans="1:1">
      <c r="A11727" s="3" t="s">
        <v>23380</v>
      </c>
    </row>
    <row r="11728" spans="1:1">
      <c r="A11728" s="3" t="s">
        <v>23382</v>
      </c>
    </row>
    <row r="11729" spans="1:1">
      <c r="A11729" s="3" t="s">
        <v>23385</v>
      </c>
    </row>
    <row r="11730" spans="1:1">
      <c r="A11730" s="3" t="s">
        <v>23387</v>
      </c>
    </row>
    <row r="11731" spans="1:1">
      <c r="A11731" s="3" t="s">
        <v>23388</v>
      </c>
    </row>
    <row r="11732" spans="1:1">
      <c r="A11732" s="3" t="s">
        <v>23389</v>
      </c>
    </row>
    <row r="11733" spans="1:1">
      <c r="A11733" s="3" t="s">
        <v>23390</v>
      </c>
    </row>
    <row r="11734" spans="1:1">
      <c r="A11734" s="3" t="s">
        <v>23392</v>
      </c>
    </row>
    <row r="11735" spans="1:1">
      <c r="A11735" s="3" t="s">
        <v>23395</v>
      </c>
    </row>
    <row r="11736" spans="1:1">
      <c r="A11736" s="3" t="s">
        <v>23396</v>
      </c>
    </row>
    <row r="11737" spans="1:1">
      <c r="A11737" s="3" t="s">
        <v>23397</v>
      </c>
    </row>
    <row r="11738" spans="1:1">
      <c r="A11738" s="3" t="s">
        <v>23398</v>
      </c>
    </row>
    <row r="11739" spans="1:1">
      <c r="A11739" s="3" t="s">
        <v>23400</v>
      </c>
    </row>
    <row r="11740" spans="1:1">
      <c r="A11740" s="3" t="s">
        <v>23401</v>
      </c>
    </row>
    <row r="11741" spans="1:1">
      <c r="A11741" s="3" t="s">
        <v>23402</v>
      </c>
    </row>
    <row r="11742" spans="1:1">
      <c r="A11742" s="3" t="s">
        <v>23403</v>
      </c>
    </row>
    <row r="11743" spans="1:1">
      <c r="A11743" s="3" t="s">
        <v>23404</v>
      </c>
    </row>
    <row r="11744" spans="1:1">
      <c r="A11744" s="3" t="s">
        <v>23405</v>
      </c>
    </row>
    <row r="11745" spans="1:1">
      <c r="A11745" s="3" t="s">
        <v>23406</v>
      </c>
    </row>
    <row r="11746" spans="1:1">
      <c r="A11746" s="3" t="s">
        <v>23407</v>
      </c>
    </row>
    <row r="11747" spans="1:1">
      <c r="A11747" s="3" t="s">
        <v>23408</v>
      </c>
    </row>
    <row r="11748" spans="1:1">
      <c r="A11748" s="3" t="s">
        <v>23409</v>
      </c>
    </row>
    <row r="11749" spans="1:1">
      <c r="A11749" s="3" t="s">
        <v>23411</v>
      </c>
    </row>
    <row r="11750" spans="1:1">
      <c r="A11750" s="3" t="s">
        <v>23416</v>
      </c>
    </row>
    <row r="11751" spans="1:1">
      <c r="A11751" s="3" t="s">
        <v>23422</v>
      </c>
    </row>
    <row r="11752" spans="1:1">
      <c r="A11752" s="3" t="s">
        <v>23424</v>
      </c>
    </row>
    <row r="11753" spans="1:1">
      <c r="A11753" s="3" t="s">
        <v>23427</v>
      </c>
    </row>
    <row r="11754" spans="1:1">
      <c r="A11754" s="3" t="s">
        <v>23428</v>
      </c>
    </row>
    <row r="11755" spans="1:1">
      <c r="A11755" s="3" t="s">
        <v>23429</v>
      </c>
    </row>
    <row r="11756" spans="1:1">
      <c r="A11756" s="3" t="s">
        <v>23430</v>
      </c>
    </row>
    <row r="11757" spans="1:1">
      <c r="A11757" s="3" t="s">
        <v>23433</v>
      </c>
    </row>
    <row r="11758" spans="1:1">
      <c r="A11758" s="3" t="s">
        <v>23434</v>
      </c>
    </row>
    <row r="11759" spans="1:1">
      <c r="A11759" s="3" t="s">
        <v>23435</v>
      </c>
    </row>
    <row r="11760" spans="1:1">
      <c r="A11760" s="3" t="s">
        <v>23437</v>
      </c>
    </row>
    <row r="11761" spans="1:1">
      <c r="A11761" s="3" t="s">
        <v>23438</v>
      </c>
    </row>
    <row r="11762" spans="1:1">
      <c r="A11762" s="3" t="s">
        <v>23439</v>
      </c>
    </row>
    <row r="11763" spans="1:1">
      <c r="A11763" s="3" t="s">
        <v>23440</v>
      </c>
    </row>
    <row r="11764" spans="1:1">
      <c r="A11764" s="3" t="s">
        <v>23441</v>
      </c>
    </row>
    <row r="11765" spans="1:1">
      <c r="A11765" s="3" t="s">
        <v>23443</v>
      </c>
    </row>
    <row r="11766" spans="1:1">
      <c r="A11766" s="3" t="s">
        <v>23444</v>
      </c>
    </row>
    <row r="11767" spans="1:1">
      <c r="A11767" s="3" t="s">
        <v>23445</v>
      </c>
    </row>
    <row r="11768" spans="1:1">
      <c r="A11768" s="3" t="s">
        <v>23446</v>
      </c>
    </row>
    <row r="11769" spans="1:1">
      <c r="A11769" s="3" t="s">
        <v>23447</v>
      </c>
    </row>
    <row r="11770" spans="1:1">
      <c r="A11770" s="3" t="s">
        <v>23448</v>
      </c>
    </row>
    <row r="11771" spans="1:1">
      <c r="A11771" s="3" t="s">
        <v>23450</v>
      </c>
    </row>
    <row r="11772" spans="1:1">
      <c r="A11772" s="3" t="s">
        <v>23451</v>
      </c>
    </row>
    <row r="11773" spans="1:1">
      <c r="A11773" s="3" t="s">
        <v>23452</v>
      </c>
    </row>
    <row r="11774" spans="1:1">
      <c r="A11774" s="3" t="s">
        <v>23454</v>
      </c>
    </row>
    <row r="11775" spans="1:1">
      <c r="A11775" s="3" t="s">
        <v>23455</v>
      </c>
    </row>
    <row r="11776" spans="1:1">
      <c r="A11776" s="3" t="s">
        <v>23456</v>
      </c>
    </row>
    <row r="11777" spans="1:1">
      <c r="A11777" s="3" t="s">
        <v>23457</v>
      </c>
    </row>
    <row r="11778" spans="1:1">
      <c r="A11778" s="3" t="s">
        <v>23458</v>
      </c>
    </row>
    <row r="11779" spans="1:1">
      <c r="A11779" s="3" t="s">
        <v>23459</v>
      </c>
    </row>
    <row r="11780" spans="1:1">
      <c r="A11780" s="3" t="s">
        <v>23460</v>
      </c>
    </row>
    <row r="11781" spans="1:1">
      <c r="A11781" s="3" t="s">
        <v>23461</v>
      </c>
    </row>
    <row r="11782" spans="1:1">
      <c r="A11782" s="3" t="s">
        <v>23466</v>
      </c>
    </row>
    <row r="11783" spans="1:1">
      <c r="A11783" s="3" t="s">
        <v>23467</v>
      </c>
    </row>
    <row r="11784" spans="1:1">
      <c r="A11784" s="3" t="s">
        <v>23469</v>
      </c>
    </row>
    <row r="11785" spans="1:1">
      <c r="A11785" s="3" t="s">
        <v>23470</v>
      </c>
    </row>
    <row r="11786" spans="1:1">
      <c r="A11786" s="3" t="s">
        <v>23471</v>
      </c>
    </row>
    <row r="11787" spans="1:1">
      <c r="A11787" s="3" t="s">
        <v>23472</v>
      </c>
    </row>
    <row r="11788" spans="1:1">
      <c r="A11788" s="3" t="s">
        <v>23473</v>
      </c>
    </row>
    <row r="11789" spans="1:1">
      <c r="A11789" s="3" t="s">
        <v>23474</v>
      </c>
    </row>
    <row r="11790" spans="1:1">
      <c r="A11790" s="3" t="s">
        <v>23475</v>
      </c>
    </row>
    <row r="11791" spans="1:1">
      <c r="A11791" s="3" t="s">
        <v>23476</v>
      </c>
    </row>
    <row r="11792" spans="1:1">
      <c r="A11792" s="3" t="s">
        <v>23480</v>
      </c>
    </row>
    <row r="11793" spans="1:1">
      <c r="A11793" s="3" t="s">
        <v>23481</v>
      </c>
    </row>
    <row r="11794" spans="1:1">
      <c r="A11794" s="3" t="s">
        <v>23482</v>
      </c>
    </row>
    <row r="11795" spans="1:1">
      <c r="A11795" s="3" t="s">
        <v>23483</v>
      </c>
    </row>
    <row r="11796" spans="1:1">
      <c r="A11796" s="3" t="s">
        <v>23484</v>
      </c>
    </row>
    <row r="11797" spans="1:1">
      <c r="A11797" s="3" t="s">
        <v>23486</v>
      </c>
    </row>
    <row r="11798" spans="1:1">
      <c r="A11798" s="3" t="s">
        <v>23491</v>
      </c>
    </row>
    <row r="11799" spans="1:1">
      <c r="A11799" s="3" t="s">
        <v>23492</v>
      </c>
    </row>
    <row r="11800" spans="1:1">
      <c r="A11800" s="3" t="s">
        <v>23493</v>
      </c>
    </row>
    <row r="11801" spans="1:1">
      <c r="A11801" s="3" t="s">
        <v>23494</v>
      </c>
    </row>
    <row r="11802" spans="1:1">
      <c r="A11802" s="3" t="s">
        <v>23496</v>
      </c>
    </row>
    <row r="11803" spans="1:1">
      <c r="A11803" s="3" t="s">
        <v>23497</v>
      </c>
    </row>
    <row r="11804" spans="1:1">
      <c r="A11804" s="3" t="s">
        <v>23503</v>
      </c>
    </row>
    <row r="11805" spans="1:1">
      <c r="A11805" s="3" t="s">
        <v>23504</v>
      </c>
    </row>
    <row r="11806" spans="1:1">
      <c r="A11806" s="3" t="s">
        <v>23505</v>
      </c>
    </row>
    <row r="11807" spans="1:1">
      <c r="A11807" s="3" t="s">
        <v>23506</v>
      </c>
    </row>
    <row r="11808" spans="1:1">
      <c r="A11808" s="3" t="s">
        <v>23508</v>
      </c>
    </row>
    <row r="11809" spans="1:1">
      <c r="A11809" s="3" t="s">
        <v>23511</v>
      </c>
    </row>
    <row r="11810" spans="1:1">
      <c r="A11810" s="3" t="s">
        <v>23512</v>
      </c>
    </row>
    <row r="11811" spans="1:1">
      <c r="A11811" s="3" t="s">
        <v>23514</v>
      </c>
    </row>
    <row r="11812" spans="1:1">
      <c r="A11812" s="3" t="s">
        <v>23515</v>
      </c>
    </row>
    <row r="11813" spans="1:1">
      <c r="A11813" s="3" t="s">
        <v>23516</v>
      </c>
    </row>
    <row r="11814" spans="1:1">
      <c r="A11814" s="3" t="s">
        <v>23520</v>
      </c>
    </row>
    <row r="11815" spans="1:1">
      <c r="A11815" s="3" t="s">
        <v>23521</v>
      </c>
    </row>
    <row r="11816" spans="1:1">
      <c r="A11816" s="3" t="s">
        <v>23526</v>
      </c>
    </row>
    <row r="11817" spans="1:1">
      <c r="A11817" s="3" t="s">
        <v>23527</v>
      </c>
    </row>
    <row r="11818" spans="1:1">
      <c r="A11818" s="3" t="s">
        <v>23533</v>
      </c>
    </row>
    <row r="11819" spans="1:1">
      <c r="A11819" s="3" t="s">
        <v>23534</v>
      </c>
    </row>
    <row r="11820" spans="1:1">
      <c r="A11820" s="3" t="s">
        <v>23535</v>
      </c>
    </row>
    <row r="11821" spans="1:1">
      <c r="A11821" s="3" t="s">
        <v>23536</v>
      </c>
    </row>
    <row r="11822" spans="1:1">
      <c r="A11822" s="3" t="s">
        <v>23537</v>
      </c>
    </row>
    <row r="11823" spans="1:1">
      <c r="A11823" s="3" t="s">
        <v>23538</v>
      </c>
    </row>
    <row r="11824" spans="1:1">
      <c r="A11824" s="3" t="s">
        <v>23541</v>
      </c>
    </row>
    <row r="11825" spans="1:1">
      <c r="A11825" s="3" t="s">
        <v>23542</v>
      </c>
    </row>
    <row r="11826" spans="1:1">
      <c r="A11826" s="3" t="s">
        <v>23543</v>
      </c>
    </row>
    <row r="11827" spans="1:1">
      <c r="A11827" s="3" t="s">
        <v>23545</v>
      </c>
    </row>
    <row r="11828" spans="1:1">
      <c r="A11828" s="3" t="s">
        <v>23550</v>
      </c>
    </row>
    <row r="11829" spans="1:1">
      <c r="A11829" s="3" t="s">
        <v>23554</v>
      </c>
    </row>
    <row r="11830" spans="1:1">
      <c r="A11830" s="3" t="s">
        <v>23556</v>
      </c>
    </row>
    <row r="11831" spans="1:1">
      <c r="A11831" s="3" t="s">
        <v>23561</v>
      </c>
    </row>
    <row r="11832" spans="1:1">
      <c r="A11832" s="3" t="s">
        <v>23562</v>
      </c>
    </row>
    <row r="11833" spans="1:1">
      <c r="A11833" s="3" t="s">
        <v>23564</v>
      </c>
    </row>
    <row r="11834" spans="1:1">
      <c r="A11834" s="3" t="s">
        <v>23566</v>
      </c>
    </row>
    <row r="11835" spans="1:1">
      <c r="A11835" s="3" t="s">
        <v>23567</v>
      </c>
    </row>
    <row r="11836" spans="1:1">
      <c r="A11836" s="3" t="s">
        <v>23571</v>
      </c>
    </row>
    <row r="11837" spans="1:1">
      <c r="A11837" s="3" t="s">
        <v>23572</v>
      </c>
    </row>
    <row r="11838" spans="1:1">
      <c r="A11838" s="3" t="s">
        <v>23578</v>
      </c>
    </row>
    <row r="11839" spans="1:1">
      <c r="A11839" s="3" t="s">
        <v>23579</v>
      </c>
    </row>
    <row r="11840" spans="1:1">
      <c r="A11840" s="3" t="s">
        <v>23581</v>
      </c>
    </row>
    <row r="11841" spans="1:1">
      <c r="A11841" s="3" t="s">
        <v>23583</v>
      </c>
    </row>
    <row r="11842" spans="1:1">
      <c r="A11842" s="3" t="s">
        <v>23584</v>
      </c>
    </row>
    <row r="11843" spans="1:1">
      <c r="A11843" s="3" t="s">
        <v>23586</v>
      </c>
    </row>
    <row r="11844" spans="1:1">
      <c r="A11844" s="3" t="s">
        <v>23587</v>
      </c>
    </row>
    <row r="11845" spans="1:1">
      <c r="A11845" s="3" t="s">
        <v>23588</v>
      </c>
    </row>
    <row r="11846" spans="1:1">
      <c r="A11846" s="3" t="s">
        <v>23589</v>
      </c>
    </row>
    <row r="11847" spans="1:1">
      <c r="A11847" s="3" t="s">
        <v>23594</v>
      </c>
    </row>
    <row r="11848" spans="1:1">
      <c r="A11848" s="3" t="s">
        <v>23597</v>
      </c>
    </row>
    <row r="11849" spans="1:1">
      <c r="A11849" s="3" t="s">
        <v>23598</v>
      </c>
    </row>
    <row r="11850" spans="1:1">
      <c r="A11850" s="3" t="s">
        <v>23600</v>
      </c>
    </row>
    <row r="11851" spans="1:1">
      <c r="A11851" s="3" t="s">
        <v>23605</v>
      </c>
    </row>
    <row r="11852" spans="1:1">
      <c r="A11852" s="3" t="s">
        <v>23606</v>
      </c>
    </row>
    <row r="11853" spans="1:1">
      <c r="A11853" s="3" t="s">
        <v>23608</v>
      </c>
    </row>
    <row r="11854" spans="1:1">
      <c r="A11854" s="3" t="s">
        <v>23610</v>
      </c>
    </row>
    <row r="11855" spans="1:1">
      <c r="A11855" s="3" t="s">
        <v>23613</v>
      </c>
    </row>
    <row r="11856" spans="1:1">
      <c r="A11856" s="3" t="s">
        <v>23614</v>
      </c>
    </row>
    <row r="11857" spans="1:1">
      <c r="A11857" s="3" t="s">
        <v>23616</v>
      </c>
    </row>
    <row r="11858" spans="1:1">
      <c r="A11858" s="3" t="s">
        <v>23618</v>
      </c>
    </row>
    <row r="11859" spans="1:1">
      <c r="A11859" s="3" t="s">
        <v>23619</v>
      </c>
    </row>
    <row r="11860" spans="1:1">
      <c r="A11860" s="3" t="s">
        <v>23623</v>
      </c>
    </row>
    <row r="11861" spans="1:1">
      <c r="A11861" s="3" t="s">
        <v>23624</v>
      </c>
    </row>
    <row r="11862" spans="1:1">
      <c r="A11862" s="3" t="s">
        <v>23625</v>
      </c>
    </row>
    <row r="11863" spans="1:1">
      <c r="A11863" s="3" t="s">
        <v>23626</v>
      </c>
    </row>
    <row r="11864" spans="1:1">
      <c r="A11864" s="3" t="s">
        <v>23627</v>
      </c>
    </row>
    <row r="11865" spans="1:1">
      <c r="A11865" s="3" t="s">
        <v>23631</v>
      </c>
    </row>
    <row r="11866" spans="1:1">
      <c r="A11866" s="3" t="s">
        <v>23632</v>
      </c>
    </row>
    <row r="11867" spans="1:1">
      <c r="A11867" s="3" t="s">
        <v>23633</v>
      </c>
    </row>
    <row r="11868" spans="1:1">
      <c r="A11868" s="3" t="s">
        <v>23634</v>
      </c>
    </row>
    <row r="11869" spans="1:1">
      <c r="A11869" s="3" t="s">
        <v>23638</v>
      </c>
    </row>
    <row r="11870" spans="1:1">
      <c r="A11870" s="3" t="s">
        <v>23641</v>
      </c>
    </row>
    <row r="11871" spans="1:1">
      <c r="A11871" s="3" t="s">
        <v>23642</v>
      </c>
    </row>
    <row r="11872" spans="1:1">
      <c r="A11872" s="3" t="s">
        <v>23646</v>
      </c>
    </row>
    <row r="11873" spans="1:1">
      <c r="A11873" s="3" t="s">
        <v>23649</v>
      </c>
    </row>
    <row r="11874" spans="1:1">
      <c r="A11874" s="3" t="s">
        <v>23651</v>
      </c>
    </row>
    <row r="11875" spans="1:1">
      <c r="A11875" s="3" t="s">
        <v>23653</v>
      </c>
    </row>
    <row r="11876" spans="1:1">
      <c r="A11876" s="3" t="s">
        <v>23657</v>
      </c>
    </row>
    <row r="11877" spans="1:1">
      <c r="A11877" s="3" t="s">
        <v>23658</v>
      </c>
    </row>
    <row r="11878" spans="1:1">
      <c r="A11878" s="3" t="s">
        <v>23660</v>
      </c>
    </row>
    <row r="11879" spans="1:1">
      <c r="A11879" s="3" t="s">
        <v>23665</v>
      </c>
    </row>
    <row r="11880" spans="1:1">
      <c r="A11880" s="3" t="s">
        <v>23671</v>
      </c>
    </row>
    <row r="11881" spans="1:1">
      <c r="A11881" s="3" t="s">
        <v>23674</v>
      </c>
    </row>
    <row r="11882" spans="1:1">
      <c r="A11882" s="3" t="s">
        <v>23678</v>
      </c>
    </row>
    <row r="11883" spans="1:1">
      <c r="A11883" s="3" t="s">
        <v>23679</v>
      </c>
    </row>
    <row r="11884" spans="1:1">
      <c r="A11884" s="3" t="s">
        <v>23680</v>
      </c>
    </row>
    <row r="11885" spans="1:1">
      <c r="A11885" s="3" t="s">
        <v>23681</v>
      </c>
    </row>
    <row r="11886" spans="1:1">
      <c r="A11886" s="3" t="s">
        <v>23691</v>
      </c>
    </row>
    <row r="11887" spans="1:1">
      <c r="A11887" s="3" t="s">
        <v>23699</v>
      </c>
    </row>
    <row r="11888" spans="1:1">
      <c r="A11888" s="3" t="s">
        <v>23706</v>
      </c>
    </row>
    <row r="11889" spans="1:1">
      <c r="A11889" s="3" t="s">
        <v>23708</v>
      </c>
    </row>
    <row r="11890" spans="1:1">
      <c r="A11890" s="3" t="s">
        <v>23709</v>
      </c>
    </row>
    <row r="11891" spans="1:1">
      <c r="A11891" s="3" t="s">
        <v>23710</v>
      </c>
    </row>
    <row r="11892" spans="1:1">
      <c r="A11892" s="3" t="s">
        <v>23715</v>
      </c>
    </row>
    <row r="11893" spans="1:1">
      <c r="A11893" s="3" t="s">
        <v>23716</v>
      </c>
    </row>
    <row r="11894" spans="1:1">
      <c r="A11894" s="3" t="s">
        <v>23721</v>
      </c>
    </row>
    <row r="11895" spans="1:1">
      <c r="A11895" s="3" t="s">
        <v>23725</v>
      </c>
    </row>
    <row r="11896" spans="1:1">
      <c r="A11896" s="3" t="s">
        <v>23726</v>
      </c>
    </row>
    <row r="11897" spans="1:1">
      <c r="A11897" s="3" t="s">
        <v>23727</v>
      </c>
    </row>
    <row r="11898" spans="1:1">
      <c r="A11898" s="3" t="s">
        <v>23729</v>
      </c>
    </row>
    <row r="11899" spans="1:1">
      <c r="A11899" s="3" t="s">
        <v>23732</v>
      </c>
    </row>
    <row r="11900" spans="1:1">
      <c r="A11900" s="3" t="s">
        <v>23733</v>
      </c>
    </row>
    <row r="11901" spans="1:1">
      <c r="A11901" s="3" t="s">
        <v>23734</v>
      </c>
    </row>
    <row r="11902" spans="1:1">
      <c r="A11902" s="3" t="s">
        <v>23737</v>
      </c>
    </row>
    <row r="11903" spans="1:1">
      <c r="A11903" s="3" t="s">
        <v>23738</v>
      </c>
    </row>
    <row r="11904" spans="1:1">
      <c r="A11904" s="3" t="s">
        <v>23739</v>
      </c>
    </row>
    <row r="11905" spans="1:1">
      <c r="A11905" s="3" t="s">
        <v>23740</v>
      </c>
    </row>
    <row r="11906" spans="1:1">
      <c r="A11906" s="3" t="s">
        <v>23741</v>
      </c>
    </row>
    <row r="11907" spans="1:1">
      <c r="A11907" s="3" t="s">
        <v>23743</v>
      </c>
    </row>
    <row r="11908" spans="1:1">
      <c r="A11908" s="3" t="s">
        <v>23745</v>
      </c>
    </row>
    <row r="11909" spans="1:1">
      <c r="A11909" s="3" t="s">
        <v>23747</v>
      </c>
    </row>
    <row r="11910" spans="1:1">
      <c r="A11910" s="3" t="s">
        <v>23752</v>
      </c>
    </row>
    <row r="11911" spans="1:1">
      <c r="A11911" s="3" t="s">
        <v>23754</v>
      </c>
    </row>
    <row r="11912" spans="1:1">
      <c r="A11912" s="3" t="s">
        <v>23756</v>
      </c>
    </row>
    <row r="11913" spans="1:1">
      <c r="A11913" s="3" t="s">
        <v>23757</v>
      </c>
    </row>
    <row r="11914" spans="1:1">
      <c r="A11914" s="3" t="s">
        <v>23758</v>
      </c>
    </row>
    <row r="11915" spans="1:1">
      <c r="A11915" s="3" t="s">
        <v>23759</v>
      </c>
    </row>
    <row r="11916" spans="1:1">
      <c r="A11916" s="3" t="s">
        <v>23765</v>
      </c>
    </row>
    <row r="11917" spans="1:1">
      <c r="A11917" s="3" t="s">
        <v>23766</v>
      </c>
    </row>
    <row r="11918" spans="1:1">
      <c r="A11918" s="3" t="s">
        <v>23768</v>
      </c>
    </row>
    <row r="11919" spans="1:1">
      <c r="A11919" s="3" t="s">
        <v>23771</v>
      </c>
    </row>
    <row r="11920" spans="1:1">
      <c r="A11920" s="3" t="s">
        <v>23772</v>
      </c>
    </row>
    <row r="11921" spans="1:1">
      <c r="A11921" s="3" t="s">
        <v>23774</v>
      </c>
    </row>
    <row r="11922" spans="1:1">
      <c r="A11922" s="3" t="s">
        <v>23775</v>
      </c>
    </row>
    <row r="11923" spans="1:1">
      <c r="A11923" s="3" t="s">
        <v>23776</v>
      </c>
    </row>
    <row r="11924" spans="1:1">
      <c r="A11924" s="3" t="s">
        <v>23777</v>
      </c>
    </row>
    <row r="11925" spans="1:1">
      <c r="A11925" s="3" t="s">
        <v>23780</v>
      </c>
    </row>
    <row r="11926" spans="1:1">
      <c r="A11926" s="3" t="s">
        <v>23782</v>
      </c>
    </row>
    <row r="11927" spans="1:1">
      <c r="A11927" s="3" t="s">
        <v>23788</v>
      </c>
    </row>
    <row r="11928" spans="1:1">
      <c r="A11928" s="3" t="s">
        <v>23789</v>
      </c>
    </row>
    <row r="11929" spans="1:1">
      <c r="A11929" s="3" t="s">
        <v>23790</v>
      </c>
    </row>
    <row r="11930" spans="1:1">
      <c r="A11930" s="3" t="s">
        <v>23799</v>
      </c>
    </row>
    <row r="11931" spans="1:1">
      <c r="A11931" s="3" t="s">
        <v>23801</v>
      </c>
    </row>
    <row r="11932" spans="1:1">
      <c r="A11932" s="3" t="s">
        <v>23804</v>
      </c>
    </row>
    <row r="11933" spans="1:1">
      <c r="A11933" s="3" t="s">
        <v>23806</v>
      </c>
    </row>
    <row r="11934" spans="1:1">
      <c r="A11934" s="3" t="s">
        <v>23807</v>
      </c>
    </row>
    <row r="11935" spans="1:1">
      <c r="A11935" s="3" t="s">
        <v>23808</v>
      </c>
    </row>
    <row r="11936" spans="1:1">
      <c r="A11936" s="3" t="s">
        <v>23809</v>
      </c>
    </row>
    <row r="11937" spans="1:1">
      <c r="A11937" s="3" t="s">
        <v>23812</v>
      </c>
    </row>
    <row r="11938" spans="1:1">
      <c r="A11938" s="3" t="s">
        <v>23816</v>
      </c>
    </row>
    <row r="11939" spans="1:1">
      <c r="A11939" s="3" t="s">
        <v>23817</v>
      </c>
    </row>
    <row r="11940" spans="1:1">
      <c r="A11940" s="3" t="s">
        <v>23819</v>
      </c>
    </row>
    <row r="11941" spans="1:1">
      <c r="A11941" s="3" t="s">
        <v>23820</v>
      </c>
    </row>
    <row r="11942" spans="1:1">
      <c r="A11942" s="3" t="s">
        <v>23821</v>
      </c>
    </row>
    <row r="11943" spans="1:1">
      <c r="A11943" s="3" t="s">
        <v>23822</v>
      </c>
    </row>
    <row r="11944" spans="1:1">
      <c r="A11944" s="3" t="s">
        <v>23824</v>
      </c>
    </row>
    <row r="11945" spans="1:1">
      <c r="A11945" s="3" t="s">
        <v>23825</v>
      </c>
    </row>
    <row r="11946" spans="1:1">
      <c r="A11946" s="3" t="s">
        <v>23827</v>
      </c>
    </row>
    <row r="11947" spans="1:1">
      <c r="A11947" s="3" t="s">
        <v>23828</v>
      </c>
    </row>
    <row r="11948" spans="1:1">
      <c r="A11948" s="3" t="s">
        <v>23829</v>
      </c>
    </row>
    <row r="11949" spans="1:1">
      <c r="A11949" s="3" t="s">
        <v>23831</v>
      </c>
    </row>
    <row r="11950" spans="1:1">
      <c r="A11950" s="3" t="s">
        <v>23832</v>
      </c>
    </row>
    <row r="11951" spans="1:1">
      <c r="A11951" s="3" t="s">
        <v>23833</v>
      </c>
    </row>
    <row r="11952" spans="1:1">
      <c r="A11952" s="3" t="s">
        <v>23834</v>
      </c>
    </row>
    <row r="11953" spans="1:1">
      <c r="A11953" s="3" t="s">
        <v>23835</v>
      </c>
    </row>
    <row r="11954" spans="1:1">
      <c r="A11954" s="3" t="s">
        <v>23836</v>
      </c>
    </row>
    <row r="11955" spans="1:1">
      <c r="A11955" s="3" t="s">
        <v>23837</v>
      </c>
    </row>
    <row r="11956" spans="1:1">
      <c r="A11956" s="3" t="s">
        <v>23838</v>
      </c>
    </row>
    <row r="11957" spans="1:1">
      <c r="A11957" s="3" t="s">
        <v>23840</v>
      </c>
    </row>
    <row r="11958" spans="1:1">
      <c r="A11958" s="3" t="s">
        <v>23841</v>
      </c>
    </row>
    <row r="11959" spans="1:1">
      <c r="A11959" s="3" t="s">
        <v>23842</v>
      </c>
    </row>
    <row r="11960" spans="1:1">
      <c r="A11960" s="3" t="s">
        <v>23843</v>
      </c>
    </row>
    <row r="11961" spans="1:1">
      <c r="A11961" s="3" t="s">
        <v>23844</v>
      </c>
    </row>
    <row r="11962" spans="1:1">
      <c r="A11962" s="3" t="s">
        <v>23846</v>
      </c>
    </row>
    <row r="11963" spans="1:1">
      <c r="A11963" s="3" t="s">
        <v>23847</v>
      </c>
    </row>
    <row r="11964" spans="1:1">
      <c r="A11964" s="3" t="s">
        <v>23848</v>
      </c>
    </row>
    <row r="11965" spans="1:1">
      <c r="A11965" s="3" t="s">
        <v>23850</v>
      </c>
    </row>
    <row r="11966" spans="1:1">
      <c r="A11966" s="3" t="s">
        <v>23851</v>
      </c>
    </row>
    <row r="11967" spans="1:1">
      <c r="A11967" s="3" t="s">
        <v>23856</v>
      </c>
    </row>
    <row r="11968" spans="1:1">
      <c r="A11968" s="3" t="s">
        <v>23859</v>
      </c>
    </row>
    <row r="11969" spans="1:1">
      <c r="A11969" s="3" t="s">
        <v>23861</v>
      </c>
    </row>
    <row r="11970" spans="1:1">
      <c r="A11970" s="3" t="s">
        <v>23866</v>
      </c>
    </row>
    <row r="11971" spans="1:1">
      <c r="A11971" s="3" t="s">
        <v>23868</v>
      </c>
    </row>
    <row r="11972" spans="1:1">
      <c r="A11972" s="3" t="s">
        <v>23869</v>
      </c>
    </row>
    <row r="11973" spans="1:1">
      <c r="A11973" s="3" t="s">
        <v>23870</v>
      </c>
    </row>
    <row r="11974" spans="1:1">
      <c r="A11974" s="3" t="s">
        <v>23871</v>
      </c>
    </row>
    <row r="11975" spans="1:1">
      <c r="A11975" s="3" t="s">
        <v>23872</v>
      </c>
    </row>
    <row r="11976" spans="1:1">
      <c r="A11976" s="3" t="s">
        <v>23875</v>
      </c>
    </row>
    <row r="11977" spans="1:1">
      <c r="A11977" s="3" t="s">
        <v>23876</v>
      </c>
    </row>
    <row r="11978" spans="1:1">
      <c r="A11978" s="3" t="s">
        <v>23877</v>
      </c>
    </row>
    <row r="11979" spans="1:1">
      <c r="A11979" s="3" t="s">
        <v>23878</v>
      </c>
    </row>
    <row r="11980" spans="1:1">
      <c r="A11980" s="3" t="s">
        <v>23879</v>
      </c>
    </row>
    <row r="11981" spans="1:1">
      <c r="A11981" s="3" t="s">
        <v>23880</v>
      </c>
    </row>
    <row r="11982" spans="1:1">
      <c r="A11982" s="3" t="s">
        <v>23882</v>
      </c>
    </row>
    <row r="11983" spans="1:1">
      <c r="A11983" s="3" t="s">
        <v>23886</v>
      </c>
    </row>
    <row r="11984" spans="1:1">
      <c r="A11984" s="3" t="s">
        <v>23890</v>
      </c>
    </row>
    <row r="11985" spans="1:1">
      <c r="A11985" s="3" t="s">
        <v>23895</v>
      </c>
    </row>
    <row r="11986" spans="1:1">
      <c r="A11986" s="3" t="s">
        <v>23898</v>
      </c>
    </row>
    <row r="11987" spans="1:1">
      <c r="A11987" s="3" t="s">
        <v>23899</v>
      </c>
    </row>
    <row r="11988" spans="1:1">
      <c r="A11988" s="3" t="s">
        <v>23900</v>
      </c>
    </row>
    <row r="11989" spans="1:1">
      <c r="A11989" s="3" t="s">
        <v>23902</v>
      </c>
    </row>
    <row r="11990" spans="1:1">
      <c r="A11990" s="3" t="s">
        <v>23903</v>
      </c>
    </row>
    <row r="11991" spans="1:1">
      <c r="A11991" s="3" t="s">
        <v>23904</v>
      </c>
    </row>
    <row r="11992" spans="1:1">
      <c r="A11992" s="3" t="s">
        <v>23906</v>
      </c>
    </row>
    <row r="11993" spans="1:1">
      <c r="A11993" s="3" t="s">
        <v>23908</v>
      </c>
    </row>
    <row r="11994" spans="1:1">
      <c r="A11994" s="3" t="s">
        <v>23910</v>
      </c>
    </row>
    <row r="11995" spans="1:1">
      <c r="A11995" s="3" t="s">
        <v>23912</v>
      </c>
    </row>
    <row r="11996" spans="1:1">
      <c r="A11996" s="3" t="s">
        <v>23913</v>
      </c>
    </row>
    <row r="11997" spans="1:1">
      <c r="A11997" s="3" t="s">
        <v>23916</v>
      </c>
    </row>
    <row r="11998" spans="1:1">
      <c r="A11998" s="3" t="s">
        <v>23918</v>
      </c>
    </row>
    <row r="11999" spans="1:1">
      <c r="A11999" s="3" t="s">
        <v>23919</v>
      </c>
    </row>
    <row r="12000" spans="1:1">
      <c r="A12000" s="3" t="s">
        <v>23921</v>
      </c>
    </row>
    <row r="12001" spans="1:1">
      <c r="A12001" s="3" t="s">
        <v>23922</v>
      </c>
    </row>
    <row r="12002" spans="1:1">
      <c r="A12002" s="3" t="s">
        <v>23923</v>
      </c>
    </row>
    <row r="12003" spans="1:1">
      <c r="A12003" s="3" t="s">
        <v>23924</v>
      </c>
    </row>
    <row r="12004" spans="1:1">
      <c r="A12004" s="3" t="s">
        <v>23925</v>
      </c>
    </row>
    <row r="12005" spans="1:1">
      <c r="A12005" s="3" t="s">
        <v>23926</v>
      </c>
    </row>
    <row r="12006" spans="1:1">
      <c r="A12006" s="3" t="s">
        <v>23927</v>
      </c>
    </row>
    <row r="12007" spans="1:1">
      <c r="A12007" s="3" t="s">
        <v>23929</v>
      </c>
    </row>
    <row r="12008" spans="1:1">
      <c r="A12008" s="3" t="s">
        <v>23932</v>
      </c>
    </row>
    <row r="12009" spans="1:1">
      <c r="A12009" s="3" t="s">
        <v>23933</v>
      </c>
    </row>
    <row r="12010" spans="1:1">
      <c r="A12010" s="3" t="s">
        <v>23935</v>
      </c>
    </row>
    <row r="12011" spans="1:1">
      <c r="A12011" s="3" t="s">
        <v>23936</v>
      </c>
    </row>
    <row r="12012" spans="1:1">
      <c r="A12012" s="3" t="s">
        <v>23938</v>
      </c>
    </row>
    <row r="12013" spans="1:1">
      <c r="A12013" s="3" t="s">
        <v>23939</v>
      </c>
    </row>
    <row r="12014" spans="1:1">
      <c r="A12014" s="3" t="s">
        <v>23941</v>
      </c>
    </row>
    <row r="12015" spans="1:1">
      <c r="A12015" s="3" t="s">
        <v>23942</v>
      </c>
    </row>
    <row r="12016" spans="1:1">
      <c r="A12016" s="3" t="s">
        <v>23944</v>
      </c>
    </row>
    <row r="12017" spans="1:1">
      <c r="A12017" s="3" t="s">
        <v>23945</v>
      </c>
    </row>
    <row r="12018" spans="1:1">
      <c r="A12018" s="3" t="s">
        <v>23948</v>
      </c>
    </row>
    <row r="12019" spans="1:1">
      <c r="A12019" s="3" t="s">
        <v>23950</v>
      </c>
    </row>
    <row r="12020" spans="1:1">
      <c r="A12020" s="3" t="s">
        <v>23953</v>
      </c>
    </row>
    <row r="12021" spans="1:1">
      <c r="A12021" s="3" t="s">
        <v>23958</v>
      </c>
    </row>
    <row r="12022" spans="1:1">
      <c r="A12022" s="3" t="s">
        <v>23964</v>
      </c>
    </row>
    <row r="12023" spans="1:1">
      <c r="A12023" s="3" t="s">
        <v>23967</v>
      </c>
    </row>
    <row r="12024" spans="1:1">
      <c r="A12024" s="3" t="s">
        <v>23969</v>
      </c>
    </row>
    <row r="12025" spans="1:1">
      <c r="A12025" s="3" t="s">
        <v>23972</v>
      </c>
    </row>
    <row r="12026" spans="1:1">
      <c r="A12026" s="3" t="s">
        <v>23973</v>
      </c>
    </row>
    <row r="12027" spans="1:1">
      <c r="A12027" s="3" t="s">
        <v>23974</v>
      </c>
    </row>
    <row r="12028" spans="1:1">
      <c r="A12028" s="3" t="s">
        <v>23978</v>
      </c>
    </row>
    <row r="12029" spans="1:1">
      <c r="A12029" s="3" t="s">
        <v>23981</v>
      </c>
    </row>
    <row r="12030" spans="1:1">
      <c r="A12030" s="3" t="s">
        <v>23982</v>
      </c>
    </row>
    <row r="12031" spans="1:1">
      <c r="A12031" s="3" t="s">
        <v>23983</v>
      </c>
    </row>
    <row r="12032" spans="1:1">
      <c r="A12032" s="3" t="s">
        <v>23985</v>
      </c>
    </row>
    <row r="12033" spans="1:1">
      <c r="A12033" s="3" t="s">
        <v>23987</v>
      </c>
    </row>
    <row r="12034" spans="1:1">
      <c r="A12034" s="3" t="s">
        <v>23988</v>
      </c>
    </row>
    <row r="12035" spans="1:1">
      <c r="A12035" s="3" t="s">
        <v>23989</v>
      </c>
    </row>
    <row r="12036" spans="1:1">
      <c r="A12036" s="3" t="s">
        <v>23990</v>
      </c>
    </row>
    <row r="12037" spans="1:1">
      <c r="A12037" s="3" t="s">
        <v>23992</v>
      </c>
    </row>
    <row r="12038" spans="1:1">
      <c r="A12038" s="3" t="s">
        <v>23993</v>
      </c>
    </row>
    <row r="12039" spans="1:1">
      <c r="A12039" s="3" t="s">
        <v>23994</v>
      </c>
    </row>
    <row r="12040" spans="1:1">
      <c r="A12040" s="3" t="s">
        <v>23999</v>
      </c>
    </row>
    <row r="12041" spans="1:1">
      <c r="A12041" s="3" t="s">
        <v>24001</v>
      </c>
    </row>
    <row r="12042" spans="1:1">
      <c r="A12042" s="3" t="s">
        <v>24006</v>
      </c>
    </row>
    <row r="12043" spans="1:1">
      <c r="A12043" s="3" t="s">
        <v>24008</v>
      </c>
    </row>
    <row r="12044" spans="1:1">
      <c r="A12044" s="3" t="s">
        <v>24010</v>
      </c>
    </row>
    <row r="12045" spans="1:1">
      <c r="A12045" s="3" t="s">
        <v>24011</v>
      </c>
    </row>
    <row r="12046" spans="1:1">
      <c r="A12046" s="3" t="s">
        <v>24013</v>
      </c>
    </row>
    <row r="12047" spans="1:1">
      <c r="A12047" s="3" t="s">
        <v>24015</v>
      </c>
    </row>
    <row r="12048" spans="1:1">
      <c r="A12048" s="3" t="s">
        <v>24016</v>
      </c>
    </row>
    <row r="12049" spans="1:1">
      <c r="A12049" s="3" t="s">
        <v>24017</v>
      </c>
    </row>
    <row r="12050" spans="1:1">
      <c r="A12050" s="3" t="s">
        <v>24018</v>
      </c>
    </row>
    <row r="12051" spans="1:1">
      <c r="A12051" s="3" t="s">
        <v>24019</v>
      </c>
    </row>
    <row r="12052" spans="1:1">
      <c r="A12052" s="3" t="s">
        <v>24020</v>
      </c>
    </row>
    <row r="12053" spans="1:1">
      <c r="A12053" s="3" t="s">
        <v>24021</v>
      </c>
    </row>
    <row r="12054" spans="1:1">
      <c r="A12054" s="3" t="s">
        <v>24023</v>
      </c>
    </row>
    <row r="12055" spans="1:1">
      <c r="A12055" s="3" t="s">
        <v>24026</v>
      </c>
    </row>
    <row r="12056" spans="1:1">
      <c r="A12056" s="3" t="s">
        <v>24029</v>
      </c>
    </row>
    <row r="12057" spans="1:1">
      <c r="A12057" s="3" t="s">
        <v>24030</v>
      </c>
    </row>
    <row r="12058" spans="1:1">
      <c r="A12058" s="3" t="s">
        <v>24032</v>
      </c>
    </row>
    <row r="12059" spans="1:1">
      <c r="A12059" s="3" t="s">
        <v>24033</v>
      </c>
    </row>
    <row r="12060" spans="1:1">
      <c r="A12060" s="3" t="s">
        <v>24037</v>
      </c>
    </row>
    <row r="12061" spans="1:1">
      <c r="A12061" s="3" t="s">
        <v>24039</v>
      </c>
    </row>
    <row r="12062" spans="1:1">
      <c r="A12062" s="3" t="s">
        <v>24040</v>
      </c>
    </row>
    <row r="12063" spans="1:1">
      <c r="A12063" s="3" t="s">
        <v>24041</v>
      </c>
    </row>
    <row r="12064" spans="1:1">
      <c r="A12064" s="3" t="s">
        <v>24043</v>
      </c>
    </row>
    <row r="12065" spans="1:1">
      <c r="A12065" s="3" t="s">
        <v>24044</v>
      </c>
    </row>
    <row r="12066" spans="1:1">
      <c r="A12066" s="3" t="s">
        <v>24045</v>
      </c>
    </row>
    <row r="12067" spans="1:1">
      <c r="A12067" s="3" t="s">
        <v>24046</v>
      </c>
    </row>
    <row r="12068" spans="1:1">
      <c r="A12068" s="3" t="s">
        <v>24049</v>
      </c>
    </row>
    <row r="12069" spans="1:1">
      <c r="A12069" s="3" t="s">
        <v>24051</v>
      </c>
    </row>
    <row r="12070" spans="1:1">
      <c r="A12070" s="3" t="s">
        <v>24055</v>
      </c>
    </row>
    <row r="12071" spans="1:1">
      <c r="A12071" s="3" t="s">
        <v>24056</v>
      </c>
    </row>
    <row r="12072" spans="1:1">
      <c r="A12072" s="3" t="s">
        <v>24057</v>
      </c>
    </row>
    <row r="12073" spans="1:1">
      <c r="A12073" s="3" t="s">
        <v>24058</v>
      </c>
    </row>
    <row r="12074" spans="1:1">
      <c r="A12074" s="3" t="s">
        <v>24064</v>
      </c>
    </row>
    <row r="12075" spans="1:1">
      <c r="A12075" s="3" t="s">
        <v>24066</v>
      </c>
    </row>
    <row r="12076" spans="1:1">
      <c r="A12076" s="3" t="s">
        <v>24067</v>
      </c>
    </row>
    <row r="12077" spans="1:1">
      <c r="A12077" s="3" t="s">
        <v>24070</v>
      </c>
    </row>
    <row r="12078" spans="1:1">
      <c r="A12078" s="3" t="s">
        <v>24071</v>
      </c>
    </row>
    <row r="12079" spans="1:1">
      <c r="A12079" s="3" t="s">
        <v>24074</v>
      </c>
    </row>
    <row r="12080" spans="1:1">
      <c r="A12080" s="3" t="s">
        <v>24075</v>
      </c>
    </row>
    <row r="12081" spans="1:1">
      <c r="A12081" s="3" t="s">
        <v>24077</v>
      </c>
    </row>
    <row r="12082" spans="1:1">
      <c r="A12082" s="3" t="s">
        <v>24079</v>
      </c>
    </row>
    <row r="12083" spans="1:1">
      <c r="A12083" s="3" t="s">
        <v>24082</v>
      </c>
    </row>
    <row r="12084" spans="1:1">
      <c r="A12084" s="3" t="s">
        <v>24085</v>
      </c>
    </row>
    <row r="12085" spans="1:1">
      <c r="A12085" s="3" t="s">
        <v>24086</v>
      </c>
    </row>
    <row r="12086" spans="1:1">
      <c r="A12086" s="3" t="s">
        <v>24089</v>
      </c>
    </row>
    <row r="12087" spans="1:1">
      <c r="A12087" s="3" t="s">
        <v>24093</v>
      </c>
    </row>
    <row r="12088" spans="1:1">
      <c r="A12088" s="3" t="s">
        <v>24094</v>
      </c>
    </row>
    <row r="12089" spans="1:1">
      <c r="A12089" s="3" t="s">
        <v>24095</v>
      </c>
    </row>
    <row r="12090" spans="1:1">
      <c r="A12090" s="3" t="s">
        <v>24098</v>
      </c>
    </row>
    <row r="12091" spans="1:1">
      <c r="A12091" s="3" t="s">
        <v>24099</v>
      </c>
    </row>
    <row r="12092" spans="1:1">
      <c r="A12092" s="3" t="s">
        <v>24100</v>
      </c>
    </row>
    <row r="12093" spans="1:1">
      <c r="A12093" s="3" t="s">
        <v>24101</v>
      </c>
    </row>
    <row r="12094" spans="1:1">
      <c r="A12094" s="3" t="s">
        <v>24106</v>
      </c>
    </row>
    <row r="12095" spans="1:1">
      <c r="A12095" s="3" t="s">
        <v>24107</v>
      </c>
    </row>
    <row r="12096" spans="1:1">
      <c r="A12096" s="3" t="s">
        <v>24108</v>
      </c>
    </row>
    <row r="12097" spans="1:1">
      <c r="A12097" s="3" t="s">
        <v>24109</v>
      </c>
    </row>
    <row r="12098" spans="1:1">
      <c r="A12098" s="3" t="s">
        <v>24110</v>
      </c>
    </row>
    <row r="12099" spans="1:1">
      <c r="A12099" s="3" t="s">
        <v>24112</v>
      </c>
    </row>
    <row r="12100" spans="1:1">
      <c r="A12100" s="3" t="s">
        <v>24113</v>
      </c>
    </row>
    <row r="12101" spans="1:1">
      <c r="A12101" s="3" t="s">
        <v>24123</v>
      </c>
    </row>
    <row r="12102" spans="1:1">
      <c r="A12102" s="3" t="s">
        <v>24124</v>
      </c>
    </row>
    <row r="12103" spans="1:1">
      <c r="A12103" s="3" t="s">
        <v>24143</v>
      </c>
    </row>
    <row r="12104" spans="1:1">
      <c r="A12104" s="3" t="s">
        <v>24144</v>
      </c>
    </row>
    <row r="12105" spans="1:1">
      <c r="A12105" s="3" t="s">
        <v>24146</v>
      </c>
    </row>
    <row r="12106" spans="1:1">
      <c r="A12106" s="3" t="s">
        <v>24147</v>
      </c>
    </row>
    <row r="12107" spans="1:1">
      <c r="A12107" s="3" t="s">
        <v>24148</v>
      </c>
    </row>
    <row r="12108" spans="1:1">
      <c r="A12108" s="3" t="s">
        <v>24153</v>
      </c>
    </row>
    <row r="12109" spans="1:1">
      <c r="A12109" s="3" t="s">
        <v>24154</v>
      </c>
    </row>
    <row r="12110" spans="1:1">
      <c r="A12110" s="3" t="s">
        <v>24155</v>
      </c>
    </row>
    <row r="12111" spans="1:1">
      <c r="A12111" s="3" t="s">
        <v>24163</v>
      </c>
    </row>
    <row r="12112" spans="1:1">
      <c r="A12112" s="3" t="s">
        <v>24184</v>
      </c>
    </row>
    <row r="12113" spans="1:1">
      <c r="A12113" s="3" t="s">
        <v>24185</v>
      </c>
    </row>
    <row r="12114" spans="1:1">
      <c r="A12114" s="3" t="s">
        <v>24186</v>
      </c>
    </row>
    <row r="12115" spans="1:1">
      <c r="A12115" s="3" t="s">
        <v>24190</v>
      </c>
    </row>
    <row r="12116" spans="1:1">
      <c r="A12116" s="3" t="s">
        <v>24192</v>
      </c>
    </row>
    <row r="12117" spans="1:1">
      <c r="A12117" s="3" t="s">
        <v>24194</v>
      </c>
    </row>
    <row r="12118" spans="1:1">
      <c r="A12118" s="3" t="s">
        <v>24195</v>
      </c>
    </row>
    <row r="12119" spans="1:1">
      <c r="A12119" s="3" t="s">
        <v>24196</v>
      </c>
    </row>
    <row r="12120" spans="1:1">
      <c r="A12120" s="3" t="s">
        <v>24212</v>
      </c>
    </row>
    <row r="12121" spans="1:1">
      <c r="A12121" s="3" t="s">
        <v>24213</v>
      </c>
    </row>
    <row r="12122" spans="1:1">
      <c r="A12122" s="3" t="s">
        <v>24215</v>
      </c>
    </row>
    <row r="12123" spans="1:1">
      <c r="A12123" s="3" t="s">
        <v>24218</v>
      </c>
    </row>
    <row r="12124" spans="1:1">
      <c r="A12124" s="3" t="s">
        <v>24219</v>
      </c>
    </row>
    <row r="12125" spans="1:1">
      <c r="A12125" s="3" t="s">
        <v>24221</v>
      </c>
    </row>
    <row r="12126" spans="1:1">
      <c r="A12126" s="3" t="s">
        <v>24225</v>
      </c>
    </row>
    <row r="12127" spans="1:1">
      <c r="A12127" s="3" t="s">
        <v>24230</v>
      </c>
    </row>
    <row r="12128" spans="1:1">
      <c r="A12128" s="3" t="s">
        <v>24232</v>
      </c>
    </row>
    <row r="12129" spans="1:1">
      <c r="A12129" s="3" t="s">
        <v>24239</v>
      </c>
    </row>
    <row r="12130" spans="1:1">
      <c r="A12130" s="3" t="s">
        <v>24242</v>
      </c>
    </row>
    <row r="12131" spans="1:1">
      <c r="A12131" s="3" t="s">
        <v>24243</v>
      </c>
    </row>
    <row r="12132" spans="1:1">
      <c r="A12132" s="3" t="s">
        <v>24244</v>
      </c>
    </row>
    <row r="12133" spans="1:1">
      <c r="A12133" s="3" t="s">
        <v>24247</v>
      </c>
    </row>
    <row r="12134" spans="1:1">
      <c r="A12134" s="3" t="s">
        <v>24248</v>
      </c>
    </row>
    <row r="12135" spans="1:1">
      <c r="A12135" s="3" t="s">
        <v>24249</v>
      </c>
    </row>
    <row r="12136" spans="1:1">
      <c r="A12136" s="3" t="s">
        <v>24250</v>
      </c>
    </row>
    <row r="12137" spans="1:1">
      <c r="A12137" s="3" t="s">
        <v>24262</v>
      </c>
    </row>
    <row r="12138" spans="1:1">
      <c r="A12138" s="3" t="s">
        <v>24266</v>
      </c>
    </row>
    <row r="12139" spans="1:1">
      <c r="A12139" s="3" t="s">
        <v>24267</v>
      </c>
    </row>
    <row r="12140" spans="1:1">
      <c r="A12140" s="3" t="s">
        <v>24270</v>
      </c>
    </row>
    <row r="12141" spans="1:1">
      <c r="A12141" s="3" t="s">
        <v>24271</v>
      </c>
    </row>
    <row r="12142" spans="1:1">
      <c r="A12142" s="3" t="s">
        <v>24272</v>
      </c>
    </row>
    <row r="12143" spans="1:1">
      <c r="A12143" s="3" t="s">
        <v>24275</v>
      </c>
    </row>
    <row r="12144" spans="1:1">
      <c r="A12144" s="3" t="s">
        <v>24276</v>
      </c>
    </row>
    <row r="12145" spans="1:1">
      <c r="A12145" s="3" t="s">
        <v>24277</v>
      </c>
    </row>
    <row r="12146" spans="1:1">
      <c r="A12146" s="3" t="s">
        <v>24278</v>
      </c>
    </row>
    <row r="12147" spans="1:1">
      <c r="A12147" s="3" t="s">
        <v>24280</v>
      </c>
    </row>
    <row r="12148" spans="1:1">
      <c r="A12148" s="3" t="s">
        <v>24281</v>
      </c>
    </row>
    <row r="12149" spans="1:1">
      <c r="A12149" s="3" t="s">
        <v>24282</v>
      </c>
    </row>
    <row r="12150" spans="1:1">
      <c r="A12150" s="3" t="s">
        <v>24283</v>
      </c>
    </row>
    <row r="12151" spans="1:1">
      <c r="A12151" s="3" t="s">
        <v>24285</v>
      </c>
    </row>
    <row r="12152" spans="1:1">
      <c r="A12152" s="3" t="s">
        <v>24286</v>
      </c>
    </row>
    <row r="12153" spans="1:1">
      <c r="A12153" s="3" t="s">
        <v>24287</v>
      </c>
    </row>
    <row r="12154" spans="1:1">
      <c r="A12154" s="3" t="s">
        <v>24288</v>
      </c>
    </row>
    <row r="12155" spans="1:1">
      <c r="A12155" s="3" t="s">
        <v>24289</v>
      </c>
    </row>
    <row r="12156" spans="1:1">
      <c r="A12156" s="3" t="s">
        <v>24294</v>
      </c>
    </row>
    <row r="12157" spans="1:1">
      <c r="A12157" s="3" t="s">
        <v>24295</v>
      </c>
    </row>
    <row r="12158" spans="1:1">
      <c r="A12158" s="3" t="s">
        <v>24296</v>
      </c>
    </row>
    <row r="12159" spans="1:1">
      <c r="A12159" s="3" t="s">
        <v>24299</v>
      </c>
    </row>
    <row r="12160" spans="1:1">
      <c r="A12160" s="3" t="s">
        <v>24304</v>
      </c>
    </row>
    <row r="12161" spans="1:1">
      <c r="A12161" s="3" t="s">
        <v>24306</v>
      </c>
    </row>
    <row r="12162" spans="1:1">
      <c r="A12162" s="3" t="s">
        <v>24307</v>
      </c>
    </row>
    <row r="12163" spans="1:1">
      <c r="A12163" s="3" t="s">
        <v>24308</v>
      </c>
    </row>
    <row r="12164" spans="1:1">
      <c r="A12164" s="3" t="s">
        <v>24310</v>
      </c>
    </row>
    <row r="12165" spans="1:1">
      <c r="A12165" s="3" t="s">
        <v>24311</v>
      </c>
    </row>
    <row r="12166" spans="1:1">
      <c r="A12166" s="3" t="s">
        <v>24312</v>
      </c>
    </row>
    <row r="12167" spans="1:1">
      <c r="A12167" s="3" t="s">
        <v>24313</v>
      </c>
    </row>
    <row r="12168" spans="1:1">
      <c r="A12168" s="3" t="s">
        <v>24314</v>
      </c>
    </row>
    <row r="12169" spans="1:1">
      <c r="A12169" s="3" t="s">
        <v>24315</v>
      </c>
    </row>
    <row r="12170" spans="1:1">
      <c r="A12170" s="3" t="s">
        <v>24316</v>
      </c>
    </row>
    <row r="12171" spans="1:1">
      <c r="A12171" s="3" t="s">
        <v>24318</v>
      </c>
    </row>
    <row r="12172" spans="1:1">
      <c r="A12172" s="3" t="s">
        <v>24319</v>
      </c>
    </row>
    <row r="12173" spans="1:1">
      <c r="A12173" s="3" t="s">
        <v>24320</v>
      </c>
    </row>
    <row r="12174" spans="1:1">
      <c r="A12174" s="3" t="s">
        <v>24321</v>
      </c>
    </row>
    <row r="12175" spans="1:1">
      <c r="A12175" s="3" t="s">
        <v>24322</v>
      </c>
    </row>
    <row r="12176" spans="1:1">
      <c r="A12176" s="3" t="s">
        <v>24323</v>
      </c>
    </row>
    <row r="12177" spans="1:1">
      <c r="A12177" s="3" t="s">
        <v>24324</v>
      </c>
    </row>
    <row r="12178" spans="1:1">
      <c r="A12178" s="3" t="s">
        <v>24326</v>
      </c>
    </row>
    <row r="12179" spans="1:1">
      <c r="A12179" s="3" t="s">
        <v>24327</v>
      </c>
    </row>
    <row r="12180" spans="1:1">
      <c r="A12180" s="3" t="s">
        <v>24330</v>
      </c>
    </row>
    <row r="12181" spans="1:1">
      <c r="A12181" s="3" t="s">
        <v>24331</v>
      </c>
    </row>
    <row r="12182" spans="1:1">
      <c r="A12182" s="3" t="s">
        <v>24333</v>
      </c>
    </row>
    <row r="12183" spans="1:1">
      <c r="A12183" s="3" t="s">
        <v>24335</v>
      </c>
    </row>
    <row r="12184" spans="1:1">
      <c r="A12184" s="3" t="s">
        <v>24337</v>
      </c>
    </row>
    <row r="12185" spans="1:1">
      <c r="A12185" s="3" t="s">
        <v>24338</v>
      </c>
    </row>
    <row r="12186" spans="1:1">
      <c r="A12186" s="3" t="s">
        <v>24339</v>
      </c>
    </row>
    <row r="12187" spans="1:1">
      <c r="A12187" s="3" t="s">
        <v>24340</v>
      </c>
    </row>
    <row r="12188" spans="1:1">
      <c r="A12188" s="3" t="s">
        <v>24341</v>
      </c>
    </row>
    <row r="12189" spans="1:1">
      <c r="A12189" s="3" t="s">
        <v>24344</v>
      </c>
    </row>
    <row r="12190" spans="1:1">
      <c r="A12190" s="3" t="s">
        <v>24345</v>
      </c>
    </row>
    <row r="12191" spans="1:1">
      <c r="A12191" s="3" t="s">
        <v>24346</v>
      </c>
    </row>
    <row r="12192" spans="1:1">
      <c r="A12192" s="3" t="s">
        <v>24347</v>
      </c>
    </row>
    <row r="12193" spans="1:1">
      <c r="A12193" s="3" t="s">
        <v>24348</v>
      </c>
    </row>
    <row r="12194" spans="1:1">
      <c r="A12194" s="3" t="s">
        <v>24349</v>
      </c>
    </row>
    <row r="12195" spans="1:1">
      <c r="A12195" s="3" t="s">
        <v>24350</v>
      </c>
    </row>
    <row r="12196" spans="1:1">
      <c r="A12196" s="3" t="s">
        <v>24351</v>
      </c>
    </row>
    <row r="12197" spans="1:1">
      <c r="A12197" s="3" t="s">
        <v>24352</v>
      </c>
    </row>
    <row r="12198" spans="1:1">
      <c r="A12198" s="3" t="s">
        <v>24354</v>
      </c>
    </row>
    <row r="12199" spans="1:1">
      <c r="A12199" s="3" t="s">
        <v>24356</v>
      </c>
    </row>
    <row r="12200" spans="1:1">
      <c r="A12200" s="3" t="s">
        <v>24358</v>
      </c>
    </row>
    <row r="12201" spans="1:1">
      <c r="A12201" s="3" t="s">
        <v>24359</v>
      </c>
    </row>
    <row r="12202" spans="1:1">
      <c r="A12202" s="3" t="s">
        <v>24360</v>
      </c>
    </row>
    <row r="12203" spans="1:1">
      <c r="A12203" s="3" t="s">
        <v>24362</v>
      </c>
    </row>
    <row r="12204" spans="1:1">
      <c r="A12204" s="3" t="s">
        <v>24363</v>
      </c>
    </row>
    <row r="12205" spans="1:1">
      <c r="A12205" s="3" t="s">
        <v>24364</v>
      </c>
    </row>
    <row r="12206" spans="1:1">
      <c r="A12206" s="3" t="s">
        <v>24365</v>
      </c>
    </row>
    <row r="12207" spans="1:1">
      <c r="A12207" s="3" t="s">
        <v>24367</v>
      </c>
    </row>
    <row r="12208" spans="1:1">
      <c r="A12208" s="3" t="s">
        <v>24368</v>
      </c>
    </row>
    <row r="12209" spans="1:1">
      <c r="A12209" s="3" t="s">
        <v>24369</v>
      </c>
    </row>
    <row r="12210" spans="1:1">
      <c r="A12210" s="3" t="s">
        <v>24370</v>
      </c>
    </row>
    <row r="12211" spans="1:1">
      <c r="A12211" s="3" t="s">
        <v>24371</v>
      </c>
    </row>
    <row r="12212" spans="1:1">
      <c r="A12212" s="3" t="s">
        <v>24372</v>
      </c>
    </row>
    <row r="12213" spans="1:1">
      <c r="A12213" s="3" t="s">
        <v>24376</v>
      </c>
    </row>
    <row r="12214" spans="1:1">
      <c r="A12214" s="3" t="s">
        <v>24377</v>
      </c>
    </row>
    <row r="12215" spans="1:1">
      <c r="A12215" s="3" t="s">
        <v>24379</v>
      </c>
    </row>
    <row r="12216" spans="1:1">
      <c r="A12216" s="3" t="s">
        <v>24381</v>
      </c>
    </row>
    <row r="12217" spans="1:1">
      <c r="A12217" s="3" t="s">
        <v>24383</v>
      </c>
    </row>
    <row r="12218" spans="1:1">
      <c r="A12218" s="3" t="s">
        <v>24384</v>
      </c>
    </row>
    <row r="12219" spans="1:1">
      <c r="A12219" s="3" t="s">
        <v>24385</v>
      </c>
    </row>
    <row r="12220" spans="1:1">
      <c r="A12220" s="3" t="s">
        <v>24388</v>
      </c>
    </row>
    <row r="12221" spans="1:1">
      <c r="A12221" s="3" t="s">
        <v>24391</v>
      </c>
    </row>
    <row r="12222" spans="1:1">
      <c r="A12222" s="3" t="s">
        <v>24392</v>
      </c>
    </row>
    <row r="12223" spans="1:1">
      <c r="A12223" s="3" t="s">
        <v>24393</v>
      </c>
    </row>
    <row r="12224" spans="1:1">
      <c r="A12224" s="3" t="s">
        <v>24394</v>
      </c>
    </row>
    <row r="12225" spans="1:1">
      <c r="A12225" s="3" t="s">
        <v>24395</v>
      </c>
    </row>
    <row r="12226" spans="1:1">
      <c r="A12226" s="3" t="s">
        <v>24396</v>
      </c>
    </row>
    <row r="12227" spans="1:1">
      <c r="A12227" s="3" t="s">
        <v>24397</v>
      </c>
    </row>
    <row r="12228" spans="1:1">
      <c r="A12228" s="3" t="s">
        <v>24399</v>
      </c>
    </row>
    <row r="12229" spans="1:1">
      <c r="A12229" s="3" t="s">
        <v>24400</v>
      </c>
    </row>
    <row r="12230" spans="1:1">
      <c r="A12230" s="3" t="s">
        <v>24401</v>
      </c>
    </row>
    <row r="12231" spans="1:1">
      <c r="A12231" s="3" t="s">
        <v>24402</v>
      </c>
    </row>
    <row r="12232" spans="1:1">
      <c r="A12232" s="3" t="s">
        <v>24403</v>
      </c>
    </row>
    <row r="12233" spans="1:1">
      <c r="A12233" s="3" t="s">
        <v>24404</v>
      </c>
    </row>
    <row r="12234" spans="1:1">
      <c r="A12234" s="3" t="s">
        <v>24405</v>
      </c>
    </row>
    <row r="12235" spans="1:1">
      <c r="A12235" s="3" t="s">
        <v>24406</v>
      </c>
    </row>
    <row r="12236" spans="1:1">
      <c r="A12236" s="3" t="s">
        <v>24407</v>
      </c>
    </row>
    <row r="12237" spans="1:1">
      <c r="A12237" s="3" t="s">
        <v>24408</v>
      </c>
    </row>
    <row r="12238" spans="1:1">
      <c r="A12238" s="3" t="s">
        <v>24409</v>
      </c>
    </row>
    <row r="12239" spans="1:1">
      <c r="A12239" s="3" t="s">
        <v>24410</v>
      </c>
    </row>
    <row r="12240" spans="1:1">
      <c r="A12240" s="3" t="s">
        <v>24411</v>
      </c>
    </row>
    <row r="12241" spans="1:1">
      <c r="A12241" s="3" t="s">
        <v>24414</v>
      </c>
    </row>
    <row r="12242" spans="1:1">
      <c r="A12242" s="3" t="s">
        <v>24415</v>
      </c>
    </row>
    <row r="12243" spans="1:1">
      <c r="A12243" s="3" t="s">
        <v>24421</v>
      </c>
    </row>
    <row r="12244" spans="1:1">
      <c r="A12244" s="3" t="s">
        <v>24426</v>
      </c>
    </row>
    <row r="12245" spans="1:1">
      <c r="A12245" s="3" t="s">
        <v>24429</v>
      </c>
    </row>
    <row r="12246" spans="1:1">
      <c r="A12246" s="3" t="s">
        <v>24431</v>
      </c>
    </row>
    <row r="12247" spans="1:1">
      <c r="A12247" s="3" t="s">
        <v>24432</v>
      </c>
    </row>
    <row r="12248" spans="1:1">
      <c r="A12248" s="3" t="s">
        <v>24433</v>
      </c>
    </row>
    <row r="12249" spans="1:1">
      <c r="A12249" s="3" t="s">
        <v>24435</v>
      </c>
    </row>
    <row r="12250" spans="1:1">
      <c r="A12250" s="3" t="s">
        <v>24437</v>
      </c>
    </row>
    <row r="12251" spans="1:1">
      <c r="A12251" s="3" t="s">
        <v>24439</v>
      </c>
    </row>
    <row r="12252" spans="1:1">
      <c r="A12252" s="3" t="s">
        <v>24440</v>
      </c>
    </row>
    <row r="12253" spans="1:1">
      <c r="A12253" s="3" t="s">
        <v>24441</v>
      </c>
    </row>
    <row r="12254" spans="1:1">
      <c r="A12254" s="3" t="s">
        <v>24443</v>
      </c>
    </row>
    <row r="12255" spans="1:1">
      <c r="A12255" s="3" t="s">
        <v>24446</v>
      </c>
    </row>
    <row r="12256" spans="1:1">
      <c r="A12256" s="3" t="s">
        <v>24449</v>
      </c>
    </row>
    <row r="12257" spans="1:1">
      <c r="A12257" s="3" t="s">
        <v>24450</v>
      </c>
    </row>
    <row r="12258" spans="1:1">
      <c r="A12258" s="3" t="s">
        <v>24451</v>
      </c>
    </row>
    <row r="12259" spans="1:1">
      <c r="A12259" s="3" t="s">
        <v>24453</v>
      </c>
    </row>
    <row r="12260" spans="1:1">
      <c r="A12260" s="3" t="s">
        <v>24455</v>
      </c>
    </row>
    <row r="12261" spans="1:1">
      <c r="A12261" s="3" t="s">
        <v>24456</v>
      </c>
    </row>
    <row r="12262" spans="1:1">
      <c r="A12262" s="3" t="s">
        <v>24459</v>
      </c>
    </row>
    <row r="12263" spans="1:1">
      <c r="A12263" s="3" t="s">
        <v>24465</v>
      </c>
    </row>
    <row r="12264" spans="1:1">
      <c r="A12264" s="3" t="s">
        <v>24467</v>
      </c>
    </row>
    <row r="12265" spans="1:1">
      <c r="A12265" s="3" t="s">
        <v>24468</v>
      </c>
    </row>
    <row r="12266" spans="1:1">
      <c r="A12266" s="3" t="s">
        <v>24469</v>
      </c>
    </row>
    <row r="12267" spans="1:1">
      <c r="A12267" s="3" t="s">
        <v>24470</v>
      </c>
    </row>
    <row r="12268" spans="1:1">
      <c r="A12268" s="3" t="s">
        <v>24471</v>
      </c>
    </row>
    <row r="12269" spans="1:1">
      <c r="A12269" s="3" t="s">
        <v>24473</v>
      </c>
    </row>
    <row r="12270" spans="1:1">
      <c r="A12270" s="3" t="s">
        <v>24474</v>
      </c>
    </row>
    <row r="12271" spans="1:1">
      <c r="A12271" s="3" t="s">
        <v>24476</v>
      </c>
    </row>
    <row r="12272" spans="1:1">
      <c r="A12272" s="3" t="s">
        <v>24477</v>
      </c>
    </row>
    <row r="12273" spans="1:1">
      <c r="A12273" s="3" t="s">
        <v>24483</v>
      </c>
    </row>
    <row r="12274" spans="1:1">
      <c r="A12274" s="3" t="s">
        <v>24485</v>
      </c>
    </row>
    <row r="12275" spans="1:1">
      <c r="A12275" s="3" t="s">
        <v>24487</v>
      </c>
    </row>
    <row r="12276" spans="1:1">
      <c r="A12276" s="3" t="s">
        <v>24489</v>
      </c>
    </row>
    <row r="12277" spans="1:1">
      <c r="A12277" s="3" t="s">
        <v>24490</v>
      </c>
    </row>
    <row r="12278" spans="1:1">
      <c r="A12278" s="3" t="s">
        <v>24491</v>
      </c>
    </row>
    <row r="12279" spans="1:1">
      <c r="A12279" s="3" t="s">
        <v>24492</v>
      </c>
    </row>
    <row r="12280" spans="1:1">
      <c r="A12280" s="3" t="s">
        <v>24493</v>
      </c>
    </row>
    <row r="12281" spans="1:1">
      <c r="A12281" s="3" t="s">
        <v>24494</v>
      </c>
    </row>
    <row r="12282" spans="1:1">
      <c r="A12282" s="3" t="s">
        <v>24495</v>
      </c>
    </row>
    <row r="12283" spans="1:1">
      <c r="A12283" s="3" t="s">
        <v>24496</v>
      </c>
    </row>
    <row r="12284" spans="1:1">
      <c r="A12284" s="3" t="s">
        <v>24498</v>
      </c>
    </row>
    <row r="12285" spans="1:1">
      <c r="A12285" s="3" t="s">
        <v>24500</v>
      </c>
    </row>
    <row r="12286" spans="1:1">
      <c r="A12286" s="3" t="s">
        <v>24504</v>
      </c>
    </row>
    <row r="12287" spans="1:1">
      <c r="A12287" s="3" t="s">
        <v>24505</v>
      </c>
    </row>
    <row r="12288" spans="1:1">
      <c r="A12288" s="3" t="s">
        <v>24506</v>
      </c>
    </row>
    <row r="12289" spans="1:1">
      <c r="A12289" s="3" t="s">
        <v>24507</v>
      </c>
    </row>
    <row r="12290" spans="1:1">
      <c r="A12290" s="3" t="s">
        <v>24509</v>
      </c>
    </row>
    <row r="12291" spans="1:1">
      <c r="A12291" s="3" t="s">
        <v>24511</v>
      </c>
    </row>
    <row r="12292" spans="1:1">
      <c r="A12292" s="3" t="s">
        <v>24512</v>
      </c>
    </row>
    <row r="12293" spans="1:1">
      <c r="A12293" s="3" t="s">
        <v>24513</v>
      </c>
    </row>
    <row r="12294" spans="1:1">
      <c r="A12294" s="3" t="s">
        <v>24514</v>
      </c>
    </row>
    <row r="12295" spans="1:1">
      <c r="A12295" s="3" t="s">
        <v>24516</v>
      </c>
    </row>
    <row r="12296" spans="1:1">
      <c r="A12296" s="3" t="s">
        <v>24518</v>
      </c>
    </row>
    <row r="12297" spans="1:1">
      <c r="A12297" s="3" t="s">
        <v>24520</v>
      </c>
    </row>
    <row r="12298" spans="1:1">
      <c r="A12298" s="3" t="s">
        <v>24522</v>
      </c>
    </row>
    <row r="12299" spans="1:1">
      <c r="A12299" s="3" t="s">
        <v>24523</v>
      </c>
    </row>
    <row r="12300" spans="1:1">
      <c r="A12300" s="3" t="s">
        <v>24524</v>
      </c>
    </row>
    <row r="12301" spans="1:1">
      <c r="A12301" s="3" t="s">
        <v>24525</v>
      </c>
    </row>
    <row r="12302" spans="1:1">
      <c r="A12302" s="3" t="s">
        <v>24526</v>
      </c>
    </row>
    <row r="12303" spans="1:1">
      <c r="A12303" s="3" t="s">
        <v>24528</v>
      </c>
    </row>
    <row r="12304" spans="1:1">
      <c r="A12304" s="3" t="s">
        <v>24529</v>
      </c>
    </row>
    <row r="12305" spans="1:1">
      <c r="A12305" s="3" t="s">
        <v>24530</v>
      </c>
    </row>
    <row r="12306" spans="1:1">
      <c r="A12306" s="3" t="s">
        <v>24531</v>
      </c>
    </row>
    <row r="12307" spans="1:1">
      <c r="A12307" s="3" t="s">
        <v>24532</v>
      </c>
    </row>
    <row r="12308" spans="1:1">
      <c r="A12308" s="3" t="s">
        <v>24533</v>
      </c>
    </row>
    <row r="12309" spans="1:1">
      <c r="A12309" s="3" t="s">
        <v>24535</v>
      </c>
    </row>
    <row r="12310" spans="1:1">
      <c r="A12310" s="3" t="s">
        <v>24536</v>
      </c>
    </row>
    <row r="12311" spans="1:1">
      <c r="A12311" s="3" t="s">
        <v>24537</v>
      </c>
    </row>
    <row r="12312" spans="1:1">
      <c r="A12312" s="3" t="s">
        <v>24539</v>
      </c>
    </row>
    <row r="12313" spans="1:1">
      <c r="A12313" s="3" t="s">
        <v>24540</v>
      </c>
    </row>
    <row r="12314" spans="1:1">
      <c r="A12314" s="3" t="s">
        <v>24541</v>
      </c>
    </row>
    <row r="12315" spans="1:1">
      <c r="A12315" s="3" t="s">
        <v>24542</v>
      </c>
    </row>
    <row r="12316" spans="1:1">
      <c r="A12316" s="3" t="s">
        <v>24543</v>
      </c>
    </row>
    <row r="12317" spans="1:1">
      <c r="A12317" s="3" t="s">
        <v>24545</v>
      </c>
    </row>
    <row r="12318" spans="1:1">
      <c r="A12318" s="3" t="s">
        <v>24546</v>
      </c>
    </row>
    <row r="12319" spans="1:1">
      <c r="A12319" s="3" t="s">
        <v>24547</v>
      </c>
    </row>
    <row r="12320" spans="1:1">
      <c r="A12320" s="3" t="s">
        <v>24548</v>
      </c>
    </row>
    <row r="12321" spans="1:1">
      <c r="A12321" s="3" t="s">
        <v>24552</v>
      </c>
    </row>
    <row r="12322" spans="1:1">
      <c r="A12322" s="3" t="s">
        <v>24554</v>
      </c>
    </row>
    <row r="12323" spans="1:1">
      <c r="A12323" s="3" t="s">
        <v>24555</v>
      </c>
    </row>
    <row r="12324" spans="1:1">
      <c r="A12324" s="3" t="s">
        <v>24560</v>
      </c>
    </row>
    <row r="12325" spans="1:1">
      <c r="A12325" s="3" t="s">
        <v>24562</v>
      </c>
    </row>
    <row r="12326" spans="1:1">
      <c r="A12326" s="3" t="s">
        <v>24563</v>
      </c>
    </row>
    <row r="12327" spans="1:1">
      <c r="A12327" s="3" t="s">
        <v>24564</v>
      </c>
    </row>
    <row r="12328" spans="1:1">
      <c r="A12328" s="3" t="s">
        <v>24565</v>
      </c>
    </row>
    <row r="12329" spans="1:1">
      <c r="A12329" s="3" t="s">
        <v>24566</v>
      </c>
    </row>
    <row r="12330" spans="1:1">
      <c r="A12330" s="3" t="s">
        <v>24568</v>
      </c>
    </row>
    <row r="12331" spans="1:1">
      <c r="A12331" s="3" t="s">
        <v>24570</v>
      </c>
    </row>
    <row r="12332" spans="1:1">
      <c r="A12332" s="3" t="s">
        <v>24571</v>
      </c>
    </row>
    <row r="12333" spans="1:1">
      <c r="A12333" s="3" t="s">
        <v>24572</v>
      </c>
    </row>
    <row r="12334" spans="1:1">
      <c r="A12334" s="3" t="s">
        <v>24573</v>
      </c>
    </row>
    <row r="12335" spans="1:1">
      <c r="A12335" s="3" t="s">
        <v>24574</v>
      </c>
    </row>
    <row r="12336" spans="1:1">
      <c r="A12336" s="3" t="s">
        <v>24575</v>
      </c>
    </row>
    <row r="12337" spans="1:1">
      <c r="A12337" s="3" t="s">
        <v>24576</v>
      </c>
    </row>
    <row r="12338" spans="1:1">
      <c r="A12338" s="3" t="s">
        <v>24577</v>
      </c>
    </row>
    <row r="12339" spans="1:1">
      <c r="A12339" s="3" t="s">
        <v>24579</v>
      </c>
    </row>
    <row r="12340" spans="1:1">
      <c r="A12340" s="3" t="s">
        <v>24580</v>
      </c>
    </row>
    <row r="12341" spans="1:1">
      <c r="A12341" s="3" t="s">
        <v>24581</v>
      </c>
    </row>
    <row r="12342" spans="1:1">
      <c r="A12342" s="3" t="s">
        <v>24583</v>
      </c>
    </row>
    <row r="12343" spans="1:1">
      <c r="A12343" s="3" t="s">
        <v>24584</v>
      </c>
    </row>
    <row r="12344" spans="1:1">
      <c r="A12344" s="3" t="s">
        <v>24585</v>
      </c>
    </row>
    <row r="12345" spans="1:1">
      <c r="A12345" s="3" t="s">
        <v>24588</v>
      </c>
    </row>
    <row r="12346" spans="1:1">
      <c r="A12346" s="3" t="s">
        <v>24591</v>
      </c>
    </row>
    <row r="12347" spans="1:1">
      <c r="A12347" s="3" t="s">
        <v>24593</v>
      </c>
    </row>
    <row r="12348" spans="1:1">
      <c r="A12348" s="3" t="s">
        <v>24597</v>
      </c>
    </row>
    <row r="12349" spans="1:1">
      <c r="A12349" s="3" t="s">
        <v>24603</v>
      </c>
    </row>
    <row r="12350" spans="1:1">
      <c r="A12350" s="3" t="s">
        <v>24607</v>
      </c>
    </row>
    <row r="12351" spans="1:1">
      <c r="A12351" s="3" t="s">
        <v>24609</v>
      </c>
    </row>
    <row r="12352" spans="1:1">
      <c r="A12352" s="3" t="s">
        <v>24611</v>
      </c>
    </row>
    <row r="12353" spans="1:1">
      <c r="A12353" s="3" t="s">
        <v>24613</v>
      </c>
    </row>
    <row r="12354" spans="1:1">
      <c r="A12354" s="3" t="s">
        <v>24615</v>
      </c>
    </row>
    <row r="12355" spans="1:1">
      <c r="A12355" s="3" t="s">
        <v>24616</v>
      </c>
    </row>
    <row r="12356" spans="1:1">
      <c r="A12356" s="3" t="s">
        <v>24619</v>
      </c>
    </row>
    <row r="12357" spans="1:1">
      <c r="A12357" s="3" t="s">
        <v>24622</v>
      </c>
    </row>
    <row r="12358" spans="1:1">
      <c r="A12358" s="3" t="s">
        <v>24624</v>
      </c>
    </row>
    <row r="12359" spans="1:1">
      <c r="A12359" s="3" t="s">
        <v>24625</v>
      </c>
    </row>
    <row r="12360" spans="1:1">
      <c r="A12360" s="3" t="s">
        <v>24626</v>
      </c>
    </row>
    <row r="12361" spans="1:1">
      <c r="A12361" s="3" t="s">
        <v>24627</v>
      </c>
    </row>
    <row r="12362" spans="1:1">
      <c r="A12362" s="3" t="s">
        <v>24628</v>
      </c>
    </row>
    <row r="12363" spans="1:1">
      <c r="A12363" s="3" t="s">
        <v>24629</v>
      </c>
    </row>
    <row r="12364" spans="1:1">
      <c r="A12364" s="3" t="s">
        <v>24630</v>
      </c>
    </row>
    <row r="12365" spans="1:1">
      <c r="A12365" s="3" t="s">
        <v>24631</v>
      </c>
    </row>
    <row r="12366" spans="1:1">
      <c r="A12366" s="3" t="s">
        <v>24633</v>
      </c>
    </row>
    <row r="12367" spans="1:1">
      <c r="A12367" s="3" t="s">
        <v>24636</v>
      </c>
    </row>
    <row r="12368" spans="1:1">
      <c r="A12368" s="3" t="s">
        <v>24637</v>
      </c>
    </row>
    <row r="12369" spans="1:1">
      <c r="A12369" s="3" t="s">
        <v>24640</v>
      </c>
    </row>
    <row r="12370" spans="1:1">
      <c r="A12370" s="3" t="s">
        <v>24641</v>
      </c>
    </row>
    <row r="12371" spans="1:1">
      <c r="A12371" s="3" t="s">
        <v>24642</v>
      </c>
    </row>
    <row r="12372" spans="1:1">
      <c r="A12372" s="3" t="s">
        <v>24643</v>
      </c>
    </row>
    <row r="12373" spans="1:1">
      <c r="A12373" s="3" t="s">
        <v>24644</v>
      </c>
    </row>
    <row r="12374" spans="1:1">
      <c r="A12374" s="3" t="s">
        <v>24645</v>
      </c>
    </row>
    <row r="12375" spans="1:1">
      <c r="A12375" s="3" t="s">
        <v>24646</v>
      </c>
    </row>
    <row r="12376" spans="1:1">
      <c r="A12376" s="3" t="s">
        <v>24648</v>
      </c>
    </row>
    <row r="12377" spans="1:1">
      <c r="A12377" s="3" t="s">
        <v>24649</v>
      </c>
    </row>
    <row r="12378" spans="1:1">
      <c r="A12378" s="3" t="s">
        <v>24652</v>
      </c>
    </row>
    <row r="12379" spans="1:1">
      <c r="A12379" s="3" t="s">
        <v>24653</v>
      </c>
    </row>
    <row r="12380" spans="1:1">
      <c r="A12380" s="3" t="s">
        <v>24654</v>
      </c>
    </row>
    <row r="12381" spans="1:1">
      <c r="A12381" s="3" t="s">
        <v>24658</v>
      </c>
    </row>
    <row r="12382" spans="1:1">
      <c r="A12382" s="3" t="s">
        <v>24661</v>
      </c>
    </row>
    <row r="12383" spans="1:1">
      <c r="A12383" s="3" t="s">
        <v>24662</v>
      </c>
    </row>
    <row r="12384" spans="1:1">
      <c r="A12384" s="3" t="s">
        <v>24663</v>
      </c>
    </row>
    <row r="12385" spans="1:1">
      <c r="A12385" s="3" t="s">
        <v>24665</v>
      </c>
    </row>
    <row r="12386" spans="1:1">
      <c r="A12386" s="3" t="s">
        <v>24668</v>
      </c>
    </row>
    <row r="12387" spans="1:1">
      <c r="A12387" s="3" t="s">
        <v>24670</v>
      </c>
    </row>
    <row r="12388" spans="1:1">
      <c r="A12388" s="3" t="s">
        <v>24673</v>
      </c>
    </row>
    <row r="12389" spans="1:1">
      <c r="A12389" s="3" t="s">
        <v>24674</v>
      </c>
    </row>
    <row r="12390" spans="1:1">
      <c r="A12390" s="3" t="s">
        <v>24675</v>
      </c>
    </row>
    <row r="12391" spans="1:1">
      <c r="A12391" s="3" t="s">
        <v>24676</v>
      </c>
    </row>
    <row r="12392" spans="1:1">
      <c r="A12392" s="3" t="s">
        <v>24679</v>
      </c>
    </row>
    <row r="12393" spans="1:1">
      <c r="A12393" s="3" t="s">
        <v>24680</v>
      </c>
    </row>
    <row r="12394" spans="1:1">
      <c r="A12394" s="3" t="s">
        <v>24681</v>
      </c>
    </row>
    <row r="12395" spans="1:1">
      <c r="A12395" s="3" t="s">
        <v>24685</v>
      </c>
    </row>
    <row r="12396" spans="1:1">
      <c r="A12396" s="3" t="s">
        <v>24686</v>
      </c>
    </row>
    <row r="12397" spans="1:1">
      <c r="A12397" s="3" t="s">
        <v>24687</v>
      </c>
    </row>
    <row r="12398" spans="1:1">
      <c r="A12398" s="3" t="s">
        <v>24688</v>
      </c>
    </row>
    <row r="12399" spans="1:1">
      <c r="A12399" s="3" t="s">
        <v>24689</v>
      </c>
    </row>
    <row r="12400" spans="1:1">
      <c r="A12400" s="3" t="s">
        <v>24690</v>
      </c>
    </row>
    <row r="12401" spans="1:1">
      <c r="A12401" s="3" t="s">
        <v>24691</v>
      </c>
    </row>
    <row r="12402" spans="1:1">
      <c r="A12402" s="3" t="s">
        <v>24692</v>
      </c>
    </row>
    <row r="12403" spans="1:1">
      <c r="A12403" s="3" t="s">
        <v>24693</v>
      </c>
    </row>
    <row r="12404" spans="1:1">
      <c r="A12404" s="3" t="s">
        <v>24695</v>
      </c>
    </row>
    <row r="12405" spans="1:1">
      <c r="A12405" s="3" t="s">
        <v>24696</v>
      </c>
    </row>
    <row r="12406" spans="1:1">
      <c r="A12406" s="3" t="s">
        <v>24697</v>
      </c>
    </row>
    <row r="12407" spans="1:1">
      <c r="A12407" s="3" t="s">
        <v>24698</v>
      </c>
    </row>
    <row r="12408" spans="1:1">
      <c r="A12408" s="3" t="s">
        <v>24699</v>
      </c>
    </row>
    <row r="12409" spans="1:1">
      <c r="A12409" s="3" t="s">
        <v>24701</v>
      </c>
    </row>
    <row r="12410" spans="1:1">
      <c r="A12410" s="3" t="s">
        <v>24702</v>
      </c>
    </row>
    <row r="12411" spans="1:1">
      <c r="A12411" s="3" t="s">
        <v>24704</v>
      </c>
    </row>
    <row r="12412" spans="1:1">
      <c r="A12412" s="3" t="s">
        <v>24706</v>
      </c>
    </row>
    <row r="12413" spans="1:1">
      <c r="A12413" s="3" t="s">
        <v>24708</v>
      </c>
    </row>
    <row r="12414" spans="1:1">
      <c r="A12414" s="3" t="s">
        <v>24709</v>
      </c>
    </row>
    <row r="12415" spans="1:1">
      <c r="A12415" s="3" t="s">
        <v>24713</v>
      </c>
    </row>
    <row r="12416" spans="1:1">
      <c r="A12416" s="3" t="s">
        <v>24715</v>
      </c>
    </row>
    <row r="12417" spans="1:1">
      <c r="A12417" s="3" t="s">
        <v>24716</v>
      </c>
    </row>
    <row r="12418" spans="1:1">
      <c r="A12418" s="3" t="s">
        <v>24718</v>
      </c>
    </row>
    <row r="12419" spans="1:1">
      <c r="A12419" s="3" t="s">
        <v>24719</v>
      </c>
    </row>
    <row r="12420" spans="1:1">
      <c r="A12420" s="3" t="s">
        <v>24720</v>
      </c>
    </row>
    <row r="12421" spans="1:1">
      <c r="A12421" s="3" t="s">
        <v>24722</v>
      </c>
    </row>
    <row r="12422" spans="1:1">
      <c r="A12422" s="3" t="s">
        <v>24724</v>
      </c>
    </row>
    <row r="12423" spans="1:1">
      <c r="A12423" s="3" t="s">
        <v>24725</v>
      </c>
    </row>
    <row r="12424" spans="1:1">
      <c r="A12424" s="3" t="s">
        <v>24726</v>
      </c>
    </row>
    <row r="12425" spans="1:1">
      <c r="A12425" s="3" t="s">
        <v>24727</v>
      </c>
    </row>
    <row r="12426" spans="1:1">
      <c r="A12426" s="3" t="s">
        <v>24728</v>
      </c>
    </row>
    <row r="12427" spans="1:1">
      <c r="A12427" s="3" t="s">
        <v>24730</v>
      </c>
    </row>
    <row r="12428" spans="1:1">
      <c r="A12428" s="3" t="s">
        <v>24731</v>
      </c>
    </row>
    <row r="12429" spans="1:1">
      <c r="A12429" s="3" t="s">
        <v>24732</v>
      </c>
    </row>
    <row r="12430" spans="1:1">
      <c r="A12430" s="3" t="s">
        <v>24733</v>
      </c>
    </row>
    <row r="12431" spans="1:1">
      <c r="A12431" s="3" t="s">
        <v>24735</v>
      </c>
    </row>
    <row r="12432" spans="1:1">
      <c r="A12432" s="3" t="s">
        <v>24737</v>
      </c>
    </row>
    <row r="12433" spans="1:1">
      <c r="A12433" s="3" t="s">
        <v>24738</v>
      </c>
    </row>
    <row r="12434" spans="1:1">
      <c r="A12434" s="3" t="s">
        <v>24740</v>
      </c>
    </row>
    <row r="12435" spans="1:1">
      <c r="A12435" s="3" t="s">
        <v>24741</v>
      </c>
    </row>
    <row r="12436" spans="1:1">
      <c r="A12436" s="3" t="s">
        <v>24742</v>
      </c>
    </row>
    <row r="12437" spans="1:1">
      <c r="A12437" s="3" t="s">
        <v>24745</v>
      </c>
    </row>
    <row r="12438" spans="1:1">
      <c r="A12438" s="3" t="s">
        <v>24747</v>
      </c>
    </row>
    <row r="12439" spans="1:1">
      <c r="A12439" s="3" t="s">
        <v>24750</v>
      </c>
    </row>
    <row r="12440" spans="1:1">
      <c r="A12440" s="3" t="s">
        <v>24753</v>
      </c>
    </row>
    <row r="12441" spans="1:1">
      <c r="A12441" s="3" t="s">
        <v>24754</v>
      </c>
    </row>
    <row r="12442" spans="1:1">
      <c r="A12442" s="3" t="s">
        <v>24755</v>
      </c>
    </row>
    <row r="12443" spans="1:1">
      <c r="A12443" s="3" t="s">
        <v>24756</v>
      </c>
    </row>
    <row r="12444" spans="1:1">
      <c r="A12444" s="3" t="s">
        <v>24757</v>
      </c>
    </row>
    <row r="12445" spans="1:1">
      <c r="A12445" s="3" t="s">
        <v>24758</v>
      </c>
    </row>
    <row r="12446" spans="1:1">
      <c r="A12446" s="3" t="s">
        <v>24760</v>
      </c>
    </row>
    <row r="12447" spans="1:1">
      <c r="A12447" s="3" t="s">
        <v>24763</v>
      </c>
    </row>
    <row r="12448" spans="1:1">
      <c r="A12448" s="3" t="s">
        <v>24765</v>
      </c>
    </row>
    <row r="12449" spans="1:1">
      <c r="A12449" s="3" t="s">
        <v>24766</v>
      </c>
    </row>
    <row r="12450" spans="1:1">
      <c r="A12450" s="3" t="s">
        <v>24767</v>
      </c>
    </row>
    <row r="12451" spans="1:1">
      <c r="A12451" s="3" t="s">
        <v>24769</v>
      </c>
    </row>
    <row r="12452" spans="1:1">
      <c r="A12452" s="3" t="s">
        <v>24770</v>
      </c>
    </row>
    <row r="12453" spans="1:1">
      <c r="A12453" s="3" t="s">
        <v>24774</v>
      </c>
    </row>
    <row r="12454" spans="1:1">
      <c r="A12454" s="3" t="s">
        <v>24777</v>
      </c>
    </row>
    <row r="12455" spans="1:1">
      <c r="A12455" s="3" t="s">
        <v>24778</v>
      </c>
    </row>
    <row r="12456" spans="1:1">
      <c r="A12456" s="3" t="s">
        <v>24779</v>
      </c>
    </row>
    <row r="12457" spans="1:1">
      <c r="A12457" s="3" t="s">
        <v>24781</v>
      </c>
    </row>
    <row r="12458" spans="1:1">
      <c r="A12458" s="3" t="s">
        <v>24782</v>
      </c>
    </row>
    <row r="12459" spans="1:1">
      <c r="A12459" s="3" t="s">
        <v>24783</v>
      </c>
    </row>
    <row r="12460" spans="1:1">
      <c r="A12460" s="3" t="s">
        <v>24785</v>
      </c>
    </row>
    <row r="12461" spans="1:1">
      <c r="A12461" s="3" t="s">
        <v>24787</v>
      </c>
    </row>
    <row r="12462" spans="1:1">
      <c r="A12462" s="3" t="s">
        <v>24789</v>
      </c>
    </row>
    <row r="12463" spans="1:1">
      <c r="A12463" s="3" t="s">
        <v>24791</v>
      </c>
    </row>
    <row r="12464" spans="1:1">
      <c r="A12464" s="3" t="s">
        <v>24792</v>
      </c>
    </row>
    <row r="12465" spans="1:1">
      <c r="A12465" s="3" t="s">
        <v>24794</v>
      </c>
    </row>
    <row r="12466" spans="1:1">
      <c r="A12466" s="3" t="s">
        <v>24796</v>
      </c>
    </row>
    <row r="12467" spans="1:1">
      <c r="A12467" s="3" t="s">
        <v>24799</v>
      </c>
    </row>
    <row r="12468" spans="1:1">
      <c r="A12468" s="3" t="s">
        <v>24800</v>
      </c>
    </row>
    <row r="12469" spans="1:1">
      <c r="A12469" s="3" t="s">
        <v>24801</v>
      </c>
    </row>
    <row r="12470" spans="1:1">
      <c r="A12470" s="3" t="s">
        <v>24803</v>
      </c>
    </row>
    <row r="12471" spans="1:1">
      <c r="A12471" s="3" t="s">
        <v>24805</v>
      </c>
    </row>
    <row r="12472" spans="1:1">
      <c r="A12472" s="3" t="s">
        <v>24806</v>
      </c>
    </row>
    <row r="12473" spans="1:1">
      <c r="A12473" s="3" t="s">
        <v>24807</v>
      </c>
    </row>
    <row r="12474" spans="1:1">
      <c r="A12474" s="3" t="s">
        <v>24808</v>
      </c>
    </row>
    <row r="12475" spans="1:1">
      <c r="A12475" s="3" t="s">
        <v>24809</v>
      </c>
    </row>
    <row r="12476" spans="1:1">
      <c r="A12476" s="3" t="s">
        <v>24810</v>
      </c>
    </row>
    <row r="12477" spans="1:1">
      <c r="A12477" s="3" t="s">
        <v>24812</v>
      </c>
    </row>
    <row r="12478" spans="1:1">
      <c r="A12478" s="3" t="s">
        <v>24814</v>
      </c>
    </row>
    <row r="12479" spans="1:1">
      <c r="A12479" s="3" t="s">
        <v>24818</v>
      </c>
    </row>
    <row r="12480" spans="1:1">
      <c r="A12480" s="3" t="s">
        <v>24819</v>
      </c>
    </row>
    <row r="12481" spans="1:1">
      <c r="A12481" s="3" t="s">
        <v>24821</v>
      </c>
    </row>
    <row r="12482" spans="1:1">
      <c r="A12482" s="3" t="s">
        <v>24822</v>
      </c>
    </row>
    <row r="12483" spans="1:1">
      <c r="A12483" s="3" t="s">
        <v>24823</v>
      </c>
    </row>
    <row r="12484" spans="1:1">
      <c r="A12484" s="3" t="s">
        <v>24825</v>
      </c>
    </row>
    <row r="12485" spans="1:1">
      <c r="A12485" s="3" t="s">
        <v>24826</v>
      </c>
    </row>
    <row r="12486" spans="1:1">
      <c r="A12486" s="3" t="s">
        <v>24827</v>
      </c>
    </row>
    <row r="12487" spans="1:1">
      <c r="A12487" s="3" t="s">
        <v>24828</v>
      </c>
    </row>
    <row r="12488" spans="1:1">
      <c r="A12488" s="3" t="s">
        <v>24829</v>
      </c>
    </row>
    <row r="12489" spans="1:1">
      <c r="A12489" s="3" t="s">
        <v>24830</v>
      </c>
    </row>
    <row r="12490" spans="1:1">
      <c r="A12490" s="3" t="s">
        <v>24833</v>
      </c>
    </row>
    <row r="12491" spans="1:1">
      <c r="A12491" s="3" t="s">
        <v>24834</v>
      </c>
    </row>
    <row r="12492" spans="1:1">
      <c r="A12492" s="3" t="s">
        <v>24839</v>
      </c>
    </row>
    <row r="12493" spans="1:1">
      <c r="A12493" s="3" t="s">
        <v>24840</v>
      </c>
    </row>
    <row r="12494" spans="1:1">
      <c r="A12494" s="3" t="s">
        <v>24842</v>
      </c>
    </row>
    <row r="12495" spans="1:1">
      <c r="A12495" s="3" t="s">
        <v>24843</v>
      </c>
    </row>
    <row r="12496" spans="1:1">
      <c r="A12496" s="3" t="s">
        <v>24851</v>
      </c>
    </row>
    <row r="12497" spans="1:1">
      <c r="A12497" s="3" t="s">
        <v>24852</v>
      </c>
    </row>
    <row r="12498" spans="1:1">
      <c r="A12498" s="3" t="s">
        <v>24853</v>
      </c>
    </row>
    <row r="12499" spans="1:1">
      <c r="A12499" s="3" t="s">
        <v>24855</v>
      </c>
    </row>
    <row r="12500" spans="1:1">
      <c r="A12500" s="3" t="s">
        <v>24859</v>
      </c>
    </row>
    <row r="12501" spans="1:1">
      <c r="A12501" s="3" t="s">
        <v>24860</v>
      </c>
    </row>
    <row r="12502" spans="1:1">
      <c r="A12502" s="3" t="s">
        <v>24866</v>
      </c>
    </row>
    <row r="12503" spans="1:1">
      <c r="A12503" s="3" t="s">
        <v>24867</v>
      </c>
    </row>
    <row r="12504" spans="1:1">
      <c r="A12504" s="3" t="s">
        <v>24869</v>
      </c>
    </row>
    <row r="12505" spans="1:1">
      <c r="A12505" s="3" t="s">
        <v>24873</v>
      </c>
    </row>
    <row r="12506" spans="1:1">
      <c r="A12506" s="3" t="s">
        <v>24874</v>
      </c>
    </row>
    <row r="12507" spans="1:1">
      <c r="A12507" s="3" t="s">
        <v>24876</v>
      </c>
    </row>
    <row r="12508" spans="1:1">
      <c r="A12508" s="3" t="s">
        <v>24883</v>
      </c>
    </row>
    <row r="12509" spans="1:1">
      <c r="A12509" s="3" t="s">
        <v>24885</v>
      </c>
    </row>
    <row r="12510" spans="1:1">
      <c r="A12510" s="3" t="s">
        <v>24886</v>
      </c>
    </row>
    <row r="12511" spans="1:1">
      <c r="A12511" s="3" t="s">
        <v>24888</v>
      </c>
    </row>
    <row r="12512" spans="1:1">
      <c r="A12512" s="3" t="s">
        <v>24889</v>
      </c>
    </row>
    <row r="12513" spans="1:1">
      <c r="A12513" s="3" t="s">
        <v>24892</v>
      </c>
    </row>
    <row r="12514" spans="1:1">
      <c r="A12514" s="3" t="s">
        <v>24893</v>
      </c>
    </row>
    <row r="12515" spans="1:1">
      <c r="A12515" s="3" t="s">
        <v>24894</v>
      </c>
    </row>
    <row r="12516" spans="1:1">
      <c r="A12516" s="3" t="s">
        <v>24895</v>
      </c>
    </row>
    <row r="12517" spans="1:1">
      <c r="A12517" s="3" t="s">
        <v>24898</v>
      </c>
    </row>
    <row r="12518" spans="1:1">
      <c r="A12518" s="3" t="s">
        <v>24899</v>
      </c>
    </row>
    <row r="12519" spans="1:1">
      <c r="A12519" s="3" t="s">
        <v>24900</v>
      </c>
    </row>
    <row r="12520" spans="1:1">
      <c r="A12520" s="3" t="s">
        <v>24901</v>
      </c>
    </row>
    <row r="12521" spans="1:1">
      <c r="A12521" s="3" t="s">
        <v>24902</v>
      </c>
    </row>
    <row r="12522" spans="1:1">
      <c r="A12522" s="3" t="s">
        <v>24903</v>
      </c>
    </row>
    <row r="12523" spans="1:1">
      <c r="A12523" s="3" t="s">
        <v>24904</v>
      </c>
    </row>
    <row r="12524" spans="1:1">
      <c r="A12524" s="3" t="s">
        <v>24906</v>
      </c>
    </row>
    <row r="12525" spans="1:1">
      <c r="A12525" s="3" t="s">
        <v>24907</v>
      </c>
    </row>
    <row r="12526" spans="1:1">
      <c r="A12526" s="3" t="s">
        <v>24908</v>
      </c>
    </row>
    <row r="12527" spans="1:1">
      <c r="A12527" s="3" t="s">
        <v>24909</v>
      </c>
    </row>
    <row r="12528" spans="1:1">
      <c r="A12528" s="3" t="s">
        <v>24914</v>
      </c>
    </row>
    <row r="12529" spans="1:1">
      <c r="A12529" s="3" t="s">
        <v>24915</v>
      </c>
    </row>
    <row r="12530" spans="1:1">
      <c r="A12530" s="3" t="s">
        <v>24916</v>
      </c>
    </row>
    <row r="12531" spans="1:1">
      <c r="A12531" s="3" t="s">
        <v>24917</v>
      </c>
    </row>
    <row r="12532" spans="1:1">
      <c r="A12532" s="3" t="s">
        <v>24918</v>
      </c>
    </row>
    <row r="12533" spans="1:1">
      <c r="A12533" s="3" t="s">
        <v>24919</v>
      </c>
    </row>
    <row r="12534" spans="1:1">
      <c r="A12534" s="3" t="s">
        <v>24921</v>
      </c>
    </row>
    <row r="12535" spans="1:1">
      <c r="A12535" s="3" t="s">
        <v>24922</v>
      </c>
    </row>
    <row r="12536" spans="1:1">
      <c r="A12536" s="3" t="s">
        <v>24923</v>
      </c>
    </row>
    <row r="12537" spans="1:1">
      <c r="A12537" s="3" t="s">
        <v>24924</v>
      </c>
    </row>
    <row r="12538" spans="1:1">
      <c r="A12538" s="3" t="s">
        <v>24925</v>
      </c>
    </row>
    <row r="12539" spans="1:1">
      <c r="A12539" s="3" t="s">
        <v>24927</v>
      </c>
    </row>
    <row r="12540" spans="1:1">
      <c r="A12540" s="3" t="s">
        <v>24928</v>
      </c>
    </row>
    <row r="12541" spans="1:1">
      <c r="A12541" s="3" t="s">
        <v>24929</v>
      </c>
    </row>
    <row r="12542" spans="1:1">
      <c r="A12542" s="3" t="s">
        <v>24931</v>
      </c>
    </row>
    <row r="12543" spans="1:1">
      <c r="A12543" s="3" t="s">
        <v>24932</v>
      </c>
    </row>
    <row r="12544" spans="1:1">
      <c r="A12544" s="3" t="s">
        <v>24933</v>
      </c>
    </row>
    <row r="12545" spans="1:1">
      <c r="A12545" s="3" t="s">
        <v>24934</v>
      </c>
    </row>
    <row r="12546" spans="1:1">
      <c r="A12546" s="3" t="s">
        <v>24935</v>
      </c>
    </row>
    <row r="12547" spans="1:1">
      <c r="A12547" s="3" t="s">
        <v>24939</v>
      </c>
    </row>
    <row r="12548" spans="1:1">
      <c r="A12548" s="3" t="s">
        <v>24940</v>
      </c>
    </row>
    <row r="12549" spans="1:1">
      <c r="A12549" s="3" t="s">
        <v>24941</v>
      </c>
    </row>
    <row r="12550" spans="1:1">
      <c r="A12550" s="3" t="s">
        <v>24942</v>
      </c>
    </row>
    <row r="12551" spans="1:1">
      <c r="A12551" s="3" t="s">
        <v>24946</v>
      </c>
    </row>
    <row r="12552" spans="1:1">
      <c r="A12552" s="3" t="s">
        <v>24948</v>
      </c>
    </row>
    <row r="12553" spans="1:1">
      <c r="A12553" s="3" t="s">
        <v>24952</v>
      </c>
    </row>
    <row r="12554" spans="1:1">
      <c r="A12554" s="3" t="s">
        <v>24959</v>
      </c>
    </row>
    <row r="12555" spans="1:1">
      <c r="A12555" s="3" t="s">
        <v>24960</v>
      </c>
    </row>
    <row r="12556" spans="1:1">
      <c r="A12556" s="3" t="s">
        <v>24962</v>
      </c>
    </row>
    <row r="12557" spans="1:1">
      <c r="A12557" s="3" t="s">
        <v>24966</v>
      </c>
    </row>
    <row r="12558" spans="1:1">
      <c r="A12558" s="3" t="s">
        <v>24967</v>
      </c>
    </row>
    <row r="12559" spans="1:1">
      <c r="A12559" s="3" t="s">
        <v>24970</v>
      </c>
    </row>
    <row r="12560" spans="1:1">
      <c r="A12560" s="3" t="s">
        <v>24971</v>
      </c>
    </row>
    <row r="12561" spans="1:1">
      <c r="A12561" s="3" t="s">
        <v>24972</v>
      </c>
    </row>
    <row r="12562" spans="1:1">
      <c r="A12562" s="3" t="s">
        <v>24973</v>
      </c>
    </row>
    <row r="12563" spans="1:1">
      <c r="A12563" s="3" t="s">
        <v>24974</v>
      </c>
    </row>
    <row r="12564" spans="1:1">
      <c r="A12564" s="3" t="s">
        <v>24975</v>
      </c>
    </row>
    <row r="12565" spans="1:1">
      <c r="A12565" s="3" t="s">
        <v>24977</v>
      </c>
    </row>
    <row r="12566" spans="1:1">
      <c r="A12566" s="3" t="s">
        <v>24978</v>
      </c>
    </row>
    <row r="12567" spans="1:1">
      <c r="A12567" s="3" t="s">
        <v>24979</v>
      </c>
    </row>
    <row r="12568" spans="1:1">
      <c r="A12568" s="3" t="s">
        <v>24981</v>
      </c>
    </row>
    <row r="12569" spans="1:1">
      <c r="A12569" s="3" t="s">
        <v>24982</v>
      </c>
    </row>
    <row r="12570" spans="1:1">
      <c r="A12570" s="3" t="s">
        <v>24984</v>
      </c>
    </row>
    <row r="12571" spans="1:1">
      <c r="A12571" s="3" t="s">
        <v>24985</v>
      </c>
    </row>
    <row r="12572" spans="1:1">
      <c r="A12572" s="3" t="s">
        <v>24987</v>
      </c>
    </row>
    <row r="12573" spans="1:1">
      <c r="A12573" s="3" t="s">
        <v>24989</v>
      </c>
    </row>
    <row r="12574" spans="1:1">
      <c r="A12574" s="3" t="s">
        <v>24990</v>
      </c>
    </row>
    <row r="12575" spans="1:1">
      <c r="A12575" s="3" t="s">
        <v>24991</v>
      </c>
    </row>
    <row r="12576" spans="1:1">
      <c r="A12576" s="3" t="s">
        <v>24992</v>
      </c>
    </row>
    <row r="12577" spans="1:1">
      <c r="A12577" s="3" t="s">
        <v>24996</v>
      </c>
    </row>
    <row r="12578" spans="1:1">
      <c r="A12578" s="3" t="s">
        <v>24998</v>
      </c>
    </row>
    <row r="12579" spans="1:1">
      <c r="A12579" s="3" t="s">
        <v>24999</v>
      </c>
    </row>
    <row r="12580" spans="1:1">
      <c r="A12580" s="3" t="s">
        <v>25000</v>
      </c>
    </row>
    <row r="12581" spans="1:1">
      <c r="A12581" s="3" t="s">
        <v>25001</v>
      </c>
    </row>
    <row r="12582" spans="1:1">
      <c r="A12582" s="3" t="s">
        <v>25002</v>
      </c>
    </row>
    <row r="12583" spans="1:1">
      <c r="A12583" s="3" t="s">
        <v>25003</v>
      </c>
    </row>
    <row r="12584" spans="1:1">
      <c r="A12584" s="3" t="s">
        <v>25005</v>
      </c>
    </row>
    <row r="12585" spans="1:1">
      <c r="A12585" s="3" t="s">
        <v>25006</v>
      </c>
    </row>
    <row r="12586" spans="1:1">
      <c r="A12586" s="3" t="s">
        <v>25008</v>
      </c>
    </row>
    <row r="12587" spans="1:1">
      <c r="A12587" s="3" t="s">
        <v>25009</v>
      </c>
    </row>
    <row r="12588" spans="1:1">
      <c r="A12588" s="3" t="s">
        <v>25013</v>
      </c>
    </row>
    <row r="12589" spans="1:1">
      <c r="A12589" s="3" t="s">
        <v>25018</v>
      </c>
    </row>
    <row r="12590" spans="1:1">
      <c r="A12590" s="3" t="s">
        <v>25020</v>
      </c>
    </row>
    <row r="12591" spans="1:1">
      <c r="A12591" s="3" t="s">
        <v>25023</v>
      </c>
    </row>
    <row r="12592" spans="1:1">
      <c r="A12592" s="3" t="s">
        <v>25024</v>
      </c>
    </row>
    <row r="12593" spans="1:1">
      <c r="A12593" s="3" t="s">
        <v>25026</v>
      </c>
    </row>
    <row r="12594" spans="1:1">
      <c r="A12594" s="3" t="s">
        <v>25027</v>
      </c>
    </row>
    <row r="12595" spans="1:1">
      <c r="A12595" s="3" t="s">
        <v>25028</v>
      </c>
    </row>
    <row r="12596" spans="1:1">
      <c r="A12596" s="3" t="s">
        <v>25031</v>
      </c>
    </row>
    <row r="12597" spans="1:1">
      <c r="A12597" s="3" t="s">
        <v>25033</v>
      </c>
    </row>
    <row r="12598" spans="1:1">
      <c r="A12598" s="3" t="s">
        <v>25035</v>
      </c>
    </row>
    <row r="12599" spans="1:1">
      <c r="A12599" s="3" t="s">
        <v>25044</v>
      </c>
    </row>
    <row r="12600" spans="1:1">
      <c r="A12600" s="3" t="s">
        <v>25045</v>
      </c>
    </row>
    <row r="12601" spans="1:1">
      <c r="A12601" s="3" t="s">
        <v>25046</v>
      </c>
    </row>
    <row r="12602" spans="1:1">
      <c r="A12602" s="3" t="s">
        <v>25047</v>
      </c>
    </row>
    <row r="12603" spans="1:1">
      <c r="A12603" s="3" t="s">
        <v>25049</v>
      </c>
    </row>
    <row r="12604" spans="1:1">
      <c r="A12604" s="3" t="s">
        <v>25050</v>
      </c>
    </row>
    <row r="12605" spans="1:1">
      <c r="A12605" s="3" t="s">
        <v>25054</v>
      </c>
    </row>
    <row r="12606" spans="1:1">
      <c r="A12606" s="3" t="s">
        <v>25056</v>
      </c>
    </row>
    <row r="12607" spans="1:1">
      <c r="A12607" s="3" t="s">
        <v>25058</v>
      </c>
    </row>
    <row r="12608" spans="1:1">
      <c r="A12608" s="3" t="s">
        <v>25062</v>
      </c>
    </row>
    <row r="12609" spans="1:1">
      <c r="A12609" s="3" t="s">
        <v>25064</v>
      </c>
    </row>
    <row r="12610" spans="1:1">
      <c r="A12610" s="3" t="s">
        <v>25065</v>
      </c>
    </row>
    <row r="12611" spans="1:1">
      <c r="A12611" s="3" t="s">
        <v>25066</v>
      </c>
    </row>
    <row r="12612" spans="1:1">
      <c r="A12612" s="3" t="s">
        <v>25070</v>
      </c>
    </row>
    <row r="12613" spans="1:1">
      <c r="A12613" s="3" t="s">
        <v>25075</v>
      </c>
    </row>
    <row r="12614" spans="1:1">
      <c r="A12614" s="3" t="s">
        <v>25076</v>
      </c>
    </row>
    <row r="12615" spans="1:1">
      <c r="A12615" s="3" t="s">
        <v>25077</v>
      </c>
    </row>
    <row r="12616" spans="1:1">
      <c r="A12616" s="3" t="s">
        <v>25078</v>
      </c>
    </row>
    <row r="12617" spans="1:1">
      <c r="A12617" s="3" t="s">
        <v>25079</v>
      </c>
    </row>
    <row r="12618" spans="1:1">
      <c r="A12618" s="3" t="s">
        <v>25082</v>
      </c>
    </row>
    <row r="12619" spans="1:1">
      <c r="A12619" s="3" t="s">
        <v>25083</v>
      </c>
    </row>
    <row r="12620" spans="1:1">
      <c r="A12620" s="3" t="s">
        <v>25084</v>
      </c>
    </row>
    <row r="12621" spans="1:1">
      <c r="A12621" s="3" t="s">
        <v>25085</v>
      </c>
    </row>
    <row r="12622" spans="1:1">
      <c r="A12622" s="3" t="s">
        <v>25086</v>
      </c>
    </row>
    <row r="12623" spans="1:1">
      <c r="A12623" s="3" t="s">
        <v>25094</v>
      </c>
    </row>
    <row r="12624" spans="1:1">
      <c r="A12624" s="3" t="s">
        <v>25095</v>
      </c>
    </row>
    <row r="12625" spans="1:1">
      <c r="A12625" s="3" t="s">
        <v>25096</v>
      </c>
    </row>
    <row r="12626" spans="1:1">
      <c r="A12626" s="3" t="s">
        <v>25097</v>
      </c>
    </row>
    <row r="12627" spans="1:1">
      <c r="A12627" s="3" t="s">
        <v>25098</v>
      </c>
    </row>
    <row r="12628" spans="1:1">
      <c r="A12628" s="3" t="s">
        <v>25099</v>
      </c>
    </row>
    <row r="12629" spans="1:1">
      <c r="A12629" s="3" t="s">
        <v>25101</v>
      </c>
    </row>
    <row r="12630" spans="1:1">
      <c r="A12630" s="3" t="s">
        <v>25102</v>
      </c>
    </row>
    <row r="12631" spans="1:1">
      <c r="A12631" s="3" t="s">
        <v>25103</v>
      </c>
    </row>
    <row r="12632" spans="1:1">
      <c r="A12632" s="3" t="s">
        <v>25104</v>
      </c>
    </row>
    <row r="12633" spans="1:1">
      <c r="A12633" s="3" t="s">
        <v>25105</v>
      </c>
    </row>
    <row r="12634" spans="1:1">
      <c r="A12634" s="3" t="s">
        <v>25107</v>
      </c>
    </row>
    <row r="12635" spans="1:1">
      <c r="A12635" s="3" t="s">
        <v>25108</v>
      </c>
    </row>
    <row r="12636" spans="1:1">
      <c r="A12636" s="3" t="s">
        <v>25112</v>
      </c>
    </row>
    <row r="12637" spans="1:1">
      <c r="A12637" s="3" t="s">
        <v>25117</v>
      </c>
    </row>
    <row r="12638" spans="1:1">
      <c r="A12638" s="3" t="s">
        <v>25119</v>
      </c>
    </row>
    <row r="12639" spans="1:1">
      <c r="A12639" s="3" t="s">
        <v>25120</v>
      </c>
    </row>
    <row r="12640" spans="1:1">
      <c r="A12640" s="3" t="s">
        <v>25121</v>
      </c>
    </row>
    <row r="12641" spans="1:1">
      <c r="A12641" s="3" t="s">
        <v>25124</v>
      </c>
    </row>
    <row r="12642" spans="1:1">
      <c r="A12642" s="3" t="s">
        <v>25127</v>
      </c>
    </row>
    <row r="12643" spans="1:1">
      <c r="A12643" s="3" t="s">
        <v>25128</v>
      </c>
    </row>
    <row r="12644" spans="1:1">
      <c r="A12644" s="3" t="s">
        <v>25129</v>
      </c>
    </row>
    <row r="12645" spans="1:1">
      <c r="A12645" s="3" t="s">
        <v>25131</v>
      </c>
    </row>
    <row r="12646" spans="1:1">
      <c r="A12646" s="3" t="s">
        <v>25137</v>
      </c>
    </row>
    <row r="12647" spans="1:1">
      <c r="A12647" s="3" t="s">
        <v>25141</v>
      </c>
    </row>
    <row r="12648" spans="1:1">
      <c r="A12648" s="3" t="s">
        <v>25142</v>
      </c>
    </row>
    <row r="12649" spans="1:1">
      <c r="A12649" s="3" t="s">
        <v>25144</v>
      </c>
    </row>
    <row r="12650" spans="1:1">
      <c r="A12650" s="3" t="s">
        <v>25145</v>
      </c>
    </row>
    <row r="12651" spans="1:1">
      <c r="A12651" s="3" t="s">
        <v>25146</v>
      </c>
    </row>
    <row r="12652" spans="1:1">
      <c r="A12652" s="3" t="s">
        <v>25148</v>
      </c>
    </row>
    <row r="12653" spans="1:1">
      <c r="A12653" s="3" t="s">
        <v>25151</v>
      </c>
    </row>
    <row r="12654" spans="1:1">
      <c r="A12654" s="3" t="s">
        <v>25152</v>
      </c>
    </row>
    <row r="12655" spans="1:1">
      <c r="A12655" s="3" t="s">
        <v>25153</v>
      </c>
    </row>
    <row r="12656" spans="1:1">
      <c r="A12656" s="3" t="s">
        <v>25155</v>
      </c>
    </row>
    <row r="12657" spans="1:1">
      <c r="A12657" s="3" t="s">
        <v>25156</v>
      </c>
    </row>
    <row r="12658" spans="1:1">
      <c r="A12658" s="3" t="s">
        <v>25158</v>
      </c>
    </row>
    <row r="12659" spans="1:1">
      <c r="A12659" s="3" t="s">
        <v>25161</v>
      </c>
    </row>
    <row r="12660" spans="1:1">
      <c r="A12660" s="3" t="s">
        <v>25162</v>
      </c>
    </row>
    <row r="12661" spans="1:1">
      <c r="A12661" s="3" t="s">
        <v>25165</v>
      </c>
    </row>
    <row r="12662" spans="1:1">
      <c r="A12662" s="3" t="s">
        <v>25166</v>
      </c>
    </row>
    <row r="12663" spans="1:1">
      <c r="A12663" s="3" t="s">
        <v>25167</v>
      </c>
    </row>
    <row r="12664" spans="1:1">
      <c r="A12664" s="3" t="s">
        <v>25169</v>
      </c>
    </row>
    <row r="12665" spans="1:1">
      <c r="A12665" s="3" t="s">
        <v>25172</v>
      </c>
    </row>
    <row r="12666" spans="1:1">
      <c r="A12666" s="3" t="s">
        <v>25173</v>
      </c>
    </row>
    <row r="12667" spans="1:1">
      <c r="A12667" s="3" t="s">
        <v>25175</v>
      </c>
    </row>
    <row r="12668" spans="1:1">
      <c r="A12668" s="3" t="s">
        <v>25178</v>
      </c>
    </row>
    <row r="12669" spans="1:1">
      <c r="A12669" s="3" t="s">
        <v>25182</v>
      </c>
    </row>
    <row r="12670" spans="1:1">
      <c r="A12670" s="3" t="s">
        <v>25218</v>
      </c>
    </row>
    <row r="12671" spans="1:1">
      <c r="A12671" s="3" t="s">
        <v>25219</v>
      </c>
    </row>
    <row r="12672" spans="1:1">
      <c r="A12672" s="3" t="s">
        <v>25220</v>
      </c>
    </row>
    <row r="12673" spans="1:1">
      <c r="A12673" s="3" t="s">
        <v>25221</v>
      </c>
    </row>
    <row r="12674" spans="1:1">
      <c r="A12674" s="3" t="s">
        <v>25223</v>
      </c>
    </row>
    <row r="12675" spans="1:1">
      <c r="A12675" s="3" t="s">
        <v>25224</v>
      </c>
    </row>
    <row r="12676" spans="1:1">
      <c r="A12676" s="3" t="s">
        <v>25225</v>
      </c>
    </row>
    <row r="12677" spans="1:1">
      <c r="A12677" s="3" t="s">
        <v>25226</v>
      </c>
    </row>
    <row r="12678" spans="1:1">
      <c r="A12678" s="3" t="s">
        <v>25227</v>
      </c>
    </row>
    <row r="12679" spans="1:1">
      <c r="A12679" s="3" t="s">
        <v>25228</v>
      </c>
    </row>
    <row r="12680" spans="1:1">
      <c r="A12680" s="3" t="s">
        <v>25230</v>
      </c>
    </row>
    <row r="12681" spans="1:1">
      <c r="A12681" s="3" t="s">
        <v>25231</v>
      </c>
    </row>
    <row r="12682" spans="1:1">
      <c r="A12682" s="3" t="s">
        <v>25233</v>
      </c>
    </row>
    <row r="12683" spans="1:1">
      <c r="A12683" s="3" t="s">
        <v>25234</v>
      </c>
    </row>
    <row r="12684" spans="1:1">
      <c r="A12684" s="3" t="s">
        <v>25238</v>
      </c>
    </row>
    <row r="12685" spans="1:1">
      <c r="A12685" s="3" t="s">
        <v>25239</v>
      </c>
    </row>
    <row r="12686" spans="1:1">
      <c r="A12686" s="3" t="s">
        <v>25240</v>
      </c>
    </row>
    <row r="12687" spans="1:1">
      <c r="A12687" s="3" t="s">
        <v>25241</v>
      </c>
    </row>
    <row r="12688" spans="1:1">
      <c r="A12688" s="3" t="s">
        <v>25242</v>
      </c>
    </row>
    <row r="12689" spans="1:1">
      <c r="A12689" s="3" t="s">
        <v>25244</v>
      </c>
    </row>
    <row r="12690" spans="1:1">
      <c r="A12690" s="3" t="s">
        <v>25245</v>
      </c>
    </row>
    <row r="12691" spans="1:1">
      <c r="A12691" s="3" t="s">
        <v>25247</v>
      </c>
    </row>
    <row r="12692" spans="1:1">
      <c r="A12692" s="3" t="s">
        <v>25250</v>
      </c>
    </row>
    <row r="12693" spans="1:1">
      <c r="A12693" s="3" t="s">
        <v>25251</v>
      </c>
    </row>
    <row r="12694" spans="1:1">
      <c r="A12694" s="3" t="s">
        <v>25252</v>
      </c>
    </row>
    <row r="12695" spans="1:1">
      <c r="A12695" s="3" t="s">
        <v>25253</v>
      </c>
    </row>
    <row r="12696" spans="1:1">
      <c r="A12696" s="3" t="s">
        <v>25254</v>
      </c>
    </row>
    <row r="12697" spans="1:1">
      <c r="A12697" s="3" t="s">
        <v>25255</v>
      </c>
    </row>
    <row r="12698" spans="1:1">
      <c r="A12698" s="3" t="s">
        <v>25257</v>
      </c>
    </row>
    <row r="12699" spans="1:1">
      <c r="A12699" s="3" t="s">
        <v>25259</v>
      </c>
    </row>
    <row r="12700" spans="1:1">
      <c r="A12700" s="3" t="s">
        <v>25260</v>
      </c>
    </row>
    <row r="12701" spans="1:1">
      <c r="A12701" s="3" t="s">
        <v>25262</v>
      </c>
    </row>
    <row r="12702" spans="1:1">
      <c r="A12702" s="3" t="s">
        <v>25266</v>
      </c>
    </row>
    <row r="12703" spans="1:1">
      <c r="A12703" s="3" t="s">
        <v>25269</v>
      </c>
    </row>
    <row r="12704" spans="1:1">
      <c r="A12704" s="3" t="s">
        <v>25270</v>
      </c>
    </row>
    <row r="12705" spans="1:1">
      <c r="A12705" s="3" t="s">
        <v>25273</v>
      </c>
    </row>
    <row r="12706" spans="1:1">
      <c r="A12706" s="3" t="s">
        <v>25274</v>
      </c>
    </row>
    <row r="12707" spans="1:1">
      <c r="A12707" s="3" t="s">
        <v>25276</v>
      </c>
    </row>
    <row r="12708" spans="1:1">
      <c r="A12708" s="3" t="s">
        <v>25277</v>
      </c>
    </row>
    <row r="12709" spans="1:1">
      <c r="A12709" s="3" t="s">
        <v>25278</v>
      </c>
    </row>
    <row r="12710" spans="1:1">
      <c r="A12710" s="3" t="s">
        <v>25279</v>
      </c>
    </row>
    <row r="12711" spans="1:1">
      <c r="A12711" s="3" t="s">
        <v>25280</v>
      </c>
    </row>
    <row r="12712" spans="1:1">
      <c r="A12712" s="3" t="s">
        <v>25281</v>
      </c>
    </row>
    <row r="12713" spans="1:1">
      <c r="A12713" s="3" t="s">
        <v>25282</v>
      </c>
    </row>
    <row r="12714" spans="1:1">
      <c r="A12714" s="3" t="s">
        <v>25284</v>
      </c>
    </row>
    <row r="12715" spans="1:1">
      <c r="A12715" s="3" t="s">
        <v>25285</v>
      </c>
    </row>
    <row r="12716" spans="1:1">
      <c r="A12716" s="3" t="s">
        <v>25286</v>
      </c>
    </row>
    <row r="12717" spans="1:1">
      <c r="A12717" s="3" t="s">
        <v>25290</v>
      </c>
    </row>
    <row r="12718" spans="1:1">
      <c r="A12718" s="3" t="s">
        <v>25292</v>
      </c>
    </row>
    <row r="12719" spans="1:1">
      <c r="A12719" s="3" t="s">
        <v>25293</v>
      </c>
    </row>
    <row r="12720" spans="1:1">
      <c r="A12720" s="3" t="s">
        <v>25294</v>
      </c>
    </row>
    <row r="12721" spans="1:1">
      <c r="A12721" s="3" t="s">
        <v>25295</v>
      </c>
    </row>
    <row r="12722" spans="1:1">
      <c r="A12722" s="3" t="s">
        <v>25296</v>
      </c>
    </row>
    <row r="12723" spans="1:1">
      <c r="A12723" s="3" t="s">
        <v>25297</v>
      </c>
    </row>
    <row r="12724" spans="1:1">
      <c r="A12724" s="3" t="s">
        <v>25298</v>
      </c>
    </row>
    <row r="12725" spans="1:1">
      <c r="A12725" s="3" t="s">
        <v>25299</v>
      </c>
    </row>
    <row r="12726" spans="1:1">
      <c r="A12726" s="3" t="s">
        <v>25302</v>
      </c>
    </row>
    <row r="12727" spans="1:1">
      <c r="A12727" s="3" t="s">
        <v>25303</v>
      </c>
    </row>
    <row r="12728" spans="1:1">
      <c r="A12728" s="3" t="s">
        <v>25307</v>
      </c>
    </row>
    <row r="12729" spans="1:1">
      <c r="A12729" s="3" t="s">
        <v>25309</v>
      </c>
    </row>
    <row r="12730" spans="1:1">
      <c r="A12730" s="3" t="s">
        <v>25310</v>
      </c>
    </row>
    <row r="12731" spans="1:1">
      <c r="A12731" s="3" t="s">
        <v>25312</v>
      </c>
    </row>
    <row r="12732" spans="1:1">
      <c r="A12732" s="3" t="s">
        <v>25316</v>
      </c>
    </row>
    <row r="12733" spans="1:1">
      <c r="A12733" s="3" t="s">
        <v>25317</v>
      </c>
    </row>
    <row r="12734" spans="1:1">
      <c r="A12734" s="3" t="s">
        <v>25320</v>
      </c>
    </row>
    <row r="12735" spans="1:1">
      <c r="A12735" s="3" t="s">
        <v>25322</v>
      </c>
    </row>
    <row r="12736" spans="1:1">
      <c r="A12736" s="3" t="s">
        <v>25323</v>
      </c>
    </row>
    <row r="12737" spans="1:1">
      <c r="A12737" s="3" t="s">
        <v>25324</v>
      </c>
    </row>
    <row r="12738" spans="1:1">
      <c r="A12738" s="3" t="s">
        <v>25325</v>
      </c>
    </row>
    <row r="12739" spans="1:1">
      <c r="A12739" s="3" t="s">
        <v>25330</v>
      </c>
    </row>
    <row r="12740" spans="1:1">
      <c r="A12740" s="3" t="s">
        <v>25331</v>
      </c>
    </row>
    <row r="12741" spans="1:1">
      <c r="A12741" s="3" t="s">
        <v>25333</v>
      </c>
    </row>
    <row r="12742" spans="1:1">
      <c r="A12742" s="3" t="s">
        <v>25334</v>
      </c>
    </row>
    <row r="12743" spans="1:1">
      <c r="A12743" s="3" t="s">
        <v>25335</v>
      </c>
    </row>
    <row r="12744" spans="1:1">
      <c r="A12744" s="3" t="s">
        <v>25337</v>
      </c>
    </row>
    <row r="12745" spans="1:1">
      <c r="A12745" s="3" t="s">
        <v>25338</v>
      </c>
    </row>
    <row r="12746" spans="1:1">
      <c r="A12746" s="3" t="s">
        <v>25339</v>
      </c>
    </row>
    <row r="12747" spans="1:1">
      <c r="A12747" s="3" t="s">
        <v>25340</v>
      </c>
    </row>
    <row r="12748" spans="1:1">
      <c r="A12748" s="3" t="s">
        <v>25342</v>
      </c>
    </row>
    <row r="12749" spans="1:1">
      <c r="A12749" s="3" t="s">
        <v>25343</v>
      </c>
    </row>
    <row r="12750" spans="1:1">
      <c r="A12750" s="3" t="s">
        <v>25344</v>
      </c>
    </row>
    <row r="12751" spans="1:1">
      <c r="A12751" s="3" t="s">
        <v>25345</v>
      </c>
    </row>
    <row r="12752" spans="1:1">
      <c r="A12752" s="3" t="s">
        <v>25347</v>
      </c>
    </row>
    <row r="12753" spans="1:1">
      <c r="A12753" s="3" t="s">
        <v>25348</v>
      </c>
    </row>
    <row r="12754" spans="1:1">
      <c r="A12754" s="3" t="s">
        <v>25358</v>
      </c>
    </row>
    <row r="12755" spans="1:1">
      <c r="A12755" s="3" t="s">
        <v>25361</v>
      </c>
    </row>
    <row r="12756" spans="1:1">
      <c r="A12756" s="3" t="s">
        <v>25362</v>
      </c>
    </row>
    <row r="12757" spans="1:1">
      <c r="A12757" s="3" t="s">
        <v>25363</v>
      </c>
    </row>
    <row r="12758" spans="1:1">
      <c r="A12758" s="3" t="s">
        <v>25366</v>
      </c>
    </row>
    <row r="12759" spans="1:1">
      <c r="A12759" s="3" t="s">
        <v>25367</v>
      </c>
    </row>
    <row r="12760" spans="1:1">
      <c r="A12760" s="3" t="s">
        <v>25368</v>
      </c>
    </row>
    <row r="12761" spans="1:1">
      <c r="A12761" s="3" t="s">
        <v>25369</v>
      </c>
    </row>
    <row r="12762" spans="1:1">
      <c r="A12762" s="3" t="s">
        <v>25371</v>
      </c>
    </row>
    <row r="12763" spans="1:1">
      <c r="A12763" s="3" t="s">
        <v>25376</v>
      </c>
    </row>
    <row r="12764" spans="1:1">
      <c r="A12764" s="3" t="s">
        <v>25377</v>
      </c>
    </row>
    <row r="12765" spans="1:1">
      <c r="A12765" s="3" t="s">
        <v>25379</v>
      </c>
    </row>
    <row r="12766" spans="1:1">
      <c r="A12766" s="3" t="s">
        <v>25380</v>
      </c>
    </row>
    <row r="12767" spans="1:1">
      <c r="A12767" s="3" t="s">
        <v>25383</v>
      </c>
    </row>
    <row r="12768" spans="1:1">
      <c r="A12768" s="3" t="s">
        <v>25385</v>
      </c>
    </row>
    <row r="12769" spans="1:1">
      <c r="A12769" s="3" t="s">
        <v>25387</v>
      </c>
    </row>
    <row r="12770" spans="1:1">
      <c r="A12770" s="3" t="s">
        <v>25388</v>
      </c>
    </row>
    <row r="12771" spans="1:1">
      <c r="A12771" s="3" t="s">
        <v>25389</v>
      </c>
    </row>
    <row r="12772" spans="1:1">
      <c r="A12772" s="3" t="s">
        <v>25390</v>
      </c>
    </row>
    <row r="12773" spans="1:1">
      <c r="A12773" s="3" t="s">
        <v>25391</v>
      </c>
    </row>
    <row r="12774" spans="1:1">
      <c r="A12774" s="3" t="s">
        <v>25392</v>
      </c>
    </row>
    <row r="12775" spans="1:1">
      <c r="A12775" s="3" t="s">
        <v>25393</v>
      </c>
    </row>
    <row r="12776" spans="1:1">
      <c r="A12776" s="3" t="s">
        <v>25394</v>
      </c>
    </row>
    <row r="12777" spans="1:1">
      <c r="A12777" s="3" t="s">
        <v>25395</v>
      </c>
    </row>
    <row r="12778" spans="1:1">
      <c r="A12778" s="3" t="s">
        <v>25397</v>
      </c>
    </row>
    <row r="12779" spans="1:1">
      <c r="A12779" s="3" t="s">
        <v>25398</v>
      </c>
    </row>
    <row r="12780" spans="1:1">
      <c r="A12780" s="3" t="s">
        <v>25399</v>
      </c>
    </row>
    <row r="12781" spans="1:1">
      <c r="A12781" s="3" t="s">
        <v>25400</v>
      </c>
    </row>
    <row r="12782" spans="1:1">
      <c r="A12782" s="3" t="s">
        <v>25401</v>
      </c>
    </row>
    <row r="12783" spans="1:1">
      <c r="A12783" s="3" t="s">
        <v>25402</v>
      </c>
    </row>
    <row r="12784" spans="1:1">
      <c r="A12784" s="3" t="s">
        <v>25403</v>
      </c>
    </row>
    <row r="12785" spans="1:1">
      <c r="A12785" s="3" t="s">
        <v>25404</v>
      </c>
    </row>
    <row r="12786" spans="1:1">
      <c r="A12786" s="3" t="s">
        <v>25405</v>
      </c>
    </row>
    <row r="12787" spans="1:1">
      <c r="A12787" s="3" t="s">
        <v>25406</v>
      </c>
    </row>
    <row r="12788" spans="1:1">
      <c r="A12788" s="3" t="s">
        <v>25407</v>
      </c>
    </row>
    <row r="12789" spans="1:1">
      <c r="A12789" s="3" t="s">
        <v>25408</v>
      </c>
    </row>
    <row r="12790" spans="1:1">
      <c r="A12790" s="3" t="s">
        <v>25409</v>
      </c>
    </row>
    <row r="12791" spans="1:1">
      <c r="A12791" s="3" t="s">
        <v>25410</v>
      </c>
    </row>
    <row r="12792" spans="1:1">
      <c r="A12792" s="3" t="s">
        <v>25411</v>
      </c>
    </row>
    <row r="12793" spans="1:1">
      <c r="A12793" s="3" t="s">
        <v>25412</v>
      </c>
    </row>
    <row r="12794" spans="1:1">
      <c r="A12794" s="3" t="s">
        <v>25416</v>
      </c>
    </row>
    <row r="12795" spans="1:1">
      <c r="A12795" s="3" t="s">
        <v>25417</v>
      </c>
    </row>
    <row r="12796" spans="1:1">
      <c r="A12796" s="3" t="s">
        <v>25420</v>
      </c>
    </row>
    <row r="12797" spans="1:1">
      <c r="A12797" s="3" t="s">
        <v>25422</v>
      </c>
    </row>
    <row r="12798" spans="1:1">
      <c r="A12798" s="3" t="s">
        <v>25424</v>
      </c>
    </row>
    <row r="12799" spans="1:1">
      <c r="A12799" s="3" t="s">
        <v>25425</v>
      </c>
    </row>
    <row r="12800" spans="1:1">
      <c r="A12800" s="3" t="s">
        <v>25426</v>
      </c>
    </row>
    <row r="12801" spans="1:1">
      <c r="A12801" s="3" t="s">
        <v>25427</v>
      </c>
    </row>
    <row r="12802" spans="1:1">
      <c r="A12802" s="3" t="s">
        <v>25428</v>
      </c>
    </row>
    <row r="12803" spans="1:1">
      <c r="A12803" s="3" t="s">
        <v>25429</v>
      </c>
    </row>
    <row r="12804" spans="1:1">
      <c r="A12804" s="3" t="s">
        <v>25434</v>
      </c>
    </row>
    <row r="12805" spans="1:1">
      <c r="A12805" s="3" t="s">
        <v>25435</v>
      </c>
    </row>
    <row r="12806" spans="1:1">
      <c r="A12806" s="3" t="s">
        <v>25437</v>
      </c>
    </row>
    <row r="12807" spans="1:1">
      <c r="A12807" s="3" t="s">
        <v>25440</v>
      </c>
    </row>
    <row r="12808" spans="1:1">
      <c r="A12808" s="3" t="s">
        <v>25443</v>
      </c>
    </row>
    <row r="12809" spans="1:1">
      <c r="A12809" s="3" t="s">
        <v>25445</v>
      </c>
    </row>
    <row r="12810" spans="1:1">
      <c r="A12810" s="3" t="s">
        <v>25446</v>
      </c>
    </row>
    <row r="12811" spans="1:1">
      <c r="A12811" s="3" t="s">
        <v>25450</v>
      </c>
    </row>
    <row r="12812" spans="1:1">
      <c r="A12812" s="3" t="s">
        <v>25451</v>
      </c>
    </row>
    <row r="12813" spans="1:1">
      <c r="A12813" s="3" t="s">
        <v>25452</v>
      </c>
    </row>
    <row r="12814" spans="1:1">
      <c r="A12814" s="3" t="s">
        <v>25454</v>
      </c>
    </row>
    <row r="12815" spans="1:1">
      <c r="A12815" s="3" t="s">
        <v>25455</v>
      </c>
    </row>
    <row r="12816" spans="1:1">
      <c r="A12816" s="3" t="s">
        <v>25458</v>
      </c>
    </row>
    <row r="12817" spans="1:1">
      <c r="A12817" s="3" t="s">
        <v>25459</v>
      </c>
    </row>
    <row r="12818" spans="1:1">
      <c r="A12818" s="3" t="s">
        <v>25465</v>
      </c>
    </row>
    <row r="12819" spans="1:1">
      <c r="A12819" s="3" t="s">
        <v>25468</v>
      </c>
    </row>
    <row r="12820" spans="1:1">
      <c r="A12820" s="3" t="s">
        <v>25473</v>
      </c>
    </row>
    <row r="12821" spans="1:1">
      <c r="A12821" s="3" t="s">
        <v>25475</v>
      </c>
    </row>
    <row r="12822" spans="1:1">
      <c r="A12822" s="3" t="s">
        <v>25477</v>
      </c>
    </row>
    <row r="12823" spans="1:1">
      <c r="A12823" s="3" t="s">
        <v>25479</v>
      </c>
    </row>
    <row r="12824" spans="1:1">
      <c r="A12824" s="3" t="s">
        <v>25481</v>
      </c>
    </row>
    <row r="12825" spans="1:1">
      <c r="A12825" s="3" t="s">
        <v>25482</v>
      </c>
    </row>
    <row r="12826" spans="1:1">
      <c r="A12826" s="3" t="s">
        <v>25484</v>
      </c>
    </row>
    <row r="12827" spans="1:1">
      <c r="A12827" s="3" t="s">
        <v>25485</v>
      </c>
    </row>
    <row r="12828" spans="1:1">
      <c r="A12828" s="3" t="s">
        <v>25487</v>
      </c>
    </row>
    <row r="12829" spans="1:1">
      <c r="A12829" s="3" t="s">
        <v>25490</v>
      </c>
    </row>
    <row r="12830" spans="1:1">
      <c r="A12830" s="3" t="s">
        <v>25493</v>
      </c>
    </row>
    <row r="12831" spans="1:1">
      <c r="A12831" s="3" t="s">
        <v>25494</v>
      </c>
    </row>
    <row r="12832" spans="1:1">
      <c r="A12832" s="3" t="s">
        <v>25495</v>
      </c>
    </row>
    <row r="12833" spans="1:1">
      <c r="A12833" s="3" t="s">
        <v>25496</v>
      </c>
    </row>
    <row r="12834" spans="1:1">
      <c r="A12834" s="3" t="s">
        <v>25497</v>
      </c>
    </row>
    <row r="12835" spans="1:1">
      <c r="A12835" s="3" t="s">
        <v>25498</v>
      </c>
    </row>
    <row r="12836" spans="1:1">
      <c r="A12836" s="3" t="s">
        <v>25502</v>
      </c>
    </row>
    <row r="12837" spans="1:1">
      <c r="A12837" s="3" t="s">
        <v>25503</v>
      </c>
    </row>
    <row r="12838" spans="1:1">
      <c r="A12838" s="3" t="s">
        <v>25505</v>
      </c>
    </row>
    <row r="12839" spans="1:1">
      <c r="A12839" s="3" t="s">
        <v>25506</v>
      </c>
    </row>
    <row r="12840" spans="1:1">
      <c r="A12840" s="3" t="s">
        <v>25507</v>
      </c>
    </row>
    <row r="12841" spans="1:1">
      <c r="A12841" s="3" t="s">
        <v>25512</v>
      </c>
    </row>
    <row r="12842" spans="1:1">
      <c r="A12842" s="3" t="s">
        <v>25515</v>
      </c>
    </row>
    <row r="12843" spans="1:1">
      <c r="A12843" s="3" t="s">
        <v>25516</v>
      </c>
    </row>
    <row r="12844" spans="1:1">
      <c r="A12844" s="3" t="s">
        <v>25518</v>
      </c>
    </row>
    <row r="12845" spans="1:1">
      <c r="A12845" s="3" t="s">
        <v>25519</v>
      </c>
    </row>
    <row r="12846" spans="1:1">
      <c r="A12846" s="3" t="s">
        <v>25520</v>
      </c>
    </row>
    <row r="12847" spans="1:1">
      <c r="A12847" s="3" t="s">
        <v>25521</v>
      </c>
    </row>
    <row r="12848" spans="1:1">
      <c r="A12848" s="3" t="s">
        <v>25524</v>
      </c>
    </row>
    <row r="12849" spans="1:1">
      <c r="A12849" s="3" t="s">
        <v>25526</v>
      </c>
    </row>
    <row r="12850" spans="1:1">
      <c r="A12850" s="3" t="s">
        <v>25528</v>
      </c>
    </row>
    <row r="12851" spans="1:1">
      <c r="A12851" s="3" t="s">
        <v>25530</v>
      </c>
    </row>
    <row r="12852" spans="1:1">
      <c r="A12852" s="3" t="s">
        <v>25531</v>
      </c>
    </row>
    <row r="12853" spans="1:1">
      <c r="A12853" s="3" t="s">
        <v>25534</v>
      </c>
    </row>
    <row r="12854" spans="1:1">
      <c r="A12854" s="3" t="s">
        <v>25535</v>
      </c>
    </row>
    <row r="12855" spans="1:1">
      <c r="A12855" s="3" t="s">
        <v>25537</v>
      </c>
    </row>
    <row r="12856" spans="1:1">
      <c r="A12856" s="3" t="s">
        <v>25540</v>
      </c>
    </row>
    <row r="12857" spans="1:1">
      <c r="A12857" s="3" t="s">
        <v>25542</v>
      </c>
    </row>
    <row r="12858" spans="1:1">
      <c r="A12858" s="3" t="s">
        <v>25543</v>
      </c>
    </row>
    <row r="12859" spans="1:1">
      <c r="A12859" s="3" t="s">
        <v>25544</v>
      </c>
    </row>
    <row r="12860" spans="1:1">
      <c r="A12860" s="3" t="s">
        <v>25546</v>
      </c>
    </row>
    <row r="12861" spans="1:1">
      <c r="A12861" s="3" t="s">
        <v>25547</v>
      </c>
    </row>
    <row r="12862" spans="1:1">
      <c r="A12862" s="3" t="s">
        <v>25548</v>
      </c>
    </row>
    <row r="12863" spans="1:1">
      <c r="A12863" s="3" t="s">
        <v>25549</v>
      </c>
    </row>
    <row r="12864" spans="1:1">
      <c r="A12864" s="3" t="s">
        <v>25554</v>
      </c>
    </row>
    <row r="12865" spans="1:1">
      <c r="A12865" s="3" t="s">
        <v>25556</v>
      </c>
    </row>
    <row r="12866" spans="1:1">
      <c r="A12866" s="3" t="s">
        <v>25557</v>
      </c>
    </row>
    <row r="12867" spans="1:1">
      <c r="A12867" s="3" t="s">
        <v>25560</v>
      </c>
    </row>
    <row r="12868" spans="1:1">
      <c r="A12868" s="3" t="s">
        <v>25562</v>
      </c>
    </row>
    <row r="12869" spans="1:1">
      <c r="A12869" s="3" t="s">
        <v>25564</v>
      </c>
    </row>
    <row r="12870" spans="1:1">
      <c r="A12870" s="3" t="s">
        <v>25567</v>
      </c>
    </row>
    <row r="12871" spans="1:1">
      <c r="A12871" s="3" t="s">
        <v>25569</v>
      </c>
    </row>
    <row r="12872" spans="1:1">
      <c r="A12872" s="3" t="s">
        <v>25570</v>
      </c>
    </row>
    <row r="12873" spans="1:1">
      <c r="A12873" s="3" t="s">
        <v>25571</v>
      </c>
    </row>
    <row r="12874" spans="1:1">
      <c r="A12874" s="3" t="s">
        <v>25574</v>
      </c>
    </row>
    <row r="12875" spans="1:1">
      <c r="A12875" s="3" t="s">
        <v>25575</v>
      </c>
    </row>
    <row r="12876" spans="1:1">
      <c r="A12876" s="3" t="s">
        <v>25576</v>
      </c>
    </row>
    <row r="12877" spans="1:1">
      <c r="A12877" s="3" t="s">
        <v>25577</v>
      </c>
    </row>
    <row r="12878" spans="1:1">
      <c r="A12878" s="3" t="s">
        <v>25583</v>
      </c>
    </row>
    <row r="12879" spans="1:1">
      <c r="A12879" s="3" t="s">
        <v>25586</v>
      </c>
    </row>
    <row r="12880" spans="1:1">
      <c r="A12880" s="3" t="s">
        <v>25588</v>
      </c>
    </row>
    <row r="12881" spans="1:1">
      <c r="A12881" s="3" t="s">
        <v>25589</v>
      </c>
    </row>
    <row r="12882" spans="1:1">
      <c r="A12882" s="3" t="s">
        <v>25591</v>
      </c>
    </row>
    <row r="12883" spans="1:1">
      <c r="A12883" s="3" t="s">
        <v>25592</v>
      </c>
    </row>
    <row r="12884" spans="1:1">
      <c r="A12884" s="3" t="s">
        <v>25593</v>
      </c>
    </row>
    <row r="12885" spans="1:1">
      <c r="A12885" s="3" t="s">
        <v>25596</v>
      </c>
    </row>
    <row r="12886" spans="1:1">
      <c r="A12886" s="3" t="s">
        <v>25599</v>
      </c>
    </row>
    <row r="12887" spans="1:1">
      <c r="A12887" s="3" t="s">
        <v>25600</v>
      </c>
    </row>
    <row r="12888" spans="1:1">
      <c r="A12888" s="3" t="s">
        <v>25602</v>
      </c>
    </row>
    <row r="12889" spans="1:1">
      <c r="A12889" s="3" t="s">
        <v>25603</v>
      </c>
    </row>
    <row r="12890" spans="1:1">
      <c r="A12890" s="3" t="s">
        <v>25615</v>
      </c>
    </row>
    <row r="12891" spans="1:1">
      <c r="A12891" s="3" t="s">
        <v>25616</v>
      </c>
    </row>
    <row r="12892" spans="1:1">
      <c r="A12892" s="3" t="s">
        <v>25617</v>
      </c>
    </row>
    <row r="12893" spans="1:1">
      <c r="A12893" s="3" t="s">
        <v>25618</v>
      </c>
    </row>
    <row r="12894" spans="1:1">
      <c r="A12894" s="3" t="s">
        <v>25619</v>
      </c>
    </row>
    <row r="12895" spans="1:1">
      <c r="A12895" s="3" t="s">
        <v>25621</v>
      </c>
    </row>
    <row r="12896" spans="1:1">
      <c r="A12896" s="3" t="s">
        <v>25623</v>
      </c>
    </row>
    <row r="12897" spans="1:1">
      <c r="A12897" s="3" t="s">
        <v>25624</v>
      </c>
    </row>
    <row r="12898" spans="1:1">
      <c r="A12898" s="3" t="s">
        <v>25625</v>
      </c>
    </row>
    <row r="12899" spans="1:1">
      <c r="A12899" s="3" t="s">
        <v>25626</v>
      </c>
    </row>
    <row r="12900" spans="1:1">
      <c r="A12900" s="3" t="s">
        <v>25627</v>
      </c>
    </row>
    <row r="12901" spans="1:1">
      <c r="A12901" s="3" t="s">
        <v>25628</v>
      </c>
    </row>
    <row r="12902" spans="1:1">
      <c r="A12902" s="3" t="s">
        <v>25629</v>
      </c>
    </row>
    <row r="12903" spans="1:1">
      <c r="A12903" s="3" t="s">
        <v>25630</v>
      </c>
    </row>
    <row r="12904" spans="1:1">
      <c r="A12904" s="3" t="s">
        <v>25631</v>
      </c>
    </row>
    <row r="12905" spans="1:1">
      <c r="A12905" s="3" t="s">
        <v>25632</v>
      </c>
    </row>
    <row r="12906" spans="1:1">
      <c r="A12906" s="3" t="s">
        <v>25633</v>
      </c>
    </row>
    <row r="12907" spans="1:1">
      <c r="A12907" s="3" t="s">
        <v>25634</v>
      </c>
    </row>
    <row r="12908" spans="1:1">
      <c r="A12908" s="3" t="s">
        <v>25635</v>
      </c>
    </row>
    <row r="12909" spans="1:1">
      <c r="A12909" s="3" t="s">
        <v>25637</v>
      </c>
    </row>
    <row r="12910" spans="1:1">
      <c r="A12910" s="3" t="s">
        <v>25647</v>
      </c>
    </row>
    <row r="12911" spans="1:1">
      <c r="A12911" s="3" t="s">
        <v>25648</v>
      </c>
    </row>
    <row r="12912" spans="1:1">
      <c r="A12912" s="3" t="s">
        <v>25649</v>
      </c>
    </row>
    <row r="12913" spans="1:1">
      <c r="A12913" s="3" t="s">
        <v>25650</v>
      </c>
    </row>
    <row r="12914" spans="1:1">
      <c r="A12914" s="3" t="s">
        <v>25660</v>
      </c>
    </row>
    <row r="12915" spans="1:1">
      <c r="A12915" s="3" t="s">
        <v>25661</v>
      </c>
    </row>
    <row r="12916" spans="1:1">
      <c r="A12916" s="3" t="s">
        <v>25662</v>
      </c>
    </row>
    <row r="12917" spans="1:1">
      <c r="A12917" s="3" t="s">
        <v>25664</v>
      </c>
    </row>
    <row r="12918" spans="1:1">
      <c r="A12918" s="3" t="s">
        <v>25665</v>
      </c>
    </row>
    <row r="12919" spans="1:1">
      <c r="A12919" s="3" t="s">
        <v>25670</v>
      </c>
    </row>
    <row r="12920" spans="1:1">
      <c r="A12920" s="3" t="s">
        <v>25671</v>
      </c>
    </row>
    <row r="12921" spans="1:1">
      <c r="A12921" s="3" t="s">
        <v>25672</v>
      </c>
    </row>
    <row r="12922" spans="1:1">
      <c r="A12922" s="3" t="s">
        <v>25673</v>
      </c>
    </row>
    <row r="12923" spans="1:1">
      <c r="A12923" s="3" t="s">
        <v>25678</v>
      </c>
    </row>
    <row r="12924" spans="1:1">
      <c r="A12924" s="3" t="s">
        <v>25683</v>
      </c>
    </row>
    <row r="12925" spans="1:1">
      <c r="A12925" s="3" t="s">
        <v>25684</v>
      </c>
    </row>
    <row r="12926" spans="1:1">
      <c r="A12926" s="3" t="s">
        <v>25686</v>
      </c>
    </row>
    <row r="12927" spans="1:1">
      <c r="A12927" s="3" t="s">
        <v>25689</v>
      </c>
    </row>
    <row r="12928" spans="1:1">
      <c r="A12928" s="3" t="s">
        <v>25693</v>
      </c>
    </row>
    <row r="12929" spans="1:1">
      <c r="A12929" s="3" t="s">
        <v>25694</v>
      </c>
    </row>
    <row r="12930" spans="1:1">
      <c r="A12930" s="3" t="s">
        <v>25696</v>
      </c>
    </row>
    <row r="12931" spans="1:1">
      <c r="A12931" s="3" t="s">
        <v>25698</v>
      </c>
    </row>
    <row r="12932" spans="1:1">
      <c r="A12932" s="3" t="s">
        <v>25699</v>
      </c>
    </row>
    <row r="12933" spans="1:1">
      <c r="A12933" s="3" t="s">
        <v>25700</v>
      </c>
    </row>
    <row r="12934" spans="1:1">
      <c r="A12934" s="3" t="s">
        <v>25701</v>
      </c>
    </row>
    <row r="12935" spans="1:1">
      <c r="A12935" s="3" t="s">
        <v>25702</v>
      </c>
    </row>
    <row r="12936" spans="1:1">
      <c r="A12936" s="3" t="s">
        <v>25703</v>
      </c>
    </row>
    <row r="12937" spans="1:1">
      <c r="A12937" s="3" t="s">
        <v>25706</v>
      </c>
    </row>
    <row r="12938" spans="1:1">
      <c r="A12938" s="3" t="s">
        <v>25707</v>
      </c>
    </row>
    <row r="12939" spans="1:1">
      <c r="A12939" s="3" t="s">
        <v>25709</v>
      </c>
    </row>
    <row r="12940" spans="1:1">
      <c r="A12940" s="3" t="s">
        <v>25710</v>
      </c>
    </row>
    <row r="12941" spans="1:1">
      <c r="A12941" s="3" t="s">
        <v>25715</v>
      </c>
    </row>
    <row r="12942" spans="1:1">
      <c r="A12942" s="3" t="s">
        <v>25721</v>
      </c>
    </row>
    <row r="12943" spans="1:1">
      <c r="A12943" s="3" t="s">
        <v>25722</v>
      </c>
    </row>
    <row r="12944" spans="1:1">
      <c r="A12944" s="3" t="s">
        <v>25723</v>
      </c>
    </row>
    <row r="12945" spans="1:1">
      <c r="A12945" s="3" t="s">
        <v>25728</v>
      </c>
    </row>
    <row r="12946" spans="1:1">
      <c r="A12946" s="3" t="s">
        <v>25731</v>
      </c>
    </row>
    <row r="12947" spans="1:1">
      <c r="A12947" s="3" t="s">
        <v>25733</v>
      </c>
    </row>
    <row r="12948" spans="1:1">
      <c r="A12948" s="3" t="s">
        <v>25735</v>
      </c>
    </row>
    <row r="12949" spans="1:1">
      <c r="A12949" s="3" t="s">
        <v>25737</v>
      </c>
    </row>
    <row r="12950" spans="1:1">
      <c r="A12950" s="3" t="s">
        <v>25738</v>
      </c>
    </row>
    <row r="12951" spans="1:1">
      <c r="A12951" s="3" t="s">
        <v>25739</v>
      </c>
    </row>
    <row r="12952" spans="1:1">
      <c r="A12952" s="3" t="s">
        <v>25741</v>
      </c>
    </row>
    <row r="12953" spans="1:1">
      <c r="A12953" s="3" t="s">
        <v>25742</v>
      </c>
    </row>
    <row r="12954" spans="1:1">
      <c r="A12954" s="3" t="s">
        <v>25743</v>
      </c>
    </row>
    <row r="12955" spans="1:1">
      <c r="A12955" s="3" t="s">
        <v>25744</v>
      </c>
    </row>
    <row r="12956" spans="1:1">
      <c r="A12956" s="3" t="s">
        <v>25753</v>
      </c>
    </row>
    <row r="12957" spans="1:1">
      <c r="A12957" s="3" t="s">
        <v>25754</v>
      </c>
    </row>
    <row r="12958" spans="1:1">
      <c r="A12958" s="3" t="s">
        <v>25755</v>
      </c>
    </row>
    <row r="12959" spans="1:1">
      <c r="A12959" s="3" t="s">
        <v>25756</v>
      </c>
    </row>
    <row r="12960" spans="1:1">
      <c r="A12960" s="3" t="s">
        <v>25761</v>
      </c>
    </row>
    <row r="12961" spans="1:1">
      <c r="A12961" s="3" t="s">
        <v>25762</v>
      </c>
    </row>
    <row r="12962" spans="1:1">
      <c r="A12962" s="3" t="s">
        <v>25764</v>
      </c>
    </row>
    <row r="12963" spans="1:1">
      <c r="A12963" s="3" t="s">
        <v>25765</v>
      </c>
    </row>
    <row r="12964" spans="1:1">
      <c r="A12964" s="3" t="s">
        <v>25766</v>
      </c>
    </row>
    <row r="12965" spans="1:1">
      <c r="A12965" s="3" t="s">
        <v>25769</v>
      </c>
    </row>
    <row r="12966" spans="1:1">
      <c r="A12966" s="3" t="s">
        <v>25770</v>
      </c>
    </row>
    <row r="12967" spans="1:1">
      <c r="A12967" s="3" t="s">
        <v>25772</v>
      </c>
    </row>
    <row r="12968" spans="1:1">
      <c r="A12968" s="3" t="s">
        <v>25773</v>
      </c>
    </row>
    <row r="12969" spans="1:1">
      <c r="A12969" s="3" t="s">
        <v>25776</v>
      </c>
    </row>
    <row r="12970" spans="1:1">
      <c r="A12970" s="3" t="s">
        <v>25778</v>
      </c>
    </row>
    <row r="12971" spans="1:1">
      <c r="A12971" s="3" t="s">
        <v>25779</v>
      </c>
    </row>
    <row r="12972" spans="1:1">
      <c r="A12972" s="3" t="s">
        <v>25780</v>
      </c>
    </row>
    <row r="12973" spans="1:1">
      <c r="A12973" s="3" t="s">
        <v>25782</v>
      </c>
    </row>
    <row r="12974" spans="1:1">
      <c r="A12974" s="3" t="s">
        <v>25785</v>
      </c>
    </row>
    <row r="12975" spans="1:1">
      <c r="A12975" s="3" t="s">
        <v>25788</v>
      </c>
    </row>
    <row r="12976" spans="1:1">
      <c r="A12976" s="3" t="s">
        <v>25791</v>
      </c>
    </row>
    <row r="12977" spans="1:1">
      <c r="A12977" s="3" t="s">
        <v>25794</v>
      </c>
    </row>
    <row r="12978" spans="1:1">
      <c r="A12978" s="3" t="s">
        <v>25796</v>
      </c>
    </row>
    <row r="12979" spans="1:1">
      <c r="A12979" s="3" t="s">
        <v>25798</v>
      </c>
    </row>
    <row r="12980" spans="1:1">
      <c r="A12980" s="3" t="s">
        <v>25800</v>
      </c>
    </row>
    <row r="12981" spans="1:1">
      <c r="A12981" s="3" t="s">
        <v>25802</v>
      </c>
    </row>
    <row r="12982" spans="1:1">
      <c r="A12982" s="3" t="s">
        <v>25803</v>
      </c>
    </row>
    <row r="12983" spans="1:1">
      <c r="A12983" s="3" t="s">
        <v>25804</v>
      </c>
    </row>
    <row r="12984" spans="1:1">
      <c r="A12984" s="3" t="s">
        <v>25806</v>
      </c>
    </row>
    <row r="12985" spans="1:1">
      <c r="A12985" s="3" t="s">
        <v>25807</v>
      </c>
    </row>
    <row r="12986" spans="1:1">
      <c r="A12986" s="3" t="s">
        <v>25808</v>
      </c>
    </row>
    <row r="12987" spans="1:1">
      <c r="A12987" s="3" t="s">
        <v>25809</v>
      </c>
    </row>
    <row r="12988" spans="1:1">
      <c r="A12988" s="3" t="s">
        <v>25811</v>
      </c>
    </row>
    <row r="12989" spans="1:1">
      <c r="A12989" s="3" t="s">
        <v>25812</v>
      </c>
    </row>
    <row r="12990" spans="1:1">
      <c r="A12990" s="3" t="s">
        <v>25813</v>
      </c>
    </row>
    <row r="12991" spans="1:1">
      <c r="A12991" s="3" t="s">
        <v>25814</v>
      </c>
    </row>
    <row r="12992" spans="1:1">
      <c r="A12992" s="3" t="s">
        <v>25815</v>
      </c>
    </row>
    <row r="12993" spans="1:1">
      <c r="A12993" s="3" t="s">
        <v>25816</v>
      </c>
    </row>
    <row r="12994" spans="1:1">
      <c r="A12994" s="3" t="s">
        <v>25819</v>
      </c>
    </row>
    <row r="12995" spans="1:1">
      <c r="A12995" s="3" t="s">
        <v>25823</v>
      </c>
    </row>
    <row r="12996" spans="1:1">
      <c r="A12996" s="3" t="s">
        <v>25827</v>
      </c>
    </row>
    <row r="12997" spans="1:1">
      <c r="A12997" s="3" t="s">
        <v>25828</v>
      </c>
    </row>
    <row r="12998" spans="1:1">
      <c r="A12998" s="3" t="s">
        <v>25830</v>
      </c>
    </row>
    <row r="12999" spans="1:1">
      <c r="A12999" s="3" t="s">
        <v>25831</v>
      </c>
    </row>
    <row r="13000" spans="1:1">
      <c r="A13000" s="3" t="s">
        <v>25832</v>
      </c>
    </row>
    <row r="13001" spans="1:1">
      <c r="A13001" s="3" t="s">
        <v>25833</v>
      </c>
    </row>
    <row r="13002" spans="1:1">
      <c r="A13002" s="3" t="s">
        <v>25834</v>
      </c>
    </row>
    <row r="13003" spans="1:1">
      <c r="A13003" s="3" t="s">
        <v>25835</v>
      </c>
    </row>
    <row r="13004" spans="1:1">
      <c r="A13004" s="3" t="s">
        <v>25839</v>
      </c>
    </row>
    <row r="13005" spans="1:1">
      <c r="A13005" s="3" t="s">
        <v>25840</v>
      </c>
    </row>
    <row r="13006" spans="1:1">
      <c r="A13006" s="3" t="s">
        <v>25841</v>
      </c>
    </row>
    <row r="13007" spans="1:1">
      <c r="A13007" s="3" t="s">
        <v>25842</v>
      </c>
    </row>
    <row r="13008" spans="1:1">
      <c r="A13008" s="3" t="s">
        <v>25843</v>
      </c>
    </row>
    <row r="13009" spans="1:1">
      <c r="A13009" s="3" t="s">
        <v>25845</v>
      </c>
    </row>
    <row r="13010" spans="1:1">
      <c r="A13010" s="3" t="s">
        <v>25847</v>
      </c>
    </row>
    <row r="13011" spans="1:1">
      <c r="A13011" s="3" t="s">
        <v>25848</v>
      </c>
    </row>
    <row r="13012" spans="1:1">
      <c r="A13012" s="3" t="s">
        <v>25849</v>
      </c>
    </row>
    <row r="13013" spans="1:1">
      <c r="A13013" s="3" t="s">
        <v>25850</v>
      </c>
    </row>
    <row r="13014" spans="1:1">
      <c r="A13014" s="3" t="s">
        <v>25851</v>
      </c>
    </row>
    <row r="13015" spans="1:1">
      <c r="A13015" s="3" t="s">
        <v>25853</v>
      </c>
    </row>
    <row r="13016" spans="1:1">
      <c r="A13016" s="3" t="s">
        <v>25855</v>
      </c>
    </row>
    <row r="13017" spans="1:1">
      <c r="A13017" s="3" t="s">
        <v>25856</v>
      </c>
    </row>
    <row r="13018" spans="1:1">
      <c r="A13018" s="3" t="s">
        <v>25857</v>
      </c>
    </row>
    <row r="13019" spans="1:1">
      <c r="A13019" s="3" t="s">
        <v>25859</v>
      </c>
    </row>
    <row r="13020" spans="1:1">
      <c r="A13020" s="3" t="s">
        <v>25860</v>
      </c>
    </row>
    <row r="13021" spans="1:1">
      <c r="A13021" s="3" t="s">
        <v>25861</v>
      </c>
    </row>
    <row r="13022" spans="1:1">
      <c r="A13022" s="3" t="s">
        <v>25863</v>
      </c>
    </row>
    <row r="13023" spans="1:1">
      <c r="A13023" s="3" t="s">
        <v>25865</v>
      </c>
    </row>
    <row r="13024" spans="1:1">
      <c r="A13024" s="3" t="s">
        <v>25866</v>
      </c>
    </row>
    <row r="13025" spans="1:1">
      <c r="A13025" s="3" t="s">
        <v>25877</v>
      </c>
    </row>
    <row r="13026" spans="1:1">
      <c r="A13026" s="3" t="s">
        <v>25879</v>
      </c>
    </row>
    <row r="13027" spans="1:1">
      <c r="A13027" s="3" t="s">
        <v>25892</v>
      </c>
    </row>
    <row r="13028" spans="1:1">
      <c r="A13028" s="3" t="s">
        <v>25894</v>
      </c>
    </row>
    <row r="13029" spans="1:1">
      <c r="A13029" s="3" t="s">
        <v>25896</v>
      </c>
    </row>
    <row r="13030" spans="1:1">
      <c r="A13030" s="3" t="s">
        <v>25897</v>
      </c>
    </row>
    <row r="13031" spans="1:1">
      <c r="A13031" s="3" t="s">
        <v>25899</v>
      </c>
    </row>
    <row r="13032" spans="1:1">
      <c r="A13032" s="3" t="s">
        <v>25900</v>
      </c>
    </row>
    <row r="13033" spans="1:1">
      <c r="A13033" s="3" t="s">
        <v>25901</v>
      </c>
    </row>
    <row r="13034" spans="1:1">
      <c r="A13034" s="3" t="s">
        <v>25904</v>
      </c>
    </row>
    <row r="13035" spans="1:1">
      <c r="A13035" s="3" t="s">
        <v>25912</v>
      </c>
    </row>
    <row r="13036" spans="1:1">
      <c r="A13036" s="3" t="s">
        <v>25913</v>
      </c>
    </row>
    <row r="13037" spans="1:1">
      <c r="A13037" s="3" t="s">
        <v>25914</v>
      </c>
    </row>
    <row r="13038" spans="1:1">
      <c r="A13038" s="3" t="s">
        <v>25916</v>
      </c>
    </row>
    <row r="13039" spans="1:1">
      <c r="A13039" s="3" t="s">
        <v>25917</v>
      </c>
    </row>
    <row r="13040" spans="1:1">
      <c r="A13040" s="3" t="s">
        <v>25920</v>
      </c>
    </row>
    <row r="13041" spans="1:1">
      <c r="A13041" s="3" t="s">
        <v>25922</v>
      </c>
    </row>
    <row r="13042" spans="1:1">
      <c r="A13042" s="3" t="s">
        <v>25923</v>
      </c>
    </row>
    <row r="13043" spans="1:1">
      <c r="A13043" s="3" t="s">
        <v>25924</v>
      </c>
    </row>
    <row r="13044" spans="1:1">
      <c r="A13044" s="3" t="s">
        <v>25926</v>
      </c>
    </row>
    <row r="13045" spans="1:1">
      <c r="A13045" s="3" t="s">
        <v>25928</v>
      </c>
    </row>
    <row r="13046" spans="1:1">
      <c r="A13046" s="3" t="s">
        <v>25929</v>
      </c>
    </row>
    <row r="13047" spans="1:1">
      <c r="A13047" s="3" t="s">
        <v>25930</v>
      </c>
    </row>
    <row r="13048" spans="1:1">
      <c r="A13048" s="3" t="s">
        <v>25931</v>
      </c>
    </row>
    <row r="13049" spans="1:1">
      <c r="A13049" s="3" t="s">
        <v>25935</v>
      </c>
    </row>
    <row r="13050" spans="1:1">
      <c r="A13050" s="3" t="s">
        <v>25936</v>
      </c>
    </row>
    <row r="13051" spans="1:1">
      <c r="A13051" s="3" t="s">
        <v>25937</v>
      </c>
    </row>
    <row r="13052" spans="1:1">
      <c r="A13052" s="3" t="s">
        <v>25938</v>
      </c>
    </row>
    <row r="13053" spans="1:1">
      <c r="A13053" s="3" t="s">
        <v>25942</v>
      </c>
    </row>
    <row r="13054" spans="1:1">
      <c r="A13054" s="3" t="s">
        <v>25944</v>
      </c>
    </row>
    <row r="13055" spans="1:1">
      <c r="A13055" s="3" t="s">
        <v>25945</v>
      </c>
    </row>
    <row r="13056" spans="1:1">
      <c r="A13056" s="3" t="s">
        <v>25946</v>
      </c>
    </row>
    <row r="13057" spans="1:1">
      <c r="A13057" s="3" t="s">
        <v>25948</v>
      </c>
    </row>
    <row r="13058" spans="1:1">
      <c r="A13058" s="3" t="s">
        <v>25949</v>
      </c>
    </row>
    <row r="13059" spans="1:1">
      <c r="A13059" s="3" t="s">
        <v>25950</v>
      </c>
    </row>
    <row r="13060" spans="1:1">
      <c r="A13060" s="3" t="s">
        <v>25951</v>
      </c>
    </row>
    <row r="13061" spans="1:1">
      <c r="A13061" s="3" t="s">
        <v>25952</v>
      </c>
    </row>
    <row r="13062" spans="1:1">
      <c r="A13062" s="3" t="s">
        <v>25953</v>
      </c>
    </row>
    <row r="13063" spans="1:1">
      <c r="A13063" s="3" t="s">
        <v>25955</v>
      </c>
    </row>
    <row r="13064" spans="1:1">
      <c r="A13064" s="3" t="s">
        <v>25956</v>
      </c>
    </row>
    <row r="13065" spans="1:1">
      <c r="A13065" s="3" t="s">
        <v>25958</v>
      </c>
    </row>
    <row r="13066" spans="1:1">
      <c r="A13066" s="3" t="s">
        <v>25960</v>
      </c>
    </row>
    <row r="13067" spans="1:1">
      <c r="A13067" s="3" t="s">
        <v>25964</v>
      </c>
    </row>
    <row r="13068" spans="1:1">
      <c r="A13068" s="3" t="s">
        <v>25965</v>
      </c>
    </row>
    <row r="13069" spans="1:1">
      <c r="A13069" s="3" t="s">
        <v>25967</v>
      </c>
    </row>
    <row r="13070" spans="1:1">
      <c r="A13070" s="3" t="s">
        <v>25968</v>
      </c>
    </row>
    <row r="13071" spans="1:1">
      <c r="A13071" s="3" t="s">
        <v>25969</v>
      </c>
    </row>
    <row r="13072" spans="1:1">
      <c r="A13072" s="3" t="s">
        <v>25970</v>
      </c>
    </row>
    <row r="13073" spans="1:1">
      <c r="A13073" s="3" t="s">
        <v>25971</v>
      </c>
    </row>
    <row r="13074" spans="1:1">
      <c r="A13074" s="3" t="s">
        <v>25972</v>
      </c>
    </row>
    <row r="13075" spans="1:1">
      <c r="A13075" s="3" t="s">
        <v>25974</v>
      </c>
    </row>
    <row r="13076" spans="1:1">
      <c r="A13076" s="3" t="s">
        <v>25978</v>
      </c>
    </row>
    <row r="13077" spans="1:1">
      <c r="A13077" s="3" t="s">
        <v>25983</v>
      </c>
    </row>
    <row r="13078" spans="1:1">
      <c r="A13078" s="3" t="s">
        <v>25986</v>
      </c>
    </row>
    <row r="13079" spans="1:1">
      <c r="A13079" s="3" t="s">
        <v>25989</v>
      </c>
    </row>
    <row r="13080" spans="1:1">
      <c r="A13080" s="3" t="s">
        <v>25990</v>
      </c>
    </row>
    <row r="13081" spans="1:1">
      <c r="A13081" s="3" t="s">
        <v>25991</v>
      </c>
    </row>
    <row r="13082" spans="1:1">
      <c r="A13082" s="3" t="s">
        <v>25994</v>
      </c>
    </row>
    <row r="13083" spans="1:1">
      <c r="A13083" s="3" t="s">
        <v>25996</v>
      </c>
    </row>
    <row r="13084" spans="1:1">
      <c r="A13084" s="3" t="s">
        <v>26001</v>
      </c>
    </row>
    <row r="13085" spans="1:1">
      <c r="A13085" s="3" t="s">
        <v>26002</v>
      </c>
    </row>
    <row r="13086" spans="1:1">
      <c r="A13086" s="3" t="s">
        <v>26003</v>
      </c>
    </row>
    <row r="13087" spans="1:1">
      <c r="A13087" s="3" t="s">
        <v>26006</v>
      </c>
    </row>
    <row r="13088" spans="1:1">
      <c r="A13088" s="3" t="s">
        <v>26007</v>
      </c>
    </row>
    <row r="13089" spans="1:1">
      <c r="A13089" s="3" t="s">
        <v>26010</v>
      </c>
    </row>
    <row r="13090" spans="1:1">
      <c r="A13090" s="3" t="s">
        <v>26011</v>
      </c>
    </row>
    <row r="13091" spans="1:1">
      <c r="A13091" s="3" t="s">
        <v>26014</v>
      </c>
    </row>
    <row r="13092" spans="1:1">
      <c r="A13092" s="3" t="s">
        <v>26015</v>
      </c>
    </row>
    <row r="13093" spans="1:1">
      <c r="A13093" s="3" t="s">
        <v>26016</v>
      </c>
    </row>
    <row r="13094" spans="1:1">
      <c r="A13094" s="3" t="s">
        <v>26017</v>
      </c>
    </row>
    <row r="13095" spans="1:1">
      <c r="A13095" s="3" t="s">
        <v>26019</v>
      </c>
    </row>
    <row r="13096" spans="1:1">
      <c r="A13096" s="3" t="s">
        <v>26021</v>
      </c>
    </row>
    <row r="13097" spans="1:1">
      <c r="A13097" s="3" t="s">
        <v>26022</v>
      </c>
    </row>
    <row r="13098" spans="1:1">
      <c r="A13098" s="3" t="s">
        <v>26023</v>
      </c>
    </row>
    <row r="13099" spans="1:1">
      <c r="A13099" s="3" t="s">
        <v>26025</v>
      </c>
    </row>
    <row r="13100" spans="1:1">
      <c r="A13100" s="3" t="s">
        <v>26030</v>
      </c>
    </row>
    <row r="13101" spans="1:1">
      <c r="A13101" s="3" t="s">
        <v>26031</v>
      </c>
    </row>
    <row r="13102" spans="1:1">
      <c r="A13102" s="3" t="s">
        <v>26032</v>
      </c>
    </row>
    <row r="13103" spans="1:1">
      <c r="A13103" s="3" t="s">
        <v>26034</v>
      </c>
    </row>
    <row r="13104" spans="1:1">
      <c r="A13104" s="3" t="s">
        <v>26035</v>
      </c>
    </row>
    <row r="13105" spans="1:1">
      <c r="A13105" s="3" t="s">
        <v>26038</v>
      </c>
    </row>
    <row r="13106" spans="1:1">
      <c r="A13106" s="3" t="s">
        <v>26039</v>
      </c>
    </row>
    <row r="13107" spans="1:1">
      <c r="A13107" s="3" t="s">
        <v>26040</v>
      </c>
    </row>
    <row r="13108" spans="1:1">
      <c r="A13108" s="3" t="s">
        <v>26041</v>
      </c>
    </row>
    <row r="13109" spans="1:1">
      <c r="A13109" s="3" t="s">
        <v>26042</v>
      </c>
    </row>
    <row r="13110" spans="1:1">
      <c r="A13110" s="3" t="s">
        <v>26043</v>
      </c>
    </row>
    <row r="13111" spans="1:1">
      <c r="A13111" s="3" t="s">
        <v>26045</v>
      </c>
    </row>
    <row r="13112" spans="1:1">
      <c r="A13112" s="3" t="s">
        <v>26046</v>
      </c>
    </row>
    <row r="13113" spans="1:1">
      <c r="A13113" s="3" t="s">
        <v>26048</v>
      </c>
    </row>
    <row r="13114" spans="1:1">
      <c r="A13114" s="3" t="s">
        <v>26050</v>
      </c>
    </row>
    <row r="13115" spans="1:1">
      <c r="A13115" s="3" t="s">
        <v>26052</v>
      </c>
    </row>
    <row r="13116" spans="1:1">
      <c r="A13116" s="3" t="s">
        <v>26053</v>
      </c>
    </row>
    <row r="13117" spans="1:1">
      <c r="A13117" s="3" t="s">
        <v>26054</v>
      </c>
    </row>
    <row r="13118" spans="1:1">
      <c r="A13118" s="3" t="s">
        <v>26055</v>
      </c>
    </row>
    <row r="13119" spans="1:1">
      <c r="A13119" s="3" t="s">
        <v>26056</v>
      </c>
    </row>
    <row r="13120" spans="1:1">
      <c r="A13120" s="3" t="s">
        <v>26057</v>
      </c>
    </row>
    <row r="13121" spans="1:1">
      <c r="A13121" s="3" t="s">
        <v>26058</v>
      </c>
    </row>
    <row r="13122" spans="1:1">
      <c r="A13122" s="3" t="s">
        <v>26059</v>
      </c>
    </row>
    <row r="13123" spans="1:1">
      <c r="A13123" s="3" t="s">
        <v>26060</v>
      </c>
    </row>
    <row r="13124" spans="1:1">
      <c r="A13124" s="3" t="s">
        <v>26061</v>
      </c>
    </row>
    <row r="13125" spans="1:1">
      <c r="A13125" s="3" t="s">
        <v>26064</v>
      </c>
    </row>
    <row r="13126" spans="1:1">
      <c r="A13126" s="3" t="s">
        <v>26065</v>
      </c>
    </row>
    <row r="13127" spans="1:1">
      <c r="A13127" s="3" t="s">
        <v>26066</v>
      </c>
    </row>
    <row r="13128" spans="1:1">
      <c r="A13128" s="3" t="s">
        <v>26067</v>
      </c>
    </row>
    <row r="13129" spans="1:1">
      <c r="A13129" s="3" t="s">
        <v>26068</v>
      </c>
    </row>
    <row r="13130" spans="1:1">
      <c r="A13130" s="3" t="s">
        <v>26071</v>
      </c>
    </row>
    <row r="13131" spans="1:1">
      <c r="A13131" s="3" t="s">
        <v>26076</v>
      </c>
    </row>
    <row r="13132" spans="1:1">
      <c r="A13132" s="3" t="s">
        <v>26077</v>
      </c>
    </row>
    <row r="13133" spans="1:1">
      <c r="A13133" s="3" t="s">
        <v>26078</v>
      </c>
    </row>
    <row r="13134" spans="1:1">
      <c r="A13134" s="3" t="s">
        <v>26081</v>
      </c>
    </row>
    <row r="13135" spans="1:1">
      <c r="A13135" s="3" t="s">
        <v>26082</v>
      </c>
    </row>
    <row r="13136" spans="1:1">
      <c r="A13136" s="3" t="s">
        <v>26083</v>
      </c>
    </row>
    <row r="13137" spans="1:1">
      <c r="A13137" s="3" t="s">
        <v>26084</v>
      </c>
    </row>
    <row r="13138" spans="1:1">
      <c r="A13138" s="3" t="s">
        <v>26086</v>
      </c>
    </row>
    <row r="13139" spans="1:1">
      <c r="A13139" s="3" t="s">
        <v>26089</v>
      </c>
    </row>
    <row r="13140" spans="1:1">
      <c r="A13140" s="3" t="s">
        <v>26091</v>
      </c>
    </row>
    <row r="13141" spans="1:1">
      <c r="A13141" s="3" t="s">
        <v>26092</v>
      </c>
    </row>
    <row r="13142" spans="1:1">
      <c r="A13142" s="3" t="s">
        <v>26095</v>
      </c>
    </row>
    <row r="13143" spans="1:1">
      <c r="A13143" s="3" t="s">
        <v>26097</v>
      </c>
    </row>
    <row r="13144" spans="1:1">
      <c r="A13144" s="3" t="s">
        <v>26098</v>
      </c>
    </row>
    <row r="13145" spans="1:1">
      <c r="A13145" s="3" t="s">
        <v>26101</v>
      </c>
    </row>
    <row r="13146" spans="1:1">
      <c r="A13146" s="3" t="s">
        <v>26102</v>
      </c>
    </row>
    <row r="13147" spans="1:1">
      <c r="A13147" s="3" t="s">
        <v>26106</v>
      </c>
    </row>
    <row r="13148" spans="1:1">
      <c r="A13148" s="3" t="s">
        <v>26107</v>
      </c>
    </row>
    <row r="13149" spans="1:1">
      <c r="A13149" s="3" t="s">
        <v>26109</v>
      </c>
    </row>
    <row r="13150" spans="1:1">
      <c r="A13150" s="3" t="s">
        <v>26110</v>
      </c>
    </row>
    <row r="13151" spans="1:1">
      <c r="A13151" s="3" t="s">
        <v>26111</v>
      </c>
    </row>
    <row r="13152" spans="1:1">
      <c r="A13152" s="3" t="s">
        <v>26114</v>
      </c>
    </row>
    <row r="13153" spans="1:1">
      <c r="A13153" s="3" t="s">
        <v>26115</v>
      </c>
    </row>
    <row r="13154" spans="1:1">
      <c r="A13154" s="3" t="s">
        <v>26117</v>
      </c>
    </row>
    <row r="13155" spans="1:1">
      <c r="A13155" s="3" t="s">
        <v>26118</v>
      </c>
    </row>
    <row r="13156" spans="1:1">
      <c r="A13156" s="3" t="s">
        <v>26119</v>
      </c>
    </row>
    <row r="13157" spans="1:1">
      <c r="A13157" s="3" t="s">
        <v>26120</v>
      </c>
    </row>
    <row r="13158" spans="1:1">
      <c r="A13158" s="3" t="s">
        <v>26123</v>
      </c>
    </row>
    <row r="13159" spans="1:1">
      <c r="A13159" s="3" t="s">
        <v>26124</v>
      </c>
    </row>
    <row r="13160" spans="1:1">
      <c r="A13160" s="3" t="s">
        <v>26125</v>
      </c>
    </row>
    <row r="13161" spans="1:1">
      <c r="A13161" s="3" t="s">
        <v>26127</v>
      </c>
    </row>
    <row r="13162" spans="1:1">
      <c r="A13162" s="3" t="s">
        <v>26129</v>
      </c>
    </row>
    <row r="13163" spans="1:1">
      <c r="A13163" s="3" t="s">
        <v>26130</v>
      </c>
    </row>
    <row r="13164" spans="1:1">
      <c r="A13164" s="3" t="s">
        <v>26133</v>
      </c>
    </row>
    <row r="13165" spans="1:1">
      <c r="A13165" s="3" t="s">
        <v>26134</v>
      </c>
    </row>
    <row r="13166" spans="1:1">
      <c r="A13166" s="3" t="s">
        <v>26135</v>
      </c>
    </row>
    <row r="13167" spans="1:1">
      <c r="A13167" s="3" t="s">
        <v>26136</v>
      </c>
    </row>
    <row r="13168" spans="1:1">
      <c r="A13168" s="3" t="s">
        <v>26138</v>
      </c>
    </row>
    <row r="13169" spans="1:1">
      <c r="A13169" s="3" t="s">
        <v>26139</v>
      </c>
    </row>
    <row r="13170" spans="1:1">
      <c r="A13170" s="3" t="s">
        <v>26143</v>
      </c>
    </row>
    <row r="13171" spans="1:1">
      <c r="A13171" s="3" t="s">
        <v>26144</v>
      </c>
    </row>
    <row r="13172" spans="1:1">
      <c r="A13172" s="3" t="s">
        <v>26145</v>
      </c>
    </row>
    <row r="13173" spans="1:1">
      <c r="A13173" s="3" t="s">
        <v>26146</v>
      </c>
    </row>
    <row r="13174" spans="1:1">
      <c r="A13174" s="3" t="s">
        <v>26147</v>
      </c>
    </row>
    <row r="13175" spans="1:1">
      <c r="A13175" s="3" t="s">
        <v>26151</v>
      </c>
    </row>
    <row r="13176" spans="1:1">
      <c r="A13176" s="3" t="s">
        <v>26152</v>
      </c>
    </row>
    <row r="13177" spans="1:1">
      <c r="A13177" s="3" t="s">
        <v>26153</v>
      </c>
    </row>
    <row r="13178" spans="1:1">
      <c r="A13178" s="3" t="s">
        <v>26154</v>
      </c>
    </row>
    <row r="13179" spans="1:1">
      <c r="A13179" s="3" t="s">
        <v>26156</v>
      </c>
    </row>
    <row r="13180" spans="1:1">
      <c r="A13180" s="3" t="s">
        <v>26158</v>
      </c>
    </row>
    <row r="13181" spans="1:1">
      <c r="A13181" s="3" t="s">
        <v>26159</v>
      </c>
    </row>
    <row r="13182" spans="1:1">
      <c r="A13182" s="3" t="s">
        <v>26162</v>
      </c>
    </row>
    <row r="13183" spans="1:1">
      <c r="A13183" s="3" t="s">
        <v>26165</v>
      </c>
    </row>
    <row r="13184" spans="1:1">
      <c r="A13184" s="3" t="s">
        <v>26166</v>
      </c>
    </row>
    <row r="13185" spans="1:1">
      <c r="A13185" s="3" t="s">
        <v>26167</v>
      </c>
    </row>
    <row r="13186" spans="1:1">
      <c r="A13186" s="3" t="s">
        <v>26169</v>
      </c>
    </row>
    <row r="13187" spans="1:1">
      <c r="A13187" s="3" t="s">
        <v>26172</v>
      </c>
    </row>
    <row r="13188" spans="1:1">
      <c r="A13188" s="3" t="s">
        <v>26175</v>
      </c>
    </row>
    <row r="13189" spans="1:1">
      <c r="A13189" s="3" t="s">
        <v>26179</v>
      </c>
    </row>
    <row r="13190" spans="1:1">
      <c r="A13190" s="3" t="s">
        <v>26183</v>
      </c>
    </row>
    <row r="13191" spans="1:1">
      <c r="A13191" s="3" t="s">
        <v>26184</v>
      </c>
    </row>
    <row r="13192" spans="1:1">
      <c r="A13192" s="3" t="s">
        <v>26185</v>
      </c>
    </row>
    <row r="13193" spans="1:1">
      <c r="A13193" s="3" t="s">
        <v>26186</v>
      </c>
    </row>
    <row r="13194" spans="1:1">
      <c r="A13194" s="3" t="s">
        <v>26187</v>
      </c>
    </row>
    <row r="13195" spans="1:1">
      <c r="A13195" s="3" t="s">
        <v>26188</v>
      </c>
    </row>
    <row r="13196" spans="1:1">
      <c r="A13196" s="3" t="s">
        <v>26190</v>
      </c>
    </row>
    <row r="13197" spans="1:1">
      <c r="A13197" s="3" t="s">
        <v>26192</v>
      </c>
    </row>
    <row r="13198" spans="1:1">
      <c r="A13198" s="3" t="s">
        <v>26193</v>
      </c>
    </row>
    <row r="13199" spans="1:1">
      <c r="A13199" s="3" t="s">
        <v>26195</v>
      </c>
    </row>
    <row r="13200" spans="1:1">
      <c r="A13200" s="3" t="s">
        <v>26197</v>
      </c>
    </row>
    <row r="13201" spans="1:1">
      <c r="A13201" s="3" t="s">
        <v>26204</v>
      </c>
    </row>
    <row r="13202" spans="1:1">
      <c r="A13202" s="3" t="s">
        <v>26205</v>
      </c>
    </row>
    <row r="13203" spans="1:1">
      <c r="A13203" s="3" t="s">
        <v>26206</v>
      </c>
    </row>
    <row r="13204" spans="1:1">
      <c r="A13204" s="3" t="s">
        <v>26209</v>
      </c>
    </row>
    <row r="13205" spans="1:1">
      <c r="A13205" s="3" t="s">
        <v>26211</v>
      </c>
    </row>
    <row r="13206" spans="1:1">
      <c r="A13206" s="3" t="s">
        <v>26212</v>
      </c>
    </row>
    <row r="13207" spans="1:1">
      <c r="A13207" s="3" t="s">
        <v>26214</v>
      </c>
    </row>
    <row r="13208" spans="1:1">
      <c r="A13208" s="3" t="s">
        <v>26220</v>
      </c>
    </row>
    <row r="13209" spans="1:1">
      <c r="A13209" s="3" t="s">
        <v>26221</v>
      </c>
    </row>
    <row r="13210" spans="1:1">
      <c r="A13210" s="3" t="s">
        <v>26225</v>
      </c>
    </row>
    <row r="13211" spans="1:1">
      <c r="A13211" s="3" t="s">
        <v>26226</v>
      </c>
    </row>
    <row r="13212" spans="1:1">
      <c r="A13212" s="3" t="s">
        <v>26228</v>
      </c>
    </row>
    <row r="13213" spans="1:1">
      <c r="A13213" s="3" t="s">
        <v>26229</v>
      </c>
    </row>
    <row r="13214" spans="1:1">
      <c r="A13214" s="3" t="s">
        <v>26232</v>
      </c>
    </row>
    <row r="13215" spans="1:1">
      <c r="A13215" s="3" t="s">
        <v>26235</v>
      </c>
    </row>
    <row r="13216" spans="1:1">
      <c r="A13216" s="3" t="s">
        <v>26236</v>
      </c>
    </row>
    <row r="13217" spans="1:1">
      <c r="A13217" s="3" t="s">
        <v>26237</v>
      </c>
    </row>
    <row r="13218" spans="1:1">
      <c r="A13218" s="3" t="s">
        <v>26238</v>
      </c>
    </row>
    <row r="13219" spans="1:1">
      <c r="A13219" s="3" t="s">
        <v>26239</v>
      </c>
    </row>
    <row r="13220" spans="1:1">
      <c r="A13220" s="3" t="s">
        <v>26241</v>
      </c>
    </row>
    <row r="13221" spans="1:1">
      <c r="A13221" s="3" t="s">
        <v>26243</v>
      </c>
    </row>
    <row r="13222" spans="1:1">
      <c r="A13222" s="3" t="s">
        <v>26247</v>
      </c>
    </row>
    <row r="13223" spans="1:1">
      <c r="A13223" s="3" t="s">
        <v>26249</v>
      </c>
    </row>
    <row r="13224" spans="1:1">
      <c r="A13224" s="3" t="s">
        <v>26250</v>
      </c>
    </row>
    <row r="13225" spans="1:1">
      <c r="A13225" s="3" t="s">
        <v>26253</v>
      </c>
    </row>
    <row r="13226" spans="1:1">
      <c r="A13226" s="3" t="s">
        <v>26254</v>
      </c>
    </row>
    <row r="13227" spans="1:1">
      <c r="A13227" s="3" t="s">
        <v>26255</v>
      </c>
    </row>
    <row r="13228" spans="1:1">
      <c r="A13228" s="3" t="s">
        <v>26256</v>
      </c>
    </row>
    <row r="13229" spans="1:1">
      <c r="A13229" s="3" t="s">
        <v>26262</v>
      </c>
    </row>
    <row r="13230" spans="1:1">
      <c r="A13230" s="3" t="s">
        <v>26264</v>
      </c>
    </row>
    <row r="13231" spans="1:1">
      <c r="A13231" s="3" t="s">
        <v>26265</v>
      </c>
    </row>
    <row r="13232" spans="1:1">
      <c r="A13232" s="3" t="s">
        <v>26268</v>
      </c>
    </row>
    <row r="13233" spans="1:1">
      <c r="A13233" s="3" t="s">
        <v>26271</v>
      </c>
    </row>
    <row r="13234" spans="1:1">
      <c r="A13234" s="3" t="s">
        <v>26273</v>
      </c>
    </row>
    <row r="13235" spans="1:1">
      <c r="A13235" s="3" t="s">
        <v>26274</v>
      </c>
    </row>
    <row r="13236" spans="1:1">
      <c r="A13236" s="3" t="s">
        <v>26276</v>
      </c>
    </row>
    <row r="13237" spans="1:1">
      <c r="A13237" s="3" t="s">
        <v>26278</v>
      </c>
    </row>
    <row r="13238" spans="1:1">
      <c r="A13238" s="3" t="s">
        <v>26279</v>
      </c>
    </row>
    <row r="13239" spans="1:1">
      <c r="A13239" s="3" t="s">
        <v>26281</v>
      </c>
    </row>
    <row r="13240" spans="1:1">
      <c r="A13240" s="3" t="s">
        <v>26284</v>
      </c>
    </row>
    <row r="13241" spans="1:1">
      <c r="A13241" s="3" t="s">
        <v>26285</v>
      </c>
    </row>
    <row r="13242" spans="1:1">
      <c r="A13242" s="3" t="s">
        <v>26287</v>
      </c>
    </row>
    <row r="13243" spans="1:1">
      <c r="A13243" s="3" t="s">
        <v>26291</v>
      </c>
    </row>
    <row r="13244" spans="1:1">
      <c r="A13244" s="3" t="s">
        <v>26299</v>
      </c>
    </row>
    <row r="13245" spans="1:1">
      <c r="A13245" s="3" t="s">
        <v>26301</v>
      </c>
    </row>
    <row r="13246" spans="1:1">
      <c r="A13246" s="3" t="s">
        <v>26302</v>
      </c>
    </row>
    <row r="13247" spans="1:1">
      <c r="A13247" s="3" t="s">
        <v>26303</v>
      </c>
    </row>
    <row r="13248" spans="1:1">
      <c r="A13248" s="3" t="s">
        <v>26304</v>
      </c>
    </row>
    <row r="13249" spans="1:1">
      <c r="A13249" s="3" t="s">
        <v>26310</v>
      </c>
    </row>
    <row r="13250" spans="1:1">
      <c r="A13250" s="3" t="s">
        <v>26314</v>
      </c>
    </row>
    <row r="13251" spans="1:1">
      <c r="A13251" s="3" t="s">
        <v>26316</v>
      </c>
    </row>
    <row r="13252" spans="1:1">
      <c r="A13252" s="3" t="s">
        <v>26317</v>
      </c>
    </row>
    <row r="13253" spans="1:1">
      <c r="A13253" s="3" t="s">
        <v>26319</v>
      </c>
    </row>
    <row r="13254" spans="1:1">
      <c r="A13254" s="3" t="s">
        <v>26320</v>
      </c>
    </row>
    <row r="13255" spans="1:1">
      <c r="A13255" s="3" t="s">
        <v>26323</v>
      </c>
    </row>
    <row r="13256" spans="1:1">
      <c r="A13256" s="3" t="s">
        <v>26324</v>
      </c>
    </row>
    <row r="13257" spans="1:1">
      <c r="A13257" s="3" t="s">
        <v>26330</v>
      </c>
    </row>
    <row r="13258" spans="1:1">
      <c r="A13258" s="3" t="s">
        <v>26332</v>
      </c>
    </row>
    <row r="13259" spans="1:1">
      <c r="A13259" s="3" t="s">
        <v>26333</v>
      </c>
    </row>
    <row r="13260" spans="1:1">
      <c r="A13260" s="3" t="s">
        <v>26334</v>
      </c>
    </row>
    <row r="13261" spans="1:1">
      <c r="A13261" s="3" t="s">
        <v>26335</v>
      </c>
    </row>
    <row r="13262" spans="1:1">
      <c r="A13262" s="3" t="s">
        <v>26338</v>
      </c>
    </row>
    <row r="13263" spans="1:1">
      <c r="A13263" s="3" t="s">
        <v>26339</v>
      </c>
    </row>
    <row r="13264" spans="1:1">
      <c r="A13264" s="3" t="s">
        <v>26342</v>
      </c>
    </row>
    <row r="13265" spans="1:1">
      <c r="A13265" s="3" t="s">
        <v>26343</v>
      </c>
    </row>
    <row r="13266" spans="1:1">
      <c r="A13266" s="3" t="s">
        <v>26344</v>
      </c>
    </row>
    <row r="13267" spans="1:1">
      <c r="A13267" s="3" t="s">
        <v>26347</v>
      </c>
    </row>
    <row r="13268" spans="1:1">
      <c r="A13268" s="3" t="s">
        <v>26348</v>
      </c>
    </row>
    <row r="13269" spans="1:1">
      <c r="A13269" s="3" t="s">
        <v>26350</v>
      </c>
    </row>
    <row r="13270" spans="1:1">
      <c r="A13270" s="3" t="s">
        <v>26352</v>
      </c>
    </row>
    <row r="13271" spans="1:1">
      <c r="A13271" s="3" t="s">
        <v>26353</v>
      </c>
    </row>
    <row r="13272" spans="1:1">
      <c r="A13272" s="3" t="s">
        <v>26354</v>
      </c>
    </row>
    <row r="13273" spans="1:1">
      <c r="A13273" s="3" t="s">
        <v>26357</v>
      </c>
    </row>
    <row r="13274" spans="1:1">
      <c r="A13274" s="3" t="s">
        <v>26358</v>
      </c>
    </row>
    <row r="13275" spans="1:1">
      <c r="A13275" s="3" t="s">
        <v>26360</v>
      </c>
    </row>
    <row r="13276" spans="1:1">
      <c r="A13276" s="3" t="s">
        <v>26362</v>
      </c>
    </row>
    <row r="13277" spans="1:1">
      <c r="A13277" s="3" t="s">
        <v>26366</v>
      </c>
    </row>
    <row r="13278" spans="1:1">
      <c r="A13278" s="3" t="s">
        <v>26367</v>
      </c>
    </row>
    <row r="13279" spans="1:1">
      <c r="A13279" s="3" t="s">
        <v>26368</v>
      </c>
    </row>
    <row r="13280" spans="1:1">
      <c r="A13280" s="3" t="s">
        <v>26369</v>
      </c>
    </row>
    <row r="13281" spans="1:1">
      <c r="A13281" s="3" t="s">
        <v>26372</v>
      </c>
    </row>
    <row r="13282" spans="1:1">
      <c r="A13282" s="3" t="s">
        <v>26373</v>
      </c>
    </row>
    <row r="13283" spans="1:1">
      <c r="A13283" s="3" t="s">
        <v>26376</v>
      </c>
    </row>
    <row r="13284" spans="1:1">
      <c r="A13284" s="3" t="s">
        <v>26378</v>
      </c>
    </row>
    <row r="13285" spans="1:1">
      <c r="A13285" s="3" t="s">
        <v>26380</v>
      </c>
    </row>
    <row r="13286" spans="1:1">
      <c r="A13286" s="3" t="s">
        <v>26382</v>
      </c>
    </row>
    <row r="13287" spans="1:1">
      <c r="A13287" s="3" t="s">
        <v>26384</v>
      </c>
    </row>
    <row r="13288" spans="1:1">
      <c r="A13288" s="3" t="s">
        <v>26389</v>
      </c>
    </row>
    <row r="13289" spans="1:1">
      <c r="A13289" s="3" t="s">
        <v>26390</v>
      </c>
    </row>
    <row r="13290" spans="1:1">
      <c r="A13290" s="3" t="s">
        <v>26391</v>
      </c>
    </row>
    <row r="13291" spans="1:1">
      <c r="A13291" s="3" t="s">
        <v>26392</v>
      </c>
    </row>
    <row r="13292" spans="1:1">
      <c r="A13292" s="3" t="s">
        <v>26396</v>
      </c>
    </row>
    <row r="13293" spans="1:1">
      <c r="A13293" s="3" t="s">
        <v>26397</v>
      </c>
    </row>
    <row r="13294" spans="1:1">
      <c r="A13294" s="3" t="s">
        <v>26398</v>
      </c>
    </row>
    <row r="13295" spans="1:1">
      <c r="A13295" s="3" t="s">
        <v>26402</v>
      </c>
    </row>
    <row r="13296" spans="1:1">
      <c r="A13296" s="3" t="s">
        <v>26404</v>
      </c>
    </row>
    <row r="13297" spans="1:1">
      <c r="A13297" s="3" t="s">
        <v>26405</v>
      </c>
    </row>
    <row r="13298" spans="1:1">
      <c r="A13298" s="3" t="s">
        <v>26406</v>
      </c>
    </row>
    <row r="13299" spans="1:1">
      <c r="A13299" s="3" t="s">
        <v>26409</v>
      </c>
    </row>
    <row r="13300" spans="1:1">
      <c r="A13300" s="3" t="s">
        <v>26411</v>
      </c>
    </row>
    <row r="13301" spans="1:1">
      <c r="A13301" s="3" t="s">
        <v>26412</v>
      </c>
    </row>
    <row r="13302" spans="1:1">
      <c r="A13302" s="3" t="s">
        <v>26414</v>
      </c>
    </row>
    <row r="13303" spans="1:1">
      <c r="A13303" s="3" t="s">
        <v>26415</v>
      </c>
    </row>
    <row r="13304" spans="1:1">
      <c r="A13304" s="3" t="s">
        <v>26416</v>
      </c>
    </row>
    <row r="13305" spans="1:1">
      <c r="A13305" s="3" t="s">
        <v>26419</v>
      </c>
    </row>
    <row r="13306" spans="1:1">
      <c r="A13306" s="3" t="s">
        <v>26423</v>
      </c>
    </row>
    <row r="13307" spans="1:1">
      <c r="A13307" s="3" t="s">
        <v>26424</v>
      </c>
    </row>
    <row r="13308" spans="1:1">
      <c r="A13308" s="3" t="s">
        <v>26426</v>
      </c>
    </row>
    <row r="13309" spans="1:1">
      <c r="A13309" s="3" t="s">
        <v>26427</v>
      </c>
    </row>
    <row r="13310" spans="1:1">
      <c r="A13310" s="3" t="s">
        <v>26429</v>
      </c>
    </row>
    <row r="13311" spans="1:1">
      <c r="A13311" s="3" t="s">
        <v>26430</v>
      </c>
    </row>
    <row r="13312" spans="1:1">
      <c r="A13312" s="3" t="s">
        <v>26431</v>
      </c>
    </row>
    <row r="13313" spans="1:1">
      <c r="A13313" s="3" t="s">
        <v>26432</v>
      </c>
    </row>
    <row r="13314" spans="1:1">
      <c r="A13314" s="3" t="s">
        <v>26433</v>
      </c>
    </row>
    <row r="13315" spans="1:1">
      <c r="A13315" s="3" t="s">
        <v>26434</v>
      </c>
    </row>
    <row r="13316" spans="1:1">
      <c r="A13316" s="3" t="s">
        <v>26435</v>
      </c>
    </row>
    <row r="13317" spans="1:1">
      <c r="A13317" s="3" t="s">
        <v>26437</v>
      </c>
    </row>
    <row r="13318" spans="1:1">
      <c r="A13318" s="3" t="s">
        <v>26438</v>
      </c>
    </row>
    <row r="13319" spans="1:1">
      <c r="A13319" s="3" t="s">
        <v>26439</v>
      </c>
    </row>
    <row r="13320" spans="1:1">
      <c r="A13320" s="3" t="s">
        <v>26443</v>
      </c>
    </row>
    <row r="13321" spans="1:1">
      <c r="A13321" s="3" t="s">
        <v>26446</v>
      </c>
    </row>
    <row r="13322" spans="1:1">
      <c r="A13322" s="3" t="s">
        <v>26447</v>
      </c>
    </row>
    <row r="13323" spans="1:1">
      <c r="A13323" s="3" t="s">
        <v>26449</v>
      </c>
    </row>
    <row r="13324" spans="1:1">
      <c r="A13324" s="3" t="s">
        <v>26450</v>
      </c>
    </row>
    <row r="13325" spans="1:1">
      <c r="A13325" s="3" t="s">
        <v>26453</v>
      </c>
    </row>
    <row r="13326" spans="1:1">
      <c r="A13326" s="3" t="s">
        <v>26454</v>
      </c>
    </row>
    <row r="13327" spans="1:1">
      <c r="A13327" s="3" t="s">
        <v>26455</v>
      </c>
    </row>
    <row r="13328" spans="1:1">
      <c r="A13328" s="3" t="s">
        <v>26456</v>
      </c>
    </row>
    <row r="13329" spans="1:1">
      <c r="A13329" s="3" t="s">
        <v>26461</v>
      </c>
    </row>
    <row r="13330" spans="1:1">
      <c r="A13330" s="3" t="s">
        <v>26462</v>
      </c>
    </row>
    <row r="13331" spans="1:1">
      <c r="A13331" s="3" t="s">
        <v>26463</v>
      </c>
    </row>
    <row r="13332" spans="1:1">
      <c r="A13332" s="3" t="s">
        <v>26465</v>
      </c>
    </row>
    <row r="13333" spans="1:1">
      <c r="A13333" s="3" t="s">
        <v>26471</v>
      </c>
    </row>
    <row r="13334" spans="1:1">
      <c r="A13334" s="3" t="s">
        <v>26472</v>
      </c>
    </row>
    <row r="13335" spans="1:1">
      <c r="A13335" s="3" t="s">
        <v>26473</v>
      </c>
    </row>
    <row r="13336" spans="1:1">
      <c r="A13336" s="3" t="s">
        <v>26477</v>
      </c>
    </row>
    <row r="13337" spans="1:1">
      <c r="A13337" s="3" t="s">
        <v>26478</v>
      </c>
    </row>
    <row r="13338" spans="1:1">
      <c r="A13338" s="3" t="s">
        <v>26481</v>
      </c>
    </row>
    <row r="13339" spans="1:1">
      <c r="A13339" s="3" t="s">
        <v>26482</v>
      </c>
    </row>
    <row r="13340" spans="1:1">
      <c r="A13340" s="3" t="s">
        <v>26483</v>
      </c>
    </row>
    <row r="13341" spans="1:1">
      <c r="A13341" s="3" t="s">
        <v>26487</v>
      </c>
    </row>
    <row r="13342" spans="1:1">
      <c r="A13342" s="3" t="s">
        <v>26488</v>
      </c>
    </row>
    <row r="13343" spans="1:1">
      <c r="A13343" s="3" t="s">
        <v>26490</v>
      </c>
    </row>
    <row r="13344" spans="1:1">
      <c r="A13344" s="3" t="s">
        <v>26491</v>
      </c>
    </row>
    <row r="13345" spans="1:1">
      <c r="A13345" s="3" t="s">
        <v>26492</v>
      </c>
    </row>
    <row r="13346" spans="1:1">
      <c r="A13346" s="3" t="s">
        <v>26494</v>
      </c>
    </row>
    <row r="13347" spans="1:1">
      <c r="A13347" s="3" t="s">
        <v>26495</v>
      </c>
    </row>
    <row r="13348" spans="1:1">
      <c r="A13348" s="3" t="s">
        <v>26496</v>
      </c>
    </row>
    <row r="13349" spans="1:1">
      <c r="A13349" s="3" t="s">
        <v>26498</v>
      </c>
    </row>
    <row r="13350" spans="1:1">
      <c r="A13350" s="3" t="s">
        <v>26499</v>
      </c>
    </row>
    <row r="13351" spans="1:1">
      <c r="A13351" s="3" t="s">
        <v>26500</v>
      </c>
    </row>
    <row r="13352" spans="1:1">
      <c r="A13352" s="3" t="s">
        <v>26501</v>
      </c>
    </row>
    <row r="13353" spans="1:1">
      <c r="A13353" s="3" t="s">
        <v>26503</v>
      </c>
    </row>
    <row r="13354" spans="1:1">
      <c r="A13354" s="3" t="s">
        <v>26506</v>
      </c>
    </row>
    <row r="13355" spans="1:1">
      <c r="A13355" s="3" t="s">
        <v>26509</v>
      </c>
    </row>
    <row r="13356" spans="1:1">
      <c r="A13356" s="3" t="s">
        <v>26512</v>
      </c>
    </row>
    <row r="13357" spans="1:1">
      <c r="A13357" s="3" t="s">
        <v>26516</v>
      </c>
    </row>
    <row r="13358" spans="1:1">
      <c r="A13358" s="3" t="s">
        <v>26517</v>
      </c>
    </row>
    <row r="13359" spans="1:1">
      <c r="A13359" s="3" t="s">
        <v>26518</v>
      </c>
    </row>
    <row r="13360" spans="1:1">
      <c r="A13360" s="3" t="s">
        <v>26519</v>
      </c>
    </row>
    <row r="13361" spans="1:1">
      <c r="A13361" s="3" t="s">
        <v>26526</v>
      </c>
    </row>
    <row r="13362" spans="1:1">
      <c r="A13362" s="3" t="s">
        <v>26527</v>
      </c>
    </row>
    <row r="13363" spans="1:1">
      <c r="A13363" s="3" t="s">
        <v>26532</v>
      </c>
    </row>
    <row r="13364" spans="1:1">
      <c r="A13364" s="3" t="s">
        <v>26533</v>
      </c>
    </row>
    <row r="13365" spans="1:1">
      <c r="A13365" s="3" t="s">
        <v>26535</v>
      </c>
    </row>
    <row r="13366" spans="1:1">
      <c r="A13366" s="3" t="s">
        <v>26536</v>
      </c>
    </row>
    <row r="13367" spans="1:1">
      <c r="A13367" s="3" t="s">
        <v>26539</v>
      </c>
    </row>
    <row r="13368" spans="1:1">
      <c r="A13368" s="3" t="s">
        <v>26542</v>
      </c>
    </row>
    <row r="13369" spans="1:1">
      <c r="A13369" s="3" t="s">
        <v>26545</v>
      </c>
    </row>
    <row r="13370" spans="1:1">
      <c r="A13370" s="3" t="s">
        <v>26550</v>
      </c>
    </row>
    <row r="13371" spans="1:1">
      <c r="A13371" s="3" t="s">
        <v>26551</v>
      </c>
    </row>
    <row r="13372" spans="1:1">
      <c r="A13372" s="3" t="s">
        <v>26553</v>
      </c>
    </row>
    <row r="13373" spans="1:1">
      <c r="A13373" s="3" t="s">
        <v>26554</v>
      </c>
    </row>
    <row r="13374" spans="1:1">
      <c r="A13374" s="3" t="s">
        <v>26556</v>
      </c>
    </row>
    <row r="13375" spans="1:1">
      <c r="A13375" s="3" t="s">
        <v>26557</v>
      </c>
    </row>
    <row r="13376" spans="1:1">
      <c r="A13376" s="3" t="s">
        <v>26558</v>
      </c>
    </row>
    <row r="13377" spans="1:1">
      <c r="A13377" s="3" t="s">
        <v>26560</v>
      </c>
    </row>
    <row r="13378" spans="1:1">
      <c r="A13378" s="3" t="s">
        <v>26561</v>
      </c>
    </row>
    <row r="13379" spans="1:1">
      <c r="A13379" s="3" t="s">
        <v>26562</v>
      </c>
    </row>
    <row r="13380" spans="1:1">
      <c r="A13380" s="3" t="s">
        <v>26566</v>
      </c>
    </row>
    <row r="13381" spans="1:1">
      <c r="A13381" s="3" t="s">
        <v>26567</v>
      </c>
    </row>
    <row r="13382" spans="1:1">
      <c r="A13382" s="3" t="s">
        <v>26570</v>
      </c>
    </row>
    <row r="13383" spans="1:1">
      <c r="A13383" s="3" t="s">
        <v>26573</v>
      </c>
    </row>
    <row r="13384" spans="1:1">
      <c r="A13384" s="3" t="s">
        <v>26574</v>
      </c>
    </row>
    <row r="13385" spans="1:1">
      <c r="A13385" s="3" t="s">
        <v>26575</v>
      </c>
    </row>
    <row r="13386" spans="1:1">
      <c r="A13386" s="3" t="s">
        <v>26577</v>
      </c>
    </row>
    <row r="13387" spans="1:1">
      <c r="A13387" s="3" t="s">
        <v>26578</v>
      </c>
    </row>
    <row r="13388" spans="1:1">
      <c r="A13388" s="3" t="s">
        <v>26580</v>
      </c>
    </row>
    <row r="13389" spans="1:1">
      <c r="A13389" s="3" t="s">
        <v>26581</v>
      </c>
    </row>
    <row r="13390" spans="1:1">
      <c r="A13390" s="3" t="s">
        <v>26585</v>
      </c>
    </row>
    <row r="13391" spans="1:1">
      <c r="A13391" s="3" t="s">
        <v>26586</v>
      </c>
    </row>
    <row r="13392" spans="1:1">
      <c r="A13392" s="3" t="s">
        <v>26587</v>
      </c>
    </row>
    <row r="13393" spans="1:1">
      <c r="A13393" s="3" t="s">
        <v>26594</v>
      </c>
    </row>
    <row r="13394" spans="1:1">
      <c r="A13394" s="3" t="s">
        <v>26597</v>
      </c>
    </row>
    <row r="13395" spans="1:1">
      <c r="A13395" s="3" t="s">
        <v>26598</v>
      </c>
    </row>
    <row r="13396" spans="1:1">
      <c r="A13396" s="3" t="s">
        <v>26599</v>
      </c>
    </row>
    <row r="13397" spans="1:1">
      <c r="A13397" s="3" t="s">
        <v>26601</v>
      </c>
    </row>
    <row r="13398" spans="1:1">
      <c r="A13398" s="3" t="s">
        <v>26603</v>
      </c>
    </row>
    <row r="13399" spans="1:1">
      <c r="A13399" s="3" t="s">
        <v>26605</v>
      </c>
    </row>
    <row r="13400" spans="1:1">
      <c r="A13400" s="3" t="s">
        <v>26606</v>
      </c>
    </row>
    <row r="13401" spans="1:1">
      <c r="A13401" s="3" t="s">
        <v>26608</v>
      </c>
    </row>
    <row r="13402" spans="1:1">
      <c r="A13402" s="3" t="s">
        <v>26610</v>
      </c>
    </row>
    <row r="13403" spans="1:1">
      <c r="A13403" s="3" t="s">
        <v>26611</v>
      </c>
    </row>
    <row r="13404" spans="1:1">
      <c r="A13404" s="3" t="s">
        <v>26613</v>
      </c>
    </row>
    <row r="13405" spans="1:1">
      <c r="A13405" s="3" t="s">
        <v>26614</v>
      </c>
    </row>
    <row r="13406" spans="1:1">
      <c r="A13406" s="3" t="s">
        <v>26615</v>
      </c>
    </row>
    <row r="13407" spans="1:1">
      <c r="A13407" s="3" t="s">
        <v>26616</v>
      </c>
    </row>
    <row r="13408" spans="1:1">
      <c r="A13408" s="3" t="s">
        <v>26618</v>
      </c>
    </row>
    <row r="13409" spans="1:1">
      <c r="A13409" s="3" t="s">
        <v>26619</v>
      </c>
    </row>
    <row r="13410" spans="1:1">
      <c r="A13410" s="3" t="s">
        <v>26620</v>
      </c>
    </row>
    <row r="13411" spans="1:1">
      <c r="A13411" s="3" t="s">
        <v>26622</v>
      </c>
    </row>
    <row r="13412" spans="1:1">
      <c r="A13412" s="3" t="s">
        <v>26624</v>
      </c>
    </row>
    <row r="13413" spans="1:1">
      <c r="A13413" s="3" t="s">
        <v>26625</v>
      </c>
    </row>
    <row r="13414" spans="1:1">
      <c r="A13414" s="3" t="s">
        <v>26627</v>
      </c>
    </row>
    <row r="13415" spans="1:1">
      <c r="A13415" s="3" t="s">
        <v>26628</v>
      </c>
    </row>
    <row r="13416" spans="1:1">
      <c r="A13416" s="3" t="s">
        <v>26629</v>
      </c>
    </row>
    <row r="13417" spans="1:1">
      <c r="A13417" s="3" t="s">
        <v>26630</v>
      </c>
    </row>
    <row r="13418" spans="1:1">
      <c r="A13418" s="3" t="s">
        <v>26633</v>
      </c>
    </row>
    <row r="13419" spans="1:1">
      <c r="A13419" s="3" t="s">
        <v>26634</v>
      </c>
    </row>
    <row r="13420" spans="1:1">
      <c r="A13420" s="3" t="s">
        <v>26635</v>
      </c>
    </row>
    <row r="13421" spans="1:1">
      <c r="A13421" s="3" t="s">
        <v>26636</v>
      </c>
    </row>
    <row r="13422" spans="1:1">
      <c r="A13422" s="3" t="s">
        <v>26637</v>
      </c>
    </row>
    <row r="13423" spans="1:1">
      <c r="A13423" s="3" t="s">
        <v>26638</v>
      </c>
    </row>
    <row r="13424" spans="1:1">
      <c r="A13424" s="3" t="s">
        <v>26641</v>
      </c>
    </row>
    <row r="13425" spans="1:1">
      <c r="A13425" s="3" t="s">
        <v>26642</v>
      </c>
    </row>
    <row r="13426" spans="1:1">
      <c r="A13426" s="3" t="s">
        <v>26643</v>
      </c>
    </row>
    <row r="13427" spans="1:1">
      <c r="A13427" s="3" t="s">
        <v>26645</v>
      </c>
    </row>
    <row r="13428" spans="1:1">
      <c r="A13428" s="3" t="s">
        <v>26646</v>
      </c>
    </row>
    <row r="13429" spans="1:1">
      <c r="A13429" s="3" t="s">
        <v>26647</v>
      </c>
    </row>
    <row r="13430" spans="1:1">
      <c r="A13430" s="3" t="s">
        <v>26648</v>
      </c>
    </row>
    <row r="13431" spans="1:1">
      <c r="A13431" s="3" t="s">
        <v>26649</v>
      </c>
    </row>
    <row r="13432" spans="1:1">
      <c r="A13432" s="3" t="s">
        <v>26650</v>
      </c>
    </row>
    <row r="13433" spans="1:1">
      <c r="A13433" s="3" t="s">
        <v>26653</v>
      </c>
    </row>
    <row r="13434" spans="1:1">
      <c r="A13434" s="3" t="s">
        <v>26655</v>
      </c>
    </row>
    <row r="13435" spans="1:1">
      <c r="A13435" s="3" t="s">
        <v>26656</v>
      </c>
    </row>
    <row r="13436" spans="1:1">
      <c r="A13436" s="3" t="s">
        <v>26657</v>
      </c>
    </row>
    <row r="13437" spans="1:1">
      <c r="A13437" s="3" t="s">
        <v>26660</v>
      </c>
    </row>
    <row r="13438" spans="1:1">
      <c r="A13438" s="3" t="s">
        <v>26661</v>
      </c>
    </row>
    <row r="13439" spans="1:1">
      <c r="A13439" s="3" t="s">
        <v>26667</v>
      </c>
    </row>
    <row r="13440" spans="1:1">
      <c r="A13440" s="3" t="s">
        <v>26670</v>
      </c>
    </row>
    <row r="13441" spans="1:1">
      <c r="A13441" s="3" t="s">
        <v>26675</v>
      </c>
    </row>
    <row r="13442" spans="1:1">
      <c r="A13442" s="3" t="s">
        <v>26676</v>
      </c>
    </row>
    <row r="13443" spans="1:1">
      <c r="A13443" s="3" t="s">
        <v>26678</v>
      </c>
    </row>
    <row r="13444" spans="1:1">
      <c r="A13444" s="3" t="s">
        <v>26681</v>
      </c>
    </row>
    <row r="13445" spans="1:1">
      <c r="A13445" s="3" t="s">
        <v>26682</v>
      </c>
    </row>
    <row r="13446" spans="1:1">
      <c r="A13446" s="3" t="s">
        <v>26683</v>
      </c>
    </row>
    <row r="13447" spans="1:1">
      <c r="A13447" s="3" t="s">
        <v>26685</v>
      </c>
    </row>
    <row r="13448" spans="1:1">
      <c r="A13448" s="3" t="s">
        <v>26686</v>
      </c>
    </row>
    <row r="13449" spans="1:1">
      <c r="A13449" s="3" t="s">
        <v>26687</v>
      </c>
    </row>
    <row r="13450" spans="1:1">
      <c r="A13450" s="3" t="s">
        <v>26689</v>
      </c>
    </row>
    <row r="13451" spans="1:1">
      <c r="A13451" s="3" t="s">
        <v>26690</v>
      </c>
    </row>
    <row r="13452" spans="1:1">
      <c r="A13452" s="3" t="s">
        <v>26691</v>
      </c>
    </row>
    <row r="13453" spans="1:1">
      <c r="A13453" s="3" t="s">
        <v>26692</v>
      </c>
    </row>
    <row r="13454" spans="1:1">
      <c r="A13454" s="3" t="s">
        <v>26693</v>
      </c>
    </row>
    <row r="13455" spans="1:1">
      <c r="A13455" s="3" t="s">
        <v>26694</v>
      </c>
    </row>
    <row r="13456" spans="1:1">
      <c r="A13456" s="3" t="s">
        <v>26696</v>
      </c>
    </row>
    <row r="13457" spans="1:1">
      <c r="A13457" s="3" t="s">
        <v>26697</v>
      </c>
    </row>
    <row r="13458" spans="1:1">
      <c r="A13458" s="3" t="s">
        <v>26699</v>
      </c>
    </row>
    <row r="13459" spans="1:1">
      <c r="A13459" s="3" t="s">
        <v>26700</v>
      </c>
    </row>
    <row r="13460" spans="1:1">
      <c r="A13460" s="3" t="s">
        <v>26701</v>
      </c>
    </row>
    <row r="13461" spans="1:1">
      <c r="A13461" s="3" t="s">
        <v>26703</v>
      </c>
    </row>
    <row r="13462" spans="1:1">
      <c r="A13462" s="3" t="s">
        <v>26705</v>
      </c>
    </row>
    <row r="13463" spans="1:1">
      <c r="A13463" s="3" t="s">
        <v>26706</v>
      </c>
    </row>
    <row r="13464" spans="1:1">
      <c r="A13464" s="3" t="s">
        <v>26708</v>
      </c>
    </row>
    <row r="13465" spans="1:1">
      <c r="A13465" s="3" t="s">
        <v>26709</v>
      </c>
    </row>
    <row r="13466" spans="1:1">
      <c r="A13466" s="3" t="s">
        <v>26711</v>
      </c>
    </row>
    <row r="13467" spans="1:1">
      <c r="A13467" s="3" t="s">
        <v>26714</v>
      </c>
    </row>
    <row r="13468" spans="1:1">
      <c r="A13468" s="3" t="s">
        <v>26718</v>
      </c>
    </row>
    <row r="13469" spans="1:1">
      <c r="A13469" s="3" t="s">
        <v>26719</v>
      </c>
    </row>
    <row r="13470" spans="1:1">
      <c r="A13470" s="3" t="s">
        <v>26720</v>
      </c>
    </row>
    <row r="13471" spans="1:1">
      <c r="A13471" s="3" t="s">
        <v>26723</v>
      </c>
    </row>
    <row r="13472" spans="1:1">
      <c r="A13472" s="3" t="s">
        <v>26725</v>
      </c>
    </row>
    <row r="13473" spans="1:1">
      <c r="A13473" s="3" t="s">
        <v>26728</v>
      </c>
    </row>
    <row r="13474" spans="1:1">
      <c r="A13474" s="3" t="s">
        <v>26729</v>
      </c>
    </row>
    <row r="13475" spans="1:1">
      <c r="A13475" s="3" t="s">
        <v>26730</v>
      </c>
    </row>
    <row r="13476" spans="1:1">
      <c r="A13476" s="3" t="s">
        <v>26732</v>
      </c>
    </row>
    <row r="13477" spans="1:1">
      <c r="A13477" s="3" t="s">
        <v>26734</v>
      </c>
    </row>
    <row r="13478" spans="1:1">
      <c r="A13478" s="3" t="s">
        <v>26735</v>
      </c>
    </row>
    <row r="13479" spans="1:1">
      <c r="A13479" s="3" t="s">
        <v>26736</v>
      </c>
    </row>
    <row r="13480" spans="1:1">
      <c r="A13480" s="3" t="s">
        <v>26739</v>
      </c>
    </row>
    <row r="13481" spans="1:1">
      <c r="A13481" s="3" t="s">
        <v>26740</v>
      </c>
    </row>
    <row r="13482" spans="1:1">
      <c r="A13482" s="3" t="s">
        <v>26742</v>
      </c>
    </row>
    <row r="13483" spans="1:1">
      <c r="A13483" s="3" t="s">
        <v>26743</v>
      </c>
    </row>
    <row r="13484" spans="1:1">
      <c r="A13484" s="3" t="s">
        <v>26744</v>
      </c>
    </row>
    <row r="13485" spans="1:1">
      <c r="A13485" s="3" t="s">
        <v>26745</v>
      </c>
    </row>
    <row r="13486" spans="1:1">
      <c r="A13486" s="3" t="s">
        <v>26746</v>
      </c>
    </row>
    <row r="13487" spans="1:1">
      <c r="A13487" s="3" t="s">
        <v>26748</v>
      </c>
    </row>
    <row r="13488" spans="1:1">
      <c r="A13488" s="3" t="s">
        <v>26750</v>
      </c>
    </row>
    <row r="13489" spans="1:1">
      <c r="A13489" s="3" t="s">
        <v>26752</v>
      </c>
    </row>
    <row r="13490" spans="1:1">
      <c r="A13490" s="3" t="s">
        <v>26753</v>
      </c>
    </row>
    <row r="13491" spans="1:1">
      <c r="A13491" s="3" t="s">
        <v>26755</v>
      </c>
    </row>
    <row r="13492" spans="1:1">
      <c r="A13492" s="3" t="s">
        <v>26759</v>
      </c>
    </row>
    <row r="13493" spans="1:1">
      <c r="A13493" s="3" t="s">
        <v>26760</v>
      </c>
    </row>
    <row r="13494" spans="1:1">
      <c r="A13494" s="3" t="s">
        <v>26761</v>
      </c>
    </row>
    <row r="13495" spans="1:1">
      <c r="A13495" s="3" t="s">
        <v>26765</v>
      </c>
    </row>
    <row r="13496" spans="1:1">
      <c r="A13496" s="3" t="s">
        <v>26766</v>
      </c>
    </row>
    <row r="13497" spans="1:1">
      <c r="A13497" s="3" t="s">
        <v>26767</v>
      </c>
    </row>
    <row r="13498" spans="1:1">
      <c r="A13498" s="3" t="s">
        <v>26769</v>
      </c>
    </row>
    <row r="13499" spans="1:1">
      <c r="A13499" s="3" t="s">
        <v>26770</v>
      </c>
    </row>
    <row r="13500" spans="1:1">
      <c r="A13500" s="3" t="s">
        <v>26772</v>
      </c>
    </row>
    <row r="13501" spans="1:1">
      <c r="A13501" s="3" t="s">
        <v>26773</v>
      </c>
    </row>
    <row r="13502" spans="1:1">
      <c r="A13502" s="3" t="s">
        <v>26776</v>
      </c>
    </row>
    <row r="13503" spans="1:1">
      <c r="A13503" s="3" t="s">
        <v>26778</v>
      </c>
    </row>
    <row r="13504" spans="1:1">
      <c r="A13504" s="3" t="s">
        <v>26786</v>
      </c>
    </row>
    <row r="13505" spans="1:1">
      <c r="A13505" s="3" t="s">
        <v>26787</v>
      </c>
    </row>
    <row r="13506" spans="1:1">
      <c r="A13506" s="3" t="s">
        <v>26788</v>
      </c>
    </row>
    <row r="13507" spans="1:1">
      <c r="A13507" s="3" t="s">
        <v>26789</v>
      </c>
    </row>
    <row r="13508" spans="1:1">
      <c r="A13508" s="3" t="s">
        <v>26790</v>
      </c>
    </row>
    <row r="13509" spans="1:1">
      <c r="A13509" s="3" t="s">
        <v>26793</v>
      </c>
    </row>
    <row r="13510" spans="1:1">
      <c r="A13510" s="3" t="s">
        <v>26796</v>
      </c>
    </row>
    <row r="13511" spans="1:1">
      <c r="A13511" s="3" t="s">
        <v>26799</v>
      </c>
    </row>
    <row r="13512" spans="1:1">
      <c r="A13512" s="3" t="s">
        <v>26803</v>
      </c>
    </row>
    <row r="13513" spans="1:1">
      <c r="A13513" s="3" t="s">
        <v>26804</v>
      </c>
    </row>
    <row r="13514" spans="1:1">
      <c r="A13514" s="3" t="s">
        <v>26805</v>
      </c>
    </row>
    <row r="13515" spans="1:1">
      <c r="A13515" s="3" t="s">
        <v>26807</v>
      </c>
    </row>
    <row r="13516" spans="1:1">
      <c r="A13516" s="3" t="s">
        <v>26811</v>
      </c>
    </row>
    <row r="13517" spans="1:1">
      <c r="A13517" s="3" t="s">
        <v>26812</v>
      </c>
    </row>
    <row r="13518" spans="1:1">
      <c r="A13518" s="3" t="s">
        <v>26814</v>
      </c>
    </row>
    <row r="13519" spans="1:1">
      <c r="A13519" s="3" t="s">
        <v>26819</v>
      </c>
    </row>
    <row r="13520" spans="1:1">
      <c r="A13520" s="3" t="s">
        <v>26823</v>
      </c>
    </row>
    <row r="13521" spans="1:1">
      <c r="A13521" s="3" t="s">
        <v>26825</v>
      </c>
    </row>
    <row r="13522" spans="1:1">
      <c r="A13522" s="3" t="s">
        <v>26826</v>
      </c>
    </row>
    <row r="13523" spans="1:1">
      <c r="A13523" s="3" t="s">
        <v>26827</v>
      </c>
    </row>
    <row r="13524" spans="1:1">
      <c r="A13524" s="3" t="s">
        <v>26828</v>
      </c>
    </row>
    <row r="13525" spans="1:1">
      <c r="A13525" s="3" t="s">
        <v>26830</v>
      </c>
    </row>
    <row r="13526" spans="1:1">
      <c r="A13526" s="3" t="s">
        <v>26831</v>
      </c>
    </row>
    <row r="13527" spans="1:1">
      <c r="A13527" s="3" t="s">
        <v>26832</v>
      </c>
    </row>
    <row r="13528" spans="1:1">
      <c r="A13528" s="3" t="s">
        <v>26834</v>
      </c>
    </row>
    <row r="13529" spans="1:1">
      <c r="A13529" s="3" t="s">
        <v>26835</v>
      </c>
    </row>
    <row r="13530" spans="1:1">
      <c r="A13530" s="3" t="s">
        <v>26836</v>
      </c>
    </row>
    <row r="13531" spans="1:1">
      <c r="A13531" s="3" t="s">
        <v>26837</v>
      </c>
    </row>
    <row r="13532" spans="1:1">
      <c r="A13532" s="3" t="s">
        <v>26838</v>
      </c>
    </row>
    <row r="13533" spans="1:1">
      <c r="A13533" s="3" t="s">
        <v>26840</v>
      </c>
    </row>
    <row r="13534" spans="1:1">
      <c r="A13534" s="3" t="s">
        <v>26841</v>
      </c>
    </row>
    <row r="13535" spans="1:1">
      <c r="A13535" s="3" t="s">
        <v>26842</v>
      </c>
    </row>
    <row r="13536" spans="1:1">
      <c r="A13536" s="3" t="s">
        <v>26848</v>
      </c>
    </row>
    <row r="13537" spans="1:1">
      <c r="A13537" s="3" t="s">
        <v>26850</v>
      </c>
    </row>
    <row r="13538" spans="1:1">
      <c r="A13538" s="3" t="s">
        <v>26851</v>
      </c>
    </row>
    <row r="13539" spans="1:1">
      <c r="A13539" s="3" t="s">
        <v>26853</v>
      </c>
    </row>
    <row r="13540" spans="1:1">
      <c r="A13540" s="3" t="s">
        <v>26854</v>
      </c>
    </row>
    <row r="13541" spans="1:1">
      <c r="A13541" s="3" t="s">
        <v>26855</v>
      </c>
    </row>
    <row r="13542" spans="1:1">
      <c r="A13542" s="3" t="s">
        <v>26856</v>
      </c>
    </row>
    <row r="13543" spans="1:1">
      <c r="A13543" s="3" t="s">
        <v>26859</v>
      </c>
    </row>
    <row r="13544" spans="1:1">
      <c r="A13544" s="3" t="s">
        <v>26860</v>
      </c>
    </row>
    <row r="13545" spans="1:1">
      <c r="A13545" s="3" t="s">
        <v>26862</v>
      </c>
    </row>
    <row r="13546" spans="1:1">
      <c r="A13546" s="3" t="s">
        <v>26868</v>
      </c>
    </row>
    <row r="13547" spans="1:1">
      <c r="A13547" s="3" t="s">
        <v>26869</v>
      </c>
    </row>
    <row r="13548" spans="1:1">
      <c r="A13548" s="3" t="s">
        <v>26870</v>
      </c>
    </row>
    <row r="13549" spans="1:1">
      <c r="A13549" s="3" t="s">
        <v>26872</v>
      </c>
    </row>
    <row r="13550" spans="1:1">
      <c r="A13550" s="3" t="s">
        <v>26873</v>
      </c>
    </row>
    <row r="13551" spans="1:1">
      <c r="A13551" s="3" t="s">
        <v>26876</v>
      </c>
    </row>
    <row r="13552" spans="1:1">
      <c r="A13552" s="3" t="s">
        <v>26877</v>
      </c>
    </row>
    <row r="13553" spans="1:1">
      <c r="A13553" s="3" t="s">
        <v>26879</v>
      </c>
    </row>
    <row r="13554" spans="1:1">
      <c r="A13554" s="3" t="s">
        <v>26880</v>
      </c>
    </row>
    <row r="13555" spans="1:1">
      <c r="A13555" s="3" t="s">
        <v>26881</v>
      </c>
    </row>
    <row r="13556" spans="1:1">
      <c r="A13556" s="3" t="s">
        <v>26882</v>
      </c>
    </row>
    <row r="13557" spans="1:1">
      <c r="A13557" s="3" t="s">
        <v>26885</v>
      </c>
    </row>
    <row r="13558" spans="1:1">
      <c r="A13558" s="3" t="s">
        <v>26886</v>
      </c>
    </row>
    <row r="13559" spans="1:1">
      <c r="A13559" s="3" t="s">
        <v>26888</v>
      </c>
    </row>
    <row r="13560" spans="1:1">
      <c r="A13560" s="3" t="s">
        <v>26890</v>
      </c>
    </row>
    <row r="13561" spans="1:1">
      <c r="A13561" s="3" t="s">
        <v>26892</v>
      </c>
    </row>
    <row r="13562" spans="1:1">
      <c r="A13562" s="3" t="s">
        <v>26895</v>
      </c>
    </row>
    <row r="13563" spans="1:1">
      <c r="A13563" s="3" t="s">
        <v>26897</v>
      </c>
    </row>
    <row r="13564" spans="1:1">
      <c r="A13564" s="3" t="s">
        <v>26898</v>
      </c>
    </row>
    <row r="13565" spans="1:1">
      <c r="A13565" s="3" t="s">
        <v>26899</v>
      </c>
    </row>
    <row r="13566" spans="1:1">
      <c r="A13566" s="3" t="s">
        <v>26900</v>
      </c>
    </row>
    <row r="13567" spans="1:1">
      <c r="A13567" s="3" t="s">
        <v>26901</v>
      </c>
    </row>
    <row r="13568" spans="1:1">
      <c r="A13568" s="3" t="s">
        <v>26902</v>
      </c>
    </row>
    <row r="13569" spans="1:1">
      <c r="A13569" s="3" t="s">
        <v>26903</v>
      </c>
    </row>
    <row r="13570" spans="1:1">
      <c r="A13570" s="3" t="s">
        <v>26906</v>
      </c>
    </row>
    <row r="13571" spans="1:1">
      <c r="A13571" s="3" t="s">
        <v>26907</v>
      </c>
    </row>
    <row r="13572" spans="1:1">
      <c r="A13572" s="3" t="s">
        <v>26910</v>
      </c>
    </row>
    <row r="13573" spans="1:1">
      <c r="A13573" s="3" t="s">
        <v>26911</v>
      </c>
    </row>
    <row r="13574" spans="1:1">
      <c r="A13574" s="3" t="s">
        <v>26912</v>
      </c>
    </row>
    <row r="13575" spans="1:1">
      <c r="A13575" s="3" t="s">
        <v>26913</v>
      </c>
    </row>
    <row r="13576" spans="1:1">
      <c r="A13576" s="3" t="s">
        <v>26915</v>
      </c>
    </row>
    <row r="13577" spans="1:1">
      <c r="A13577" s="3" t="s">
        <v>26916</v>
      </c>
    </row>
    <row r="13578" spans="1:1">
      <c r="A13578" s="3" t="s">
        <v>26917</v>
      </c>
    </row>
    <row r="13579" spans="1:1">
      <c r="A13579" s="3" t="s">
        <v>26918</v>
      </c>
    </row>
    <row r="13580" spans="1:1">
      <c r="A13580" s="3" t="s">
        <v>26924</v>
      </c>
    </row>
    <row r="13581" spans="1:1">
      <c r="A13581" s="3" t="s">
        <v>26926</v>
      </c>
    </row>
    <row r="13582" spans="1:1">
      <c r="A13582" s="3" t="s">
        <v>26929</v>
      </c>
    </row>
    <row r="13583" spans="1:1">
      <c r="A13583" s="3" t="s">
        <v>26931</v>
      </c>
    </row>
    <row r="13584" spans="1:1">
      <c r="A13584" s="3" t="s">
        <v>26933</v>
      </c>
    </row>
    <row r="13585" spans="1:1">
      <c r="A13585" s="3" t="s">
        <v>26935</v>
      </c>
    </row>
    <row r="13586" spans="1:1">
      <c r="A13586" s="3" t="s">
        <v>26937</v>
      </c>
    </row>
    <row r="13587" spans="1:1">
      <c r="A13587" s="3" t="s">
        <v>26938</v>
      </c>
    </row>
    <row r="13588" spans="1:1">
      <c r="A13588" s="3" t="s">
        <v>26941</v>
      </c>
    </row>
    <row r="13589" spans="1:1">
      <c r="A13589" s="3" t="s">
        <v>26943</v>
      </c>
    </row>
    <row r="13590" spans="1:1">
      <c r="A13590" s="3" t="s">
        <v>26946</v>
      </c>
    </row>
    <row r="13591" spans="1:1">
      <c r="A13591" s="3" t="s">
        <v>26947</v>
      </c>
    </row>
    <row r="13592" spans="1:1">
      <c r="A13592" s="3" t="s">
        <v>26948</v>
      </c>
    </row>
    <row r="13593" spans="1:1">
      <c r="A13593" s="3" t="s">
        <v>26949</v>
      </c>
    </row>
    <row r="13594" spans="1:1">
      <c r="A13594" s="3" t="s">
        <v>26951</v>
      </c>
    </row>
    <row r="13595" spans="1:1">
      <c r="A13595" s="3" t="s">
        <v>26953</v>
      </c>
    </row>
    <row r="13596" spans="1:1">
      <c r="A13596" s="3" t="s">
        <v>26954</v>
      </c>
    </row>
    <row r="13597" spans="1:1">
      <c r="A13597" s="3" t="s">
        <v>26955</v>
      </c>
    </row>
    <row r="13598" spans="1:1">
      <c r="A13598" s="3" t="s">
        <v>26956</v>
      </c>
    </row>
    <row r="13599" spans="1:1">
      <c r="A13599" s="3" t="s">
        <v>26957</v>
      </c>
    </row>
    <row r="13600" spans="1:1">
      <c r="A13600" s="3" t="s">
        <v>26958</v>
      </c>
    </row>
    <row r="13601" spans="1:1">
      <c r="A13601" s="3" t="s">
        <v>26959</v>
      </c>
    </row>
    <row r="13602" spans="1:1">
      <c r="A13602" s="3" t="s">
        <v>26962</v>
      </c>
    </row>
    <row r="13603" spans="1:1">
      <c r="A13603" s="3" t="s">
        <v>26964</v>
      </c>
    </row>
    <row r="13604" spans="1:1">
      <c r="A13604" s="3" t="s">
        <v>26966</v>
      </c>
    </row>
    <row r="13605" spans="1:1">
      <c r="A13605" s="3" t="s">
        <v>26967</v>
      </c>
    </row>
    <row r="13606" spans="1:1">
      <c r="A13606" s="3" t="s">
        <v>26969</v>
      </c>
    </row>
    <row r="13607" spans="1:1">
      <c r="A13607" s="3" t="s">
        <v>26970</v>
      </c>
    </row>
    <row r="13608" spans="1:1">
      <c r="A13608" s="3" t="s">
        <v>26971</v>
      </c>
    </row>
    <row r="13609" spans="1:1">
      <c r="A13609" s="3" t="s">
        <v>26972</v>
      </c>
    </row>
    <row r="13610" spans="1:1">
      <c r="A13610" s="3" t="s">
        <v>26974</v>
      </c>
    </row>
    <row r="13611" spans="1:1">
      <c r="A13611" s="3" t="s">
        <v>26975</v>
      </c>
    </row>
    <row r="13612" spans="1:1">
      <c r="A13612" s="3" t="s">
        <v>26977</v>
      </c>
    </row>
    <row r="13613" spans="1:1">
      <c r="A13613" s="3" t="s">
        <v>26978</v>
      </c>
    </row>
    <row r="13614" spans="1:1">
      <c r="A13614" s="3" t="s">
        <v>26979</v>
      </c>
    </row>
    <row r="13615" spans="1:1">
      <c r="A13615" s="3" t="s">
        <v>26981</v>
      </c>
    </row>
    <row r="13616" spans="1:1">
      <c r="A13616" s="3" t="s">
        <v>26982</v>
      </c>
    </row>
    <row r="13617" spans="1:1">
      <c r="A13617" s="3" t="s">
        <v>26984</v>
      </c>
    </row>
    <row r="13618" spans="1:1">
      <c r="A13618" s="3" t="s">
        <v>26988</v>
      </c>
    </row>
    <row r="13619" spans="1:1">
      <c r="A13619" s="3" t="s">
        <v>26989</v>
      </c>
    </row>
    <row r="13620" spans="1:1">
      <c r="A13620" s="3" t="s">
        <v>26990</v>
      </c>
    </row>
    <row r="13621" spans="1:1">
      <c r="A13621" s="3" t="s">
        <v>26991</v>
      </c>
    </row>
    <row r="13622" spans="1:1">
      <c r="A13622" s="3" t="s">
        <v>26992</v>
      </c>
    </row>
    <row r="13623" spans="1:1">
      <c r="A13623" s="3" t="s">
        <v>26995</v>
      </c>
    </row>
    <row r="13624" spans="1:1">
      <c r="A13624" s="3" t="s">
        <v>26999</v>
      </c>
    </row>
    <row r="13625" spans="1:1">
      <c r="A13625" s="3" t="s">
        <v>27000</v>
      </c>
    </row>
    <row r="13626" spans="1:1">
      <c r="A13626" s="3" t="s">
        <v>27001</v>
      </c>
    </row>
    <row r="13627" spans="1:1">
      <c r="A13627" s="3" t="s">
        <v>27002</v>
      </c>
    </row>
    <row r="13628" spans="1:1">
      <c r="A13628" s="3" t="s">
        <v>27003</v>
      </c>
    </row>
    <row r="13629" spans="1:1">
      <c r="A13629" s="3" t="s">
        <v>27006</v>
      </c>
    </row>
    <row r="13630" spans="1:1">
      <c r="A13630" s="3" t="s">
        <v>27013</v>
      </c>
    </row>
    <row r="13631" spans="1:1">
      <c r="A13631" s="3" t="s">
        <v>27017</v>
      </c>
    </row>
    <row r="13632" spans="1:1">
      <c r="A13632" s="3" t="s">
        <v>27018</v>
      </c>
    </row>
    <row r="13633" spans="1:1">
      <c r="A13633" s="3" t="s">
        <v>27021</v>
      </c>
    </row>
    <row r="13634" spans="1:1">
      <c r="A13634" s="3" t="s">
        <v>27022</v>
      </c>
    </row>
    <row r="13635" spans="1:1">
      <c r="A13635" s="3" t="s">
        <v>27023</v>
      </c>
    </row>
    <row r="13636" spans="1:1">
      <c r="A13636" s="3" t="s">
        <v>27025</v>
      </c>
    </row>
    <row r="13637" spans="1:1">
      <c r="A13637" s="3" t="s">
        <v>27026</v>
      </c>
    </row>
    <row r="13638" spans="1:1">
      <c r="A13638" s="3" t="s">
        <v>27027</v>
      </c>
    </row>
    <row r="13639" spans="1:1">
      <c r="A13639" s="3" t="s">
        <v>27028</v>
      </c>
    </row>
    <row r="13640" spans="1:1">
      <c r="A13640" s="3" t="s">
        <v>27029</v>
      </c>
    </row>
    <row r="13641" spans="1:1">
      <c r="A13641" s="3" t="s">
        <v>27030</v>
      </c>
    </row>
    <row r="13642" spans="1:1">
      <c r="A13642" s="3" t="s">
        <v>27033</v>
      </c>
    </row>
    <row r="13643" spans="1:1">
      <c r="A13643" s="3" t="s">
        <v>27034</v>
      </c>
    </row>
    <row r="13644" spans="1:1">
      <c r="A13644" s="3" t="s">
        <v>27035</v>
      </c>
    </row>
    <row r="13645" spans="1:1">
      <c r="A13645" s="3" t="s">
        <v>27038</v>
      </c>
    </row>
    <row r="13646" spans="1:1">
      <c r="A13646" s="3" t="s">
        <v>27041</v>
      </c>
    </row>
    <row r="13647" spans="1:1">
      <c r="A13647" s="3" t="s">
        <v>27044</v>
      </c>
    </row>
    <row r="13648" spans="1:1">
      <c r="A13648" s="3" t="s">
        <v>27046</v>
      </c>
    </row>
    <row r="13649" spans="1:1">
      <c r="A13649" s="3" t="s">
        <v>27051</v>
      </c>
    </row>
    <row r="13650" spans="1:1">
      <c r="A13650" s="3" t="s">
        <v>27055</v>
      </c>
    </row>
    <row r="13651" spans="1:1">
      <c r="A13651" s="3" t="s">
        <v>27058</v>
      </c>
    </row>
    <row r="13652" spans="1:1">
      <c r="A13652" s="3" t="s">
        <v>27061</v>
      </c>
    </row>
    <row r="13653" spans="1:1">
      <c r="A13653" s="3" t="s">
        <v>27067</v>
      </c>
    </row>
    <row r="13654" spans="1:1">
      <c r="A13654" s="3" t="s">
        <v>27068</v>
      </c>
    </row>
    <row r="13655" spans="1:1">
      <c r="A13655" s="3" t="s">
        <v>27070</v>
      </c>
    </row>
    <row r="13656" spans="1:1">
      <c r="A13656" s="3" t="s">
        <v>27076</v>
      </c>
    </row>
    <row r="13657" spans="1:1">
      <c r="A13657" s="3" t="s">
        <v>27077</v>
      </c>
    </row>
    <row r="13658" spans="1:1">
      <c r="A13658" s="3" t="s">
        <v>27081</v>
      </c>
    </row>
    <row r="13659" spans="1:1">
      <c r="A13659" s="3" t="s">
        <v>27083</v>
      </c>
    </row>
    <row r="13660" spans="1:1">
      <c r="A13660" s="3" t="s">
        <v>27085</v>
      </c>
    </row>
    <row r="13661" spans="1:1">
      <c r="A13661" s="3" t="s">
        <v>27086</v>
      </c>
    </row>
    <row r="13662" spans="1:1">
      <c r="A13662" s="3" t="s">
        <v>27087</v>
      </c>
    </row>
    <row r="13663" spans="1:1">
      <c r="A13663" s="3" t="s">
        <v>27088</v>
      </c>
    </row>
    <row r="13664" spans="1:1">
      <c r="A13664" s="3" t="s">
        <v>27089</v>
      </c>
    </row>
    <row r="13665" spans="1:1">
      <c r="A13665" s="3" t="s">
        <v>27091</v>
      </c>
    </row>
    <row r="13666" spans="1:1">
      <c r="A13666" s="3" t="s">
        <v>27092</v>
      </c>
    </row>
    <row r="13667" spans="1:1">
      <c r="A13667" s="3" t="s">
        <v>27096</v>
      </c>
    </row>
    <row r="13668" spans="1:1">
      <c r="A13668" s="3" t="s">
        <v>27098</v>
      </c>
    </row>
    <row r="13669" spans="1:1">
      <c r="A13669" s="3" t="s">
        <v>27099</v>
      </c>
    </row>
    <row r="13670" spans="1:1">
      <c r="A13670" s="3" t="s">
        <v>27104</v>
      </c>
    </row>
    <row r="13671" spans="1:1">
      <c r="A13671" s="3" t="s">
        <v>27106</v>
      </c>
    </row>
    <row r="13672" spans="1:1">
      <c r="A13672" s="3" t="s">
        <v>27107</v>
      </c>
    </row>
    <row r="13673" spans="1:1">
      <c r="A13673" s="3" t="s">
        <v>27109</v>
      </c>
    </row>
    <row r="13674" spans="1:1">
      <c r="A13674" s="3" t="s">
        <v>27110</v>
      </c>
    </row>
    <row r="13675" spans="1:1">
      <c r="A13675" s="3" t="s">
        <v>27112</v>
      </c>
    </row>
    <row r="13676" spans="1:1">
      <c r="A13676" s="3" t="s">
        <v>27114</v>
      </c>
    </row>
    <row r="13677" spans="1:1">
      <c r="A13677" s="3" t="s">
        <v>27115</v>
      </c>
    </row>
    <row r="13678" spans="1:1">
      <c r="A13678" s="3" t="s">
        <v>27116</v>
      </c>
    </row>
    <row r="13679" spans="1:1">
      <c r="A13679" s="3" t="s">
        <v>27120</v>
      </c>
    </row>
    <row r="13680" spans="1:1">
      <c r="A13680" s="3" t="s">
        <v>27124</v>
      </c>
    </row>
    <row r="13681" spans="1:1">
      <c r="A13681" s="3" t="s">
        <v>27128</v>
      </c>
    </row>
    <row r="13682" spans="1:1">
      <c r="A13682" s="3" t="s">
        <v>27131</v>
      </c>
    </row>
    <row r="13683" spans="1:1">
      <c r="A13683" s="3" t="s">
        <v>27132</v>
      </c>
    </row>
    <row r="13684" spans="1:1">
      <c r="A13684" s="3" t="s">
        <v>27134</v>
      </c>
    </row>
    <row r="13685" spans="1:1">
      <c r="A13685" s="3" t="s">
        <v>27136</v>
      </c>
    </row>
    <row r="13686" spans="1:1">
      <c r="A13686" s="3" t="s">
        <v>27137</v>
      </c>
    </row>
    <row r="13687" spans="1:1">
      <c r="A13687" s="3" t="s">
        <v>27139</v>
      </c>
    </row>
    <row r="13688" spans="1:1">
      <c r="A13688" s="3" t="s">
        <v>27140</v>
      </c>
    </row>
    <row r="13689" spans="1:1">
      <c r="A13689" s="3" t="s">
        <v>27141</v>
      </c>
    </row>
    <row r="13690" spans="1:1">
      <c r="A13690" s="3" t="s">
        <v>27144</v>
      </c>
    </row>
    <row r="13691" spans="1:1">
      <c r="A13691" s="3" t="s">
        <v>27145</v>
      </c>
    </row>
    <row r="13692" spans="1:1">
      <c r="A13692" s="3" t="s">
        <v>27146</v>
      </c>
    </row>
    <row r="13693" spans="1:1">
      <c r="A13693" s="3" t="s">
        <v>27147</v>
      </c>
    </row>
    <row r="13694" spans="1:1">
      <c r="A13694" s="3" t="s">
        <v>27148</v>
      </c>
    </row>
    <row r="13695" spans="1:1">
      <c r="A13695" s="3" t="s">
        <v>27149</v>
      </c>
    </row>
    <row r="13696" spans="1:1">
      <c r="A13696" s="3" t="s">
        <v>27151</v>
      </c>
    </row>
    <row r="13697" spans="1:1">
      <c r="A13697" s="3" t="s">
        <v>27153</v>
      </c>
    </row>
    <row r="13698" spans="1:1">
      <c r="A13698" s="3" t="s">
        <v>27154</v>
      </c>
    </row>
    <row r="13699" spans="1:1">
      <c r="A13699" s="3" t="s">
        <v>27155</v>
      </c>
    </row>
    <row r="13700" spans="1:1">
      <c r="A13700" s="3" t="s">
        <v>27158</v>
      </c>
    </row>
    <row r="13701" spans="1:1">
      <c r="A13701" s="3" t="s">
        <v>27159</v>
      </c>
    </row>
    <row r="13702" spans="1:1">
      <c r="A13702" s="3" t="s">
        <v>27160</v>
      </c>
    </row>
    <row r="13703" spans="1:1">
      <c r="A13703" s="3" t="s">
        <v>27161</v>
      </c>
    </row>
    <row r="13704" spans="1:1">
      <c r="A13704" s="3" t="s">
        <v>27162</v>
      </c>
    </row>
    <row r="13705" spans="1:1">
      <c r="A13705" s="3" t="s">
        <v>27166</v>
      </c>
    </row>
    <row r="13706" spans="1:1">
      <c r="A13706" s="3" t="s">
        <v>27167</v>
      </c>
    </row>
    <row r="13707" spans="1:1">
      <c r="A13707" s="3" t="s">
        <v>27171</v>
      </c>
    </row>
    <row r="13708" spans="1:1">
      <c r="A13708" s="3" t="s">
        <v>27173</v>
      </c>
    </row>
    <row r="13709" spans="1:1">
      <c r="A13709" s="3" t="s">
        <v>27177</v>
      </c>
    </row>
    <row r="13710" spans="1:1">
      <c r="A13710" s="3" t="s">
        <v>27178</v>
      </c>
    </row>
    <row r="13711" spans="1:1">
      <c r="A13711" s="3" t="s">
        <v>27179</v>
      </c>
    </row>
    <row r="13712" spans="1:1">
      <c r="A13712" s="3" t="s">
        <v>27181</v>
      </c>
    </row>
    <row r="13713" spans="1:1">
      <c r="A13713" s="3" t="s">
        <v>27183</v>
      </c>
    </row>
    <row r="13714" spans="1:1">
      <c r="A13714" s="3" t="s">
        <v>27184</v>
      </c>
    </row>
    <row r="13715" spans="1:1">
      <c r="A13715" s="3" t="s">
        <v>27185</v>
      </c>
    </row>
    <row r="13716" spans="1:1">
      <c r="A13716" s="3" t="s">
        <v>27186</v>
      </c>
    </row>
    <row r="13717" spans="1:1">
      <c r="A13717" s="3" t="s">
        <v>27190</v>
      </c>
    </row>
    <row r="13718" spans="1:1">
      <c r="A13718" s="3" t="s">
        <v>27191</v>
      </c>
    </row>
    <row r="13719" spans="1:1">
      <c r="A13719" s="3" t="s">
        <v>27192</v>
      </c>
    </row>
    <row r="13720" spans="1:1">
      <c r="A13720" s="3" t="s">
        <v>27194</v>
      </c>
    </row>
    <row r="13721" spans="1:1">
      <c r="A13721" s="3" t="s">
        <v>27195</v>
      </c>
    </row>
    <row r="13722" spans="1:1">
      <c r="A13722" s="3" t="s">
        <v>27198</v>
      </c>
    </row>
    <row r="13723" spans="1:1">
      <c r="A13723" s="3" t="s">
        <v>27199</v>
      </c>
    </row>
    <row r="13724" spans="1:1">
      <c r="A13724" s="3" t="s">
        <v>27200</v>
      </c>
    </row>
    <row r="13725" spans="1:1">
      <c r="A13725" s="3" t="s">
        <v>27201</v>
      </c>
    </row>
    <row r="13726" spans="1:1">
      <c r="A13726" s="3" t="s">
        <v>27203</v>
      </c>
    </row>
    <row r="13727" spans="1:1">
      <c r="A13727" s="3" t="s">
        <v>27208</v>
      </c>
    </row>
    <row r="13728" spans="1:1">
      <c r="A13728" s="3" t="s">
        <v>27209</v>
      </c>
    </row>
    <row r="13729" spans="1:1">
      <c r="A13729" s="3" t="s">
        <v>27210</v>
      </c>
    </row>
    <row r="13730" spans="1:1">
      <c r="A13730" s="3" t="s">
        <v>27211</v>
      </c>
    </row>
    <row r="13731" spans="1:1">
      <c r="A13731" s="3" t="s">
        <v>27214</v>
      </c>
    </row>
    <row r="13732" spans="1:1">
      <c r="A13732" s="3" t="s">
        <v>27221</v>
      </c>
    </row>
    <row r="13733" spans="1:1">
      <c r="A13733" s="3" t="s">
        <v>27223</v>
      </c>
    </row>
    <row r="13734" spans="1:1">
      <c r="A13734" s="3" t="s">
        <v>27225</v>
      </c>
    </row>
    <row r="13735" spans="1:1">
      <c r="A13735" s="3" t="s">
        <v>27228</v>
      </c>
    </row>
    <row r="13736" spans="1:1">
      <c r="A13736" s="3" t="s">
        <v>27229</v>
      </c>
    </row>
    <row r="13737" spans="1:1">
      <c r="A13737" s="3" t="s">
        <v>27231</v>
      </c>
    </row>
    <row r="13738" spans="1:1">
      <c r="A13738" s="3" t="s">
        <v>27232</v>
      </c>
    </row>
    <row r="13739" spans="1:1">
      <c r="A13739" s="3" t="s">
        <v>27236</v>
      </c>
    </row>
    <row r="13740" spans="1:1">
      <c r="A13740" s="3" t="s">
        <v>27238</v>
      </c>
    </row>
    <row r="13741" spans="1:1">
      <c r="A13741" s="3" t="s">
        <v>27239</v>
      </c>
    </row>
    <row r="13742" spans="1:1">
      <c r="A13742" s="3" t="s">
        <v>27240</v>
      </c>
    </row>
    <row r="13743" spans="1:1">
      <c r="A13743" s="3" t="s">
        <v>27241</v>
      </c>
    </row>
    <row r="13744" spans="1:1">
      <c r="A13744" s="3" t="s">
        <v>27242</v>
      </c>
    </row>
    <row r="13745" spans="1:1">
      <c r="A13745" s="3" t="s">
        <v>27243</v>
      </c>
    </row>
    <row r="13746" spans="1:1">
      <c r="A13746" s="3" t="s">
        <v>27251</v>
      </c>
    </row>
    <row r="13747" spans="1:1">
      <c r="A13747" s="3" t="s">
        <v>27252</v>
      </c>
    </row>
    <row r="13748" spans="1:1">
      <c r="A13748" s="3" t="s">
        <v>27253</v>
      </c>
    </row>
    <row r="13749" spans="1:1">
      <c r="A13749" s="3" t="s">
        <v>27254</v>
      </c>
    </row>
    <row r="13750" spans="1:1">
      <c r="A13750" s="3" t="s">
        <v>27255</v>
      </c>
    </row>
    <row r="13751" spans="1:1">
      <c r="A13751" s="3" t="s">
        <v>27258</v>
      </c>
    </row>
    <row r="13752" spans="1:1">
      <c r="A13752" s="3" t="s">
        <v>27259</v>
      </c>
    </row>
    <row r="13753" spans="1:1">
      <c r="A13753" s="3" t="s">
        <v>27262</v>
      </c>
    </row>
    <row r="13754" spans="1:1">
      <c r="A13754" s="3" t="s">
        <v>27263</v>
      </c>
    </row>
    <row r="13755" spans="1:1">
      <c r="A13755" s="3" t="s">
        <v>27264</v>
      </c>
    </row>
    <row r="13756" spans="1:1">
      <c r="A13756" s="3" t="s">
        <v>27265</v>
      </c>
    </row>
    <row r="13757" spans="1:1">
      <c r="A13757" s="3" t="s">
        <v>27266</v>
      </c>
    </row>
    <row r="13758" spans="1:1">
      <c r="A13758" s="3" t="s">
        <v>27267</v>
      </c>
    </row>
    <row r="13759" spans="1:1">
      <c r="A13759" s="3" t="s">
        <v>27268</v>
      </c>
    </row>
    <row r="13760" spans="1:1">
      <c r="A13760" s="3" t="s">
        <v>27274</v>
      </c>
    </row>
    <row r="13761" spans="1:1">
      <c r="A13761" s="3" t="s">
        <v>27275</v>
      </c>
    </row>
    <row r="13762" spans="1:1">
      <c r="A13762" s="3" t="s">
        <v>27276</v>
      </c>
    </row>
    <row r="13763" spans="1:1">
      <c r="A13763" s="3" t="s">
        <v>27277</v>
      </c>
    </row>
    <row r="13764" spans="1:1">
      <c r="A13764" s="3" t="s">
        <v>27278</v>
      </c>
    </row>
    <row r="13765" spans="1:1">
      <c r="A13765" s="3" t="s">
        <v>27279</v>
      </c>
    </row>
    <row r="13766" spans="1:1">
      <c r="A13766" s="3" t="s">
        <v>27282</v>
      </c>
    </row>
    <row r="13767" spans="1:1">
      <c r="A13767" s="3" t="s">
        <v>27285</v>
      </c>
    </row>
    <row r="13768" spans="1:1">
      <c r="A13768" s="3" t="s">
        <v>27288</v>
      </c>
    </row>
    <row r="13769" spans="1:1">
      <c r="A13769" s="3" t="s">
        <v>27289</v>
      </c>
    </row>
    <row r="13770" spans="1:1">
      <c r="A13770" s="3" t="s">
        <v>27290</v>
      </c>
    </row>
    <row r="13771" spans="1:1">
      <c r="A13771" s="3" t="s">
        <v>27291</v>
      </c>
    </row>
    <row r="13772" spans="1:1">
      <c r="A13772" s="3" t="s">
        <v>27293</v>
      </c>
    </row>
    <row r="13773" spans="1:1">
      <c r="A13773" s="3" t="s">
        <v>27294</v>
      </c>
    </row>
    <row r="13774" spans="1:1">
      <c r="A13774" s="3" t="s">
        <v>27295</v>
      </c>
    </row>
    <row r="13775" spans="1:1">
      <c r="A13775" s="3" t="s">
        <v>27296</v>
      </c>
    </row>
    <row r="13776" spans="1:1">
      <c r="A13776" s="3" t="s">
        <v>27297</v>
      </c>
    </row>
    <row r="13777" spans="1:1">
      <c r="A13777" s="3" t="s">
        <v>27298</v>
      </c>
    </row>
    <row r="13778" spans="1:1">
      <c r="A13778" s="3" t="s">
        <v>27299</v>
      </c>
    </row>
    <row r="13779" spans="1:1">
      <c r="A13779" s="3" t="s">
        <v>27300</v>
      </c>
    </row>
    <row r="13780" spans="1:1">
      <c r="A13780" s="3" t="s">
        <v>27301</v>
      </c>
    </row>
    <row r="13781" spans="1:1">
      <c r="A13781" s="3" t="s">
        <v>27302</v>
      </c>
    </row>
    <row r="13782" spans="1:1">
      <c r="A13782" s="3" t="s">
        <v>27303</v>
      </c>
    </row>
    <row r="13783" spans="1:1">
      <c r="A13783" s="3" t="s">
        <v>27305</v>
      </c>
    </row>
    <row r="13784" spans="1:1">
      <c r="A13784" s="3" t="s">
        <v>27307</v>
      </c>
    </row>
    <row r="13785" spans="1:1">
      <c r="A13785" s="3" t="s">
        <v>27308</v>
      </c>
    </row>
    <row r="13786" spans="1:1">
      <c r="A13786" s="3" t="s">
        <v>27309</v>
      </c>
    </row>
    <row r="13787" spans="1:1">
      <c r="A13787" s="3" t="s">
        <v>27310</v>
      </c>
    </row>
    <row r="13788" spans="1:1">
      <c r="A13788" s="3" t="s">
        <v>27312</v>
      </c>
    </row>
    <row r="13789" spans="1:1">
      <c r="A13789" s="3" t="s">
        <v>27313</v>
      </c>
    </row>
    <row r="13790" spans="1:1">
      <c r="A13790" s="3" t="s">
        <v>27314</v>
      </c>
    </row>
    <row r="13791" spans="1:1">
      <c r="A13791" s="3" t="s">
        <v>27316</v>
      </c>
    </row>
    <row r="13792" spans="1:1">
      <c r="A13792" s="3" t="s">
        <v>27317</v>
      </c>
    </row>
    <row r="13793" spans="1:1">
      <c r="A13793" s="3" t="s">
        <v>27318</v>
      </c>
    </row>
    <row r="13794" spans="1:1">
      <c r="A13794" s="3" t="s">
        <v>27319</v>
      </c>
    </row>
    <row r="13795" spans="1:1">
      <c r="A13795" s="3" t="s">
        <v>27328</v>
      </c>
    </row>
    <row r="13796" spans="1:1">
      <c r="A13796" s="3" t="s">
        <v>27330</v>
      </c>
    </row>
    <row r="13797" spans="1:1">
      <c r="A13797" s="3" t="s">
        <v>27332</v>
      </c>
    </row>
    <row r="13798" spans="1:1">
      <c r="A13798" s="3" t="s">
        <v>27334</v>
      </c>
    </row>
    <row r="13799" spans="1:1">
      <c r="A13799" s="3" t="s">
        <v>27335</v>
      </c>
    </row>
    <row r="13800" spans="1:1">
      <c r="A13800" s="3" t="s">
        <v>27336</v>
      </c>
    </row>
    <row r="13801" spans="1:1">
      <c r="A13801" s="3" t="s">
        <v>27344</v>
      </c>
    </row>
    <row r="13802" spans="1:1">
      <c r="A13802" s="3" t="s">
        <v>27348</v>
      </c>
    </row>
    <row r="13803" spans="1:1">
      <c r="A13803" s="3" t="s">
        <v>27349</v>
      </c>
    </row>
    <row r="13804" spans="1:1">
      <c r="A13804" s="3" t="s">
        <v>27350</v>
      </c>
    </row>
    <row r="13805" spans="1:1">
      <c r="A13805" s="3" t="s">
        <v>27351</v>
      </c>
    </row>
    <row r="13806" spans="1:1">
      <c r="A13806" s="3" t="s">
        <v>27352</v>
      </c>
    </row>
    <row r="13807" spans="1:1">
      <c r="A13807" s="3" t="s">
        <v>27354</v>
      </c>
    </row>
    <row r="13808" spans="1:1">
      <c r="A13808" s="3" t="s">
        <v>27355</v>
      </c>
    </row>
    <row r="13809" spans="1:1">
      <c r="A13809" s="3" t="s">
        <v>27357</v>
      </c>
    </row>
    <row r="13810" spans="1:1">
      <c r="A13810" s="3" t="s">
        <v>27364</v>
      </c>
    </row>
    <row r="13811" spans="1:1">
      <c r="A13811" s="3" t="s">
        <v>27368</v>
      </c>
    </row>
    <row r="13812" spans="1:1">
      <c r="A13812" s="3" t="s">
        <v>27372</v>
      </c>
    </row>
    <row r="13813" spans="1:1">
      <c r="A13813" s="3" t="s">
        <v>27373</v>
      </c>
    </row>
    <row r="13814" spans="1:1">
      <c r="A13814" s="3" t="s">
        <v>27376</v>
      </c>
    </row>
    <row r="13815" spans="1:1">
      <c r="A13815" s="3" t="s">
        <v>27379</v>
      </c>
    </row>
    <row r="13816" spans="1:1">
      <c r="A13816" s="3" t="s">
        <v>27380</v>
      </c>
    </row>
    <row r="13817" spans="1:1">
      <c r="A13817" s="3" t="s">
        <v>27387</v>
      </c>
    </row>
    <row r="13818" spans="1:1">
      <c r="A13818" s="3" t="s">
        <v>27394</v>
      </c>
    </row>
    <row r="13819" spans="1:1">
      <c r="A13819" s="3" t="s">
        <v>27398</v>
      </c>
    </row>
    <row r="13820" spans="1:1">
      <c r="A13820" s="3" t="s">
        <v>27400</v>
      </c>
    </row>
    <row r="13821" spans="1:1">
      <c r="A13821" s="3" t="s">
        <v>27401</v>
      </c>
    </row>
    <row r="13822" spans="1:1">
      <c r="A13822" s="3" t="s">
        <v>27402</v>
      </c>
    </row>
    <row r="13823" spans="1:1">
      <c r="A13823" s="3" t="s">
        <v>27407</v>
      </c>
    </row>
    <row r="13824" spans="1:1">
      <c r="A13824" s="3" t="s">
        <v>27408</v>
      </c>
    </row>
    <row r="13825" spans="1:1">
      <c r="A13825" s="3" t="s">
        <v>27411</v>
      </c>
    </row>
    <row r="13826" spans="1:1">
      <c r="A13826" s="3" t="s">
        <v>27413</v>
      </c>
    </row>
    <row r="13827" spans="1:1">
      <c r="A13827" s="3" t="s">
        <v>27415</v>
      </c>
    </row>
    <row r="13828" spans="1:1">
      <c r="A13828" s="3" t="s">
        <v>27418</v>
      </c>
    </row>
    <row r="13829" spans="1:1">
      <c r="A13829" s="3" t="s">
        <v>27422</v>
      </c>
    </row>
    <row r="13830" spans="1:1">
      <c r="A13830" s="3" t="s">
        <v>27426</v>
      </c>
    </row>
    <row r="13831" spans="1:1">
      <c r="A13831" s="3" t="s">
        <v>27429</v>
      </c>
    </row>
    <row r="13832" spans="1:1">
      <c r="A13832" s="3" t="s">
        <v>27431</v>
      </c>
    </row>
    <row r="13833" spans="1:1">
      <c r="A13833" s="3" t="s">
        <v>27434</v>
      </c>
    </row>
    <row r="13834" spans="1:1">
      <c r="A13834" s="3" t="s">
        <v>27436</v>
      </c>
    </row>
    <row r="13835" spans="1:1">
      <c r="A13835" s="3" t="s">
        <v>27437</v>
      </c>
    </row>
    <row r="13836" spans="1:1">
      <c r="A13836" s="3" t="s">
        <v>27439</v>
      </c>
    </row>
    <row r="13837" spans="1:1">
      <c r="A13837" s="3" t="s">
        <v>27440</v>
      </c>
    </row>
    <row r="13838" spans="1:1">
      <c r="A13838" s="3" t="s">
        <v>27441</v>
      </c>
    </row>
    <row r="13839" spans="1:1">
      <c r="A13839" s="3" t="s">
        <v>27446</v>
      </c>
    </row>
    <row r="13840" spans="1:1">
      <c r="A13840" s="3" t="s">
        <v>27450</v>
      </c>
    </row>
    <row r="13841" spans="1:1">
      <c r="A13841" s="3" t="s">
        <v>27451</v>
      </c>
    </row>
    <row r="13842" spans="1:1">
      <c r="A13842" s="3" t="s">
        <v>27453</v>
      </c>
    </row>
    <row r="13843" spans="1:1">
      <c r="A13843" s="3" t="s">
        <v>27455</v>
      </c>
    </row>
    <row r="13844" spans="1:1">
      <c r="A13844" s="3" t="s">
        <v>27457</v>
      </c>
    </row>
    <row r="13845" spans="1:1">
      <c r="A13845" s="3" t="s">
        <v>27458</v>
      </c>
    </row>
    <row r="13846" spans="1:1">
      <c r="A13846" s="3" t="s">
        <v>27459</v>
      </c>
    </row>
    <row r="13847" spans="1:1">
      <c r="A13847" s="3" t="s">
        <v>27460</v>
      </c>
    </row>
    <row r="13848" spans="1:1">
      <c r="A13848" s="3" t="s">
        <v>27461</v>
      </c>
    </row>
    <row r="13849" spans="1:1">
      <c r="A13849" s="3" t="s">
        <v>27464</v>
      </c>
    </row>
    <row r="13850" spans="1:1">
      <c r="A13850" s="3" t="s">
        <v>27465</v>
      </c>
    </row>
    <row r="13851" spans="1:1">
      <c r="A13851" s="3" t="s">
        <v>27466</v>
      </c>
    </row>
    <row r="13852" spans="1:1">
      <c r="A13852" s="3" t="s">
        <v>27467</v>
      </c>
    </row>
    <row r="13853" spans="1:1">
      <c r="A13853" s="3" t="s">
        <v>27471</v>
      </c>
    </row>
    <row r="13854" spans="1:1">
      <c r="A13854" s="3" t="s">
        <v>27474</v>
      </c>
    </row>
    <row r="13855" spans="1:1">
      <c r="A13855" s="3" t="s">
        <v>27476</v>
      </c>
    </row>
    <row r="13856" spans="1:1">
      <c r="A13856" s="3" t="s">
        <v>27478</v>
      </c>
    </row>
    <row r="13857" spans="1:1">
      <c r="A13857" s="3" t="s">
        <v>27479</v>
      </c>
    </row>
    <row r="13858" spans="1:1">
      <c r="A13858" s="3" t="s">
        <v>27480</v>
      </c>
    </row>
    <row r="13859" spans="1:1">
      <c r="A13859" s="3" t="s">
        <v>27483</v>
      </c>
    </row>
    <row r="13860" spans="1:1">
      <c r="A13860" s="3" t="s">
        <v>27484</v>
      </c>
    </row>
    <row r="13861" spans="1:1">
      <c r="A13861" s="3" t="s">
        <v>27486</v>
      </c>
    </row>
    <row r="13862" spans="1:1">
      <c r="A13862" s="3" t="s">
        <v>27487</v>
      </c>
    </row>
    <row r="13863" spans="1:1">
      <c r="A13863" s="3" t="s">
        <v>27490</v>
      </c>
    </row>
    <row r="13864" spans="1:1">
      <c r="A13864" s="3" t="s">
        <v>27491</v>
      </c>
    </row>
    <row r="13865" spans="1:1">
      <c r="A13865" s="3" t="s">
        <v>27494</v>
      </c>
    </row>
    <row r="13866" spans="1:1">
      <c r="A13866" s="3" t="s">
        <v>27500</v>
      </c>
    </row>
    <row r="13867" spans="1:1">
      <c r="A13867" s="3" t="s">
        <v>27502</v>
      </c>
    </row>
    <row r="13868" spans="1:1">
      <c r="A13868" s="3" t="s">
        <v>27505</v>
      </c>
    </row>
    <row r="13869" spans="1:1">
      <c r="A13869" s="3" t="s">
        <v>27506</v>
      </c>
    </row>
    <row r="13870" spans="1:1">
      <c r="A13870" s="3" t="s">
        <v>27507</v>
      </c>
    </row>
    <row r="13871" spans="1:1">
      <c r="A13871" s="3" t="s">
        <v>27511</v>
      </c>
    </row>
    <row r="13872" spans="1:1">
      <c r="A13872" s="3" t="s">
        <v>27513</v>
      </c>
    </row>
    <row r="13873" spans="1:1">
      <c r="A13873" s="3" t="s">
        <v>27518</v>
      </c>
    </row>
    <row r="13874" spans="1:1">
      <c r="A13874" s="3" t="s">
        <v>27519</v>
      </c>
    </row>
    <row r="13875" spans="1:1">
      <c r="A13875" s="3" t="s">
        <v>27520</v>
      </c>
    </row>
    <row r="13876" spans="1:1">
      <c r="A13876" s="3" t="s">
        <v>27522</v>
      </c>
    </row>
    <row r="13877" spans="1:1">
      <c r="A13877" s="3" t="s">
        <v>27523</v>
      </c>
    </row>
    <row r="13878" spans="1:1">
      <c r="A13878" s="3" t="s">
        <v>27525</v>
      </c>
    </row>
    <row r="13879" spans="1:1">
      <c r="A13879" s="3" t="s">
        <v>27527</v>
      </c>
    </row>
    <row r="13880" spans="1:1">
      <c r="A13880" s="3" t="s">
        <v>27530</v>
      </c>
    </row>
    <row r="13881" spans="1:1">
      <c r="A13881" s="3" t="s">
        <v>27531</v>
      </c>
    </row>
    <row r="13882" spans="1:1">
      <c r="A13882" s="3" t="s">
        <v>27532</v>
      </c>
    </row>
    <row r="13883" spans="1:1">
      <c r="A13883" s="3" t="s">
        <v>27537</v>
      </c>
    </row>
    <row r="13884" spans="1:1">
      <c r="A13884" s="3" t="s">
        <v>27538</v>
      </c>
    </row>
    <row r="13885" spans="1:1">
      <c r="A13885" s="3" t="s">
        <v>27542</v>
      </c>
    </row>
    <row r="13886" spans="1:1">
      <c r="A13886" s="3" t="s">
        <v>27545</v>
      </c>
    </row>
    <row r="13887" spans="1:1">
      <c r="A13887" s="3" t="s">
        <v>27548</v>
      </c>
    </row>
    <row r="13888" spans="1:1">
      <c r="A13888" s="3" t="s">
        <v>27549</v>
      </c>
    </row>
    <row r="13889" spans="1:1">
      <c r="A13889" s="3" t="s">
        <v>27550</v>
      </c>
    </row>
    <row r="13890" spans="1:1">
      <c r="A13890" s="3" t="s">
        <v>27551</v>
      </c>
    </row>
    <row r="13891" spans="1:1">
      <c r="A13891" s="3" t="s">
        <v>27555</v>
      </c>
    </row>
    <row r="13892" spans="1:1">
      <c r="A13892" s="3" t="s">
        <v>27557</v>
      </c>
    </row>
    <row r="13893" spans="1:1">
      <c r="A13893" s="3" t="s">
        <v>27559</v>
      </c>
    </row>
    <row r="13894" spans="1:1">
      <c r="A13894" s="3" t="s">
        <v>27561</v>
      </c>
    </row>
    <row r="13895" spans="1:1">
      <c r="A13895" s="3" t="s">
        <v>27565</v>
      </c>
    </row>
    <row r="13896" spans="1:1">
      <c r="A13896" s="3" t="s">
        <v>27566</v>
      </c>
    </row>
    <row r="13897" spans="1:1">
      <c r="A13897" s="3" t="s">
        <v>27569</v>
      </c>
    </row>
    <row r="13898" spans="1:1">
      <c r="A13898" s="3" t="s">
        <v>27570</v>
      </c>
    </row>
    <row r="13899" spans="1:1">
      <c r="A13899" s="3" t="s">
        <v>27572</v>
      </c>
    </row>
    <row r="13900" spans="1:1">
      <c r="A13900" s="3" t="s">
        <v>27573</v>
      </c>
    </row>
    <row r="13901" spans="1:1">
      <c r="A13901" s="3" t="s">
        <v>27574</v>
      </c>
    </row>
    <row r="13902" spans="1:1">
      <c r="A13902" s="3" t="s">
        <v>27575</v>
      </c>
    </row>
    <row r="13903" spans="1:1">
      <c r="A13903" s="3" t="s">
        <v>27577</v>
      </c>
    </row>
    <row r="13904" spans="1:1">
      <c r="A13904" s="3" t="s">
        <v>27579</v>
      </c>
    </row>
    <row r="13905" spans="1:1">
      <c r="A13905" s="3" t="s">
        <v>27580</v>
      </c>
    </row>
    <row r="13906" spans="1:1">
      <c r="A13906" s="3" t="s">
        <v>27581</v>
      </c>
    </row>
    <row r="13907" spans="1:1">
      <c r="A13907" s="3" t="s">
        <v>27587</v>
      </c>
    </row>
    <row r="13908" spans="1:1">
      <c r="A13908" s="3" t="s">
        <v>27590</v>
      </c>
    </row>
    <row r="13909" spans="1:1">
      <c r="A13909" s="3" t="s">
        <v>27591</v>
      </c>
    </row>
    <row r="13910" spans="1:1">
      <c r="A13910" s="3" t="s">
        <v>27592</v>
      </c>
    </row>
    <row r="13911" spans="1:1">
      <c r="A13911" s="3" t="s">
        <v>27593</v>
      </c>
    </row>
    <row r="13912" spans="1:1">
      <c r="A13912" s="3" t="s">
        <v>27594</v>
      </c>
    </row>
    <row r="13913" spans="1:1">
      <c r="A13913" s="3" t="s">
        <v>27596</v>
      </c>
    </row>
    <row r="13914" spans="1:1">
      <c r="A13914" s="3" t="s">
        <v>27599</v>
      </c>
    </row>
    <row r="13915" spans="1:1">
      <c r="A13915" s="3" t="s">
        <v>27606</v>
      </c>
    </row>
    <row r="13916" spans="1:1">
      <c r="A13916" s="3" t="s">
        <v>27607</v>
      </c>
    </row>
    <row r="13917" spans="1:1">
      <c r="A13917" s="3" t="s">
        <v>27610</v>
      </c>
    </row>
    <row r="13918" spans="1:1">
      <c r="A13918" s="3" t="s">
        <v>27611</v>
      </c>
    </row>
    <row r="13919" spans="1:1">
      <c r="A13919" s="3" t="s">
        <v>27613</v>
      </c>
    </row>
    <row r="13920" spans="1:1">
      <c r="A13920" s="3" t="s">
        <v>27614</v>
      </c>
    </row>
    <row r="13921" spans="1:1">
      <c r="A13921" s="3" t="s">
        <v>27615</v>
      </c>
    </row>
    <row r="13922" spans="1:1">
      <c r="A13922" s="3" t="s">
        <v>27616</v>
      </c>
    </row>
    <row r="13923" spans="1:1">
      <c r="A13923" s="3" t="s">
        <v>27618</v>
      </c>
    </row>
    <row r="13924" spans="1:1">
      <c r="A13924" s="3" t="s">
        <v>27619</v>
      </c>
    </row>
    <row r="13925" spans="1:1">
      <c r="A13925" s="3" t="s">
        <v>27620</v>
      </c>
    </row>
    <row r="13926" spans="1:1">
      <c r="A13926" s="3" t="s">
        <v>27622</v>
      </c>
    </row>
    <row r="13927" spans="1:1">
      <c r="A13927" s="3" t="s">
        <v>27623</v>
      </c>
    </row>
    <row r="13928" spans="1:1">
      <c r="A13928" s="3" t="s">
        <v>27629</v>
      </c>
    </row>
    <row r="13929" spans="1:1">
      <c r="A13929" s="3" t="s">
        <v>27632</v>
      </c>
    </row>
    <row r="13930" spans="1:1">
      <c r="A13930" s="3" t="s">
        <v>27635</v>
      </c>
    </row>
    <row r="13931" spans="1:1">
      <c r="A13931" s="3" t="s">
        <v>27638</v>
      </c>
    </row>
    <row r="13932" spans="1:1">
      <c r="A13932" s="3" t="s">
        <v>27640</v>
      </c>
    </row>
    <row r="13933" spans="1:1">
      <c r="A13933" s="3" t="s">
        <v>27641</v>
      </c>
    </row>
    <row r="13934" spans="1:1">
      <c r="A13934" s="3" t="s">
        <v>27643</v>
      </c>
    </row>
    <row r="13935" spans="1:1">
      <c r="A13935" s="3" t="s">
        <v>27644</v>
      </c>
    </row>
    <row r="13936" spans="1:1">
      <c r="A13936" s="3" t="s">
        <v>27648</v>
      </c>
    </row>
    <row r="13937" spans="1:1">
      <c r="A13937" s="3" t="s">
        <v>27662</v>
      </c>
    </row>
    <row r="13938" spans="1:1">
      <c r="A13938" s="3" t="s">
        <v>27663</v>
      </c>
    </row>
    <row r="13939" spans="1:1">
      <c r="A13939" s="3" t="s">
        <v>27664</v>
      </c>
    </row>
    <row r="13940" spans="1:1">
      <c r="A13940" s="3" t="s">
        <v>27665</v>
      </c>
    </row>
    <row r="13941" spans="1:1">
      <c r="A13941" s="3" t="s">
        <v>27666</v>
      </c>
    </row>
    <row r="13942" spans="1:1">
      <c r="A13942" s="3" t="s">
        <v>27668</v>
      </c>
    </row>
    <row r="13943" spans="1:1">
      <c r="A13943" s="3" t="s">
        <v>27670</v>
      </c>
    </row>
    <row r="13944" spans="1:1">
      <c r="A13944" s="3" t="s">
        <v>27671</v>
      </c>
    </row>
    <row r="13945" spans="1:1">
      <c r="A13945" s="3" t="s">
        <v>27674</v>
      </c>
    </row>
    <row r="13946" spans="1:1">
      <c r="A13946" s="3" t="s">
        <v>27677</v>
      </c>
    </row>
    <row r="13947" spans="1:1">
      <c r="A13947" s="3" t="s">
        <v>27678</v>
      </c>
    </row>
    <row r="13948" spans="1:1">
      <c r="A13948" s="3" t="s">
        <v>27679</v>
      </c>
    </row>
    <row r="13949" spans="1:1">
      <c r="A13949" s="3" t="s">
        <v>27680</v>
      </c>
    </row>
    <row r="13950" spans="1:1">
      <c r="A13950" s="3" t="s">
        <v>27685</v>
      </c>
    </row>
    <row r="13951" spans="1:1">
      <c r="A13951" s="3" t="s">
        <v>27687</v>
      </c>
    </row>
    <row r="13952" spans="1:1">
      <c r="A13952" s="3" t="s">
        <v>27688</v>
      </c>
    </row>
    <row r="13953" spans="1:1">
      <c r="A13953" s="3" t="s">
        <v>27692</v>
      </c>
    </row>
    <row r="13954" spans="1:1">
      <c r="A13954" s="3" t="s">
        <v>27695</v>
      </c>
    </row>
    <row r="13955" spans="1:1">
      <c r="A13955" s="3" t="s">
        <v>27696</v>
      </c>
    </row>
    <row r="13956" spans="1:1">
      <c r="A13956" s="3" t="s">
        <v>27697</v>
      </c>
    </row>
    <row r="13957" spans="1:1">
      <c r="A13957" s="3" t="s">
        <v>27698</v>
      </c>
    </row>
    <row r="13958" spans="1:1">
      <c r="A13958" s="3" t="s">
        <v>27710</v>
      </c>
    </row>
    <row r="13959" spans="1:1">
      <c r="A13959" s="3" t="s">
        <v>27711</v>
      </c>
    </row>
    <row r="13960" spans="1:1">
      <c r="A13960" s="3" t="s">
        <v>27714</v>
      </c>
    </row>
    <row r="13961" spans="1:1">
      <c r="A13961" s="3" t="s">
        <v>27716</v>
      </c>
    </row>
    <row r="13962" spans="1:1">
      <c r="A13962" s="3" t="s">
        <v>27720</v>
      </c>
    </row>
    <row r="13963" spans="1:1">
      <c r="A13963" s="3" t="s">
        <v>27721</v>
      </c>
    </row>
    <row r="13964" spans="1:1">
      <c r="A13964" s="3" t="s">
        <v>27722</v>
      </c>
    </row>
    <row r="13965" spans="1:1">
      <c r="A13965" s="3" t="s">
        <v>27723</v>
      </c>
    </row>
    <row r="13966" spans="1:1">
      <c r="A13966" s="3" t="s">
        <v>27724</v>
      </c>
    </row>
    <row r="13967" spans="1:1">
      <c r="A13967" s="3" t="s">
        <v>27725</v>
      </c>
    </row>
    <row r="13968" spans="1:1">
      <c r="A13968" s="3" t="s">
        <v>27726</v>
      </c>
    </row>
    <row r="13969" spans="1:1">
      <c r="A13969" s="3" t="s">
        <v>27727</v>
      </c>
    </row>
    <row r="13970" spans="1:1">
      <c r="A13970" s="3" t="s">
        <v>27728</v>
      </c>
    </row>
    <row r="13971" spans="1:1">
      <c r="A13971" s="3" t="s">
        <v>27729</v>
      </c>
    </row>
    <row r="13972" spans="1:1">
      <c r="A13972" s="3" t="s">
        <v>27730</v>
      </c>
    </row>
    <row r="13973" spans="1:1">
      <c r="A13973" s="3" t="s">
        <v>27732</v>
      </c>
    </row>
    <row r="13974" spans="1:1">
      <c r="A13974" s="3" t="s">
        <v>27734</v>
      </c>
    </row>
    <row r="13975" spans="1:1">
      <c r="A13975" s="3" t="s">
        <v>27735</v>
      </c>
    </row>
    <row r="13976" spans="1:1">
      <c r="A13976" s="3" t="s">
        <v>27737</v>
      </c>
    </row>
    <row r="13977" spans="1:1">
      <c r="A13977" s="3" t="s">
        <v>27739</v>
      </c>
    </row>
    <row r="13978" spans="1:1">
      <c r="A13978" s="3" t="s">
        <v>27740</v>
      </c>
    </row>
    <row r="13979" spans="1:1">
      <c r="A13979" s="3" t="s">
        <v>27744</v>
      </c>
    </row>
    <row r="13980" spans="1:1">
      <c r="A13980" s="3" t="s">
        <v>27746</v>
      </c>
    </row>
    <row r="13981" spans="1:1">
      <c r="A13981" s="3" t="s">
        <v>27747</v>
      </c>
    </row>
    <row r="13982" spans="1:1">
      <c r="A13982" s="3" t="s">
        <v>27749</v>
      </c>
    </row>
    <row r="13983" spans="1:1">
      <c r="A13983" s="3" t="s">
        <v>27750</v>
      </c>
    </row>
    <row r="13984" spans="1:1">
      <c r="A13984" s="3" t="s">
        <v>27751</v>
      </c>
    </row>
    <row r="13985" spans="1:1">
      <c r="A13985" s="3" t="s">
        <v>27753</v>
      </c>
    </row>
    <row r="13986" spans="1:1">
      <c r="A13986" s="3" t="s">
        <v>27754</v>
      </c>
    </row>
    <row r="13987" spans="1:1">
      <c r="A13987" s="3" t="s">
        <v>27755</v>
      </c>
    </row>
    <row r="13988" spans="1:1">
      <c r="A13988" s="3" t="s">
        <v>27756</v>
      </c>
    </row>
    <row r="13989" spans="1:1">
      <c r="A13989" s="3" t="s">
        <v>27757</v>
      </c>
    </row>
    <row r="13990" spans="1:1">
      <c r="A13990" s="3" t="s">
        <v>27759</v>
      </c>
    </row>
    <row r="13991" spans="1:1">
      <c r="A13991" s="3" t="s">
        <v>27760</v>
      </c>
    </row>
    <row r="13992" spans="1:1">
      <c r="A13992" s="3" t="s">
        <v>27761</v>
      </c>
    </row>
    <row r="13993" spans="1:1">
      <c r="A13993" s="3" t="s">
        <v>27762</v>
      </c>
    </row>
    <row r="13994" spans="1:1">
      <c r="A13994" s="3" t="s">
        <v>27763</v>
      </c>
    </row>
    <row r="13995" spans="1:1">
      <c r="A13995" s="3" t="s">
        <v>27765</v>
      </c>
    </row>
    <row r="13996" spans="1:1">
      <c r="A13996" s="3" t="s">
        <v>27766</v>
      </c>
    </row>
    <row r="13997" spans="1:1">
      <c r="A13997" s="3" t="s">
        <v>27768</v>
      </c>
    </row>
    <row r="13998" spans="1:1">
      <c r="A13998" s="3" t="s">
        <v>27769</v>
      </c>
    </row>
    <row r="13999" spans="1:1">
      <c r="A13999" s="3" t="s">
        <v>27770</v>
      </c>
    </row>
    <row r="14000" spans="1:1">
      <c r="A14000" s="3" t="s">
        <v>27771</v>
      </c>
    </row>
    <row r="14001" spans="1:1">
      <c r="A14001" s="3" t="s">
        <v>27774</v>
      </c>
    </row>
    <row r="14002" spans="1:1">
      <c r="A14002" s="3" t="s">
        <v>27776</v>
      </c>
    </row>
    <row r="14003" spans="1:1">
      <c r="A14003" s="3" t="s">
        <v>27778</v>
      </c>
    </row>
    <row r="14004" spans="1:1">
      <c r="A14004" s="3" t="s">
        <v>27781</v>
      </c>
    </row>
    <row r="14005" spans="1:1">
      <c r="A14005" s="3" t="s">
        <v>27783</v>
      </c>
    </row>
    <row r="14006" spans="1:1">
      <c r="A14006" s="3" t="s">
        <v>27784</v>
      </c>
    </row>
    <row r="14007" spans="1:1">
      <c r="A14007" s="3" t="s">
        <v>27785</v>
      </c>
    </row>
    <row r="14008" spans="1:1">
      <c r="A14008" s="3" t="s">
        <v>27787</v>
      </c>
    </row>
    <row r="14009" spans="1:1">
      <c r="A14009" s="3" t="s">
        <v>27789</v>
      </c>
    </row>
    <row r="14010" spans="1:1">
      <c r="A14010" s="3" t="s">
        <v>27791</v>
      </c>
    </row>
    <row r="14011" spans="1:1">
      <c r="A14011" s="3" t="s">
        <v>27792</v>
      </c>
    </row>
    <row r="14012" spans="1:1">
      <c r="A14012" s="3" t="s">
        <v>27793</v>
      </c>
    </row>
    <row r="14013" spans="1:1">
      <c r="A14013" s="3" t="s">
        <v>27794</v>
      </c>
    </row>
    <row r="14014" spans="1:1">
      <c r="A14014" s="3" t="s">
        <v>27795</v>
      </c>
    </row>
    <row r="14015" spans="1:1">
      <c r="A14015" s="3" t="s">
        <v>27797</v>
      </c>
    </row>
    <row r="14016" spans="1:1">
      <c r="A14016" s="3" t="s">
        <v>27798</v>
      </c>
    </row>
    <row r="14017" spans="1:1">
      <c r="A14017" s="3" t="s">
        <v>27799</v>
      </c>
    </row>
    <row r="14018" spans="1:1">
      <c r="A14018" s="3" t="s">
        <v>27802</v>
      </c>
    </row>
    <row r="14019" spans="1:1">
      <c r="A14019" s="3" t="s">
        <v>27803</v>
      </c>
    </row>
    <row r="14020" spans="1:1">
      <c r="A14020" s="3" t="s">
        <v>27804</v>
      </c>
    </row>
    <row r="14021" spans="1:1">
      <c r="A14021" s="3" t="s">
        <v>27806</v>
      </c>
    </row>
    <row r="14022" spans="1:1">
      <c r="A14022" s="3" t="s">
        <v>27807</v>
      </c>
    </row>
    <row r="14023" spans="1:1">
      <c r="A14023" s="3" t="s">
        <v>27808</v>
      </c>
    </row>
    <row r="14024" spans="1:1">
      <c r="A14024" s="3" t="s">
        <v>27812</v>
      </c>
    </row>
    <row r="14025" spans="1:1">
      <c r="A14025" s="3" t="s">
        <v>27813</v>
      </c>
    </row>
    <row r="14026" spans="1:1">
      <c r="A14026" s="3" t="s">
        <v>27814</v>
      </c>
    </row>
    <row r="14027" spans="1:1">
      <c r="A14027" s="3" t="s">
        <v>27815</v>
      </c>
    </row>
    <row r="14028" spans="1:1">
      <c r="A14028" s="3" t="s">
        <v>27817</v>
      </c>
    </row>
    <row r="14029" spans="1:1">
      <c r="A14029" s="3" t="s">
        <v>27818</v>
      </c>
    </row>
    <row r="14030" spans="1:1">
      <c r="A14030" s="3" t="s">
        <v>27820</v>
      </c>
    </row>
    <row r="14031" spans="1:1">
      <c r="A14031" s="3" t="s">
        <v>27821</v>
      </c>
    </row>
    <row r="14032" spans="1:1">
      <c r="A14032" s="3" t="s">
        <v>27823</v>
      </c>
    </row>
    <row r="14033" spans="1:1">
      <c r="A14033" s="3" t="s">
        <v>27824</v>
      </c>
    </row>
    <row r="14034" spans="1:1">
      <c r="A14034" s="3" t="s">
        <v>27826</v>
      </c>
    </row>
    <row r="14035" spans="1:1">
      <c r="A14035" s="3" t="s">
        <v>27828</v>
      </c>
    </row>
    <row r="14036" spans="1:1">
      <c r="A14036" s="3" t="s">
        <v>27829</v>
      </c>
    </row>
    <row r="14037" spans="1:1">
      <c r="A14037" s="3" t="s">
        <v>27831</v>
      </c>
    </row>
    <row r="14038" spans="1:1">
      <c r="A14038" s="3" t="s">
        <v>27833</v>
      </c>
    </row>
    <row r="14039" spans="1:1">
      <c r="A14039" s="3" t="s">
        <v>27834</v>
      </c>
    </row>
    <row r="14040" spans="1:1">
      <c r="A14040" s="3" t="s">
        <v>27836</v>
      </c>
    </row>
    <row r="14041" spans="1:1">
      <c r="A14041" s="3" t="s">
        <v>27838</v>
      </c>
    </row>
    <row r="14042" spans="1:1">
      <c r="A14042" s="3" t="s">
        <v>27839</v>
      </c>
    </row>
    <row r="14043" spans="1:1">
      <c r="A14043" s="3" t="s">
        <v>27861</v>
      </c>
    </row>
    <row r="14044" spans="1:1">
      <c r="A14044" s="3" t="s">
        <v>27864</v>
      </c>
    </row>
    <row r="14045" spans="1:1">
      <c r="A14045" s="3" t="s">
        <v>27866</v>
      </c>
    </row>
    <row r="14046" spans="1:1">
      <c r="A14046" s="3" t="s">
        <v>27868</v>
      </c>
    </row>
    <row r="14047" spans="1:1">
      <c r="A14047" s="3" t="s">
        <v>27869</v>
      </c>
    </row>
    <row r="14048" spans="1:1">
      <c r="A14048" s="3" t="s">
        <v>27870</v>
      </c>
    </row>
    <row r="14049" spans="1:1">
      <c r="A14049" s="3" t="s">
        <v>27871</v>
      </c>
    </row>
    <row r="14050" spans="1:1">
      <c r="A14050" s="3" t="s">
        <v>27872</v>
      </c>
    </row>
    <row r="14051" spans="1:1">
      <c r="A14051" s="3" t="s">
        <v>27873</v>
      </c>
    </row>
    <row r="14052" spans="1:1">
      <c r="A14052" s="3" t="s">
        <v>27876</v>
      </c>
    </row>
    <row r="14053" spans="1:1">
      <c r="A14053" s="3" t="s">
        <v>27879</v>
      </c>
    </row>
    <row r="14054" spans="1:1">
      <c r="A14054" s="3" t="s">
        <v>27881</v>
      </c>
    </row>
    <row r="14055" spans="1:1">
      <c r="A14055" s="3" t="s">
        <v>27882</v>
      </c>
    </row>
    <row r="14056" spans="1:1">
      <c r="A14056" s="3" t="s">
        <v>27884</v>
      </c>
    </row>
    <row r="14057" spans="1:1">
      <c r="A14057" s="3" t="s">
        <v>27885</v>
      </c>
    </row>
    <row r="14058" spans="1:1">
      <c r="A14058" s="3" t="s">
        <v>27886</v>
      </c>
    </row>
    <row r="14059" spans="1:1">
      <c r="A14059" s="3" t="s">
        <v>27887</v>
      </c>
    </row>
    <row r="14060" spans="1:1">
      <c r="A14060" s="3" t="s">
        <v>27889</v>
      </c>
    </row>
    <row r="14061" spans="1:1">
      <c r="A14061" s="3" t="s">
        <v>27890</v>
      </c>
    </row>
    <row r="14062" spans="1:1">
      <c r="A14062" s="3" t="s">
        <v>27891</v>
      </c>
    </row>
    <row r="14063" spans="1:1">
      <c r="A14063" s="3" t="s">
        <v>27893</v>
      </c>
    </row>
    <row r="14064" spans="1:1">
      <c r="A14064" s="3" t="s">
        <v>27894</v>
      </c>
    </row>
    <row r="14065" spans="1:1">
      <c r="A14065" s="3" t="s">
        <v>27895</v>
      </c>
    </row>
    <row r="14066" spans="1:1">
      <c r="A14066" s="3" t="s">
        <v>27896</v>
      </c>
    </row>
    <row r="14067" spans="1:1">
      <c r="A14067" s="3" t="s">
        <v>27898</v>
      </c>
    </row>
    <row r="14068" spans="1:1">
      <c r="A14068" s="3" t="s">
        <v>27899</v>
      </c>
    </row>
    <row r="14069" spans="1:1">
      <c r="A14069" s="3" t="s">
        <v>27900</v>
      </c>
    </row>
    <row r="14070" spans="1:1">
      <c r="A14070" s="3" t="s">
        <v>27901</v>
      </c>
    </row>
    <row r="14071" spans="1:1">
      <c r="A14071" s="3" t="s">
        <v>27902</v>
      </c>
    </row>
    <row r="14072" spans="1:1">
      <c r="A14072" s="3" t="s">
        <v>27903</v>
      </c>
    </row>
    <row r="14073" spans="1:1">
      <c r="A14073" s="3" t="s">
        <v>27904</v>
      </c>
    </row>
    <row r="14074" spans="1:1">
      <c r="A14074" s="3" t="s">
        <v>27905</v>
      </c>
    </row>
    <row r="14075" spans="1:1">
      <c r="A14075" s="3" t="s">
        <v>27906</v>
      </c>
    </row>
    <row r="14076" spans="1:1">
      <c r="A14076" s="3" t="s">
        <v>27907</v>
      </c>
    </row>
    <row r="14077" spans="1:1">
      <c r="A14077" s="3" t="s">
        <v>27908</v>
      </c>
    </row>
    <row r="14078" spans="1:1">
      <c r="A14078" s="3" t="s">
        <v>27909</v>
      </c>
    </row>
    <row r="14079" spans="1:1">
      <c r="A14079" s="3" t="s">
        <v>27910</v>
      </c>
    </row>
    <row r="14080" spans="1:1">
      <c r="A14080" s="3" t="s">
        <v>27911</v>
      </c>
    </row>
    <row r="14081" spans="1:1">
      <c r="A14081" s="3" t="s">
        <v>27913</v>
      </c>
    </row>
    <row r="14082" spans="1:1">
      <c r="A14082" s="3" t="s">
        <v>27914</v>
      </c>
    </row>
    <row r="14083" spans="1:1">
      <c r="A14083" s="3" t="s">
        <v>27915</v>
      </c>
    </row>
    <row r="14084" spans="1:1">
      <c r="A14084" s="3" t="s">
        <v>27918</v>
      </c>
    </row>
    <row r="14085" spans="1:1">
      <c r="A14085" s="3" t="s">
        <v>27919</v>
      </c>
    </row>
    <row r="14086" spans="1:1">
      <c r="A14086" s="3" t="s">
        <v>27921</v>
      </c>
    </row>
    <row r="14087" spans="1:1">
      <c r="A14087" s="3" t="s">
        <v>27922</v>
      </c>
    </row>
    <row r="14088" spans="1:1">
      <c r="A14088" s="3" t="s">
        <v>27923</v>
      </c>
    </row>
    <row r="14089" spans="1:1">
      <c r="A14089" s="3" t="s">
        <v>27928</v>
      </c>
    </row>
    <row r="14090" spans="1:1">
      <c r="A14090" s="3" t="s">
        <v>27929</v>
      </c>
    </row>
    <row r="14091" spans="1:1">
      <c r="A14091" s="3" t="s">
        <v>27931</v>
      </c>
    </row>
    <row r="14092" spans="1:1">
      <c r="A14092" s="3" t="s">
        <v>27932</v>
      </c>
    </row>
    <row r="14093" spans="1:1">
      <c r="A14093" s="3" t="s">
        <v>27933</v>
      </c>
    </row>
    <row r="14094" spans="1:1">
      <c r="A14094" s="3" t="s">
        <v>27934</v>
      </c>
    </row>
    <row r="14095" spans="1:1">
      <c r="A14095" s="3" t="s">
        <v>27935</v>
      </c>
    </row>
    <row r="14096" spans="1:1">
      <c r="A14096" s="3" t="s">
        <v>27936</v>
      </c>
    </row>
    <row r="14097" spans="1:1">
      <c r="A14097" s="3" t="s">
        <v>27937</v>
      </c>
    </row>
    <row r="14098" spans="1:1">
      <c r="A14098" s="3" t="s">
        <v>27940</v>
      </c>
    </row>
    <row r="14099" spans="1:1">
      <c r="A14099" s="3" t="s">
        <v>27948</v>
      </c>
    </row>
    <row r="14100" spans="1:1">
      <c r="A14100" s="3" t="s">
        <v>27950</v>
      </c>
    </row>
    <row r="14101" spans="1:1">
      <c r="A14101" s="3" t="s">
        <v>27951</v>
      </c>
    </row>
    <row r="14102" spans="1:1">
      <c r="A14102" s="3" t="s">
        <v>27953</v>
      </c>
    </row>
    <row r="14103" spans="1:1">
      <c r="A14103" s="3" t="s">
        <v>27954</v>
      </c>
    </row>
    <row r="14104" spans="1:1">
      <c r="A14104" s="3" t="s">
        <v>27958</v>
      </c>
    </row>
    <row r="14105" spans="1:1">
      <c r="A14105" s="3" t="s">
        <v>27961</v>
      </c>
    </row>
    <row r="14106" spans="1:1">
      <c r="A14106" s="3" t="s">
        <v>27963</v>
      </c>
    </row>
    <row r="14107" spans="1:1">
      <c r="A14107" s="3" t="s">
        <v>27965</v>
      </c>
    </row>
    <row r="14108" spans="1:1">
      <c r="A14108" s="3" t="s">
        <v>27968</v>
      </c>
    </row>
    <row r="14109" spans="1:1">
      <c r="A14109" s="3" t="s">
        <v>27972</v>
      </c>
    </row>
    <row r="14110" spans="1:1">
      <c r="A14110" s="3" t="s">
        <v>27974</v>
      </c>
    </row>
    <row r="14111" spans="1:1">
      <c r="A14111" s="3" t="s">
        <v>27975</v>
      </c>
    </row>
    <row r="14112" spans="1:1">
      <c r="A14112" s="3" t="s">
        <v>27977</v>
      </c>
    </row>
    <row r="14113" spans="1:1">
      <c r="A14113" s="3" t="s">
        <v>27978</v>
      </c>
    </row>
    <row r="14114" spans="1:1">
      <c r="A14114" s="3" t="s">
        <v>27982</v>
      </c>
    </row>
    <row r="14115" spans="1:1">
      <c r="A14115" s="3" t="s">
        <v>27985</v>
      </c>
    </row>
    <row r="14116" spans="1:1">
      <c r="A14116" s="3" t="s">
        <v>27987</v>
      </c>
    </row>
    <row r="14117" spans="1:1">
      <c r="A14117" s="3" t="s">
        <v>27988</v>
      </c>
    </row>
    <row r="14118" spans="1:1">
      <c r="A14118" s="3" t="s">
        <v>27989</v>
      </c>
    </row>
    <row r="14119" spans="1:1">
      <c r="A14119" s="3" t="s">
        <v>27993</v>
      </c>
    </row>
    <row r="14120" spans="1:1">
      <c r="A14120" s="3" t="s">
        <v>27995</v>
      </c>
    </row>
    <row r="14121" spans="1:1">
      <c r="A14121" s="3" t="s">
        <v>27996</v>
      </c>
    </row>
    <row r="14122" spans="1:1">
      <c r="A14122" s="3" t="s">
        <v>27997</v>
      </c>
    </row>
    <row r="14123" spans="1:1">
      <c r="A14123" s="3" t="s">
        <v>27998</v>
      </c>
    </row>
    <row r="14124" spans="1:1">
      <c r="A14124" s="3" t="s">
        <v>28003</v>
      </c>
    </row>
    <row r="14125" spans="1:1">
      <c r="A14125" s="3" t="s">
        <v>28009</v>
      </c>
    </row>
    <row r="14126" spans="1:1">
      <c r="A14126" s="3" t="s">
        <v>28010</v>
      </c>
    </row>
    <row r="14127" spans="1:1">
      <c r="A14127" s="3" t="s">
        <v>28012</v>
      </c>
    </row>
    <row r="14128" spans="1:1">
      <c r="A14128" s="3" t="s">
        <v>28013</v>
      </c>
    </row>
    <row r="14129" spans="1:1">
      <c r="A14129" s="3" t="s">
        <v>28015</v>
      </c>
    </row>
    <row r="14130" spans="1:1">
      <c r="A14130" s="3" t="s">
        <v>28016</v>
      </c>
    </row>
    <row r="14131" spans="1:1">
      <c r="A14131" s="3" t="s">
        <v>28017</v>
      </c>
    </row>
    <row r="14132" spans="1:1">
      <c r="A14132" s="3" t="s">
        <v>28020</v>
      </c>
    </row>
    <row r="14133" spans="1:1">
      <c r="A14133" s="3" t="s">
        <v>28021</v>
      </c>
    </row>
    <row r="14134" spans="1:1">
      <c r="A14134" s="3" t="s">
        <v>28022</v>
      </c>
    </row>
    <row r="14135" spans="1:1">
      <c r="A14135" s="3" t="s">
        <v>28023</v>
      </c>
    </row>
    <row r="14136" spans="1:1">
      <c r="A14136" s="3" t="s">
        <v>28026</v>
      </c>
    </row>
    <row r="14137" spans="1:1">
      <c r="A14137" s="3" t="s">
        <v>28027</v>
      </c>
    </row>
    <row r="14138" spans="1:1">
      <c r="A14138" s="3" t="s">
        <v>28028</v>
      </c>
    </row>
    <row r="14139" spans="1:1">
      <c r="A14139" s="3" t="s">
        <v>28029</v>
      </c>
    </row>
    <row r="14140" spans="1:1">
      <c r="A14140" s="3" t="s">
        <v>28030</v>
      </c>
    </row>
    <row r="14141" spans="1:1">
      <c r="A14141" s="3" t="s">
        <v>28031</v>
      </c>
    </row>
    <row r="14142" spans="1:1">
      <c r="A14142" s="3" t="s">
        <v>28034</v>
      </c>
    </row>
    <row r="14143" spans="1:1">
      <c r="A14143" s="3" t="s">
        <v>28037</v>
      </c>
    </row>
    <row r="14144" spans="1:1">
      <c r="A14144" s="3" t="s">
        <v>28039</v>
      </c>
    </row>
    <row r="14145" spans="1:1">
      <c r="A14145" s="3" t="s">
        <v>28040</v>
      </c>
    </row>
    <row r="14146" spans="1:1">
      <c r="A14146" s="3" t="s">
        <v>28041</v>
      </c>
    </row>
    <row r="14147" spans="1:1">
      <c r="A14147" s="3" t="s">
        <v>28043</v>
      </c>
    </row>
    <row r="14148" spans="1:1">
      <c r="A14148" s="3" t="s">
        <v>28051</v>
      </c>
    </row>
    <row r="14149" spans="1:1">
      <c r="A14149" s="3" t="s">
        <v>28052</v>
      </c>
    </row>
    <row r="14150" spans="1:1">
      <c r="A14150" s="3" t="s">
        <v>28054</v>
      </c>
    </row>
    <row r="14151" spans="1:1">
      <c r="A14151" s="3" t="s">
        <v>28056</v>
      </c>
    </row>
    <row r="14152" spans="1:1">
      <c r="A14152" s="3" t="s">
        <v>28057</v>
      </c>
    </row>
    <row r="14153" spans="1:1">
      <c r="A14153" s="3" t="s">
        <v>28058</v>
      </c>
    </row>
    <row r="14154" spans="1:1">
      <c r="A14154" s="3" t="s">
        <v>28059</v>
      </c>
    </row>
    <row r="14155" spans="1:1">
      <c r="A14155" s="3" t="s">
        <v>28062</v>
      </c>
    </row>
    <row r="14156" spans="1:1">
      <c r="A14156" s="3" t="s">
        <v>28064</v>
      </c>
    </row>
    <row r="14157" spans="1:1">
      <c r="A14157" s="3" t="s">
        <v>28065</v>
      </c>
    </row>
    <row r="14158" spans="1:1">
      <c r="A14158" s="3" t="s">
        <v>28066</v>
      </c>
    </row>
    <row r="14159" spans="1:1">
      <c r="A14159" s="3" t="s">
        <v>28070</v>
      </c>
    </row>
    <row r="14160" spans="1:1">
      <c r="A14160" s="3" t="s">
        <v>28073</v>
      </c>
    </row>
    <row r="14161" spans="1:1">
      <c r="A14161" s="3" t="s">
        <v>28076</v>
      </c>
    </row>
    <row r="14162" spans="1:1">
      <c r="A14162" s="3" t="s">
        <v>28078</v>
      </c>
    </row>
    <row r="14163" spans="1:1">
      <c r="A14163" s="3" t="s">
        <v>28079</v>
      </c>
    </row>
    <row r="14164" spans="1:1">
      <c r="A14164" s="3" t="s">
        <v>28085</v>
      </c>
    </row>
    <row r="14165" spans="1:1">
      <c r="A14165" s="3" t="s">
        <v>28088</v>
      </c>
    </row>
    <row r="14166" spans="1:1">
      <c r="A14166" s="3" t="s">
        <v>28093</v>
      </c>
    </row>
    <row r="14167" spans="1:1">
      <c r="A14167" s="3" t="s">
        <v>28094</v>
      </c>
    </row>
    <row r="14168" spans="1:1">
      <c r="A14168" s="3" t="s">
        <v>28095</v>
      </c>
    </row>
    <row r="14169" spans="1:1">
      <c r="A14169" s="3" t="s">
        <v>28096</v>
      </c>
    </row>
    <row r="14170" spans="1:1">
      <c r="A14170" s="3" t="s">
        <v>28098</v>
      </c>
    </row>
    <row r="14171" spans="1:1">
      <c r="A14171" s="3" t="s">
        <v>28099</v>
      </c>
    </row>
    <row r="14172" spans="1:1">
      <c r="A14172" s="3" t="s">
        <v>28100</v>
      </c>
    </row>
    <row r="14173" spans="1:1">
      <c r="A14173" s="3" t="s">
        <v>28101</v>
      </c>
    </row>
    <row r="14174" spans="1:1">
      <c r="A14174" s="3" t="s">
        <v>28103</v>
      </c>
    </row>
    <row r="14175" spans="1:1">
      <c r="A14175" s="3" t="s">
        <v>28105</v>
      </c>
    </row>
    <row r="14176" spans="1:1">
      <c r="A14176" s="3" t="s">
        <v>28106</v>
      </c>
    </row>
    <row r="14177" spans="1:1">
      <c r="A14177" s="3" t="s">
        <v>28107</v>
      </c>
    </row>
    <row r="14178" spans="1:1">
      <c r="A14178" s="3" t="s">
        <v>28108</v>
      </c>
    </row>
    <row r="14179" spans="1:1">
      <c r="A14179" s="3" t="s">
        <v>28109</v>
      </c>
    </row>
    <row r="14180" spans="1:1">
      <c r="A14180" s="3" t="s">
        <v>28110</v>
      </c>
    </row>
    <row r="14181" spans="1:1">
      <c r="A14181" s="3" t="s">
        <v>28122</v>
      </c>
    </row>
    <row r="14182" spans="1:1">
      <c r="A14182" s="3" t="s">
        <v>28123</v>
      </c>
    </row>
    <row r="14183" spans="1:1">
      <c r="A14183" s="3" t="s">
        <v>28129</v>
      </c>
    </row>
    <row r="14184" spans="1:1">
      <c r="A14184" s="3" t="s">
        <v>28131</v>
      </c>
    </row>
    <row r="14185" spans="1:1">
      <c r="A14185" s="3" t="s">
        <v>28132</v>
      </c>
    </row>
    <row r="14186" spans="1:1">
      <c r="A14186" s="3" t="s">
        <v>28134</v>
      </c>
    </row>
    <row r="14187" spans="1:1">
      <c r="A14187" s="3" t="s">
        <v>28135</v>
      </c>
    </row>
    <row r="14188" spans="1:1">
      <c r="A14188" s="3" t="s">
        <v>28137</v>
      </c>
    </row>
    <row r="14189" spans="1:1">
      <c r="A14189" s="3" t="s">
        <v>28138</v>
      </c>
    </row>
    <row r="14190" spans="1:1">
      <c r="A14190" s="3" t="s">
        <v>28139</v>
      </c>
    </row>
    <row r="14191" spans="1:1">
      <c r="A14191" s="3" t="s">
        <v>28140</v>
      </c>
    </row>
    <row r="14192" spans="1:1">
      <c r="A14192" s="3" t="s">
        <v>28141</v>
      </c>
    </row>
    <row r="14193" spans="1:1">
      <c r="A14193" s="3" t="s">
        <v>28143</v>
      </c>
    </row>
    <row r="14194" spans="1:1">
      <c r="A14194" s="3" t="s">
        <v>28144</v>
      </c>
    </row>
    <row r="14195" spans="1:1">
      <c r="A14195" s="3" t="s">
        <v>28146</v>
      </c>
    </row>
    <row r="14196" spans="1:1">
      <c r="A14196" s="3" t="s">
        <v>28148</v>
      </c>
    </row>
    <row r="14197" spans="1:1">
      <c r="A14197" s="3" t="s">
        <v>28149</v>
      </c>
    </row>
    <row r="14198" spans="1:1">
      <c r="A14198" s="3" t="s">
        <v>28151</v>
      </c>
    </row>
    <row r="14199" spans="1:1">
      <c r="A14199" s="3" t="s">
        <v>28154</v>
      </c>
    </row>
    <row r="14200" spans="1:1">
      <c r="A14200" s="3" t="s">
        <v>28155</v>
      </c>
    </row>
    <row r="14201" spans="1:1">
      <c r="A14201" s="3" t="s">
        <v>28156</v>
      </c>
    </row>
    <row r="14202" spans="1:1">
      <c r="A14202" s="3" t="s">
        <v>28157</v>
      </c>
    </row>
    <row r="14203" spans="1:1">
      <c r="A14203" s="3" t="s">
        <v>28158</v>
      </c>
    </row>
    <row r="14204" spans="1:1">
      <c r="A14204" s="3" t="s">
        <v>28159</v>
      </c>
    </row>
    <row r="14205" spans="1:1">
      <c r="A14205" s="3" t="s">
        <v>28160</v>
      </c>
    </row>
    <row r="14206" spans="1:1">
      <c r="A14206" s="3" t="s">
        <v>28161</v>
      </c>
    </row>
    <row r="14207" spans="1:1">
      <c r="A14207" s="3" t="s">
        <v>28166</v>
      </c>
    </row>
    <row r="14208" spans="1:1">
      <c r="A14208" s="3" t="s">
        <v>28167</v>
      </c>
    </row>
    <row r="14209" spans="1:1">
      <c r="A14209" s="3" t="s">
        <v>28169</v>
      </c>
    </row>
    <row r="14210" spans="1:1">
      <c r="A14210" s="3" t="s">
        <v>28172</v>
      </c>
    </row>
    <row r="14211" spans="1:1">
      <c r="A14211" s="3" t="s">
        <v>28173</v>
      </c>
    </row>
    <row r="14212" spans="1:1">
      <c r="A14212" s="3" t="s">
        <v>28175</v>
      </c>
    </row>
    <row r="14213" spans="1:1">
      <c r="A14213" s="3" t="s">
        <v>28176</v>
      </c>
    </row>
    <row r="14214" spans="1:1">
      <c r="A14214" s="3" t="s">
        <v>28177</v>
      </c>
    </row>
    <row r="14215" spans="1:1">
      <c r="A14215" s="3" t="s">
        <v>28180</v>
      </c>
    </row>
    <row r="14216" spans="1:1">
      <c r="A14216" s="3" t="s">
        <v>28181</v>
      </c>
    </row>
    <row r="14217" spans="1:1">
      <c r="A14217" s="3" t="s">
        <v>28184</v>
      </c>
    </row>
    <row r="14218" spans="1:1">
      <c r="A14218" s="3" t="s">
        <v>28187</v>
      </c>
    </row>
    <row r="14219" spans="1:1">
      <c r="A14219" s="3" t="s">
        <v>28188</v>
      </c>
    </row>
    <row r="14220" spans="1:1">
      <c r="A14220" s="3" t="s">
        <v>28190</v>
      </c>
    </row>
    <row r="14221" spans="1:1">
      <c r="A14221" s="3" t="s">
        <v>28191</v>
      </c>
    </row>
    <row r="14222" spans="1:1">
      <c r="A14222" s="3" t="s">
        <v>28193</v>
      </c>
    </row>
    <row r="14223" spans="1:1">
      <c r="A14223" s="3" t="s">
        <v>28198</v>
      </c>
    </row>
    <row r="14224" spans="1:1">
      <c r="A14224" s="3" t="s">
        <v>28200</v>
      </c>
    </row>
    <row r="14225" spans="1:1">
      <c r="A14225" s="3" t="s">
        <v>28201</v>
      </c>
    </row>
    <row r="14226" spans="1:1">
      <c r="A14226" s="3" t="s">
        <v>28202</v>
      </c>
    </row>
    <row r="14227" spans="1:1">
      <c r="A14227" s="3" t="s">
        <v>28203</v>
      </c>
    </row>
    <row r="14228" spans="1:1">
      <c r="A14228" s="3" t="s">
        <v>28205</v>
      </c>
    </row>
    <row r="14229" spans="1:1">
      <c r="A14229" s="3" t="s">
        <v>28208</v>
      </c>
    </row>
    <row r="14230" spans="1:1">
      <c r="A14230" s="3" t="s">
        <v>28211</v>
      </c>
    </row>
    <row r="14231" spans="1:1">
      <c r="A14231" s="3" t="s">
        <v>28213</v>
      </c>
    </row>
    <row r="14232" spans="1:1">
      <c r="A14232" s="3" t="s">
        <v>28215</v>
      </c>
    </row>
    <row r="14233" spans="1:1">
      <c r="A14233" s="3" t="s">
        <v>28217</v>
      </c>
    </row>
    <row r="14234" spans="1:1">
      <c r="A14234" s="3" t="s">
        <v>28218</v>
      </c>
    </row>
    <row r="14235" spans="1:1">
      <c r="A14235" s="3" t="s">
        <v>28219</v>
      </c>
    </row>
    <row r="14236" spans="1:1">
      <c r="A14236" s="3" t="s">
        <v>28221</v>
      </c>
    </row>
    <row r="14237" spans="1:1">
      <c r="A14237" s="3" t="s">
        <v>28224</v>
      </c>
    </row>
    <row r="14238" spans="1:1">
      <c r="A14238" s="3" t="s">
        <v>28225</v>
      </c>
    </row>
    <row r="14239" spans="1:1">
      <c r="A14239" s="3" t="s">
        <v>28226</v>
      </c>
    </row>
    <row r="14240" spans="1:1">
      <c r="A14240" s="3" t="s">
        <v>28227</v>
      </c>
    </row>
    <row r="14241" spans="1:1">
      <c r="A14241" s="3" t="s">
        <v>28228</v>
      </c>
    </row>
    <row r="14242" spans="1:1">
      <c r="A14242" s="3" t="s">
        <v>28230</v>
      </c>
    </row>
    <row r="14243" spans="1:1">
      <c r="A14243" s="3" t="s">
        <v>28232</v>
      </c>
    </row>
    <row r="14244" spans="1:1">
      <c r="A14244" s="3" t="s">
        <v>28233</v>
      </c>
    </row>
    <row r="14245" spans="1:1">
      <c r="A14245" s="3" t="s">
        <v>28234</v>
      </c>
    </row>
    <row r="14246" spans="1:1">
      <c r="A14246" s="3" t="s">
        <v>28235</v>
      </c>
    </row>
    <row r="14247" spans="1:1">
      <c r="A14247" s="3" t="s">
        <v>28236</v>
      </c>
    </row>
    <row r="14248" spans="1:1">
      <c r="A14248" s="3" t="s">
        <v>28237</v>
      </c>
    </row>
    <row r="14249" spans="1:1">
      <c r="A14249" s="3" t="s">
        <v>28240</v>
      </c>
    </row>
    <row r="14250" spans="1:1">
      <c r="A14250" s="3" t="s">
        <v>28241</v>
      </c>
    </row>
    <row r="14251" spans="1:1">
      <c r="A14251" s="3" t="s">
        <v>28242</v>
      </c>
    </row>
    <row r="14252" spans="1:1">
      <c r="A14252" s="3" t="s">
        <v>28244</v>
      </c>
    </row>
    <row r="14253" spans="1:1">
      <c r="A14253" s="3" t="s">
        <v>28245</v>
      </c>
    </row>
    <row r="14254" spans="1:1">
      <c r="A14254" s="3" t="s">
        <v>28247</v>
      </c>
    </row>
    <row r="14255" spans="1:1">
      <c r="A14255" s="3" t="s">
        <v>28250</v>
      </c>
    </row>
    <row r="14256" spans="1:1">
      <c r="A14256" s="3" t="s">
        <v>28251</v>
      </c>
    </row>
    <row r="14257" spans="1:1">
      <c r="A14257" s="3" t="s">
        <v>28253</v>
      </c>
    </row>
    <row r="14258" spans="1:1">
      <c r="A14258" s="3" t="s">
        <v>28254</v>
      </c>
    </row>
    <row r="14259" spans="1:1">
      <c r="A14259" s="3" t="s">
        <v>28255</v>
      </c>
    </row>
    <row r="14260" spans="1:1">
      <c r="A14260" s="3" t="s">
        <v>28256</v>
      </c>
    </row>
    <row r="14261" spans="1:1">
      <c r="A14261" s="3" t="s">
        <v>28257</v>
      </c>
    </row>
    <row r="14262" spans="1:1">
      <c r="A14262" s="3" t="s">
        <v>28258</v>
      </c>
    </row>
    <row r="14263" spans="1:1">
      <c r="A14263" s="3" t="s">
        <v>28259</v>
      </c>
    </row>
    <row r="14264" spans="1:1">
      <c r="A14264" s="3" t="s">
        <v>28260</v>
      </c>
    </row>
    <row r="14265" spans="1:1">
      <c r="A14265" s="3" t="s">
        <v>28262</v>
      </c>
    </row>
    <row r="14266" spans="1:1">
      <c r="A14266" s="3" t="s">
        <v>28263</v>
      </c>
    </row>
    <row r="14267" spans="1:1">
      <c r="A14267" s="3" t="s">
        <v>28267</v>
      </c>
    </row>
    <row r="14268" spans="1:1">
      <c r="A14268" s="3" t="s">
        <v>28269</v>
      </c>
    </row>
    <row r="14269" spans="1:1">
      <c r="A14269" s="3" t="s">
        <v>28273</v>
      </c>
    </row>
    <row r="14270" spans="1:1">
      <c r="A14270" s="3" t="s">
        <v>28275</v>
      </c>
    </row>
    <row r="14271" spans="1:1">
      <c r="A14271" s="3" t="s">
        <v>28278</v>
      </c>
    </row>
    <row r="14272" spans="1:1">
      <c r="A14272" s="3" t="s">
        <v>28283</v>
      </c>
    </row>
    <row r="14273" spans="1:1">
      <c r="A14273" s="3" t="s">
        <v>28285</v>
      </c>
    </row>
    <row r="14274" spans="1:1">
      <c r="A14274" s="3" t="s">
        <v>28289</v>
      </c>
    </row>
    <row r="14275" spans="1:1">
      <c r="A14275" s="3" t="s">
        <v>28292</v>
      </c>
    </row>
    <row r="14276" spans="1:1">
      <c r="A14276" s="3" t="s">
        <v>28293</v>
      </c>
    </row>
    <row r="14277" spans="1:1">
      <c r="A14277" s="3" t="s">
        <v>28294</v>
      </c>
    </row>
    <row r="14278" spans="1:1">
      <c r="A14278" s="3" t="s">
        <v>28298</v>
      </c>
    </row>
    <row r="14279" spans="1:1">
      <c r="A14279" s="3" t="s">
        <v>28299</v>
      </c>
    </row>
    <row r="14280" spans="1:1">
      <c r="A14280" s="3" t="s">
        <v>28308</v>
      </c>
    </row>
    <row r="14281" spans="1:1">
      <c r="A14281" s="3" t="s">
        <v>28312</v>
      </c>
    </row>
    <row r="14282" spans="1:1">
      <c r="A14282" s="3" t="s">
        <v>28314</v>
      </c>
    </row>
    <row r="14283" spans="1:1">
      <c r="A14283" s="3" t="s">
        <v>28316</v>
      </c>
    </row>
    <row r="14284" spans="1:1">
      <c r="A14284" s="3" t="s">
        <v>28317</v>
      </c>
    </row>
    <row r="14285" spans="1:1">
      <c r="A14285" s="3" t="s">
        <v>28318</v>
      </c>
    </row>
    <row r="14286" spans="1:1">
      <c r="A14286" s="3" t="s">
        <v>28321</v>
      </c>
    </row>
    <row r="14287" spans="1:1">
      <c r="A14287" s="3" t="s">
        <v>28322</v>
      </c>
    </row>
    <row r="14288" spans="1:1">
      <c r="A14288" s="3" t="s">
        <v>28324</v>
      </c>
    </row>
    <row r="14289" spans="1:1">
      <c r="A14289" s="3" t="s">
        <v>28325</v>
      </c>
    </row>
    <row r="14290" spans="1:1">
      <c r="A14290" s="3" t="s">
        <v>28330</v>
      </c>
    </row>
    <row r="14291" spans="1:1">
      <c r="A14291" s="3" t="s">
        <v>28336</v>
      </c>
    </row>
    <row r="14292" spans="1:1">
      <c r="A14292" s="3" t="s">
        <v>28337</v>
      </c>
    </row>
    <row r="14293" spans="1:1">
      <c r="A14293" s="3" t="s">
        <v>28338</v>
      </c>
    </row>
    <row r="14294" spans="1:1">
      <c r="A14294" s="3" t="s">
        <v>28341</v>
      </c>
    </row>
    <row r="14295" spans="1:1">
      <c r="A14295" s="3" t="s">
        <v>28344</v>
      </c>
    </row>
    <row r="14296" spans="1:1">
      <c r="A14296" s="3" t="s">
        <v>28345</v>
      </c>
    </row>
    <row r="14297" spans="1:1">
      <c r="A14297" s="3" t="s">
        <v>28347</v>
      </c>
    </row>
    <row r="14298" spans="1:1">
      <c r="A14298" s="3" t="s">
        <v>28348</v>
      </c>
    </row>
    <row r="14299" spans="1:1">
      <c r="A14299" s="3" t="s">
        <v>28349</v>
      </c>
    </row>
    <row r="14300" spans="1:1">
      <c r="A14300" s="3" t="s">
        <v>28351</v>
      </c>
    </row>
    <row r="14301" spans="1:1">
      <c r="A14301" s="3" t="s">
        <v>28352</v>
      </c>
    </row>
    <row r="14302" spans="1:1">
      <c r="A14302" s="3" t="s">
        <v>28353</v>
      </c>
    </row>
    <row r="14303" spans="1:1">
      <c r="A14303" s="3" t="s">
        <v>28354</v>
      </c>
    </row>
    <row r="14304" spans="1:1">
      <c r="A14304" s="3" t="s">
        <v>28356</v>
      </c>
    </row>
    <row r="14305" spans="1:1">
      <c r="A14305" s="3" t="s">
        <v>28359</v>
      </c>
    </row>
    <row r="14306" spans="1:1">
      <c r="A14306" s="3" t="s">
        <v>28360</v>
      </c>
    </row>
    <row r="14307" spans="1:1">
      <c r="A14307" s="3" t="s">
        <v>28361</v>
      </c>
    </row>
    <row r="14308" spans="1:1">
      <c r="A14308" s="3" t="s">
        <v>28362</v>
      </c>
    </row>
    <row r="14309" spans="1:1">
      <c r="A14309" s="3" t="s">
        <v>28364</v>
      </c>
    </row>
    <row r="14310" spans="1:1">
      <c r="A14310" s="3" t="s">
        <v>28366</v>
      </c>
    </row>
    <row r="14311" spans="1:1">
      <c r="A14311" s="3" t="s">
        <v>28371</v>
      </c>
    </row>
    <row r="14312" spans="1:1">
      <c r="A14312" s="3" t="s">
        <v>28373</v>
      </c>
    </row>
    <row r="14313" spans="1:1">
      <c r="A14313" s="3" t="s">
        <v>28374</v>
      </c>
    </row>
    <row r="14314" spans="1:1">
      <c r="A14314" s="3" t="s">
        <v>28376</v>
      </c>
    </row>
    <row r="14315" spans="1:1">
      <c r="A14315" s="3" t="s">
        <v>28377</v>
      </c>
    </row>
    <row r="14316" spans="1:1">
      <c r="A14316" s="3" t="s">
        <v>28379</v>
      </c>
    </row>
    <row r="14317" spans="1:1">
      <c r="A14317" s="3" t="s">
        <v>28380</v>
      </c>
    </row>
    <row r="14318" spans="1:1">
      <c r="A14318" s="3" t="s">
        <v>28383</v>
      </c>
    </row>
    <row r="14319" spans="1:1">
      <c r="A14319" s="3" t="s">
        <v>28385</v>
      </c>
    </row>
    <row r="14320" spans="1:1">
      <c r="A14320" s="3" t="s">
        <v>28388</v>
      </c>
    </row>
    <row r="14321" spans="1:1">
      <c r="A14321" s="3" t="s">
        <v>28390</v>
      </c>
    </row>
    <row r="14322" spans="1:1">
      <c r="A14322" s="3" t="s">
        <v>28391</v>
      </c>
    </row>
    <row r="14323" spans="1:1">
      <c r="A14323" s="3" t="s">
        <v>28392</v>
      </c>
    </row>
    <row r="14324" spans="1:1">
      <c r="A14324" s="3" t="s">
        <v>28393</v>
      </c>
    </row>
    <row r="14325" spans="1:1">
      <c r="A14325" s="3" t="s">
        <v>28394</v>
      </c>
    </row>
    <row r="14326" spans="1:1">
      <c r="A14326" s="3" t="s">
        <v>28396</v>
      </c>
    </row>
    <row r="14327" spans="1:1">
      <c r="A14327" s="3" t="s">
        <v>28397</v>
      </c>
    </row>
    <row r="14328" spans="1:1">
      <c r="A14328" s="3" t="s">
        <v>28398</v>
      </c>
    </row>
    <row r="14329" spans="1:1">
      <c r="A14329" s="3" t="s">
        <v>28399</v>
      </c>
    </row>
    <row r="14330" spans="1:1">
      <c r="A14330" s="3" t="s">
        <v>28402</v>
      </c>
    </row>
    <row r="14331" spans="1:1">
      <c r="A14331" s="3" t="s">
        <v>28403</v>
      </c>
    </row>
    <row r="14332" spans="1:1">
      <c r="A14332" s="3" t="s">
        <v>28404</v>
      </c>
    </row>
    <row r="14333" spans="1:1">
      <c r="A14333" s="3" t="s">
        <v>28405</v>
      </c>
    </row>
    <row r="14334" spans="1:1">
      <c r="A14334" s="3" t="s">
        <v>28407</v>
      </c>
    </row>
    <row r="14335" spans="1:1">
      <c r="A14335" s="3" t="s">
        <v>28408</v>
      </c>
    </row>
    <row r="14336" spans="1:1">
      <c r="A14336" s="3" t="s">
        <v>28410</v>
      </c>
    </row>
    <row r="14337" spans="1:1">
      <c r="A14337" s="3" t="s">
        <v>28411</v>
      </c>
    </row>
    <row r="14338" spans="1:1">
      <c r="A14338" s="3" t="s">
        <v>28412</v>
      </c>
    </row>
    <row r="14339" spans="1:1">
      <c r="A14339" s="3" t="s">
        <v>28413</v>
      </c>
    </row>
    <row r="14340" spans="1:1">
      <c r="A14340" s="3" t="s">
        <v>28414</v>
      </c>
    </row>
    <row r="14341" spans="1:1">
      <c r="A14341" s="3" t="s">
        <v>28417</v>
      </c>
    </row>
    <row r="14342" spans="1:1">
      <c r="A14342" s="3" t="s">
        <v>28419</v>
      </c>
    </row>
    <row r="14343" spans="1:1">
      <c r="A14343" s="3" t="s">
        <v>28421</v>
      </c>
    </row>
    <row r="14344" spans="1:1">
      <c r="A14344" s="3" t="s">
        <v>28424</v>
      </c>
    </row>
    <row r="14345" spans="1:1">
      <c r="A14345" s="3" t="s">
        <v>28425</v>
      </c>
    </row>
    <row r="14346" spans="1:1">
      <c r="A14346" s="3" t="s">
        <v>28426</v>
      </c>
    </row>
    <row r="14347" spans="1:1">
      <c r="A14347" s="3" t="s">
        <v>28428</v>
      </c>
    </row>
    <row r="14348" spans="1:1">
      <c r="A14348" s="3" t="s">
        <v>28433</v>
      </c>
    </row>
    <row r="14349" spans="1:1">
      <c r="A14349" s="3" t="s">
        <v>28436</v>
      </c>
    </row>
    <row r="14350" spans="1:1">
      <c r="A14350" s="3" t="s">
        <v>28437</v>
      </c>
    </row>
    <row r="14351" spans="1:1">
      <c r="A14351" s="3" t="s">
        <v>28438</v>
      </c>
    </row>
    <row r="14352" spans="1:1">
      <c r="A14352" s="3" t="s">
        <v>28441</v>
      </c>
    </row>
    <row r="14353" spans="1:1">
      <c r="A14353" s="3" t="s">
        <v>28442</v>
      </c>
    </row>
    <row r="14354" spans="1:1">
      <c r="A14354" s="3" t="s">
        <v>28443</v>
      </c>
    </row>
    <row r="14355" spans="1:1">
      <c r="A14355" s="3" t="s">
        <v>28444</v>
      </c>
    </row>
    <row r="14356" spans="1:1">
      <c r="A14356" s="3" t="s">
        <v>28446</v>
      </c>
    </row>
    <row r="14357" spans="1:1">
      <c r="A14357" s="3" t="s">
        <v>28448</v>
      </c>
    </row>
    <row r="14358" spans="1:1">
      <c r="A14358" s="3" t="s">
        <v>28449</v>
      </c>
    </row>
    <row r="14359" spans="1:1">
      <c r="A14359" s="3" t="s">
        <v>28455</v>
      </c>
    </row>
    <row r="14360" spans="1:1">
      <c r="A14360" s="3" t="s">
        <v>28456</v>
      </c>
    </row>
    <row r="14361" spans="1:1">
      <c r="A14361" s="3" t="s">
        <v>28457</v>
      </c>
    </row>
    <row r="14362" spans="1:1">
      <c r="A14362" s="3" t="s">
        <v>28458</v>
      </c>
    </row>
    <row r="14363" spans="1:1">
      <c r="A14363" s="3" t="s">
        <v>28460</v>
      </c>
    </row>
    <row r="14364" spans="1:1">
      <c r="A14364" s="3" t="s">
        <v>28462</v>
      </c>
    </row>
    <row r="14365" spans="1:1">
      <c r="A14365" s="3" t="s">
        <v>28463</v>
      </c>
    </row>
    <row r="14366" spans="1:1">
      <c r="A14366" s="3" t="s">
        <v>28465</v>
      </c>
    </row>
    <row r="14367" spans="1:1">
      <c r="A14367" s="3" t="s">
        <v>28466</v>
      </c>
    </row>
    <row r="14368" spans="1:1">
      <c r="A14368" s="3" t="s">
        <v>28467</v>
      </c>
    </row>
    <row r="14369" spans="1:1">
      <c r="A14369" s="3" t="s">
        <v>28469</v>
      </c>
    </row>
    <row r="14370" spans="1:1">
      <c r="A14370" s="3" t="s">
        <v>28471</v>
      </c>
    </row>
    <row r="14371" spans="1:1">
      <c r="A14371" s="3" t="s">
        <v>28473</v>
      </c>
    </row>
    <row r="14372" spans="1:1">
      <c r="A14372" s="3" t="s">
        <v>28475</v>
      </c>
    </row>
    <row r="14373" spans="1:1">
      <c r="A14373" s="3" t="s">
        <v>28476</v>
      </c>
    </row>
    <row r="14374" spans="1:1">
      <c r="A14374" s="3" t="s">
        <v>28477</v>
      </c>
    </row>
    <row r="14375" spans="1:1">
      <c r="A14375" s="3" t="s">
        <v>28479</v>
      </c>
    </row>
    <row r="14376" spans="1:1">
      <c r="A14376" s="3" t="s">
        <v>28480</v>
      </c>
    </row>
    <row r="14377" spans="1:1">
      <c r="A14377" s="3" t="s">
        <v>28483</v>
      </c>
    </row>
    <row r="14378" spans="1:1">
      <c r="A14378" s="3" t="s">
        <v>28487</v>
      </c>
    </row>
    <row r="14379" spans="1:1">
      <c r="A14379" s="3" t="s">
        <v>28490</v>
      </c>
    </row>
    <row r="14380" spans="1:1">
      <c r="A14380" s="3" t="s">
        <v>28494</v>
      </c>
    </row>
    <row r="14381" spans="1:1">
      <c r="A14381" s="3" t="s">
        <v>28495</v>
      </c>
    </row>
    <row r="14382" spans="1:1">
      <c r="A14382" s="3" t="s">
        <v>28497</v>
      </c>
    </row>
    <row r="14383" spans="1:1">
      <c r="A14383" s="3" t="s">
        <v>28499</v>
      </c>
    </row>
    <row r="14384" spans="1:1">
      <c r="A14384" s="3" t="s">
        <v>28502</v>
      </c>
    </row>
    <row r="14385" spans="1:1">
      <c r="A14385" s="3" t="s">
        <v>28503</v>
      </c>
    </row>
    <row r="14386" spans="1:1">
      <c r="A14386" s="3" t="s">
        <v>28505</v>
      </c>
    </row>
    <row r="14387" spans="1:1">
      <c r="A14387" s="3" t="s">
        <v>28507</v>
      </c>
    </row>
    <row r="14388" spans="1:1">
      <c r="A14388" s="3" t="s">
        <v>28508</v>
      </c>
    </row>
    <row r="14389" spans="1:1">
      <c r="A14389" s="3" t="s">
        <v>28509</v>
      </c>
    </row>
    <row r="14390" spans="1:1">
      <c r="A14390" s="3" t="s">
        <v>28510</v>
      </c>
    </row>
    <row r="14391" spans="1:1">
      <c r="A14391" s="3" t="s">
        <v>28513</v>
      </c>
    </row>
    <row r="14392" spans="1:1">
      <c r="A14392" s="3" t="s">
        <v>28514</v>
      </c>
    </row>
    <row r="14393" spans="1:1">
      <c r="A14393" s="3" t="s">
        <v>28515</v>
      </c>
    </row>
    <row r="14394" spans="1:1">
      <c r="A14394" s="3" t="s">
        <v>28516</v>
      </c>
    </row>
    <row r="14395" spans="1:1">
      <c r="A14395" s="3" t="s">
        <v>28517</v>
      </c>
    </row>
    <row r="14396" spans="1:1">
      <c r="A14396" s="3" t="s">
        <v>28522</v>
      </c>
    </row>
    <row r="14397" spans="1:1">
      <c r="A14397" s="3" t="s">
        <v>28524</v>
      </c>
    </row>
    <row r="14398" spans="1:1">
      <c r="A14398" s="3" t="s">
        <v>28531</v>
      </c>
    </row>
    <row r="14399" spans="1:1">
      <c r="A14399" s="3" t="s">
        <v>28532</v>
      </c>
    </row>
    <row r="14400" spans="1:1">
      <c r="A14400" s="3" t="s">
        <v>28536</v>
      </c>
    </row>
    <row r="14401" spans="1:1">
      <c r="A14401" s="3" t="s">
        <v>28539</v>
      </c>
    </row>
    <row r="14402" spans="1:1">
      <c r="A14402" s="3" t="s">
        <v>28540</v>
      </c>
    </row>
    <row r="14403" spans="1:1">
      <c r="A14403" s="3" t="s">
        <v>28542</v>
      </c>
    </row>
    <row r="14404" spans="1:1">
      <c r="A14404" s="3" t="s">
        <v>28543</v>
      </c>
    </row>
    <row r="14405" spans="1:1">
      <c r="A14405" s="3" t="s">
        <v>28546</v>
      </c>
    </row>
    <row r="14406" spans="1:1">
      <c r="A14406" s="3" t="s">
        <v>28547</v>
      </c>
    </row>
    <row r="14407" spans="1:1">
      <c r="A14407" s="3" t="s">
        <v>28555</v>
      </c>
    </row>
    <row r="14408" spans="1:1">
      <c r="A14408" s="3" t="s">
        <v>28556</v>
      </c>
    </row>
    <row r="14409" spans="1:1">
      <c r="A14409" s="3" t="s">
        <v>28557</v>
      </c>
    </row>
    <row r="14410" spans="1:1">
      <c r="A14410" s="3" t="s">
        <v>28560</v>
      </c>
    </row>
    <row r="14411" spans="1:1">
      <c r="A14411" s="3" t="s">
        <v>28561</v>
      </c>
    </row>
    <row r="14412" spans="1:1">
      <c r="A14412" s="3" t="s">
        <v>28567</v>
      </c>
    </row>
    <row r="14413" spans="1:1">
      <c r="A14413" s="3" t="s">
        <v>28568</v>
      </c>
    </row>
    <row r="14414" spans="1:1">
      <c r="A14414" s="3" t="s">
        <v>28571</v>
      </c>
    </row>
    <row r="14415" spans="1:1">
      <c r="A14415" s="3" t="s">
        <v>28572</v>
      </c>
    </row>
    <row r="14416" spans="1:1">
      <c r="A14416" s="3" t="s">
        <v>28573</v>
      </c>
    </row>
    <row r="14417" spans="1:1">
      <c r="A14417" s="3" t="s">
        <v>28574</v>
      </c>
    </row>
    <row r="14418" spans="1:1">
      <c r="A14418" s="3" t="s">
        <v>28575</v>
      </c>
    </row>
    <row r="14419" spans="1:1">
      <c r="A14419" s="3" t="s">
        <v>28576</v>
      </c>
    </row>
    <row r="14420" spans="1:1">
      <c r="A14420" s="3" t="s">
        <v>28577</v>
      </c>
    </row>
    <row r="14421" spans="1:1">
      <c r="A14421" s="3" t="s">
        <v>28578</v>
      </c>
    </row>
    <row r="14422" spans="1:1">
      <c r="A14422" s="3" t="s">
        <v>28579</v>
      </c>
    </row>
    <row r="14423" spans="1:1">
      <c r="A14423" s="3" t="s">
        <v>28580</v>
      </c>
    </row>
    <row r="14424" spans="1:1">
      <c r="A14424" s="3" t="s">
        <v>28581</v>
      </c>
    </row>
    <row r="14425" spans="1:1">
      <c r="A14425" s="3" t="s">
        <v>28583</v>
      </c>
    </row>
    <row r="14426" spans="1:1">
      <c r="A14426" s="3" t="s">
        <v>28586</v>
      </c>
    </row>
    <row r="14427" spans="1:1">
      <c r="A14427" s="3" t="s">
        <v>28588</v>
      </c>
    </row>
    <row r="14428" spans="1:1">
      <c r="A14428" s="3" t="s">
        <v>28590</v>
      </c>
    </row>
    <row r="14429" spans="1:1">
      <c r="A14429" s="3" t="s">
        <v>28592</v>
      </c>
    </row>
    <row r="14430" spans="1:1">
      <c r="A14430" s="3" t="s">
        <v>28594</v>
      </c>
    </row>
    <row r="14431" spans="1:1">
      <c r="A14431" s="3" t="s">
        <v>28595</v>
      </c>
    </row>
    <row r="14432" spans="1:1">
      <c r="A14432" s="3" t="s">
        <v>28596</v>
      </c>
    </row>
    <row r="14433" spans="1:1">
      <c r="A14433" s="3" t="s">
        <v>28598</v>
      </c>
    </row>
    <row r="14434" spans="1:1">
      <c r="A14434" s="3" t="s">
        <v>28600</v>
      </c>
    </row>
    <row r="14435" spans="1:1">
      <c r="A14435" s="3" t="s">
        <v>28602</v>
      </c>
    </row>
    <row r="14436" spans="1:1">
      <c r="A14436" s="3" t="s">
        <v>28603</v>
      </c>
    </row>
    <row r="14437" spans="1:1">
      <c r="A14437" s="3" t="s">
        <v>28604</v>
      </c>
    </row>
    <row r="14438" spans="1:1">
      <c r="A14438" s="3" t="s">
        <v>28606</v>
      </c>
    </row>
    <row r="14439" spans="1:1">
      <c r="A14439" s="3" t="s">
        <v>28607</v>
      </c>
    </row>
    <row r="14440" spans="1:1">
      <c r="A14440" s="3" t="s">
        <v>28609</v>
      </c>
    </row>
    <row r="14441" spans="1:1">
      <c r="A14441" s="3" t="s">
        <v>28612</v>
      </c>
    </row>
    <row r="14442" spans="1:1">
      <c r="A14442" s="3" t="s">
        <v>28613</v>
      </c>
    </row>
    <row r="14443" spans="1:1">
      <c r="A14443" s="3" t="s">
        <v>28615</v>
      </c>
    </row>
    <row r="14444" spans="1:1">
      <c r="A14444" s="3" t="s">
        <v>28616</v>
      </c>
    </row>
    <row r="14445" spans="1:1">
      <c r="A14445" s="3" t="s">
        <v>28617</v>
      </c>
    </row>
    <row r="14446" spans="1:1">
      <c r="A14446" s="3" t="s">
        <v>28622</v>
      </c>
    </row>
    <row r="14447" spans="1:1">
      <c r="A14447" s="3" t="s">
        <v>28623</v>
      </c>
    </row>
    <row r="14448" spans="1:1">
      <c r="A14448" s="3" t="s">
        <v>28626</v>
      </c>
    </row>
    <row r="14449" spans="1:1">
      <c r="A14449" s="3" t="s">
        <v>28627</v>
      </c>
    </row>
    <row r="14450" spans="1:1">
      <c r="A14450" s="3" t="s">
        <v>28628</v>
      </c>
    </row>
    <row r="14451" spans="1:1">
      <c r="A14451" s="3" t="s">
        <v>28629</v>
      </c>
    </row>
    <row r="14452" spans="1:1">
      <c r="A14452" s="3" t="s">
        <v>28630</v>
      </c>
    </row>
    <row r="14453" spans="1:1">
      <c r="A14453" s="3" t="s">
        <v>28631</v>
      </c>
    </row>
    <row r="14454" spans="1:1">
      <c r="A14454" s="3" t="s">
        <v>28633</v>
      </c>
    </row>
    <row r="14455" spans="1:1">
      <c r="A14455" s="3" t="s">
        <v>28634</v>
      </c>
    </row>
    <row r="14456" spans="1:1">
      <c r="A14456" s="3" t="s">
        <v>28635</v>
      </c>
    </row>
    <row r="14457" spans="1:1">
      <c r="A14457" s="3" t="s">
        <v>28637</v>
      </c>
    </row>
    <row r="14458" spans="1:1">
      <c r="A14458" s="3" t="s">
        <v>28638</v>
      </c>
    </row>
    <row r="14459" spans="1:1">
      <c r="A14459" s="3" t="s">
        <v>28642</v>
      </c>
    </row>
    <row r="14460" spans="1:1">
      <c r="A14460" s="3" t="s">
        <v>28644</v>
      </c>
    </row>
    <row r="14461" spans="1:1">
      <c r="A14461" s="3" t="s">
        <v>28645</v>
      </c>
    </row>
    <row r="14462" spans="1:1">
      <c r="A14462" s="3" t="s">
        <v>28646</v>
      </c>
    </row>
    <row r="14463" spans="1:1">
      <c r="A14463" s="3" t="s">
        <v>28648</v>
      </c>
    </row>
    <row r="14464" spans="1:1">
      <c r="A14464" s="3" t="s">
        <v>28651</v>
      </c>
    </row>
    <row r="14465" spans="1:1">
      <c r="A14465" s="3" t="s">
        <v>28652</v>
      </c>
    </row>
    <row r="14466" spans="1:1">
      <c r="A14466" s="3" t="s">
        <v>28653</v>
      </c>
    </row>
    <row r="14467" spans="1:1">
      <c r="A14467" s="3" t="s">
        <v>28655</v>
      </c>
    </row>
    <row r="14468" spans="1:1">
      <c r="A14468" s="3" t="s">
        <v>28656</v>
      </c>
    </row>
    <row r="14469" spans="1:1">
      <c r="A14469" s="3" t="s">
        <v>28657</v>
      </c>
    </row>
    <row r="14470" spans="1:1">
      <c r="A14470" s="3" t="s">
        <v>28659</v>
      </c>
    </row>
    <row r="14471" spans="1:1">
      <c r="A14471" s="3" t="s">
        <v>28660</v>
      </c>
    </row>
    <row r="14472" spans="1:1">
      <c r="A14472" s="3" t="s">
        <v>28664</v>
      </c>
    </row>
    <row r="14473" spans="1:1">
      <c r="A14473" s="3" t="s">
        <v>28665</v>
      </c>
    </row>
    <row r="14474" spans="1:1">
      <c r="A14474" s="3" t="s">
        <v>28666</v>
      </c>
    </row>
    <row r="14475" spans="1:1">
      <c r="A14475" s="3" t="s">
        <v>28667</v>
      </c>
    </row>
    <row r="14476" spans="1:1">
      <c r="A14476" s="3" t="s">
        <v>28669</v>
      </c>
    </row>
    <row r="14477" spans="1:1">
      <c r="A14477" s="3" t="s">
        <v>28670</v>
      </c>
    </row>
    <row r="14478" spans="1:1">
      <c r="A14478" s="3" t="s">
        <v>28672</v>
      </c>
    </row>
    <row r="14479" spans="1:1">
      <c r="A14479" s="3" t="s">
        <v>28673</v>
      </c>
    </row>
    <row r="14480" spans="1:1">
      <c r="A14480" s="3" t="s">
        <v>28674</v>
      </c>
    </row>
    <row r="14481" spans="1:1">
      <c r="A14481" s="3" t="s">
        <v>28675</v>
      </c>
    </row>
    <row r="14482" spans="1:1">
      <c r="A14482" s="3" t="s">
        <v>28677</v>
      </c>
    </row>
    <row r="14483" spans="1:1">
      <c r="A14483" s="3" t="s">
        <v>28678</v>
      </c>
    </row>
    <row r="14484" spans="1:1">
      <c r="A14484" s="3" t="s">
        <v>28679</v>
      </c>
    </row>
    <row r="14485" spans="1:1">
      <c r="A14485" s="3" t="s">
        <v>28680</v>
      </c>
    </row>
    <row r="14486" spans="1:1">
      <c r="A14486" s="3" t="s">
        <v>28682</v>
      </c>
    </row>
    <row r="14487" spans="1:1">
      <c r="A14487" s="3" t="s">
        <v>28683</v>
      </c>
    </row>
    <row r="14488" spans="1:1">
      <c r="A14488" s="3" t="s">
        <v>28686</v>
      </c>
    </row>
    <row r="14489" spans="1:1">
      <c r="A14489" s="3" t="s">
        <v>28687</v>
      </c>
    </row>
    <row r="14490" spans="1:1">
      <c r="A14490" s="3" t="s">
        <v>28691</v>
      </c>
    </row>
    <row r="14491" spans="1:1">
      <c r="A14491" s="3" t="s">
        <v>28692</v>
      </c>
    </row>
    <row r="14492" spans="1:1">
      <c r="A14492" s="3" t="s">
        <v>28694</v>
      </c>
    </row>
    <row r="14493" spans="1:1">
      <c r="A14493" s="3" t="s">
        <v>28695</v>
      </c>
    </row>
    <row r="14494" spans="1:1">
      <c r="A14494" s="3" t="s">
        <v>28697</v>
      </c>
    </row>
    <row r="14495" spans="1:1">
      <c r="A14495" s="3" t="s">
        <v>28698</v>
      </c>
    </row>
    <row r="14496" spans="1:1">
      <c r="A14496" s="3" t="s">
        <v>28700</v>
      </c>
    </row>
    <row r="14497" spans="1:1">
      <c r="A14497" s="3" t="s">
        <v>28701</v>
      </c>
    </row>
    <row r="14498" spans="1:1">
      <c r="A14498" s="3" t="s">
        <v>28703</v>
      </c>
    </row>
    <row r="14499" spans="1:1">
      <c r="A14499" s="3" t="s">
        <v>28704</v>
      </c>
    </row>
    <row r="14500" spans="1:1">
      <c r="A14500" s="3" t="s">
        <v>28708</v>
      </c>
    </row>
    <row r="14501" spans="1:1">
      <c r="A14501" s="3" t="s">
        <v>28709</v>
      </c>
    </row>
    <row r="14502" spans="1:1">
      <c r="A14502" s="3" t="s">
        <v>28710</v>
      </c>
    </row>
    <row r="14503" spans="1:1">
      <c r="A14503" s="3" t="s">
        <v>28712</v>
      </c>
    </row>
    <row r="14504" spans="1:1">
      <c r="A14504" s="3" t="s">
        <v>28713</v>
      </c>
    </row>
    <row r="14505" spans="1:1">
      <c r="A14505" s="3" t="s">
        <v>28716</v>
      </c>
    </row>
    <row r="14506" spans="1:1">
      <c r="A14506" s="3" t="s">
        <v>28718</v>
      </c>
    </row>
    <row r="14507" spans="1:1">
      <c r="A14507" s="3" t="s">
        <v>28719</v>
      </c>
    </row>
    <row r="14508" spans="1:1">
      <c r="A14508" s="3" t="s">
        <v>28720</v>
      </c>
    </row>
    <row r="14509" spans="1:1">
      <c r="A14509" s="3" t="s">
        <v>28724</v>
      </c>
    </row>
    <row r="14510" spans="1:1">
      <c r="A14510" s="3" t="s">
        <v>28725</v>
      </c>
    </row>
    <row r="14511" spans="1:1">
      <c r="A14511" s="3" t="s">
        <v>28728</v>
      </c>
    </row>
    <row r="14512" spans="1:1">
      <c r="A14512" s="3" t="s">
        <v>28730</v>
      </c>
    </row>
    <row r="14513" spans="1:1">
      <c r="A14513" s="3" t="s">
        <v>28732</v>
      </c>
    </row>
    <row r="14514" spans="1:1">
      <c r="A14514" s="3" t="s">
        <v>28733</v>
      </c>
    </row>
    <row r="14515" spans="1:1">
      <c r="A14515" s="3" t="s">
        <v>28734</v>
      </c>
    </row>
    <row r="14516" spans="1:1">
      <c r="A14516" s="3" t="s">
        <v>28735</v>
      </c>
    </row>
    <row r="14517" spans="1:1">
      <c r="A14517" s="3" t="s">
        <v>28736</v>
      </c>
    </row>
    <row r="14518" spans="1:1">
      <c r="A14518" s="3" t="s">
        <v>28739</v>
      </c>
    </row>
    <row r="14519" spans="1:1">
      <c r="A14519" s="3" t="s">
        <v>28741</v>
      </c>
    </row>
    <row r="14520" spans="1:1">
      <c r="A14520" s="3" t="s">
        <v>28743</v>
      </c>
    </row>
    <row r="14521" spans="1:1">
      <c r="A14521" s="3" t="s">
        <v>28746</v>
      </c>
    </row>
    <row r="14522" spans="1:1">
      <c r="A14522" s="3" t="s">
        <v>28748</v>
      </c>
    </row>
    <row r="14523" spans="1:1">
      <c r="A14523" s="3" t="s">
        <v>28749</v>
      </c>
    </row>
    <row r="14524" spans="1:1">
      <c r="A14524" s="3" t="s">
        <v>28753</v>
      </c>
    </row>
    <row r="14525" spans="1:1">
      <c r="A14525" s="3" t="s">
        <v>28754</v>
      </c>
    </row>
    <row r="14526" spans="1:1">
      <c r="A14526" s="3" t="s">
        <v>28755</v>
      </c>
    </row>
    <row r="14527" spans="1:1">
      <c r="A14527" s="3" t="s">
        <v>28758</v>
      </c>
    </row>
    <row r="14528" spans="1:1">
      <c r="A14528" s="3" t="s">
        <v>28759</v>
      </c>
    </row>
    <row r="14529" spans="1:1">
      <c r="A14529" s="3" t="s">
        <v>28762</v>
      </c>
    </row>
    <row r="14530" spans="1:1">
      <c r="A14530" s="3" t="s">
        <v>28764</v>
      </c>
    </row>
    <row r="14531" spans="1:1">
      <c r="A14531" s="3" t="s">
        <v>28767</v>
      </c>
    </row>
    <row r="14532" spans="1:1">
      <c r="A14532" s="3" t="s">
        <v>28768</v>
      </c>
    </row>
    <row r="14533" spans="1:1">
      <c r="A14533" s="3" t="s">
        <v>28769</v>
      </c>
    </row>
    <row r="14534" spans="1:1">
      <c r="A14534" s="3" t="s">
        <v>28771</v>
      </c>
    </row>
    <row r="14535" spans="1:1">
      <c r="A14535" s="3" t="s">
        <v>28772</v>
      </c>
    </row>
    <row r="14536" spans="1:1">
      <c r="A14536" s="3" t="s">
        <v>28775</v>
      </c>
    </row>
    <row r="14537" spans="1:1">
      <c r="A14537" s="3" t="s">
        <v>28776</v>
      </c>
    </row>
    <row r="14538" spans="1:1">
      <c r="A14538" s="3" t="s">
        <v>28777</v>
      </c>
    </row>
    <row r="14539" spans="1:1">
      <c r="A14539" s="3" t="s">
        <v>28778</v>
      </c>
    </row>
    <row r="14540" spans="1:1">
      <c r="A14540" s="3" t="s">
        <v>28779</v>
      </c>
    </row>
    <row r="14541" spans="1:1">
      <c r="A14541" s="3" t="s">
        <v>28780</v>
      </c>
    </row>
    <row r="14542" spans="1:1">
      <c r="A14542" s="3" t="s">
        <v>28781</v>
      </c>
    </row>
    <row r="14543" spans="1:1">
      <c r="A14543" s="3" t="s">
        <v>28782</v>
      </c>
    </row>
    <row r="14544" spans="1:1">
      <c r="A14544" s="3" t="s">
        <v>28783</v>
      </c>
    </row>
    <row r="14545" spans="1:1">
      <c r="A14545" s="3" t="s">
        <v>28784</v>
      </c>
    </row>
    <row r="14546" spans="1:1">
      <c r="A14546" s="3" t="s">
        <v>28785</v>
      </c>
    </row>
    <row r="14547" spans="1:1">
      <c r="A14547" s="3" t="s">
        <v>28786</v>
      </c>
    </row>
    <row r="14548" spans="1:1">
      <c r="A14548" s="3" t="s">
        <v>28787</v>
      </c>
    </row>
    <row r="14549" spans="1:1">
      <c r="A14549" s="3" t="s">
        <v>28789</v>
      </c>
    </row>
    <row r="14550" spans="1:1">
      <c r="A14550" s="3" t="s">
        <v>28790</v>
      </c>
    </row>
    <row r="14551" spans="1:1">
      <c r="A14551" s="3" t="s">
        <v>28792</v>
      </c>
    </row>
    <row r="14552" spans="1:1">
      <c r="A14552" s="3" t="s">
        <v>28794</v>
      </c>
    </row>
    <row r="14553" spans="1:1">
      <c r="A14553" s="3" t="s">
        <v>28795</v>
      </c>
    </row>
    <row r="14554" spans="1:1">
      <c r="A14554" s="3" t="s">
        <v>28796</v>
      </c>
    </row>
    <row r="14555" spans="1:1">
      <c r="A14555" s="3" t="s">
        <v>28797</v>
      </c>
    </row>
    <row r="14556" spans="1:1">
      <c r="A14556" s="3" t="s">
        <v>28798</v>
      </c>
    </row>
    <row r="14557" spans="1:1">
      <c r="A14557" s="3" t="s">
        <v>28799</v>
      </c>
    </row>
    <row r="14558" spans="1:1">
      <c r="A14558" s="3" t="s">
        <v>28802</v>
      </c>
    </row>
    <row r="14559" spans="1:1">
      <c r="A14559" s="3" t="s">
        <v>28803</v>
      </c>
    </row>
    <row r="14560" spans="1:1">
      <c r="A14560" s="3" t="s">
        <v>28805</v>
      </c>
    </row>
    <row r="14561" spans="1:1">
      <c r="A14561" s="3" t="s">
        <v>28808</v>
      </c>
    </row>
    <row r="14562" spans="1:1">
      <c r="A14562" s="3" t="s">
        <v>28810</v>
      </c>
    </row>
    <row r="14563" spans="1:1">
      <c r="A14563" s="3" t="s">
        <v>28811</v>
      </c>
    </row>
    <row r="14564" spans="1:1">
      <c r="A14564" s="3" t="s">
        <v>28812</v>
      </c>
    </row>
    <row r="14565" spans="1:1">
      <c r="A14565" s="3" t="s">
        <v>28813</v>
      </c>
    </row>
    <row r="14566" spans="1:1">
      <c r="A14566" s="3" t="s">
        <v>28815</v>
      </c>
    </row>
    <row r="14567" spans="1:1">
      <c r="A14567" s="3" t="s">
        <v>28817</v>
      </c>
    </row>
    <row r="14568" spans="1:1">
      <c r="A14568" s="3" t="s">
        <v>28818</v>
      </c>
    </row>
    <row r="14569" spans="1:1">
      <c r="A14569" s="3" t="s">
        <v>28823</v>
      </c>
    </row>
    <row r="14570" spans="1:1">
      <c r="A14570" s="3" t="s">
        <v>28827</v>
      </c>
    </row>
    <row r="14571" spans="1:1">
      <c r="A14571" s="3" t="s">
        <v>28828</v>
      </c>
    </row>
    <row r="14572" spans="1:1">
      <c r="A14572" s="3" t="s">
        <v>28835</v>
      </c>
    </row>
    <row r="14573" spans="1:1">
      <c r="A14573" s="3" t="s">
        <v>28836</v>
      </c>
    </row>
    <row r="14574" spans="1:1">
      <c r="A14574" s="3" t="s">
        <v>28837</v>
      </c>
    </row>
    <row r="14575" spans="1:1">
      <c r="A14575" s="3" t="s">
        <v>28841</v>
      </c>
    </row>
    <row r="14576" spans="1:1">
      <c r="A14576" s="3" t="s">
        <v>28843</v>
      </c>
    </row>
    <row r="14577" spans="1:1">
      <c r="A14577" s="3" t="s">
        <v>28844</v>
      </c>
    </row>
    <row r="14578" spans="1:1">
      <c r="A14578" s="3" t="s">
        <v>28847</v>
      </c>
    </row>
    <row r="14579" spans="1:1">
      <c r="A14579" s="3" t="s">
        <v>28848</v>
      </c>
    </row>
    <row r="14580" spans="1:1">
      <c r="A14580" s="3" t="s">
        <v>28849</v>
      </c>
    </row>
    <row r="14581" spans="1:1">
      <c r="A14581" s="3" t="s">
        <v>28850</v>
      </c>
    </row>
    <row r="14582" spans="1:1">
      <c r="A14582" s="3" t="s">
        <v>28851</v>
      </c>
    </row>
    <row r="14583" spans="1:1">
      <c r="A14583" s="3" t="s">
        <v>28853</v>
      </c>
    </row>
    <row r="14584" spans="1:1">
      <c r="A14584" s="3" t="s">
        <v>28855</v>
      </c>
    </row>
    <row r="14585" spans="1:1">
      <c r="A14585" s="3" t="s">
        <v>28857</v>
      </c>
    </row>
    <row r="14586" spans="1:1">
      <c r="A14586" s="3" t="s">
        <v>28859</v>
      </c>
    </row>
    <row r="14587" spans="1:1">
      <c r="A14587" s="3" t="s">
        <v>28860</v>
      </c>
    </row>
    <row r="14588" spans="1:1">
      <c r="A14588" s="3" t="s">
        <v>28864</v>
      </c>
    </row>
    <row r="14589" spans="1:1">
      <c r="A14589" s="3" t="s">
        <v>28867</v>
      </c>
    </row>
    <row r="14590" spans="1:1">
      <c r="A14590" s="3" t="s">
        <v>28868</v>
      </c>
    </row>
    <row r="14591" spans="1:1">
      <c r="A14591" s="3" t="s">
        <v>28870</v>
      </c>
    </row>
    <row r="14592" spans="1:1">
      <c r="A14592" s="3" t="s">
        <v>28872</v>
      </c>
    </row>
    <row r="14593" spans="1:1">
      <c r="A14593" s="3" t="s">
        <v>28873</v>
      </c>
    </row>
    <row r="14594" spans="1:1">
      <c r="A14594" s="3" t="s">
        <v>28875</v>
      </c>
    </row>
    <row r="14595" spans="1:1">
      <c r="A14595" s="3" t="s">
        <v>28877</v>
      </c>
    </row>
    <row r="14596" spans="1:1">
      <c r="A14596" s="3" t="s">
        <v>28878</v>
      </c>
    </row>
    <row r="14597" spans="1:1">
      <c r="A14597" s="3" t="s">
        <v>28882</v>
      </c>
    </row>
    <row r="14598" spans="1:1">
      <c r="A14598" s="3" t="s">
        <v>28889</v>
      </c>
    </row>
    <row r="14599" spans="1:1">
      <c r="A14599" s="3" t="s">
        <v>28890</v>
      </c>
    </row>
    <row r="14600" spans="1:1">
      <c r="A14600" s="3" t="s">
        <v>28891</v>
      </c>
    </row>
    <row r="14601" spans="1:1">
      <c r="A14601" s="3" t="s">
        <v>28892</v>
      </c>
    </row>
    <row r="14602" spans="1:1">
      <c r="A14602" s="3" t="s">
        <v>28893</v>
      </c>
    </row>
    <row r="14603" spans="1:1">
      <c r="A14603" s="3" t="s">
        <v>28894</v>
      </c>
    </row>
    <row r="14604" spans="1:1">
      <c r="A14604" s="3" t="s">
        <v>28895</v>
      </c>
    </row>
    <row r="14605" spans="1:1">
      <c r="A14605" s="3" t="s">
        <v>28896</v>
      </c>
    </row>
    <row r="14606" spans="1:1">
      <c r="A14606" s="3" t="s">
        <v>28900</v>
      </c>
    </row>
    <row r="14607" spans="1:1">
      <c r="A14607" s="3" t="s">
        <v>28901</v>
      </c>
    </row>
    <row r="14608" spans="1:1">
      <c r="A14608" s="3" t="s">
        <v>28902</v>
      </c>
    </row>
    <row r="14609" spans="1:1">
      <c r="A14609" s="3" t="s">
        <v>28903</v>
      </c>
    </row>
    <row r="14610" spans="1:1">
      <c r="A14610" s="3" t="s">
        <v>28905</v>
      </c>
    </row>
    <row r="14611" spans="1:1">
      <c r="A14611" s="3" t="s">
        <v>28907</v>
      </c>
    </row>
    <row r="14612" spans="1:1">
      <c r="A14612" s="3" t="s">
        <v>28908</v>
      </c>
    </row>
    <row r="14613" spans="1:1">
      <c r="A14613" s="3" t="s">
        <v>28909</v>
      </c>
    </row>
    <row r="14614" spans="1:1">
      <c r="A14614" s="3" t="s">
        <v>28911</v>
      </c>
    </row>
    <row r="14615" spans="1:1">
      <c r="A14615" s="3" t="s">
        <v>28913</v>
      </c>
    </row>
    <row r="14616" spans="1:1">
      <c r="A14616" s="3" t="s">
        <v>28914</v>
      </c>
    </row>
    <row r="14617" spans="1:1">
      <c r="A14617" s="3" t="s">
        <v>28916</v>
      </c>
    </row>
    <row r="14618" spans="1:1">
      <c r="A14618" s="3" t="s">
        <v>28918</v>
      </c>
    </row>
    <row r="14619" spans="1:1">
      <c r="A14619" s="3" t="s">
        <v>28920</v>
      </c>
    </row>
    <row r="14620" spans="1:1">
      <c r="A14620" s="3" t="s">
        <v>28921</v>
      </c>
    </row>
    <row r="14621" spans="1:1">
      <c r="A14621" s="3" t="s">
        <v>28922</v>
      </c>
    </row>
    <row r="14622" spans="1:1">
      <c r="A14622" s="3" t="s">
        <v>28923</v>
      </c>
    </row>
    <row r="14623" spans="1:1">
      <c r="A14623" s="3" t="s">
        <v>28926</v>
      </c>
    </row>
    <row r="14624" spans="1:1">
      <c r="A14624" s="3" t="s">
        <v>28927</v>
      </c>
    </row>
    <row r="14625" spans="1:1">
      <c r="A14625" s="3" t="s">
        <v>28928</v>
      </c>
    </row>
    <row r="14626" spans="1:1">
      <c r="A14626" s="3" t="s">
        <v>28929</v>
      </c>
    </row>
    <row r="14627" spans="1:1">
      <c r="A14627" s="3" t="s">
        <v>28930</v>
      </c>
    </row>
    <row r="14628" spans="1:1">
      <c r="A14628" s="3" t="s">
        <v>28935</v>
      </c>
    </row>
    <row r="14629" spans="1:1">
      <c r="A14629" s="3" t="s">
        <v>28937</v>
      </c>
    </row>
    <row r="14630" spans="1:1">
      <c r="A14630" s="3" t="s">
        <v>28938</v>
      </c>
    </row>
    <row r="14631" spans="1:1">
      <c r="A14631" s="3" t="s">
        <v>28940</v>
      </c>
    </row>
    <row r="14632" spans="1:1">
      <c r="A14632" s="3" t="s">
        <v>28941</v>
      </c>
    </row>
    <row r="14633" spans="1:1">
      <c r="A14633" s="3" t="s">
        <v>28942</v>
      </c>
    </row>
    <row r="14634" spans="1:1">
      <c r="A14634" s="3" t="s">
        <v>28943</v>
      </c>
    </row>
    <row r="14635" spans="1:1">
      <c r="A14635" s="3" t="s">
        <v>28946</v>
      </c>
    </row>
    <row r="14636" spans="1:1">
      <c r="A14636" s="3" t="s">
        <v>28947</v>
      </c>
    </row>
    <row r="14637" spans="1:1">
      <c r="A14637" s="3" t="s">
        <v>28948</v>
      </c>
    </row>
    <row r="14638" spans="1:1">
      <c r="A14638" s="3" t="s">
        <v>28949</v>
      </c>
    </row>
    <row r="14639" spans="1:1">
      <c r="A14639" s="3" t="s">
        <v>28950</v>
      </c>
    </row>
    <row r="14640" spans="1:1">
      <c r="A14640" s="3" t="s">
        <v>28955</v>
      </c>
    </row>
    <row r="14641" spans="1:1">
      <c r="A14641" s="3" t="s">
        <v>28956</v>
      </c>
    </row>
    <row r="14642" spans="1:1">
      <c r="A14642" s="3" t="s">
        <v>28958</v>
      </c>
    </row>
    <row r="14643" spans="1:1">
      <c r="A14643" s="3" t="s">
        <v>28960</v>
      </c>
    </row>
    <row r="14644" spans="1:1">
      <c r="A14644" s="3" t="s">
        <v>28964</v>
      </c>
    </row>
    <row r="14645" spans="1:1">
      <c r="A14645" s="3" t="s">
        <v>28968</v>
      </c>
    </row>
    <row r="14646" spans="1:1">
      <c r="A14646" s="3" t="s">
        <v>28970</v>
      </c>
    </row>
    <row r="14647" spans="1:1">
      <c r="A14647" s="3" t="s">
        <v>28971</v>
      </c>
    </row>
    <row r="14648" spans="1:1">
      <c r="A14648" s="3" t="s">
        <v>28973</v>
      </c>
    </row>
    <row r="14649" spans="1:1">
      <c r="A14649" s="3" t="s">
        <v>28974</v>
      </c>
    </row>
    <row r="14650" spans="1:1">
      <c r="A14650" s="3" t="s">
        <v>28975</v>
      </c>
    </row>
    <row r="14651" spans="1:1">
      <c r="A14651" s="3" t="s">
        <v>28978</v>
      </c>
    </row>
    <row r="14652" spans="1:1">
      <c r="A14652" s="3" t="s">
        <v>28979</v>
      </c>
    </row>
    <row r="14653" spans="1:1">
      <c r="A14653" s="3" t="s">
        <v>28981</v>
      </c>
    </row>
    <row r="14654" spans="1:1">
      <c r="A14654" s="3" t="s">
        <v>28983</v>
      </c>
    </row>
    <row r="14655" spans="1:1">
      <c r="A14655" s="3" t="s">
        <v>28986</v>
      </c>
    </row>
    <row r="14656" spans="1:1">
      <c r="A14656" s="3" t="s">
        <v>28987</v>
      </c>
    </row>
    <row r="14657" spans="1:1">
      <c r="A14657" s="3" t="s">
        <v>28990</v>
      </c>
    </row>
    <row r="14658" spans="1:1">
      <c r="A14658" s="3" t="s">
        <v>28992</v>
      </c>
    </row>
    <row r="14659" spans="1:1">
      <c r="A14659" s="3" t="s">
        <v>28993</v>
      </c>
    </row>
    <row r="14660" spans="1:1">
      <c r="A14660" s="3" t="s">
        <v>28998</v>
      </c>
    </row>
    <row r="14661" spans="1:1">
      <c r="A14661" s="3" t="s">
        <v>29000</v>
      </c>
    </row>
    <row r="14662" spans="1:1">
      <c r="A14662" s="3" t="s">
        <v>29001</v>
      </c>
    </row>
    <row r="14663" spans="1:1">
      <c r="A14663" s="3" t="s">
        <v>29002</v>
      </c>
    </row>
    <row r="14664" spans="1:1">
      <c r="A14664" s="3" t="s">
        <v>29003</v>
      </c>
    </row>
    <row r="14665" spans="1:1">
      <c r="A14665" s="3" t="s">
        <v>29004</v>
      </c>
    </row>
    <row r="14666" spans="1:1">
      <c r="A14666" s="3" t="s">
        <v>29006</v>
      </c>
    </row>
    <row r="14667" spans="1:1">
      <c r="A14667" s="3" t="s">
        <v>29007</v>
      </c>
    </row>
    <row r="14668" spans="1:1">
      <c r="A14668" s="3" t="s">
        <v>29008</v>
      </c>
    </row>
    <row r="14669" spans="1:1">
      <c r="A14669" s="3" t="s">
        <v>29010</v>
      </c>
    </row>
    <row r="14670" spans="1:1">
      <c r="A14670" s="3" t="s">
        <v>29014</v>
      </c>
    </row>
    <row r="14671" spans="1:1">
      <c r="A14671" s="3" t="s">
        <v>29015</v>
      </c>
    </row>
    <row r="14672" spans="1:1">
      <c r="A14672" s="3" t="s">
        <v>29017</v>
      </c>
    </row>
    <row r="14673" spans="1:1">
      <c r="A14673" s="3" t="s">
        <v>29018</v>
      </c>
    </row>
    <row r="14674" spans="1:1">
      <c r="A14674" s="3" t="s">
        <v>29019</v>
      </c>
    </row>
    <row r="14675" spans="1:1">
      <c r="A14675" s="3" t="s">
        <v>29021</v>
      </c>
    </row>
    <row r="14676" spans="1:1">
      <c r="A14676" s="3" t="s">
        <v>29022</v>
      </c>
    </row>
    <row r="14677" spans="1:1">
      <c r="A14677" s="3" t="s">
        <v>29025</v>
      </c>
    </row>
    <row r="14678" spans="1:1">
      <c r="A14678" s="3" t="s">
        <v>29026</v>
      </c>
    </row>
    <row r="14679" spans="1:1">
      <c r="A14679" s="3" t="s">
        <v>29027</v>
      </c>
    </row>
    <row r="14680" spans="1:1">
      <c r="A14680" s="3" t="s">
        <v>29028</v>
      </c>
    </row>
    <row r="14681" spans="1:1">
      <c r="A14681" s="3" t="s">
        <v>29029</v>
      </c>
    </row>
    <row r="14682" spans="1:1">
      <c r="A14682" s="3" t="s">
        <v>29030</v>
      </c>
    </row>
    <row r="14683" spans="1:1">
      <c r="A14683" s="3" t="s">
        <v>29031</v>
      </c>
    </row>
    <row r="14684" spans="1:1">
      <c r="A14684" s="3" t="s">
        <v>29032</v>
      </c>
    </row>
    <row r="14685" spans="1:1">
      <c r="A14685" s="3" t="s">
        <v>29035</v>
      </c>
    </row>
    <row r="14686" spans="1:1">
      <c r="A14686" s="3" t="s">
        <v>29036</v>
      </c>
    </row>
    <row r="14687" spans="1:1">
      <c r="A14687" s="3" t="s">
        <v>29037</v>
      </c>
    </row>
    <row r="14688" spans="1:1">
      <c r="A14688" s="3" t="s">
        <v>29038</v>
      </c>
    </row>
    <row r="14689" spans="1:1">
      <c r="A14689" s="3" t="s">
        <v>29039</v>
      </c>
    </row>
    <row r="14690" spans="1:1">
      <c r="A14690" s="3" t="s">
        <v>29040</v>
      </c>
    </row>
    <row r="14691" spans="1:1">
      <c r="A14691" s="3" t="s">
        <v>29041</v>
      </c>
    </row>
    <row r="14692" spans="1:1">
      <c r="A14692" s="3" t="s">
        <v>29042</v>
      </c>
    </row>
    <row r="14693" spans="1:1">
      <c r="A14693" s="3" t="s">
        <v>29044</v>
      </c>
    </row>
    <row r="14694" spans="1:1">
      <c r="A14694" s="3" t="s">
        <v>29047</v>
      </c>
    </row>
    <row r="14695" spans="1:1">
      <c r="A14695" s="3" t="s">
        <v>29051</v>
      </c>
    </row>
    <row r="14696" spans="1:1">
      <c r="A14696" s="3" t="s">
        <v>29052</v>
      </c>
    </row>
    <row r="14697" spans="1:1">
      <c r="A14697" s="3" t="s">
        <v>29054</v>
      </c>
    </row>
    <row r="14698" spans="1:1">
      <c r="A14698" s="3" t="s">
        <v>29055</v>
      </c>
    </row>
    <row r="14699" spans="1:1">
      <c r="A14699" s="3" t="s">
        <v>29056</v>
      </c>
    </row>
    <row r="14700" spans="1:1">
      <c r="A14700" s="3" t="s">
        <v>29060</v>
      </c>
    </row>
    <row r="14701" spans="1:1">
      <c r="A14701" s="3" t="s">
        <v>29062</v>
      </c>
    </row>
    <row r="14702" spans="1:1">
      <c r="A14702" s="3" t="s">
        <v>29063</v>
      </c>
    </row>
    <row r="14703" spans="1:1">
      <c r="A14703" s="3" t="s">
        <v>29064</v>
      </c>
    </row>
    <row r="14704" spans="1:1">
      <c r="A14704" s="3" t="s">
        <v>29065</v>
      </c>
    </row>
    <row r="14705" spans="1:1">
      <c r="A14705" s="3" t="s">
        <v>29072</v>
      </c>
    </row>
    <row r="14706" spans="1:1">
      <c r="A14706" s="3" t="s">
        <v>29073</v>
      </c>
    </row>
    <row r="14707" spans="1:1">
      <c r="A14707" s="3" t="s">
        <v>29074</v>
      </c>
    </row>
    <row r="14708" spans="1:1">
      <c r="A14708" s="3" t="s">
        <v>29077</v>
      </c>
    </row>
    <row r="14709" spans="1:1">
      <c r="A14709" s="3" t="s">
        <v>29078</v>
      </c>
    </row>
    <row r="14710" spans="1:1">
      <c r="A14710" s="3" t="s">
        <v>29079</v>
      </c>
    </row>
    <row r="14711" spans="1:1">
      <c r="A14711" s="3" t="s">
        <v>29080</v>
      </c>
    </row>
    <row r="14712" spans="1:1">
      <c r="A14712" s="3" t="s">
        <v>29081</v>
      </c>
    </row>
    <row r="14713" spans="1:1">
      <c r="A14713" s="3" t="s">
        <v>29084</v>
      </c>
    </row>
    <row r="14714" spans="1:1">
      <c r="A14714" s="3" t="s">
        <v>29085</v>
      </c>
    </row>
    <row r="14715" spans="1:1">
      <c r="A14715" s="3" t="s">
        <v>29087</v>
      </c>
    </row>
    <row r="14716" spans="1:1">
      <c r="A14716" s="3" t="s">
        <v>29088</v>
      </c>
    </row>
    <row r="14717" spans="1:1">
      <c r="A14717" s="3" t="s">
        <v>29091</v>
      </c>
    </row>
    <row r="14718" spans="1:1">
      <c r="A14718" s="3" t="s">
        <v>29092</v>
      </c>
    </row>
    <row r="14719" spans="1:1">
      <c r="A14719" s="3" t="s">
        <v>29093</v>
      </c>
    </row>
    <row r="14720" spans="1:1">
      <c r="A14720" s="3" t="s">
        <v>29095</v>
      </c>
    </row>
    <row r="14721" spans="1:1">
      <c r="A14721" s="3" t="s">
        <v>29096</v>
      </c>
    </row>
    <row r="14722" spans="1:1">
      <c r="A14722" s="3" t="s">
        <v>29098</v>
      </c>
    </row>
    <row r="14723" spans="1:1">
      <c r="A14723" s="3" t="s">
        <v>29099</v>
      </c>
    </row>
    <row r="14724" spans="1:1">
      <c r="A14724" s="3" t="s">
        <v>29101</v>
      </c>
    </row>
    <row r="14725" spans="1:1">
      <c r="A14725" s="3" t="s">
        <v>29103</v>
      </c>
    </row>
    <row r="14726" spans="1:1">
      <c r="A14726" s="3" t="s">
        <v>29104</v>
      </c>
    </row>
    <row r="14727" spans="1:1">
      <c r="A14727" s="3" t="s">
        <v>29105</v>
      </c>
    </row>
    <row r="14728" spans="1:1">
      <c r="A14728" s="3" t="s">
        <v>29106</v>
      </c>
    </row>
    <row r="14729" spans="1:1">
      <c r="A14729" s="3" t="s">
        <v>29108</v>
      </c>
    </row>
    <row r="14730" spans="1:1">
      <c r="A14730" s="3" t="s">
        <v>29109</v>
      </c>
    </row>
    <row r="14731" spans="1:1">
      <c r="A14731" s="3" t="s">
        <v>29111</v>
      </c>
    </row>
    <row r="14732" spans="1:1">
      <c r="A14732" s="3" t="s">
        <v>29117</v>
      </c>
    </row>
    <row r="14733" spans="1:1">
      <c r="A14733" s="3" t="s">
        <v>29119</v>
      </c>
    </row>
    <row r="14734" spans="1:1">
      <c r="A14734" s="3" t="s">
        <v>29120</v>
      </c>
    </row>
    <row r="14735" spans="1:1">
      <c r="A14735" s="3" t="s">
        <v>29121</v>
      </c>
    </row>
    <row r="14736" spans="1:1">
      <c r="A14736" s="3" t="s">
        <v>29122</v>
      </c>
    </row>
    <row r="14737" spans="1:1">
      <c r="A14737" s="3" t="s">
        <v>29124</v>
      </c>
    </row>
    <row r="14738" spans="1:1">
      <c r="A14738" s="3" t="s">
        <v>29126</v>
      </c>
    </row>
    <row r="14739" spans="1:1">
      <c r="A14739" s="3" t="s">
        <v>29129</v>
      </c>
    </row>
    <row r="14740" spans="1:1">
      <c r="A14740" s="3" t="s">
        <v>29130</v>
      </c>
    </row>
    <row r="14741" spans="1:1">
      <c r="A14741" s="3" t="s">
        <v>29131</v>
      </c>
    </row>
    <row r="14742" spans="1:1">
      <c r="A14742" s="3" t="s">
        <v>29134</v>
      </c>
    </row>
    <row r="14743" spans="1:1">
      <c r="A14743" s="3" t="s">
        <v>29137</v>
      </c>
    </row>
    <row r="14744" spans="1:1">
      <c r="A14744" s="3" t="s">
        <v>29142</v>
      </c>
    </row>
    <row r="14745" spans="1:1">
      <c r="A14745" s="3" t="s">
        <v>29143</v>
      </c>
    </row>
    <row r="14746" spans="1:1">
      <c r="A14746" s="3" t="s">
        <v>29144</v>
      </c>
    </row>
    <row r="14747" spans="1:1">
      <c r="A14747" s="3" t="s">
        <v>29145</v>
      </c>
    </row>
    <row r="14748" spans="1:1">
      <c r="A14748" s="3" t="s">
        <v>29146</v>
      </c>
    </row>
    <row r="14749" spans="1:1">
      <c r="A14749" s="3" t="s">
        <v>29147</v>
      </c>
    </row>
    <row r="14750" spans="1:1">
      <c r="A14750" s="3" t="s">
        <v>29149</v>
      </c>
    </row>
    <row r="14751" spans="1:1">
      <c r="A14751" s="3" t="s">
        <v>29157</v>
      </c>
    </row>
    <row r="14752" spans="1:1">
      <c r="A14752" s="3" t="s">
        <v>29164</v>
      </c>
    </row>
    <row r="14753" spans="1:1">
      <c r="A14753" s="3" t="s">
        <v>29165</v>
      </c>
    </row>
    <row r="14754" spans="1:1">
      <c r="A14754" s="3" t="s">
        <v>29166</v>
      </c>
    </row>
    <row r="14755" spans="1:1">
      <c r="A14755" s="3" t="s">
        <v>29167</v>
      </c>
    </row>
    <row r="14756" spans="1:1">
      <c r="A14756" s="3" t="s">
        <v>29168</v>
      </c>
    </row>
    <row r="14757" spans="1:1">
      <c r="A14757" s="3" t="s">
        <v>29169</v>
      </c>
    </row>
    <row r="14758" spans="1:1">
      <c r="A14758" s="3" t="s">
        <v>29172</v>
      </c>
    </row>
    <row r="14759" spans="1:1">
      <c r="A14759" s="3" t="s">
        <v>29178</v>
      </c>
    </row>
    <row r="14760" spans="1:1">
      <c r="A14760" s="3" t="s">
        <v>29181</v>
      </c>
    </row>
    <row r="14761" spans="1:1">
      <c r="A14761" s="3" t="s">
        <v>29182</v>
      </c>
    </row>
    <row r="14762" spans="1:1">
      <c r="A14762" s="3" t="s">
        <v>29184</v>
      </c>
    </row>
    <row r="14763" spans="1:1">
      <c r="A14763" s="3" t="s">
        <v>29185</v>
      </c>
    </row>
    <row r="14764" spans="1:1">
      <c r="A14764" s="3" t="s">
        <v>29186</v>
      </c>
    </row>
    <row r="14765" spans="1:1">
      <c r="A14765" s="3" t="s">
        <v>29187</v>
      </c>
    </row>
    <row r="14766" spans="1:1">
      <c r="A14766" s="3" t="s">
        <v>29189</v>
      </c>
    </row>
    <row r="14767" spans="1:1">
      <c r="A14767" s="3" t="s">
        <v>29194</v>
      </c>
    </row>
    <row r="14768" spans="1:1">
      <c r="A14768" s="3" t="s">
        <v>29195</v>
      </c>
    </row>
    <row r="14769" spans="1:1">
      <c r="A14769" s="3" t="s">
        <v>29196</v>
      </c>
    </row>
    <row r="14770" spans="1:1">
      <c r="A14770" s="3" t="s">
        <v>29197</v>
      </c>
    </row>
    <row r="14771" spans="1:1">
      <c r="A14771" s="3" t="s">
        <v>29198</v>
      </c>
    </row>
    <row r="14772" spans="1:1">
      <c r="A14772" s="3" t="s">
        <v>29199</v>
      </c>
    </row>
    <row r="14773" spans="1:1">
      <c r="A14773" s="3" t="s">
        <v>29200</v>
      </c>
    </row>
    <row r="14774" spans="1:1">
      <c r="A14774" s="3" t="s">
        <v>29201</v>
      </c>
    </row>
    <row r="14775" spans="1:1">
      <c r="A14775" s="3" t="s">
        <v>29202</v>
      </c>
    </row>
    <row r="14776" spans="1:1">
      <c r="A14776" s="3" t="s">
        <v>29204</v>
      </c>
    </row>
    <row r="14777" spans="1:1">
      <c r="A14777" s="3" t="s">
        <v>29207</v>
      </c>
    </row>
    <row r="14778" spans="1:1">
      <c r="A14778" s="3" t="s">
        <v>29209</v>
      </c>
    </row>
    <row r="14779" spans="1:1">
      <c r="A14779" s="3" t="s">
        <v>29210</v>
      </c>
    </row>
    <row r="14780" spans="1:1">
      <c r="A14780" s="3" t="s">
        <v>29211</v>
      </c>
    </row>
    <row r="14781" spans="1:1">
      <c r="A14781" s="3" t="s">
        <v>29212</v>
      </c>
    </row>
    <row r="14782" spans="1:1">
      <c r="A14782" s="3" t="s">
        <v>29215</v>
      </c>
    </row>
    <row r="14783" spans="1:1">
      <c r="A14783" s="3" t="s">
        <v>29217</v>
      </c>
    </row>
    <row r="14784" spans="1:1">
      <c r="A14784" s="3" t="s">
        <v>29218</v>
      </c>
    </row>
    <row r="14785" spans="1:1">
      <c r="A14785" s="3" t="s">
        <v>29220</v>
      </c>
    </row>
    <row r="14786" spans="1:1">
      <c r="A14786" s="3" t="s">
        <v>29222</v>
      </c>
    </row>
    <row r="14787" spans="1:1">
      <c r="A14787" s="3" t="s">
        <v>29223</v>
      </c>
    </row>
    <row r="14788" spans="1:1">
      <c r="A14788" s="3" t="s">
        <v>29225</v>
      </c>
    </row>
    <row r="14789" spans="1:1">
      <c r="A14789" s="3" t="s">
        <v>29227</v>
      </c>
    </row>
    <row r="14790" spans="1:1">
      <c r="A14790" s="3" t="s">
        <v>29228</v>
      </c>
    </row>
    <row r="14791" spans="1:1">
      <c r="A14791" s="3" t="s">
        <v>29230</v>
      </c>
    </row>
    <row r="14792" spans="1:1">
      <c r="A14792" s="3" t="s">
        <v>29232</v>
      </c>
    </row>
    <row r="14793" spans="1:1">
      <c r="A14793" s="3" t="s">
        <v>29233</v>
      </c>
    </row>
    <row r="14794" spans="1:1">
      <c r="A14794" s="3" t="s">
        <v>29234</v>
      </c>
    </row>
    <row r="14795" spans="1:1">
      <c r="A14795" s="3" t="s">
        <v>29235</v>
      </c>
    </row>
    <row r="14796" spans="1:1">
      <c r="A14796" s="3" t="s">
        <v>29236</v>
      </c>
    </row>
    <row r="14797" spans="1:1">
      <c r="A14797" s="3" t="s">
        <v>29237</v>
      </c>
    </row>
    <row r="14798" spans="1:1">
      <c r="A14798" s="3" t="s">
        <v>29238</v>
      </c>
    </row>
    <row r="14799" spans="1:1">
      <c r="A14799" s="3" t="s">
        <v>29242</v>
      </c>
    </row>
    <row r="14800" spans="1:1">
      <c r="A14800" s="3" t="s">
        <v>29243</v>
      </c>
    </row>
    <row r="14801" spans="1:1">
      <c r="A14801" s="3" t="s">
        <v>29248</v>
      </c>
    </row>
    <row r="14802" spans="1:1">
      <c r="A14802" s="3" t="s">
        <v>29249</v>
      </c>
    </row>
    <row r="14803" spans="1:1">
      <c r="A14803" s="3" t="s">
        <v>29260</v>
      </c>
    </row>
    <row r="14804" spans="1:1">
      <c r="A14804" s="3" t="s">
        <v>29261</v>
      </c>
    </row>
    <row r="14805" spans="1:1">
      <c r="A14805" s="3" t="s">
        <v>29264</v>
      </c>
    </row>
    <row r="14806" spans="1:1">
      <c r="A14806" s="3" t="s">
        <v>29265</v>
      </c>
    </row>
    <row r="14807" spans="1:1">
      <c r="A14807" s="3" t="s">
        <v>29268</v>
      </c>
    </row>
    <row r="14808" spans="1:1">
      <c r="A14808" s="3" t="s">
        <v>29276</v>
      </c>
    </row>
    <row r="14809" spans="1:1">
      <c r="A14809" s="3" t="s">
        <v>29277</v>
      </c>
    </row>
    <row r="14810" spans="1:1">
      <c r="A14810" s="3" t="s">
        <v>29283</v>
      </c>
    </row>
    <row r="14811" spans="1:1">
      <c r="A14811" s="3" t="s">
        <v>29284</v>
      </c>
    </row>
    <row r="14812" spans="1:1">
      <c r="A14812" s="3" t="s">
        <v>29285</v>
      </c>
    </row>
    <row r="14813" spans="1:1">
      <c r="A14813" s="3" t="s">
        <v>29286</v>
      </c>
    </row>
    <row r="14814" spans="1:1">
      <c r="A14814" s="3" t="s">
        <v>29287</v>
      </c>
    </row>
    <row r="14815" spans="1:1">
      <c r="A14815" s="3" t="s">
        <v>29290</v>
      </c>
    </row>
    <row r="14816" spans="1:1">
      <c r="A14816" s="3" t="s">
        <v>29294</v>
      </c>
    </row>
    <row r="14817" spans="1:1">
      <c r="A14817" s="3" t="s">
        <v>29296</v>
      </c>
    </row>
    <row r="14818" spans="1:1">
      <c r="A14818" s="3" t="s">
        <v>29302</v>
      </c>
    </row>
    <row r="14819" spans="1:1">
      <c r="A14819" s="3" t="s">
        <v>29309</v>
      </c>
    </row>
    <row r="14820" spans="1:1">
      <c r="A14820" s="3" t="s">
        <v>29311</v>
      </c>
    </row>
    <row r="14821" spans="1:1">
      <c r="A14821" s="3" t="s">
        <v>29312</v>
      </c>
    </row>
    <row r="14822" spans="1:1">
      <c r="A14822" s="3" t="s">
        <v>29313</v>
      </c>
    </row>
    <row r="14823" spans="1:1">
      <c r="A14823" s="3" t="s">
        <v>29317</v>
      </c>
    </row>
    <row r="14824" spans="1:1">
      <c r="A14824" s="3" t="s">
        <v>29318</v>
      </c>
    </row>
    <row r="14825" spans="1:1">
      <c r="A14825" s="3" t="s">
        <v>29319</v>
      </c>
    </row>
    <row r="14826" spans="1:1">
      <c r="A14826" s="3" t="s">
        <v>29320</v>
      </c>
    </row>
    <row r="14827" spans="1:1">
      <c r="A14827" s="3" t="s">
        <v>29321</v>
      </c>
    </row>
    <row r="14828" spans="1:1">
      <c r="A14828" s="3" t="s">
        <v>29322</v>
      </c>
    </row>
    <row r="14829" spans="1:1">
      <c r="A14829" s="3" t="s">
        <v>29324</v>
      </c>
    </row>
    <row r="14830" spans="1:1">
      <c r="A14830" s="3" t="s">
        <v>29326</v>
      </c>
    </row>
    <row r="14831" spans="1:1">
      <c r="A14831" s="3" t="s">
        <v>29327</v>
      </c>
    </row>
    <row r="14832" spans="1:1">
      <c r="A14832" s="3" t="s">
        <v>29330</v>
      </c>
    </row>
    <row r="14833" spans="1:1">
      <c r="A14833" s="3" t="s">
        <v>29333</v>
      </c>
    </row>
    <row r="14834" spans="1:1">
      <c r="A14834" s="3" t="s">
        <v>29335</v>
      </c>
    </row>
    <row r="14835" spans="1:1">
      <c r="A14835" s="3" t="s">
        <v>29346</v>
      </c>
    </row>
    <row r="14836" spans="1:1">
      <c r="A14836" s="3" t="s">
        <v>29347</v>
      </c>
    </row>
    <row r="14837" spans="1:1">
      <c r="A14837" s="3" t="s">
        <v>29351</v>
      </c>
    </row>
    <row r="14838" spans="1:1">
      <c r="A14838" s="3" t="s">
        <v>29354</v>
      </c>
    </row>
    <row r="14839" spans="1:1">
      <c r="A14839" s="3" t="s">
        <v>29355</v>
      </c>
    </row>
    <row r="14840" spans="1:1">
      <c r="A14840" s="3" t="s">
        <v>29356</v>
      </c>
    </row>
    <row r="14841" spans="1:1">
      <c r="A14841" s="3" t="s">
        <v>29357</v>
      </c>
    </row>
    <row r="14842" spans="1:1">
      <c r="A14842" s="3" t="s">
        <v>29358</v>
      </c>
    </row>
    <row r="14843" spans="1:1">
      <c r="A14843" s="3" t="s">
        <v>29359</v>
      </c>
    </row>
    <row r="14844" spans="1:1">
      <c r="A14844" s="3" t="s">
        <v>29366</v>
      </c>
    </row>
    <row r="14845" spans="1:1">
      <c r="A14845" s="3" t="s">
        <v>29369</v>
      </c>
    </row>
    <row r="14846" spans="1:1">
      <c r="A14846" s="3" t="s">
        <v>29370</v>
      </c>
    </row>
    <row r="14847" spans="1:1">
      <c r="A14847" s="3" t="s">
        <v>29371</v>
      </c>
    </row>
    <row r="14848" spans="1:1">
      <c r="A14848" s="3" t="s">
        <v>29372</v>
      </c>
    </row>
    <row r="14849" spans="1:1">
      <c r="A14849" s="3" t="s">
        <v>29374</v>
      </c>
    </row>
    <row r="14850" spans="1:1">
      <c r="A14850" s="3" t="s">
        <v>29377</v>
      </c>
    </row>
    <row r="14851" spans="1:1">
      <c r="A14851" s="3" t="s">
        <v>29378</v>
      </c>
    </row>
    <row r="14852" spans="1:1">
      <c r="A14852" s="3" t="s">
        <v>29379</v>
      </c>
    </row>
    <row r="14853" spans="1:1">
      <c r="A14853" s="3" t="s">
        <v>29380</v>
      </c>
    </row>
    <row r="14854" spans="1:1">
      <c r="A14854" s="3" t="s">
        <v>29381</v>
      </c>
    </row>
    <row r="14855" spans="1:1">
      <c r="A14855" s="3" t="s">
        <v>29384</v>
      </c>
    </row>
    <row r="14856" spans="1:1">
      <c r="A14856" s="3" t="s">
        <v>29385</v>
      </c>
    </row>
    <row r="14857" spans="1:1">
      <c r="A14857" s="3" t="s">
        <v>29388</v>
      </c>
    </row>
    <row r="14858" spans="1:1">
      <c r="A14858" s="3" t="s">
        <v>29389</v>
      </c>
    </row>
    <row r="14859" spans="1:1">
      <c r="A14859" s="3" t="s">
        <v>29393</v>
      </c>
    </row>
    <row r="14860" spans="1:1">
      <c r="A14860" s="3" t="s">
        <v>29394</v>
      </c>
    </row>
    <row r="14861" spans="1:1">
      <c r="A14861" s="3" t="s">
        <v>29395</v>
      </c>
    </row>
    <row r="14862" spans="1:1">
      <c r="A14862" s="3" t="s">
        <v>29396</v>
      </c>
    </row>
    <row r="14863" spans="1:1">
      <c r="A14863" s="3" t="s">
        <v>29397</v>
      </c>
    </row>
    <row r="14864" spans="1:1">
      <c r="A14864" s="3" t="s">
        <v>29398</v>
      </c>
    </row>
    <row r="14865" spans="1:1">
      <c r="A14865" s="3" t="s">
        <v>29401</v>
      </c>
    </row>
    <row r="14866" spans="1:1">
      <c r="A14866" s="3" t="s">
        <v>29403</v>
      </c>
    </row>
    <row r="14867" spans="1:1">
      <c r="A14867" s="3" t="s">
        <v>29404</v>
      </c>
    </row>
    <row r="14868" spans="1:1">
      <c r="A14868" s="3" t="s">
        <v>29405</v>
      </c>
    </row>
    <row r="14869" spans="1:1">
      <c r="A14869" s="3" t="s">
        <v>29406</v>
      </c>
    </row>
    <row r="14870" spans="1:1">
      <c r="A14870" s="3" t="s">
        <v>29407</v>
      </c>
    </row>
    <row r="14871" spans="1:1">
      <c r="A14871" s="3" t="s">
        <v>29409</v>
      </c>
    </row>
    <row r="14872" spans="1:1">
      <c r="A14872" s="3" t="s">
        <v>29410</v>
      </c>
    </row>
    <row r="14873" spans="1:1">
      <c r="A14873" s="3" t="s">
        <v>29411</v>
      </c>
    </row>
    <row r="14874" spans="1:1">
      <c r="A14874" s="3" t="s">
        <v>29413</v>
      </c>
    </row>
    <row r="14875" spans="1:1">
      <c r="A14875" s="3" t="s">
        <v>29415</v>
      </c>
    </row>
    <row r="14876" spans="1:1">
      <c r="A14876" s="3" t="s">
        <v>29416</v>
      </c>
    </row>
    <row r="14877" spans="1:1">
      <c r="A14877" s="3" t="s">
        <v>29417</v>
      </c>
    </row>
    <row r="14878" spans="1:1">
      <c r="A14878" s="3" t="s">
        <v>29420</v>
      </c>
    </row>
    <row r="14879" spans="1:1">
      <c r="A14879" s="3" t="s">
        <v>29421</v>
      </c>
    </row>
    <row r="14880" spans="1:1">
      <c r="A14880" s="3" t="s">
        <v>29422</v>
      </c>
    </row>
    <row r="14881" spans="1:1">
      <c r="A14881" s="3" t="s">
        <v>29426</v>
      </c>
    </row>
    <row r="14882" spans="1:1">
      <c r="A14882" s="3" t="s">
        <v>29428</v>
      </c>
    </row>
    <row r="14883" spans="1:1">
      <c r="A14883" s="3" t="s">
        <v>29430</v>
      </c>
    </row>
    <row r="14884" spans="1:1">
      <c r="A14884" s="3" t="s">
        <v>29431</v>
      </c>
    </row>
    <row r="14885" spans="1:1">
      <c r="A14885" s="3" t="s">
        <v>29433</v>
      </c>
    </row>
    <row r="14886" spans="1:1">
      <c r="A14886" s="3" t="s">
        <v>29434</v>
      </c>
    </row>
    <row r="14887" spans="1:1">
      <c r="A14887" s="3" t="s">
        <v>29438</v>
      </c>
    </row>
    <row r="14888" spans="1:1">
      <c r="A14888" s="3" t="s">
        <v>29440</v>
      </c>
    </row>
    <row r="14889" spans="1:1">
      <c r="A14889" s="3" t="s">
        <v>29445</v>
      </c>
    </row>
    <row r="14890" spans="1:1">
      <c r="A14890" s="3" t="s">
        <v>29447</v>
      </c>
    </row>
    <row r="14891" spans="1:1">
      <c r="A14891" s="3" t="s">
        <v>29449</v>
      </c>
    </row>
    <row r="14892" spans="1:1">
      <c r="A14892" s="3" t="s">
        <v>29452</v>
      </c>
    </row>
    <row r="14893" spans="1:1">
      <c r="A14893" s="3" t="s">
        <v>29453</v>
      </c>
    </row>
    <row r="14894" spans="1:1">
      <c r="A14894" s="3" t="s">
        <v>29455</v>
      </c>
    </row>
    <row r="14895" spans="1:1">
      <c r="A14895" s="3" t="s">
        <v>29456</v>
      </c>
    </row>
    <row r="14896" spans="1:1">
      <c r="A14896" s="3" t="s">
        <v>29460</v>
      </c>
    </row>
    <row r="14897" spans="1:1">
      <c r="A14897" s="3" t="s">
        <v>29461</v>
      </c>
    </row>
    <row r="14898" spans="1:1">
      <c r="A14898" s="3" t="s">
        <v>29462</v>
      </c>
    </row>
    <row r="14899" spans="1:1">
      <c r="A14899" s="3" t="s">
        <v>29464</v>
      </c>
    </row>
    <row r="14900" spans="1:1">
      <c r="A14900" s="3" t="s">
        <v>29465</v>
      </c>
    </row>
    <row r="14901" spans="1:1">
      <c r="A14901" s="3" t="s">
        <v>29466</v>
      </c>
    </row>
    <row r="14902" spans="1:1">
      <c r="A14902" s="3" t="s">
        <v>29467</v>
      </c>
    </row>
    <row r="14903" spans="1:1">
      <c r="A14903" s="3" t="s">
        <v>29469</v>
      </c>
    </row>
    <row r="14904" spans="1:1">
      <c r="A14904" s="3" t="s">
        <v>29470</v>
      </c>
    </row>
    <row r="14905" spans="1:1">
      <c r="A14905" s="3" t="s">
        <v>29472</v>
      </c>
    </row>
    <row r="14906" spans="1:1">
      <c r="A14906" s="3" t="s">
        <v>29473</v>
      </c>
    </row>
    <row r="14907" spans="1:1">
      <c r="A14907" s="3" t="s">
        <v>29477</v>
      </c>
    </row>
    <row r="14908" spans="1:1">
      <c r="A14908" s="3" t="s">
        <v>29481</v>
      </c>
    </row>
    <row r="14909" spans="1:1">
      <c r="A14909" s="3" t="s">
        <v>29482</v>
      </c>
    </row>
    <row r="14910" spans="1:1">
      <c r="A14910" s="3" t="s">
        <v>29485</v>
      </c>
    </row>
    <row r="14911" spans="1:1">
      <c r="A14911" s="3" t="s">
        <v>29486</v>
      </c>
    </row>
    <row r="14912" spans="1:1">
      <c r="A14912" s="3" t="s">
        <v>29489</v>
      </c>
    </row>
    <row r="14913" spans="1:1">
      <c r="A14913" s="3" t="s">
        <v>29490</v>
      </c>
    </row>
    <row r="14914" spans="1:1">
      <c r="A14914" s="3" t="s">
        <v>29491</v>
      </c>
    </row>
    <row r="14915" spans="1:1">
      <c r="A14915" s="3" t="s">
        <v>29495</v>
      </c>
    </row>
    <row r="14916" spans="1:1">
      <c r="A14916" s="3" t="s">
        <v>29496</v>
      </c>
    </row>
    <row r="14917" spans="1:1">
      <c r="A14917" s="3" t="s">
        <v>29497</v>
      </c>
    </row>
    <row r="14918" spans="1:1">
      <c r="A14918" s="3" t="s">
        <v>29498</v>
      </c>
    </row>
    <row r="14919" spans="1:1">
      <c r="A14919" s="3" t="s">
        <v>29499</v>
      </c>
    </row>
    <row r="14920" spans="1:1">
      <c r="A14920" s="3" t="s">
        <v>29500</v>
      </c>
    </row>
    <row r="14921" spans="1:1">
      <c r="A14921" s="3" t="s">
        <v>29502</v>
      </c>
    </row>
    <row r="14922" spans="1:1">
      <c r="A14922" s="3" t="s">
        <v>29503</v>
      </c>
    </row>
    <row r="14923" spans="1:1">
      <c r="A14923" s="3" t="s">
        <v>29504</v>
      </c>
    </row>
    <row r="14924" spans="1:1">
      <c r="A14924" s="3" t="s">
        <v>29506</v>
      </c>
    </row>
    <row r="14925" spans="1:1">
      <c r="A14925" s="3" t="s">
        <v>29509</v>
      </c>
    </row>
    <row r="14926" spans="1:1">
      <c r="A14926" s="3" t="s">
        <v>29510</v>
      </c>
    </row>
    <row r="14927" spans="1:1">
      <c r="A14927" s="3" t="s">
        <v>29515</v>
      </c>
    </row>
    <row r="14928" spans="1:1">
      <c r="A14928" s="3" t="s">
        <v>29517</v>
      </c>
    </row>
    <row r="14929" spans="1:1">
      <c r="A14929" s="3" t="s">
        <v>29520</v>
      </c>
    </row>
    <row r="14930" spans="1:1">
      <c r="A14930" s="3" t="s">
        <v>29522</v>
      </c>
    </row>
    <row r="14931" spans="1:1">
      <c r="A14931" s="3" t="s">
        <v>29524</v>
      </c>
    </row>
    <row r="14932" spans="1:1">
      <c r="A14932" s="3" t="s">
        <v>29525</v>
      </c>
    </row>
    <row r="14933" spans="1:1">
      <c r="A14933" s="3" t="s">
        <v>29526</v>
      </c>
    </row>
    <row r="14934" spans="1:1">
      <c r="A14934" s="3" t="s">
        <v>29527</v>
      </c>
    </row>
    <row r="14935" spans="1:1">
      <c r="A14935" s="3" t="s">
        <v>29528</v>
      </c>
    </row>
    <row r="14936" spans="1:1">
      <c r="A14936" s="3" t="s">
        <v>29529</v>
      </c>
    </row>
    <row r="14937" spans="1:1">
      <c r="A14937" s="3" t="s">
        <v>29530</v>
      </c>
    </row>
    <row r="14938" spans="1:1">
      <c r="A14938" s="3" t="s">
        <v>29531</v>
      </c>
    </row>
    <row r="14939" spans="1:1">
      <c r="A14939" s="3" t="s">
        <v>29533</v>
      </c>
    </row>
    <row r="14940" spans="1:1">
      <c r="A14940" s="3" t="s">
        <v>29534</v>
      </c>
    </row>
    <row r="14941" spans="1:1">
      <c r="A14941" s="3" t="s">
        <v>29535</v>
      </c>
    </row>
    <row r="14942" spans="1:1">
      <c r="A14942" s="3" t="s">
        <v>29536</v>
      </c>
    </row>
    <row r="14943" spans="1:1">
      <c r="A14943" s="3" t="s">
        <v>29538</v>
      </c>
    </row>
    <row r="14944" spans="1:1">
      <c r="A14944" s="3" t="s">
        <v>29542</v>
      </c>
    </row>
    <row r="14945" spans="1:1">
      <c r="A14945" s="3" t="s">
        <v>29544</v>
      </c>
    </row>
    <row r="14946" spans="1:1">
      <c r="A14946" s="3" t="s">
        <v>29545</v>
      </c>
    </row>
    <row r="14947" spans="1:1">
      <c r="A14947" s="3" t="s">
        <v>29547</v>
      </c>
    </row>
    <row r="14948" spans="1:1">
      <c r="A14948" s="3" t="s">
        <v>29548</v>
      </c>
    </row>
    <row r="14949" spans="1:1">
      <c r="A14949" s="3" t="s">
        <v>29549</v>
      </c>
    </row>
    <row r="14950" spans="1:1">
      <c r="A14950" s="3" t="s">
        <v>29550</v>
      </c>
    </row>
    <row r="14951" spans="1:1">
      <c r="A14951" s="3" t="s">
        <v>29554</v>
      </c>
    </row>
    <row r="14952" spans="1:1">
      <c r="A14952" s="3" t="s">
        <v>29556</v>
      </c>
    </row>
    <row r="14953" spans="1:1">
      <c r="A14953" s="3" t="s">
        <v>29560</v>
      </c>
    </row>
    <row r="14954" spans="1:1">
      <c r="A14954" s="3" t="s">
        <v>29562</v>
      </c>
    </row>
    <row r="14955" spans="1:1">
      <c r="A14955" s="3" t="s">
        <v>29563</v>
      </c>
    </row>
    <row r="14956" spans="1:1">
      <c r="A14956" s="3" t="s">
        <v>29567</v>
      </c>
    </row>
    <row r="14957" spans="1:1">
      <c r="A14957" s="3" t="s">
        <v>29571</v>
      </c>
    </row>
    <row r="14958" spans="1:1">
      <c r="A14958" s="3" t="s">
        <v>29572</v>
      </c>
    </row>
    <row r="14959" spans="1:1">
      <c r="A14959" s="3" t="s">
        <v>29573</v>
      </c>
    </row>
    <row r="14960" spans="1:1">
      <c r="A14960" s="3" t="s">
        <v>29574</v>
      </c>
    </row>
    <row r="14961" spans="1:1">
      <c r="A14961" s="3" t="s">
        <v>29575</v>
      </c>
    </row>
    <row r="14962" spans="1:1">
      <c r="A14962" s="3" t="s">
        <v>29576</v>
      </c>
    </row>
    <row r="14963" spans="1:1">
      <c r="A14963" s="3" t="s">
        <v>29579</v>
      </c>
    </row>
    <row r="14964" spans="1:1">
      <c r="A14964" s="3" t="s">
        <v>29580</v>
      </c>
    </row>
    <row r="14965" spans="1:1">
      <c r="A14965" s="3" t="s">
        <v>29582</v>
      </c>
    </row>
    <row r="14966" spans="1:1">
      <c r="A14966" s="3" t="s">
        <v>29592</v>
      </c>
    </row>
    <row r="14967" spans="1:1">
      <c r="A14967" s="3" t="s">
        <v>29595</v>
      </c>
    </row>
    <row r="14968" spans="1:1">
      <c r="A14968" s="3" t="s">
        <v>29596</v>
      </c>
    </row>
    <row r="14969" spans="1:1">
      <c r="A14969" s="3" t="s">
        <v>29602</v>
      </c>
    </row>
    <row r="14970" spans="1:1">
      <c r="A14970" s="3" t="s">
        <v>29603</v>
      </c>
    </row>
    <row r="14971" spans="1:1">
      <c r="A14971" s="3" t="s">
        <v>29604</v>
      </c>
    </row>
    <row r="14972" spans="1:1">
      <c r="A14972" s="3" t="s">
        <v>29608</v>
      </c>
    </row>
    <row r="14973" spans="1:1">
      <c r="A14973" s="3" t="s">
        <v>29611</v>
      </c>
    </row>
    <row r="14974" spans="1:1">
      <c r="A14974" s="3" t="s">
        <v>29620</v>
      </c>
    </row>
    <row r="14975" spans="1:1">
      <c r="A14975" s="3" t="s">
        <v>29625</v>
      </c>
    </row>
    <row r="14976" spans="1:1">
      <c r="A14976" s="3" t="s">
        <v>29630</v>
      </c>
    </row>
    <row r="14977" spans="1:1">
      <c r="A14977" s="3" t="s">
        <v>29631</v>
      </c>
    </row>
    <row r="14978" spans="1:1">
      <c r="A14978" s="3" t="s">
        <v>29632</v>
      </c>
    </row>
    <row r="14979" spans="1:1">
      <c r="A14979" s="3" t="s">
        <v>29634</v>
      </c>
    </row>
    <row r="14980" spans="1:1">
      <c r="A14980" s="3" t="s">
        <v>29635</v>
      </c>
    </row>
    <row r="14981" spans="1:1">
      <c r="A14981" s="3" t="s">
        <v>29636</v>
      </c>
    </row>
    <row r="14982" spans="1:1">
      <c r="A14982" s="3" t="s">
        <v>29637</v>
      </c>
    </row>
    <row r="14983" spans="1:1">
      <c r="A14983" s="3" t="s">
        <v>29638</v>
      </c>
    </row>
    <row r="14984" spans="1:1">
      <c r="A14984" s="3" t="s">
        <v>29640</v>
      </c>
    </row>
    <row r="14985" spans="1:1">
      <c r="A14985" s="3" t="s">
        <v>29643</v>
      </c>
    </row>
    <row r="14986" spans="1:1">
      <c r="A14986" s="3" t="s">
        <v>29645</v>
      </c>
    </row>
    <row r="14987" spans="1:1">
      <c r="A14987" s="3" t="s">
        <v>29647</v>
      </c>
    </row>
    <row r="14988" spans="1:1">
      <c r="A14988" s="3" t="s">
        <v>29648</v>
      </c>
    </row>
    <row r="14989" spans="1:1">
      <c r="A14989" s="3" t="s">
        <v>29650</v>
      </c>
    </row>
    <row r="14990" spans="1:1">
      <c r="A14990" s="3" t="s">
        <v>29651</v>
      </c>
    </row>
    <row r="14991" spans="1:1">
      <c r="A14991" s="3" t="s">
        <v>29652</v>
      </c>
    </row>
    <row r="14992" spans="1:1">
      <c r="A14992" s="3" t="s">
        <v>29654</v>
      </c>
    </row>
    <row r="14993" spans="1:1">
      <c r="A14993" s="3" t="s">
        <v>29656</v>
      </c>
    </row>
    <row r="14994" spans="1:1">
      <c r="A14994" s="3" t="s">
        <v>29657</v>
      </c>
    </row>
    <row r="14995" spans="1:1">
      <c r="A14995" s="3" t="s">
        <v>29658</v>
      </c>
    </row>
    <row r="14996" spans="1:1">
      <c r="A14996" s="3" t="s">
        <v>29659</v>
      </c>
    </row>
    <row r="14997" spans="1:1">
      <c r="A14997" s="3" t="s">
        <v>29660</v>
      </c>
    </row>
    <row r="14998" spans="1:1">
      <c r="A14998" s="3" t="s">
        <v>29663</v>
      </c>
    </row>
    <row r="14999" spans="1:1">
      <c r="A14999" s="3" t="s">
        <v>29664</v>
      </c>
    </row>
    <row r="15000" spans="1:1">
      <c r="A15000" s="3" t="s">
        <v>29665</v>
      </c>
    </row>
    <row r="15001" spans="1:1">
      <c r="A15001" s="3" t="s">
        <v>29666</v>
      </c>
    </row>
    <row r="15002" spans="1:1">
      <c r="A15002" s="3" t="s">
        <v>29667</v>
      </c>
    </row>
    <row r="15003" spans="1:1">
      <c r="A15003" s="3" t="s">
        <v>29668</v>
      </c>
    </row>
    <row r="15004" spans="1:1">
      <c r="A15004" s="3" t="s">
        <v>29670</v>
      </c>
    </row>
    <row r="15005" spans="1:1">
      <c r="A15005" s="3" t="s">
        <v>29671</v>
      </c>
    </row>
    <row r="15006" spans="1:1">
      <c r="A15006" s="3" t="s">
        <v>29672</v>
      </c>
    </row>
    <row r="15007" spans="1:1">
      <c r="A15007" s="3" t="s">
        <v>29674</v>
      </c>
    </row>
    <row r="15008" spans="1:1">
      <c r="A15008" s="3" t="s">
        <v>29676</v>
      </c>
    </row>
    <row r="15009" spans="1:1">
      <c r="A15009" s="3" t="s">
        <v>29678</v>
      </c>
    </row>
    <row r="15010" spans="1:1">
      <c r="A15010" s="3" t="s">
        <v>29680</v>
      </c>
    </row>
    <row r="15011" spans="1:1">
      <c r="A15011" s="3" t="s">
        <v>29681</v>
      </c>
    </row>
    <row r="15012" spans="1:1">
      <c r="A15012" s="3" t="s">
        <v>29684</v>
      </c>
    </row>
    <row r="15013" spans="1:1">
      <c r="A15013" s="3" t="s">
        <v>29686</v>
      </c>
    </row>
    <row r="15014" spans="1:1">
      <c r="A15014" s="3" t="s">
        <v>29687</v>
      </c>
    </row>
    <row r="15015" spans="1:1">
      <c r="A15015" s="3" t="s">
        <v>29689</v>
      </c>
    </row>
    <row r="15016" spans="1:1">
      <c r="A15016" s="3" t="s">
        <v>29690</v>
      </c>
    </row>
    <row r="15017" spans="1:1">
      <c r="A15017" s="3" t="s">
        <v>29691</v>
      </c>
    </row>
    <row r="15018" spans="1:1">
      <c r="A15018" s="3" t="s">
        <v>29692</v>
      </c>
    </row>
    <row r="15019" spans="1:1">
      <c r="A15019" s="3" t="s">
        <v>29694</v>
      </c>
    </row>
    <row r="15020" spans="1:1">
      <c r="A15020" s="3" t="s">
        <v>29696</v>
      </c>
    </row>
    <row r="15021" spans="1:1">
      <c r="A15021" s="3" t="s">
        <v>29698</v>
      </c>
    </row>
    <row r="15022" spans="1:1">
      <c r="A15022" s="3" t="s">
        <v>29699</v>
      </c>
    </row>
    <row r="15023" spans="1:1">
      <c r="A15023" s="3" t="s">
        <v>29701</v>
      </c>
    </row>
    <row r="15024" spans="1:1">
      <c r="A15024" s="3" t="s">
        <v>29702</v>
      </c>
    </row>
    <row r="15025" spans="1:1">
      <c r="A15025" s="3" t="s">
        <v>29704</v>
      </c>
    </row>
    <row r="15026" spans="1:1">
      <c r="A15026" s="3" t="s">
        <v>29706</v>
      </c>
    </row>
    <row r="15027" spans="1:1">
      <c r="A15027" s="3" t="s">
        <v>29707</v>
      </c>
    </row>
    <row r="15028" spans="1:1">
      <c r="A15028" s="3" t="s">
        <v>29708</v>
      </c>
    </row>
    <row r="15029" spans="1:1">
      <c r="A15029" s="3" t="s">
        <v>29709</v>
      </c>
    </row>
    <row r="15030" spans="1:1">
      <c r="A15030" s="3" t="s">
        <v>29710</v>
      </c>
    </row>
    <row r="15031" spans="1:1">
      <c r="A15031" s="3" t="s">
        <v>29711</v>
      </c>
    </row>
    <row r="15032" spans="1:1">
      <c r="A15032" s="3" t="s">
        <v>29713</v>
      </c>
    </row>
    <row r="15033" spans="1:1">
      <c r="A15033" s="3" t="s">
        <v>29715</v>
      </c>
    </row>
    <row r="15034" spans="1:1">
      <c r="A15034" s="3" t="s">
        <v>29716</v>
      </c>
    </row>
    <row r="15035" spans="1:1">
      <c r="A15035" s="3" t="s">
        <v>29718</v>
      </c>
    </row>
    <row r="15036" spans="1:1">
      <c r="A15036" s="3" t="s">
        <v>29720</v>
      </c>
    </row>
    <row r="15037" spans="1:1">
      <c r="A15037" s="3" t="s">
        <v>29721</v>
      </c>
    </row>
    <row r="15038" spans="1:1">
      <c r="A15038" s="3" t="s">
        <v>29722</v>
      </c>
    </row>
    <row r="15039" spans="1:1">
      <c r="A15039" s="3" t="s">
        <v>29723</v>
      </c>
    </row>
    <row r="15040" spans="1:1">
      <c r="A15040" s="3" t="s">
        <v>29724</v>
      </c>
    </row>
    <row r="15041" spans="1:1">
      <c r="A15041" s="3" t="s">
        <v>29725</v>
      </c>
    </row>
    <row r="15042" spans="1:1">
      <c r="A15042" s="3" t="s">
        <v>29726</v>
      </c>
    </row>
    <row r="15043" spans="1:1">
      <c r="A15043" s="3" t="s">
        <v>29727</v>
      </c>
    </row>
    <row r="15044" spans="1:1">
      <c r="A15044" s="3" t="s">
        <v>29731</v>
      </c>
    </row>
    <row r="15045" spans="1:1">
      <c r="A15045" s="3" t="s">
        <v>29735</v>
      </c>
    </row>
    <row r="15046" spans="1:1">
      <c r="A15046" s="3" t="s">
        <v>29738</v>
      </c>
    </row>
    <row r="15047" spans="1:1">
      <c r="A15047" s="3" t="s">
        <v>29740</v>
      </c>
    </row>
    <row r="15048" spans="1:1">
      <c r="A15048" s="3" t="s">
        <v>29741</v>
      </c>
    </row>
    <row r="15049" spans="1:1">
      <c r="A15049" s="3" t="s">
        <v>29743</v>
      </c>
    </row>
    <row r="15050" spans="1:1">
      <c r="A15050" s="3" t="s">
        <v>29744</v>
      </c>
    </row>
    <row r="15051" spans="1:1">
      <c r="A15051" s="3" t="s">
        <v>29746</v>
      </c>
    </row>
    <row r="15052" spans="1:1">
      <c r="A15052" s="3" t="s">
        <v>29747</v>
      </c>
    </row>
    <row r="15053" spans="1:1">
      <c r="A15053" s="3" t="s">
        <v>29750</v>
      </c>
    </row>
    <row r="15054" spans="1:1">
      <c r="A15054" s="3" t="s">
        <v>29751</v>
      </c>
    </row>
    <row r="15055" spans="1:1">
      <c r="A15055" s="3" t="s">
        <v>29752</v>
      </c>
    </row>
    <row r="15056" spans="1:1">
      <c r="A15056" s="3" t="s">
        <v>29753</v>
      </c>
    </row>
    <row r="15057" spans="1:1">
      <c r="A15057" s="3" t="s">
        <v>29755</v>
      </c>
    </row>
    <row r="15058" spans="1:1">
      <c r="A15058" s="3" t="s">
        <v>29756</v>
      </c>
    </row>
    <row r="15059" spans="1:1">
      <c r="A15059" s="3" t="s">
        <v>29759</v>
      </c>
    </row>
    <row r="15060" spans="1:1">
      <c r="A15060" s="3" t="s">
        <v>29761</v>
      </c>
    </row>
    <row r="15061" spans="1:1">
      <c r="A15061" s="3" t="s">
        <v>29762</v>
      </c>
    </row>
    <row r="15062" spans="1:1">
      <c r="A15062" s="3" t="s">
        <v>29764</v>
      </c>
    </row>
    <row r="15063" spans="1:1">
      <c r="A15063" s="3" t="s">
        <v>29765</v>
      </c>
    </row>
    <row r="15064" spans="1:1">
      <c r="A15064" s="3" t="s">
        <v>29766</v>
      </c>
    </row>
    <row r="15065" spans="1:1">
      <c r="A15065" s="3" t="s">
        <v>29767</v>
      </c>
    </row>
    <row r="15066" spans="1:1">
      <c r="A15066" s="3" t="s">
        <v>29768</v>
      </c>
    </row>
    <row r="15067" spans="1:1">
      <c r="A15067" s="3" t="s">
        <v>29770</v>
      </c>
    </row>
    <row r="15068" spans="1:1">
      <c r="A15068" s="3" t="s">
        <v>29771</v>
      </c>
    </row>
    <row r="15069" spans="1:1">
      <c r="A15069" s="3" t="s">
        <v>29772</v>
      </c>
    </row>
    <row r="15070" spans="1:1">
      <c r="A15070" s="3" t="s">
        <v>29775</v>
      </c>
    </row>
    <row r="15071" spans="1:1">
      <c r="A15071" s="3" t="s">
        <v>29776</v>
      </c>
    </row>
    <row r="15072" spans="1:1">
      <c r="A15072" s="3" t="s">
        <v>29779</v>
      </c>
    </row>
    <row r="15073" spans="1:1">
      <c r="A15073" s="3" t="s">
        <v>29786</v>
      </c>
    </row>
    <row r="15074" spans="1:1">
      <c r="A15074" s="3" t="s">
        <v>29788</v>
      </c>
    </row>
    <row r="15075" spans="1:1">
      <c r="A15075" s="3" t="s">
        <v>29789</v>
      </c>
    </row>
    <row r="15076" spans="1:1">
      <c r="A15076" s="3" t="s">
        <v>29790</v>
      </c>
    </row>
    <row r="15077" spans="1:1">
      <c r="A15077" s="3" t="s">
        <v>29791</v>
      </c>
    </row>
    <row r="15078" spans="1:1">
      <c r="A15078" s="3" t="s">
        <v>29793</v>
      </c>
    </row>
    <row r="15079" spans="1:1">
      <c r="A15079" s="3" t="s">
        <v>29796</v>
      </c>
    </row>
    <row r="15080" spans="1:1">
      <c r="A15080" s="3" t="s">
        <v>29797</v>
      </c>
    </row>
    <row r="15081" spans="1:1">
      <c r="A15081" s="3" t="s">
        <v>29801</v>
      </c>
    </row>
    <row r="15082" spans="1:1">
      <c r="A15082" s="3" t="s">
        <v>29802</v>
      </c>
    </row>
    <row r="15083" spans="1:1">
      <c r="A15083" s="3" t="s">
        <v>29805</v>
      </c>
    </row>
    <row r="15084" spans="1:1">
      <c r="A15084" s="3" t="s">
        <v>29806</v>
      </c>
    </row>
    <row r="15085" spans="1:1">
      <c r="A15085" s="3" t="s">
        <v>29809</v>
      </c>
    </row>
    <row r="15086" spans="1:1">
      <c r="A15086" s="3" t="s">
        <v>29810</v>
      </c>
    </row>
    <row r="15087" spans="1:1">
      <c r="A15087" s="3" t="s">
        <v>29812</v>
      </c>
    </row>
    <row r="15088" spans="1:1">
      <c r="A15088" s="3" t="s">
        <v>29814</v>
      </c>
    </row>
    <row r="15089" spans="1:1">
      <c r="A15089" s="3" t="s">
        <v>29817</v>
      </c>
    </row>
    <row r="15090" spans="1:1">
      <c r="A15090" s="3" t="s">
        <v>29821</v>
      </c>
    </row>
    <row r="15091" spans="1:1">
      <c r="A15091" s="3" t="s">
        <v>29822</v>
      </c>
    </row>
    <row r="15092" spans="1:1">
      <c r="A15092" s="3" t="s">
        <v>29826</v>
      </c>
    </row>
    <row r="15093" spans="1:1">
      <c r="A15093" s="3" t="s">
        <v>29827</v>
      </c>
    </row>
    <row r="15094" spans="1:1">
      <c r="A15094" s="3" t="s">
        <v>29831</v>
      </c>
    </row>
    <row r="15095" spans="1:1">
      <c r="A15095" s="3" t="s">
        <v>29832</v>
      </c>
    </row>
    <row r="15096" spans="1:1">
      <c r="A15096" s="3" t="s">
        <v>29836</v>
      </c>
    </row>
    <row r="15097" spans="1:1">
      <c r="A15097" s="3" t="s">
        <v>29837</v>
      </c>
    </row>
    <row r="15098" spans="1:1">
      <c r="A15098" s="3" t="s">
        <v>29839</v>
      </c>
    </row>
    <row r="15099" spans="1:1">
      <c r="A15099" s="3" t="s">
        <v>29840</v>
      </c>
    </row>
    <row r="15100" spans="1:1">
      <c r="A15100" s="3" t="s">
        <v>29841</v>
      </c>
    </row>
    <row r="15101" spans="1:1">
      <c r="A15101" s="3" t="s">
        <v>29842</v>
      </c>
    </row>
    <row r="15102" spans="1:1">
      <c r="A15102" s="3" t="s">
        <v>29844</v>
      </c>
    </row>
    <row r="15103" spans="1:1">
      <c r="A15103" s="3" t="s">
        <v>29845</v>
      </c>
    </row>
    <row r="15104" spans="1:1">
      <c r="A15104" s="3" t="s">
        <v>29846</v>
      </c>
    </row>
    <row r="15105" spans="1:1">
      <c r="A15105" s="3" t="s">
        <v>29847</v>
      </c>
    </row>
    <row r="15106" spans="1:1">
      <c r="A15106" s="3" t="s">
        <v>29854</v>
      </c>
    </row>
    <row r="15107" spans="1:1">
      <c r="A15107" s="3" t="s">
        <v>29855</v>
      </c>
    </row>
    <row r="15108" spans="1:1">
      <c r="A15108" s="3" t="s">
        <v>29856</v>
      </c>
    </row>
    <row r="15109" spans="1:1">
      <c r="A15109" s="3" t="s">
        <v>29857</v>
      </c>
    </row>
    <row r="15110" spans="1:1">
      <c r="A15110" s="3" t="s">
        <v>29858</v>
      </c>
    </row>
    <row r="15111" spans="1:1">
      <c r="A15111" s="3" t="s">
        <v>29859</v>
      </c>
    </row>
    <row r="15112" spans="1:1">
      <c r="A15112" s="3" t="s">
        <v>29860</v>
      </c>
    </row>
    <row r="15113" spans="1:1">
      <c r="A15113" s="3" t="s">
        <v>29863</v>
      </c>
    </row>
    <row r="15114" spans="1:1">
      <c r="A15114" s="3" t="s">
        <v>29864</v>
      </c>
    </row>
    <row r="15115" spans="1:1">
      <c r="A15115" s="3" t="s">
        <v>29866</v>
      </c>
    </row>
    <row r="15116" spans="1:1">
      <c r="A15116" s="3" t="s">
        <v>29867</v>
      </c>
    </row>
    <row r="15117" spans="1:1">
      <c r="A15117" s="3" t="s">
        <v>29868</v>
      </c>
    </row>
    <row r="15118" spans="1:1">
      <c r="A15118" s="3" t="s">
        <v>29869</v>
      </c>
    </row>
    <row r="15119" spans="1:1">
      <c r="A15119" s="3" t="s">
        <v>29874</v>
      </c>
    </row>
    <row r="15120" spans="1:1">
      <c r="A15120" s="3" t="s">
        <v>29875</v>
      </c>
    </row>
    <row r="15121" spans="1:1">
      <c r="A15121" s="3" t="s">
        <v>29879</v>
      </c>
    </row>
    <row r="15122" spans="1:1">
      <c r="A15122" s="3" t="s">
        <v>29882</v>
      </c>
    </row>
    <row r="15123" spans="1:1">
      <c r="A15123" s="3" t="s">
        <v>29883</v>
      </c>
    </row>
    <row r="15124" spans="1:1">
      <c r="A15124" s="3" t="s">
        <v>29884</v>
      </c>
    </row>
    <row r="15125" spans="1:1">
      <c r="A15125" s="3" t="s">
        <v>29885</v>
      </c>
    </row>
    <row r="15126" spans="1:1">
      <c r="A15126" s="3" t="s">
        <v>29887</v>
      </c>
    </row>
    <row r="15127" spans="1:1">
      <c r="A15127" s="3" t="s">
        <v>29888</v>
      </c>
    </row>
    <row r="15128" spans="1:1">
      <c r="A15128" s="3" t="s">
        <v>29889</v>
      </c>
    </row>
    <row r="15129" spans="1:1">
      <c r="A15129" s="3" t="s">
        <v>29890</v>
      </c>
    </row>
    <row r="15130" spans="1:1">
      <c r="A15130" s="3" t="s">
        <v>29893</v>
      </c>
    </row>
    <row r="15131" spans="1:1">
      <c r="A15131" s="3" t="s">
        <v>29896</v>
      </c>
    </row>
    <row r="15132" spans="1:1">
      <c r="A15132" s="3" t="s">
        <v>29897</v>
      </c>
    </row>
    <row r="15133" spans="1:1">
      <c r="A15133" s="3" t="s">
        <v>29898</v>
      </c>
    </row>
    <row r="15134" spans="1:1">
      <c r="A15134" s="3" t="s">
        <v>29900</v>
      </c>
    </row>
    <row r="15135" spans="1:1">
      <c r="A15135" s="3" t="s">
        <v>29901</v>
      </c>
    </row>
    <row r="15136" spans="1:1">
      <c r="A15136" s="3" t="s">
        <v>29903</v>
      </c>
    </row>
    <row r="15137" spans="1:1">
      <c r="A15137" s="3" t="s">
        <v>29904</v>
      </c>
    </row>
    <row r="15138" spans="1:1">
      <c r="A15138" s="3" t="s">
        <v>29906</v>
      </c>
    </row>
    <row r="15139" spans="1:1">
      <c r="A15139" s="3" t="s">
        <v>29909</v>
      </c>
    </row>
    <row r="15140" spans="1:1">
      <c r="A15140" s="3" t="s">
        <v>29914</v>
      </c>
    </row>
    <row r="15141" spans="1:1">
      <c r="A15141" s="3" t="s">
        <v>29915</v>
      </c>
    </row>
    <row r="15142" spans="1:1">
      <c r="A15142" s="3" t="s">
        <v>29916</v>
      </c>
    </row>
    <row r="15143" spans="1:1">
      <c r="A15143" s="3" t="s">
        <v>29917</v>
      </c>
    </row>
    <row r="15144" spans="1:1">
      <c r="A15144" s="3" t="s">
        <v>29918</v>
      </c>
    </row>
    <row r="15145" spans="1:1">
      <c r="A15145" s="3" t="s">
        <v>29922</v>
      </c>
    </row>
    <row r="15146" spans="1:1">
      <c r="A15146" s="3" t="s">
        <v>29924</v>
      </c>
    </row>
    <row r="15147" spans="1:1">
      <c r="A15147" s="3" t="s">
        <v>29925</v>
      </c>
    </row>
    <row r="15148" spans="1:1">
      <c r="A15148" s="3" t="s">
        <v>29927</v>
      </c>
    </row>
    <row r="15149" spans="1:1">
      <c r="A15149" s="3" t="s">
        <v>29928</v>
      </c>
    </row>
    <row r="15150" spans="1:1">
      <c r="A15150" s="3" t="s">
        <v>29929</v>
      </c>
    </row>
    <row r="15151" spans="1:1">
      <c r="A15151" s="3" t="s">
        <v>29930</v>
      </c>
    </row>
    <row r="15152" spans="1:1">
      <c r="A15152" s="3" t="s">
        <v>29933</v>
      </c>
    </row>
    <row r="15153" spans="1:1">
      <c r="A15153" s="3" t="s">
        <v>29938</v>
      </c>
    </row>
    <row r="15154" spans="1:1">
      <c r="A15154" s="3" t="s">
        <v>29940</v>
      </c>
    </row>
    <row r="15155" spans="1:1">
      <c r="A15155" s="3" t="s">
        <v>29941</v>
      </c>
    </row>
    <row r="15156" spans="1:1">
      <c r="A15156" s="3" t="s">
        <v>29942</v>
      </c>
    </row>
    <row r="15157" spans="1:1">
      <c r="A15157" s="3" t="s">
        <v>29944</v>
      </c>
    </row>
    <row r="15158" spans="1:1">
      <c r="A15158" s="3" t="s">
        <v>29945</v>
      </c>
    </row>
    <row r="15159" spans="1:1">
      <c r="A15159" s="3" t="s">
        <v>29947</v>
      </c>
    </row>
    <row r="15160" spans="1:1">
      <c r="A15160" s="3" t="s">
        <v>29951</v>
      </c>
    </row>
    <row r="15161" spans="1:1">
      <c r="A15161" s="3" t="s">
        <v>29952</v>
      </c>
    </row>
    <row r="15162" spans="1:1">
      <c r="A15162" s="3" t="s">
        <v>29954</v>
      </c>
    </row>
    <row r="15163" spans="1:1">
      <c r="A15163" s="3" t="s">
        <v>29955</v>
      </c>
    </row>
    <row r="15164" spans="1:1">
      <c r="A15164" s="3" t="s">
        <v>29956</v>
      </c>
    </row>
    <row r="15165" spans="1:1">
      <c r="A15165" s="3" t="s">
        <v>29957</v>
      </c>
    </row>
    <row r="15166" spans="1:1">
      <c r="A15166" s="3" t="s">
        <v>29962</v>
      </c>
    </row>
    <row r="15167" spans="1:1">
      <c r="A15167" s="3" t="s">
        <v>29963</v>
      </c>
    </row>
    <row r="15168" spans="1:1">
      <c r="A15168" s="3" t="s">
        <v>29964</v>
      </c>
    </row>
    <row r="15169" spans="1:1">
      <c r="A15169" s="3" t="s">
        <v>29972</v>
      </c>
    </row>
    <row r="15170" spans="1:1">
      <c r="A15170" s="3" t="s">
        <v>29973</v>
      </c>
    </row>
    <row r="15171" spans="1:1">
      <c r="A15171" s="3" t="s">
        <v>29974</v>
      </c>
    </row>
    <row r="15172" spans="1:1">
      <c r="A15172" s="3" t="s">
        <v>29975</v>
      </c>
    </row>
    <row r="15173" spans="1:1">
      <c r="A15173" s="3" t="s">
        <v>29978</v>
      </c>
    </row>
    <row r="15174" spans="1:1">
      <c r="A15174" s="3" t="s">
        <v>29979</v>
      </c>
    </row>
    <row r="15175" spans="1:1">
      <c r="A15175" s="3" t="s">
        <v>29981</v>
      </c>
    </row>
    <row r="15176" spans="1:1">
      <c r="A15176" s="3" t="s">
        <v>29984</v>
      </c>
    </row>
    <row r="15177" spans="1:1">
      <c r="A15177" s="3" t="s">
        <v>29987</v>
      </c>
    </row>
    <row r="15178" spans="1:1">
      <c r="A15178" s="3" t="s">
        <v>29988</v>
      </c>
    </row>
    <row r="15179" spans="1:1">
      <c r="A15179" s="3" t="s">
        <v>29989</v>
      </c>
    </row>
    <row r="15180" spans="1:1">
      <c r="A15180" s="3" t="s">
        <v>29990</v>
      </c>
    </row>
    <row r="15181" spans="1:1">
      <c r="A15181" s="3" t="s">
        <v>29992</v>
      </c>
    </row>
    <row r="15182" spans="1:1">
      <c r="A15182" s="3" t="s">
        <v>29993</v>
      </c>
    </row>
    <row r="15183" spans="1:1">
      <c r="A15183" s="3" t="s">
        <v>29994</v>
      </c>
    </row>
    <row r="15184" spans="1:1">
      <c r="A15184" s="3" t="s">
        <v>29995</v>
      </c>
    </row>
    <row r="15185" spans="1:1">
      <c r="A15185" s="3" t="s">
        <v>29996</v>
      </c>
    </row>
    <row r="15186" spans="1:1">
      <c r="A15186" s="3" t="s">
        <v>29997</v>
      </c>
    </row>
    <row r="15187" spans="1:1">
      <c r="A15187" s="3" t="s">
        <v>29998</v>
      </c>
    </row>
    <row r="15188" spans="1:1">
      <c r="A15188" s="3" t="s">
        <v>30003</v>
      </c>
    </row>
    <row r="15189" spans="1:1">
      <c r="A15189" s="3" t="s">
        <v>30005</v>
      </c>
    </row>
    <row r="15190" spans="1:1">
      <c r="A15190" s="3" t="s">
        <v>30006</v>
      </c>
    </row>
    <row r="15191" spans="1:1">
      <c r="A15191" s="3" t="s">
        <v>30008</v>
      </c>
    </row>
    <row r="15192" spans="1:1">
      <c r="A15192" s="3" t="s">
        <v>30009</v>
      </c>
    </row>
    <row r="15193" spans="1:1">
      <c r="A15193" s="3" t="s">
        <v>30012</v>
      </c>
    </row>
    <row r="15194" spans="1:1">
      <c r="A15194" s="3" t="s">
        <v>30025</v>
      </c>
    </row>
    <row r="15195" spans="1:1">
      <c r="A15195" s="3" t="s">
        <v>30028</v>
      </c>
    </row>
    <row r="15196" spans="1:1">
      <c r="A15196" s="3" t="s">
        <v>30030</v>
      </c>
    </row>
    <row r="15197" spans="1:1">
      <c r="A15197" s="3" t="s">
        <v>30032</v>
      </c>
    </row>
    <row r="15198" spans="1:1">
      <c r="A15198" s="3" t="s">
        <v>30035</v>
      </c>
    </row>
    <row r="15199" spans="1:1">
      <c r="A15199" s="3" t="s">
        <v>30038</v>
      </c>
    </row>
    <row r="15200" spans="1:1">
      <c r="A15200" s="3" t="s">
        <v>30039</v>
      </c>
    </row>
    <row r="15201" spans="1:1">
      <c r="A15201" s="3" t="s">
        <v>30040</v>
      </c>
    </row>
    <row r="15202" spans="1:1">
      <c r="A15202" s="3" t="s">
        <v>30043</v>
      </c>
    </row>
    <row r="15203" spans="1:1">
      <c r="A15203" s="3" t="s">
        <v>30046</v>
      </c>
    </row>
    <row r="15204" spans="1:1">
      <c r="A15204" s="3" t="s">
        <v>30048</v>
      </c>
    </row>
    <row r="15205" spans="1:1">
      <c r="A15205" s="3" t="s">
        <v>30050</v>
      </c>
    </row>
    <row r="15206" spans="1:1">
      <c r="A15206" s="3" t="s">
        <v>30051</v>
      </c>
    </row>
    <row r="15207" spans="1:1">
      <c r="A15207" s="3" t="s">
        <v>30052</v>
      </c>
    </row>
    <row r="15208" spans="1:1">
      <c r="A15208" s="3" t="s">
        <v>30057</v>
      </c>
    </row>
    <row r="15209" spans="1:1">
      <c r="A15209" s="3" t="s">
        <v>30058</v>
      </c>
    </row>
    <row r="15210" spans="1:1">
      <c r="A15210" s="3" t="s">
        <v>30059</v>
      </c>
    </row>
    <row r="15211" spans="1:1">
      <c r="A15211" s="3" t="s">
        <v>30060</v>
      </c>
    </row>
    <row r="15212" spans="1:1">
      <c r="A15212" s="3" t="s">
        <v>30062</v>
      </c>
    </row>
    <row r="15213" spans="1:1">
      <c r="A15213" s="3" t="s">
        <v>30063</v>
      </c>
    </row>
    <row r="15214" spans="1:1">
      <c r="A15214" s="3" t="s">
        <v>30067</v>
      </c>
    </row>
    <row r="15215" spans="1:1">
      <c r="A15215" s="3" t="s">
        <v>30072</v>
      </c>
    </row>
    <row r="15216" spans="1:1">
      <c r="A15216" s="3" t="s">
        <v>30078</v>
      </c>
    </row>
    <row r="15217" spans="1:1">
      <c r="A15217" s="3" t="s">
        <v>30080</v>
      </c>
    </row>
    <row r="15218" spans="1:1">
      <c r="A15218" s="3" t="s">
        <v>30081</v>
      </c>
    </row>
    <row r="15219" spans="1:1">
      <c r="A15219" s="3" t="s">
        <v>30082</v>
      </c>
    </row>
    <row r="15220" spans="1:1">
      <c r="A15220" s="3" t="s">
        <v>30085</v>
      </c>
    </row>
    <row r="15221" spans="1:1">
      <c r="A15221" s="3" t="s">
        <v>30086</v>
      </c>
    </row>
    <row r="15222" spans="1:1">
      <c r="A15222" s="3" t="s">
        <v>30087</v>
      </c>
    </row>
    <row r="15223" spans="1:1">
      <c r="A15223" s="3" t="s">
        <v>30088</v>
      </c>
    </row>
    <row r="15224" spans="1:1">
      <c r="A15224" s="3" t="s">
        <v>30092</v>
      </c>
    </row>
    <row r="15225" spans="1:1">
      <c r="A15225" s="3" t="s">
        <v>30093</v>
      </c>
    </row>
    <row r="15226" spans="1:1">
      <c r="A15226" s="3" t="s">
        <v>30094</v>
      </c>
    </row>
    <row r="15227" spans="1:1">
      <c r="A15227" s="3" t="s">
        <v>30096</v>
      </c>
    </row>
    <row r="15228" spans="1:1">
      <c r="A15228" s="3" t="s">
        <v>30097</v>
      </c>
    </row>
    <row r="15229" spans="1:1">
      <c r="A15229" s="3" t="s">
        <v>30099</v>
      </c>
    </row>
    <row r="15230" spans="1:1">
      <c r="A15230" s="3" t="s">
        <v>30103</v>
      </c>
    </row>
    <row r="15231" spans="1:1">
      <c r="A15231" s="3" t="s">
        <v>30104</v>
      </c>
    </row>
    <row r="15232" spans="1:1">
      <c r="A15232" s="3" t="s">
        <v>30106</v>
      </c>
    </row>
    <row r="15233" spans="1:1">
      <c r="A15233" s="3" t="s">
        <v>30107</v>
      </c>
    </row>
    <row r="15234" spans="1:1">
      <c r="A15234" s="3" t="s">
        <v>30108</v>
      </c>
    </row>
    <row r="15235" spans="1:1">
      <c r="A15235" s="3" t="s">
        <v>30109</v>
      </c>
    </row>
    <row r="15236" spans="1:1">
      <c r="A15236" s="3" t="s">
        <v>30110</v>
      </c>
    </row>
    <row r="15237" spans="1:1">
      <c r="A15237" s="3" t="s">
        <v>30111</v>
      </c>
    </row>
    <row r="15238" spans="1:1">
      <c r="A15238" s="3" t="s">
        <v>30113</v>
      </c>
    </row>
    <row r="15239" spans="1:1">
      <c r="A15239" s="3" t="s">
        <v>30114</v>
      </c>
    </row>
    <row r="15240" spans="1:1">
      <c r="A15240" s="3" t="s">
        <v>30120</v>
      </c>
    </row>
    <row r="15241" spans="1:1">
      <c r="A15241" s="3" t="s">
        <v>30122</v>
      </c>
    </row>
    <row r="15242" spans="1:1">
      <c r="A15242" s="3" t="s">
        <v>30124</v>
      </c>
    </row>
    <row r="15243" spans="1:1">
      <c r="A15243" s="3" t="s">
        <v>30127</v>
      </c>
    </row>
    <row r="15244" spans="1:1">
      <c r="A15244" s="3" t="s">
        <v>30128</v>
      </c>
    </row>
    <row r="15245" spans="1:1">
      <c r="A15245" s="3" t="s">
        <v>30129</v>
      </c>
    </row>
    <row r="15246" spans="1:1">
      <c r="A15246" s="3" t="s">
        <v>30130</v>
      </c>
    </row>
    <row r="15247" spans="1:1">
      <c r="A15247" s="3" t="s">
        <v>30132</v>
      </c>
    </row>
    <row r="15248" spans="1:1">
      <c r="A15248" s="3" t="s">
        <v>30135</v>
      </c>
    </row>
    <row r="15249" spans="1:1">
      <c r="A15249" s="3" t="s">
        <v>30136</v>
      </c>
    </row>
    <row r="15250" spans="1:1">
      <c r="A15250" s="3" t="s">
        <v>30137</v>
      </c>
    </row>
    <row r="15251" spans="1:1">
      <c r="A15251" s="3" t="s">
        <v>30138</v>
      </c>
    </row>
    <row r="15252" spans="1:1">
      <c r="A15252" s="3" t="s">
        <v>30142</v>
      </c>
    </row>
    <row r="15253" spans="1:1">
      <c r="A15253" s="3" t="s">
        <v>30144</v>
      </c>
    </row>
    <row r="15254" spans="1:1">
      <c r="A15254" s="3" t="s">
        <v>30146</v>
      </c>
    </row>
    <row r="15255" spans="1:1">
      <c r="A15255" s="3" t="s">
        <v>30148</v>
      </c>
    </row>
    <row r="15256" spans="1:1">
      <c r="A15256" s="3" t="s">
        <v>30149</v>
      </c>
    </row>
    <row r="15257" spans="1:1">
      <c r="A15257" s="3" t="s">
        <v>30150</v>
      </c>
    </row>
    <row r="15258" spans="1:1">
      <c r="A15258" s="3" t="s">
        <v>30154</v>
      </c>
    </row>
    <row r="15259" spans="1:1">
      <c r="A15259" s="3" t="s">
        <v>30157</v>
      </c>
    </row>
    <row r="15260" spans="1:1">
      <c r="A15260" s="3" t="s">
        <v>30158</v>
      </c>
    </row>
    <row r="15261" spans="1:1">
      <c r="A15261" s="3" t="s">
        <v>30160</v>
      </c>
    </row>
    <row r="15262" spans="1:1">
      <c r="A15262" s="3" t="s">
        <v>30161</v>
      </c>
    </row>
    <row r="15263" spans="1:1">
      <c r="A15263" s="3" t="s">
        <v>30162</v>
      </c>
    </row>
    <row r="15264" spans="1:1">
      <c r="A15264" s="3" t="s">
        <v>30163</v>
      </c>
    </row>
    <row r="15265" spans="1:1">
      <c r="A15265" s="3" t="s">
        <v>30168</v>
      </c>
    </row>
    <row r="15266" spans="1:1">
      <c r="A15266" s="3" t="s">
        <v>30170</v>
      </c>
    </row>
    <row r="15267" spans="1:1">
      <c r="A15267" s="3" t="s">
        <v>30176</v>
      </c>
    </row>
    <row r="15268" spans="1:1">
      <c r="A15268" s="3" t="s">
        <v>30177</v>
      </c>
    </row>
    <row r="15269" spans="1:1">
      <c r="A15269" s="3" t="s">
        <v>30179</v>
      </c>
    </row>
    <row r="15270" spans="1:1">
      <c r="A15270" s="3" t="s">
        <v>30180</v>
      </c>
    </row>
    <row r="15271" spans="1:1">
      <c r="A15271" s="3" t="s">
        <v>30181</v>
      </c>
    </row>
    <row r="15272" spans="1:1">
      <c r="A15272" s="3" t="s">
        <v>30182</v>
      </c>
    </row>
    <row r="15273" spans="1:1">
      <c r="A15273" s="3" t="s">
        <v>30183</v>
      </c>
    </row>
    <row r="15274" spans="1:1">
      <c r="A15274" s="3" t="s">
        <v>30184</v>
      </c>
    </row>
    <row r="15275" spans="1:1">
      <c r="A15275" s="3" t="s">
        <v>30185</v>
      </c>
    </row>
    <row r="15276" spans="1:1">
      <c r="A15276" s="3" t="s">
        <v>30187</v>
      </c>
    </row>
    <row r="15277" spans="1:1">
      <c r="A15277" s="3" t="s">
        <v>30190</v>
      </c>
    </row>
    <row r="15278" spans="1:1">
      <c r="A15278" s="3" t="s">
        <v>30191</v>
      </c>
    </row>
    <row r="15279" spans="1:1">
      <c r="A15279" s="3" t="s">
        <v>30192</v>
      </c>
    </row>
    <row r="15280" spans="1:1">
      <c r="A15280" s="3" t="s">
        <v>30193</v>
      </c>
    </row>
    <row r="15281" spans="1:1">
      <c r="A15281" s="3" t="s">
        <v>30195</v>
      </c>
    </row>
    <row r="15282" spans="1:1">
      <c r="A15282" s="3" t="s">
        <v>30196</v>
      </c>
    </row>
    <row r="15283" spans="1:1">
      <c r="A15283" s="3" t="s">
        <v>30201</v>
      </c>
    </row>
    <row r="15284" spans="1:1">
      <c r="A15284" s="3" t="s">
        <v>30202</v>
      </c>
    </row>
    <row r="15285" spans="1:1">
      <c r="A15285" s="3" t="s">
        <v>30203</v>
      </c>
    </row>
    <row r="15286" spans="1:1">
      <c r="A15286" s="3" t="s">
        <v>30204</v>
      </c>
    </row>
    <row r="15287" spans="1:1">
      <c r="A15287" s="3" t="s">
        <v>30205</v>
      </c>
    </row>
    <row r="15288" spans="1:1">
      <c r="A15288" s="3" t="s">
        <v>30207</v>
      </c>
    </row>
    <row r="15289" spans="1:1">
      <c r="A15289" s="3" t="s">
        <v>30208</v>
      </c>
    </row>
    <row r="15290" spans="1:1">
      <c r="A15290" s="3" t="s">
        <v>30209</v>
      </c>
    </row>
    <row r="15291" spans="1:1">
      <c r="A15291" s="3" t="s">
        <v>30210</v>
      </c>
    </row>
    <row r="15292" spans="1:1">
      <c r="A15292" s="3" t="s">
        <v>30211</v>
      </c>
    </row>
    <row r="15293" spans="1:1">
      <c r="A15293" s="3" t="s">
        <v>30213</v>
      </c>
    </row>
    <row r="15294" spans="1:1">
      <c r="A15294" s="3" t="s">
        <v>30215</v>
      </c>
    </row>
    <row r="15295" spans="1:1">
      <c r="A15295" s="3" t="s">
        <v>30216</v>
      </c>
    </row>
    <row r="15296" spans="1:1">
      <c r="A15296" s="3" t="s">
        <v>30217</v>
      </c>
    </row>
    <row r="15297" spans="1:1">
      <c r="A15297" s="3" t="s">
        <v>30218</v>
      </c>
    </row>
    <row r="15298" spans="1:1">
      <c r="A15298" s="3" t="s">
        <v>30220</v>
      </c>
    </row>
    <row r="15299" spans="1:1">
      <c r="A15299" s="3" t="s">
        <v>30221</v>
      </c>
    </row>
    <row r="15300" spans="1:1">
      <c r="A15300" s="3" t="s">
        <v>30222</v>
      </c>
    </row>
    <row r="15301" spans="1:1">
      <c r="A15301" s="3" t="s">
        <v>30223</v>
      </c>
    </row>
    <row r="15302" spans="1:1">
      <c r="A15302" s="3" t="s">
        <v>30224</v>
      </c>
    </row>
    <row r="15303" spans="1:1">
      <c r="A15303" s="3" t="s">
        <v>30225</v>
      </c>
    </row>
    <row r="15304" spans="1:1">
      <c r="A15304" s="3" t="s">
        <v>30226</v>
      </c>
    </row>
    <row r="15305" spans="1:1">
      <c r="A15305" s="3" t="s">
        <v>30227</v>
      </c>
    </row>
    <row r="15306" spans="1:1">
      <c r="A15306" s="3" t="s">
        <v>30228</v>
      </c>
    </row>
    <row r="15307" spans="1:1">
      <c r="A15307" s="3" t="s">
        <v>30229</v>
      </c>
    </row>
    <row r="15308" spans="1:1">
      <c r="A15308" s="3" t="s">
        <v>30231</v>
      </c>
    </row>
    <row r="15309" spans="1:1">
      <c r="A15309" s="3" t="s">
        <v>30232</v>
      </c>
    </row>
    <row r="15310" spans="1:1">
      <c r="A15310" s="3" t="s">
        <v>30238</v>
      </c>
    </row>
    <row r="15311" spans="1:1">
      <c r="A15311" s="3" t="s">
        <v>30240</v>
      </c>
    </row>
    <row r="15312" spans="1:1">
      <c r="A15312" s="3" t="s">
        <v>30241</v>
      </c>
    </row>
    <row r="15313" spans="1:1">
      <c r="A15313" s="3" t="s">
        <v>30242</v>
      </c>
    </row>
    <row r="15314" spans="1:1">
      <c r="A15314" s="3" t="s">
        <v>30243</v>
      </c>
    </row>
    <row r="15315" spans="1:1">
      <c r="A15315" s="3" t="s">
        <v>30244</v>
      </c>
    </row>
    <row r="15316" spans="1:1">
      <c r="A15316" s="3" t="s">
        <v>30247</v>
      </c>
    </row>
    <row r="15317" spans="1:1">
      <c r="A15317" s="3" t="s">
        <v>30249</v>
      </c>
    </row>
    <row r="15318" spans="1:1">
      <c r="A15318" s="3" t="s">
        <v>30251</v>
      </c>
    </row>
    <row r="15319" spans="1:1">
      <c r="A15319" s="3" t="s">
        <v>30253</v>
      </c>
    </row>
    <row r="15320" spans="1:1">
      <c r="A15320" s="3" t="s">
        <v>30254</v>
      </c>
    </row>
    <row r="15321" spans="1:1">
      <c r="A15321" s="3" t="s">
        <v>30255</v>
      </c>
    </row>
    <row r="15322" spans="1:1">
      <c r="A15322" s="3" t="s">
        <v>30256</v>
      </c>
    </row>
    <row r="15323" spans="1:1">
      <c r="A15323" s="3" t="s">
        <v>30259</v>
      </c>
    </row>
    <row r="15324" spans="1:1">
      <c r="A15324" s="3" t="s">
        <v>30261</v>
      </c>
    </row>
    <row r="15325" spans="1:1">
      <c r="A15325" s="3" t="s">
        <v>30262</v>
      </c>
    </row>
    <row r="15326" spans="1:1">
      <c r="A15326" s="3" t="s">
        <v>30263</v>
      </c>
    </row>
    <row r="15327" spans="1:1">
      <c r="A15327" s="3" t="s">
        <v>30264</v>
      </c>
    </row>
    <row r="15328" spans="1:1">
      <c r="A15328" s="3" t="s">
        <v>30265</v>
      </c>
    </row>
    <row r="15329" spans="1:1">
      <c r="A15329" s="3" t="s">
        <v>30275</v>
      </c>
    </row>
    <row r="15330" spans="1:1">
      <c r="A15330" s="3" t="s">
        <v>30276</v>
      </c>
    </row>
    <row r="15331" spans="1:1">
      <c r="A15331" s="3" t="s">
        <v>30277</v>
      </c>
    </row>
    <row r="15332" spans="1:1">
      <c r="A15332" s="3" t="s">
        <v>30278</v>
      </c>
    </row>
    <row r="15333" spans="1:1">
      <c r="A15333" s="3" t="s">
        <v>30281</v>
      </c>
    </row>
    <row r="15334" spans="1:1">
      <c r="A15334" s="3" t="s">
        <v>30282</v>
      </c>
    </row>
    <row r="15335" spans="1:1">
      <c r="A15335" s="3" t="s">
        <v>30283</v>
      </c>
    </row>
    <row r="15336" spans="1:1">
      <c r="A15336" s="3" t="s">
        <v>30285</v>
      </c>
    </row>
    <row r="15337" spans="1:1">
      <c r="A15337" s="3" t="s">
        <v>30286</v>
      </c>
    </row>
    <row r="15338" spans="1:1">
      <c r="A15338" s="3" t="s">
        <v>30287</v>
      </c>
    </row>
    <row r="15339" spans="1:1">
      <c r="A15339" s="3" t="s">
        <v>30288</v>
      </c>
    </row>
    <row r="15340" spans="1:1">
      <c r="A15340" s="3" t="s">
        <v>30289</v>
      </c>
    </row>
    <row r="15341" spans="1:1">
      <c r="A15341" s="3" t="s">
        <v>30290</v>
      </c>
    </row>
    <row r="15342" spans="1:1">
      <c r="A15342" s="3" t="s">
        <v>30291</v>
      </c>
    </row>
    <row r="15343" spans="1:1">
      <c r="A15343" s="3" t="s">
        <v>30293</v>
      </c>
    </row>
    <row r="15344" spans="1:1">
      <c r="A15344" s="3" t="s">
        <v>30295</v>
      </c>
    </row>
    <row r="15345" spans="1:1">
      <c r="A15345" s="3" t="s">
        <v>30296</v>
      </c>
    </row>
    <row r="15346" spans="1:1">
      <c r="A15346" s="3" t="s">
        <v>30300</v>
      </c>
    </row>
    <row r="15347" spans="1:1">
      <c r="A15347" s="3" t="s">
        <v>30305</v>
      </c>
    </row>
    <row r="15348" spans="1:1">
      <c r="A15348" s="3" t="s">
        <v>30307</v>
      </c>
    </row>
    <row r="15349" spans="1:1">
      <c r="A15349" s="3" t="s">
        <v>30310</v>
      </c>
    </row>
    <row r="15350" spans="1:1">
      <c r="A15350" s="3" t="s">
        <v>30312</v>
      </c>
    </row>
    <row r="15351" spans="1:1">
      <c r="A15351" s="3" t="s">
        <v>30313</v>
      </c>
    </row>
    <row r="15352" spans="1:1">
      <c r="A15352" s="3" t="s">
        <v>30314</v>
      </c>
    </row>
    <row r="15353" spans="1:1">
      <c r="A15353" s="3" t="s">
        <v>30315</v>
      </c>
    </row>
    <row r="15354" spans="1:1">
      <c r="A15354" s="3" t="s">
        <v>30316</v>
      </c>
    </row>
    <row r="15355" spans="1:1">
      <c r="A15355" s="3" t="s">
        <v>30319</v>
      </c>
    </row>
    <row r="15356" spans="1:1">
      <c r="A15356" s="3" t="s">
        <v>30320</v>
      </c>
    </row>
    <row r="15357" spans="1:1">
      <c r="A15357" s="3" t="s">
        <v>30323</v>
      </c>
    </row>
    <row r="15358" spans="1:1">
      <c r="A15358" s="3" t="s">
        <v>30324</v>
      </c>
    </row>
    <row r="15359" spans="1:1">
      <c r="A15359" s="3" t="s">
        <v>30326</v>
      </c>
    </row>
    <row r="15360" spans="1:1">
      <c r="A15360" s="3" t="s">
        <v>30327</v>
      </c>
    </row>
    <row r="15361" spans="1:1">
      <c r="A15361" s="3" t="s">
        <v>30329</v>
      </c>
    </row>
    <row r="15362" spans="1:1">
      <c r="A15362" s="3" t="s">
        <v>30331</v>
      </c>
    </row>
    <row r="15363" spans="1:1">
      <c r="A15363" s="3" t="s">
        <v>30332</v>
      </c>
    </row>
    <row r="15364" spans="1:1">
      <c r="A15364" s="3" t="s">
        <v>30333</v>
      </c>
    </row>
    <row r="15365" spans="1:1">
      <c r="A15365" s="3" t="s">
        <v>30334</v>
      </c>
    </row>
    <row r="15366" spans="1:1">
      <c r="A15366" s="3" t="s">
        <v>30335</v>
      </c>
    </row>
    <row r="15367" spans="1:1">
      <c r="A15367" s="3" t="s">
        <v>30336</v>
      </c>
    </row>
    <row r="15368" spans="1:1">
      <c r="A15368" s="3" t="s">
        <v>30337</v>
      </c>
    </row>
    <row r="15369" spans="1:1">
      <c r="A15369" s="3" t="s">
        <v>30338</v>
      </c>
    </row>
    <row r="15370" spans="1:1">
      <c r="A15370" s="3" t="s">
        <v>30339</v>
      </c>
    </row>
    <row r="15371" spans="1:1">
      <c r="A15371" s="3" t="s">
        <v>30341</v>
      </c>
    </row>
    <row r="15372" spans="1:1">
      <c r="A15372" s="3" t="s">
        <v>30342</v>
      </c>
    </row>
    <row r="15373" spans="1:1">
      <c r="A15373" s="3" t="s">
        <v>30343</v>
      </c>
    </row>
    <row r="15374" spans="1:1">
      <c r="A15374" s="3" t="s">
        <v>30344</v>
      </c>
    </row>
    <row r="15375" spans="1:1">
      <c r="A15375" s="3" t="s">
        <v>30345</v>
      </c>
    </row>
    <row r="15376" spans="1:1">
      <c r="A15376" s="3" t="s">
        <v>30349</v>
      </c>
    </row>
    <row r="15377" spans="1:1">
      <c r="A15377" s="3" t="s">
        <v>30351</v>
      </c>
    </row>
    <row r="15378" spans="1:1">
      <c r="A15378" s="3" t="s">
        <v>30352</v>
      </c>
    </row>
    <row r="15379" spans="1:1">
      <c r="A15379" s="3" t="s">
        <v>30353</v>
      </c>
    </row>
    <row r="15380" spans="1:1">
      <c r="A15380" s="3" t="s">
        <v>30356</v>
      </c>
    </row>
    <row r="15381" spans="1:1">
      <c r="A15381" s="3" t="s">
        <v>30357</v>
      </c>
    </row>
    <row r="15382" spans="1:1">
      <c r="A15382" s="3" t="s">
        <v>30358</v>
      </c>
    </row>
    <row r="15383" spans="1:1">
      <c r="A15383" s="3" t="s">
        <v>30359</v>
      </c>
    </row>
    <row r="15384" spans="1:1">
      <c r="A15384" s="3" t="s">
        <v>30360</v>
      </c>
    </row>
    <row r="15385" spans="1:1">
      <c r="A15385" s="3" t="s">
        <v>30362</v>
      </c>
    </row>
    <row r="15386" spans="1:1">
      <c r="A15386" s="3" t="s">
        <v>30370</v>
      </c>
    </row>
    <row r="15387" spans="1:1">
      <c r="A15387" s="3" t="s">
        <v>30372</v>
      </c>
    </row>
    <row r="15388" spans="1:1">
      <c r="A15388" s="3" t="s">
        <v>30375</v>
      </c>
    </row>
    <row r="15389" spans="1:1">
      <c r="A15389" s="3" t="s">
        <v>30377</v>
      </c>
    </row>
    <row r="15390" spans="1:1">
      <c r="A15390" s="3" t="s">
        <v>30378</v>
      </c>
    </row>
    <row r="15391" spans="1:1">
      <c r="A15391" s="3" t="s">
        <v>30379</v>
      </c>
    </row>
    <row r="15392" spans="1:1">
      <c r="A15392" s="3" t="s">
        <v>30380</v>
      </c>
    </row>
    <row r="15393" spans="1:1">
      <c r="A15393" s="3" t="s">
        <v>30384</v>
      </c>
    </row>
    <row r="15394" spans="1:1">
      <c r="A15394" s="3" t="s">
        <v>30385</v>
      </c>
    </row>
    <row r="15395" spans="1:1">
      <c r="A15395" s="3" t="s">
        <v>30389</v>
      </c>
    </row>
    <row r="15396" spans="1:1">
      <c r="A15396" s="3" t="s">
        <v>30390</v>
      </c>
    </row>
    <row r="15397" spans="1:1">
      <c r="A15397" s="3" t="s">
        <v>30391</v>
      </c>
    </row>
    <row r="15398" spans="1:1">
      <c r="A15398" s="3" t="s">
        <v>30392</v>
      </c>
    </row>
    <row r="15399" spans="1:1">
      <c r="A15399" s="3" t="s">
        <v>30393</v>
      </c>
    </row>
    <row r="15400" spans="1:1">
      <c r="A15400" s="3" t="s">
        <v>30395</v>
      </c>
    </row>
    <row r="15401" spans="1:1">
      <c r="A15401" s="3" t="s">
        <v>30396</v>
      </c>
    </row>
    <row r="15402" spans="1:1">
      <c r="A15402" s="3" t="s">
        <v>30399</v>
      </c>
    </row>
    <row r="15403" spans="1:1">
      <c r="A15403" s="3" t="s">
        <v>30400</v>
      </c>
    </row>
    <row r="15404" spans="1:1">
      <c r="A15404" s="3" t="s">
        <v>30401</v>
      </c>
    </row>
    <row r="15405" spans="1:1">
      <c r="A15405" s="3" t="s">
        <v>30402</v>
      </c>
    </row>
    <row r="15406" spans="1:1">
      <c r="A15406" s="3" t="s">
        <v>30403</v>
      </c>
    </row>
    <row r="15407" spans="1:1">
      <c r="A15407" s="3" t="s">
        <v>30406</v>
      </c>
    </row>
    <row r="15408" spans="1:1">
      <c r="A15408" s="3" t="s">
        <v>30411</v>
      </c>
    </row>
    <row r="15409" spans="1:1">
      <c r="A15409" s="3" t="s">
        <v>30419</v>
      </c>
    </row>
    <row r="15410" spans="1:1">
      <c r="A15410" s="3" t="s">
        <v>30420</v>
      </c>
    </row>
    <row r="15411" spans="1:1">
      <c r="A15411" s="3" t="s">
        <v>30422</v>
      </c>
    </row>
    <row r="15412" spans="1:1">
      <c r="A15412" s="3" t="s">
        <v>30423</v>
      </c>
    </row>
    <row r="15413" spans="1:1">
      <c r="A15413" s="3" t="s">
        <v>30424</v>
      </c>
    </row>
    <row r="15414" spans="1:1">
      <c r="A15414" s="3" t="s">
        <v>30428</v>
      </c>
    </row>
    <row r="15415" spans="1:1">
      <c r="A15415" s="3" t="s">
        <v>30429</v>
      </c>
    </row>
    <row r="15416" spans="1:1">
      <c r="A15416" s="3" t="s">
        <v>30431</v>
      </c>
    </row>
    <row r="15417" spans="1:1">
      <c r="A15417" s="3" t="s">
        <v>30432</v>
      </c>
    </row>
    <row r="15418" spans="1:1">
      <c r="A15418" s="3" t="s">
        <v>30433</v>
      </c>
    </row>
    <row r="15419" spans="1:1">
      <c r="A15419" s="3" t="s">
        <v>30436</v>
      </c>
    </row>
    <row r="15420" spans="1:1">
      <c r="A15420" s="3" t="s">
        <v>30437</v>
      </c>
    </row>
    <row r="15421" spans="1:1">
      <c r="A15421" s="3" t="s">
        <v>30439</v>
      </c>
    </row>
    <row r="15422" spans="1:1">
      <c r="A15422" s="3" t="s">
        <v>30441</v>
      </c>
    </row>
    <row r="15423" spans="1:1">
      <c r="A15423" s="3" t="s">
        <v>30442</v>
      </c>
    </row>
    <row r="15424" spans="1:1">
      <c r="A15424" s="3" t="s">
        <v>30445</v>
      </c>
    </row>
    <row r="15425" spans="1:1">
      <c r="A15425" s="3" t="s">
        <v>30446</v>
      </c>
    </row>
    <row r="15426" spans="1:1">
      <c r="A15426" s="3" t="s">
        <v>30449</v>
      </c>
    </row>
    <row r="15427" spans="1:1">
      <c r="A15427" s="3" t="s">
        <v>30453</v>
      </c>
    </row>
    <row r="15428" spans="1:1">
      <c r="A15428" s="3" t="s">
        <v>30455</v>
      </c>
    </row>
    <row r="15429" spans="1:1">
      <c r="A15429" s="3" t="s">
        <v>30456</v>
      </c>
    </row>
    <row r="15430" spans="1:1">
      <c r="A15430" s="3" t="s">
        <v>30458</v>
      </c>
    </row>
    <row r="15431" spans="1:1">
      <c r="A15431" s="3" t="s">
        <v>30460</v>
      </c>
    </row>
    <row r="15432" spans="1:1">
      <c r="A15432" s="3" t="s">
        <v>30461</v>
      </c>
    </row>
    <row r="15433" spans="1:1">
      <c r="A15433" s="3" t="s">
        <v>30464</v>
      </c>
    </row>
    <row r="15434" spans="1:1">
      <c r="A15434" s="3" t="s">
        <v>30465</v>
      </c>
    </row>
    <row r="15435" spans="1:1">
      <c r="A15435" s="3" t="s">
        <v>30466</v>
      </c>
    </row>
    <row r="15436" spans="1:1">
      <c r="A15436" s="3" t="s">
        <v>30467</v>
      </c>
    </row>
    <row r="15437" spans="1:1">
      <c r="A15437" s="3" t="s">
        <v>30469</v>
      </c>
    </row>
    <row r="15438" spans="1:1">
      <c r="A15438" s="3" t="s">
        <v>30470</v>
      </c>
    </row>
    <row r="15439" spans="1:1">
      <c r="A15439" s="3" t="s">
        <v>30471</v>
      </c>
    </row>
    <row r="15440" spans="1:1">
      <c r="A15440" s="3" t="s">
        <v>30472</v>
      </c>
    </row>
    <row r="15441" spans="1:1">
      <c r="A15441" s="3" t="s">
        <v>30476</v>
      </c>
    </row>
    <row r="15442" spans="1:1">
      <c r="A15442" s="3" t="s">
        <v>30478</v>
      </c>
    </row>
    <row r="15443" spans="1:1">
      <c r="A15443" s="3" t="s">
        <v>30479</v>
      </c>
    </row>
    <row r="15444" spans="1:1">
      <c r="A15444" s="3" t="s">
        <v>30482</v>
      </c>
    </row>
    <row r="15445" spans="1:1">
      <c r="A15445" s="3" t="s">
        <v>30483</v>
      </c>
    </row>
    <row r="15446" spans="1:1">
      <c r="A15446" s="3" t="s">
        <v>30484</v>
      </c>
    </row>
    <row r="15447" spans="1:1">
      <c r="A15447" s="3" t="s">
        <v>30485</v>
      </c>
    </row>
    <row r="15448" spans="1:1">
      <c r="A15448" s="3" t="s">
        <v>30487</v>
      </c>
    </row>
    <row r="15449" spans="1:1">
      <c r="A15449" s="3" t="s">
        <v>30489</v>
      </c>
    </row>
    <row r="15450" spans="1:1">
      <c r="A15450" s="3" t="s">
        <v>30490</v>
      </c>
    </row>
    <row r="15451" spans="1:1">
      <c r="A15451" s="3" t="s">
        <v>30491</v>
      </c>
    </row>
    <row r="15452" spans="1:1">
      <c r="A15452" s="3" t="s">
        <v>30492</v>
      </c>
    </row>
    <row r="15453" spans="1:1">
      <c r="A15453" s="3" t="s">
        <v>30495</v>
      </c>
    </row>
    <row r="15454" spans="1:1">
      <c r="A15454" s="3" t="s">
        <v>30497</v>
      </c>
    </row>
    <row r="15455" spans="1:1">
      <c r="A15455" s="3" t="s">
        <v>30498</v>
      </c>
    </row>
    <row r="15456" spans="1:1">
      <c r="A15456" s="3" t="s">
        <v>30499</v>
      </c>
    </row>
    <row r="15457" spans="1:1">
      <c r="A15457" s="3" t="s">
        <v>30500</v>
      </c>
    </row>
    <row r="15458" spans="1:1">
      <c r="A15458" s="3" t="s">
        <v>30501</v>
      </c>
    </row>
    <row r="15459" spans="1:1">
      <c r="A15459" s="3" t="s">
        <v>30503</v>
      </c>
    </row>
    <row r="15460" spans="1:1">
      <c r="A15460" s="3" t="s">
        <v>30506</v>
      </c>
    </row>
    <row r="15461" spans="1:1">
      <c r="A15461" s="3" t="s">
        <v>30507</v>
      </c>
    </row>
    <row r="15462" spans="1:1">
      <c r="A15462" s="3" t="s">
        <v>30510</v>
      </c>
    </row>
    <row r="15463" spans="1:1">
      <c r="A15463" s="3" t="s">
        <v>30511</v>
      </c>
    </row>
    <row r="15464" spans="1:1">
      <c r="A15464" s="3" t="s">
        <v>30512</v>
      </c>
    </row>
    <row r="15465" spans="1:1">
      <c r="A15465" s="3" t="s">
        <v>30513</v>
      </c>
    </row>
    <row r="15466" spans="1:1">
      <c r="A15466" s="3" t="s">
        <v>30514</v>
      </c>
    </row>
    <row r="15467" spans="1:1">
      <c r="A15467" s="3" t="s">
        <v>30515</v>
      </c>
    </row>
    <row r="15468" spans="1:1">
      <c r="A15468" s="3" t="s">
        <v>30520</v>
      </c>
    </row>
    <row r="15469" spans="1:1">
      <c r="A15469" s="3" t="s">
        <v>30522</v>
      </c>
    </row>
    <row r="15470" spans="1:1">
      <c r="A15470" s="3" t="s">
        <v>30523</v>
      </c>
    </row>
    <row r="15471" spans="1:1">
      <c r="A15471" s="3" t="s">
        <v>30524</v>
      </c>
    </row>
    <row r="15472" spans="1:1">
      <c r="A15472" s="3" t="s">
        <v>30533</v>
      </c>
    </row>
    <row r="15473" spans="1:1">
      <c r="A15473" s="3" t="s">
        <v>30534</v>
      </c>
    </row>
    <row r="15474" spans="1:1">
      <c r="A15474" s="3" t="s">
        <v>30537</v>
      </c>
    </row>
    <row r="15475" spans="1:1">
      <c r="A15475" s="3" t="s">
        <v>30538</v>
      </c>
    </row>
    <row r="15476" spans="1:1">
      <c r="A15476" s="3" t="s">
        <v>30539</v>
      </c>
    </row>
    <row r="15477" spans="1:1">
      <c r="A15477" s="3" t="s">
        <v>30545</v>
      </c>
    </row>
    <row r="15478" spans="1:1">
      <c r="A15478" s="3" t="s">
        <v>30549</v>
      </c>
    </row>
    <row r="15479" spans="1:1">
      <c r="A15479" s="3" t="s">
        <v>30552</v>
      </c>
    </row>
    <row r="15480" spans="1:1">
      <c r="A15480" s="3" t="s">
        <v>30554</v>
      </c>
    </row>
    <row r="15481" spans="1:1">
      <c r="A15481" s="3" t="s">
        <v>30556</v>
      </c>
    </row>
    <row r="15482" spans="1:1">
      <c r="A15482" s="3" t="s">
        <v>30557</v>
      </c>
    </row>
    <row r="15483" spans="1:1">
      <c r="A15483" s="3" t="s">
        <v>30559</v>
      </c>
    </row>
    <row r="15484" spans="1:1">
      <c r="A15484" s="3" t="s">
        <v>30560</v>
      </c>
    </row>
    <row r="15485" spans="1:1">
      <c r="A15485" s="3" t="s">
        <v>30562</v>
      </c>
    </row>
    <row r="15486" spans="1:1">
      <c r="A15486" s="3" t="s">
        <v>30563</v>
      </c>
    </row>
    <row r="15487" spans="1:1">
      <c r="A15487" s="3" t="s">
        <v>30564</v>
      </c>
    </row>
    <row r="15488" spans="1:1">
      <c r="A15488" s="3" t="s">
        <v>30565</v>
      </c>
    </row>
    <row r="15489" spans="1:1">
      <c r="A15489" s="3" t="s">
        <v>30566</v>
      </c>
    </row>
    <row r="15490" spans="1:1">
      <c r="A15490" s="3" t="s">
        <v>30567</v>
      </c>
    </row>
    <row r="15491" spans="1:1">
      <c r="A15491" s="3" t="s">
        <v>30568</v>
      </c>
    </row>
    <row r="15492" spans="1:1">
      <c r="A15492" s="3" t="s">
        <v>30570</v>
      </c>
    </row>
    <row r="15493" spans="1:1">
      <c r="A15493" s="3" t="s">
        <v>30572</v>
      </c>
    </row>
    <row r="15494" spans="1:1">
      <c r="A15494" s="3" t="s">
        <v>30573</v>
      </c>
    </row>
    <row r="15495" spans="1:1">
      <c r="A15495" s="3" t="s">
        <v>30577</v>
      </c>
    </row>
    <row r="15496" spans="1:1">
      <c r="A15496" s="3" t="s">
        <v>30582</v>
      </c>
    </row>
    <row r="15497" spans="1:1">
      <c r="A15497" s="3" t="s">
        <v>30583</v>
      </c>
    </row>
    <row r="15498" spans="1:1">
      <c r="A15498" s="3" t="s">
        <v>30586</v>
      </c>
    </row>
    <row r="15499" spans="1:1">
      <c r="A15499" s="3" t="s">
        <v>30587</v>
      </c>
    </row>
    <row r="15500" spans="1:1">
      <c r="A15500" s="3" t="s">
        <v>30588</v>
      </c>
    </row>
    <row r="15501" spans="1:1">
      <c r="A15501" s="3" t="s">
        <v>30589</v>
      </c>
    </row>
    <row r="15502" spans="1:1">
      <c r="A15502" s="3" t="s">
        <v>30591</v>
      </c>
    </row>
    <row r="15503" spans="1:1">
      <c r="A15503" s="3" t="s">
        <v>30594</v>
      </c>
    </row>
    <row r="15504" spans="1:1">
      <c r="A15504" s="3" t="s">
        <v>30597</v>
      </c>
    </row>
    <row r="15505" spans="1:1">
      <c r="A15505" s="3" t="s">
        <v>30600</v>
      </c>
    </row>
    <row r="15506" spans="1:1">
      <c r="A15506" s="3" t="s">
        <v>30606</v>
      </c>
    </row>
    <row r="15507" spans="1:1">
      <c r="A15507" s="3" t="s">
        <v>30608</v>
      </c>
    </row>
    <row r="15508" spans="1:1">
      <c r="A15508" s="3" t="s">
        <v>30610</v>
      </c>
    </row>
    <row r="15509" spans="1:1">
      <c r="A15509" s="3" t="s">
        <v>30611</v>
      </c>
    </row>
    <row r="15510" spans="1:1">
      <c r="A15510" s="3" t="s">
        <v>30612</v>
      </c>
    </row>
    <row r="15511" spans="1:1">
      <c r="A15511" s="3" t="s">
        <v>30613</v>
      </c>
    </row>
    <row r="15512" spans="1:1">
      <c r="A15512" s="3" t="s">
        <v>30617</v>
      </c>
    </row>
    <row r="15513" spans="1:1">
      <c r="A15513" s="3" t="s">
        <v>30618</v>
      </c>
    </row>
    <row r="15514" spans="1:1">
      <c r="A15514" s="3" t="s">
        <v>30620</v>
      </c>
    </row>
    <row r="15515" spans="1:1">
      <c r="A15515" s="3" t="s">
        <v>30622</v>
      </c>
    </row>
    <row r="15516" spans="1:1">
      <c r="A15516" s="3" t="s">
        <v>30623</v>
      </c>
    </row>
    <row r="15517" spans="1:1">
      <c r="A15517" s="3" t="s">
        <v>30630</v>
      </c>
    </row>
    <row r="15518" spans="1:1">
      <c r="A15518" s="3" t="s">
        <v>30633</v>
      </c>
    </row>
    <row r="15519" spans="1:1">
      <c r="A15519" s="3" t="s">
        <v>30634</v>
      </c>
    </row>
    <row r="15520" spans="1:1">
      <c r="A15520" s="3" t="s">
        <v>30635</v>
      </c>
    </row>
    <row r="15521" spans="1:1">
      <c r="A15521" s="3" t="s">
        <v>30636</v>
      </c>
    </row>
    <row r="15522" spans="1:1">
      <c r="A15522" s="3" t="s">
        <v>30638</v>
      </c>
    </row>
    <row r="15523" spans="1:1">
      <c r="A15523" s="3" t="s">
        <v>30639</v>
      </c>
    </row>
    <row r="15524" spans="1:1">
      <c r="A15524" s="3" t="s">
        <v>30641</v>
      </c>
    </row>
    <row r="15525" spans="1:1">
      <c r="A15525" s="3" t="s">
        <v>30645</v>
      </c>
    </row>
    <row r="15526" spans="1:1">
      <c r="A15526" s="3" t="s">
        <v>30646</v>
      </c>
    </row>
    <row r="15527" spans="1:1">
      <c r="A15527" s="3" t="s">
        <v>30649</v>
      </c>
    </row>
    <row r="15528" spans="1:1">
      <c r="A15528" s="3" t="s">
        <v>30651</v>
      </c>
    </row>
    <row r="15529" spans="1:1">
      <c r="A15529" s="3" t="s">
        <v>30654</v>
      </c>
    </row>
    <row r="15530" spans="1:1">
      <c r="A15530" s="3" t="s">
        <v>30660</v>
      </c>
    </row>
    <row r="15531" spans="1:1">
      <c r="A15531" s="3" t="s">
        <v>30663</v>
      </c>
    </row>
    <row r="15532" spans="1:1">
      <c r="A15532" s="3" t="s">
        <v>30665</v>
      </c>
    </row>
    <row r="15533" spans="1:1">
      <c r="A15533" s="3" t="s">
        <v>30666</v>
      </c>
    </row>
    <row r="15534" spans="1:1">
      <c r="A15534" s="3" t="s">
        <v>30668</v>
      </c>
    </row>
    <row r="15535" spans="1:1">
      <c r="A15535" s="3" t="s">
        <v>30670</v>
      </c>
    </row>
    <row r="15536" spans="1:1">
      <c r="A15536" s="3" t="s">
        <v>30673</v>
      </c>
    </row>
    <row r="15537" spans="1:1">
      <c r="A15537" s="3" t="s">
        <v>30676</v>
      </c>
    </row>
    <row r="15538" spans="1:1">
      <c r="A15538" s="3" t="s">
        <v>30679</v>
      </c>
    </row>
    <row r="15539" spans="1:1">
      <c r="A15539" s="3" t="s">
        <v>30680</v>
      </c>
    </row>
    <row r="15540" spans="1:1">
      <c r="A15540" s="3" t="s">
        <v>30684</v>
      </c>
    </row>
    <row r="15541" spans="1:1">
      <c r="A15541" s="3" t="s">
        <v>30685</v>
      </c>
    </row>
    <row r="15542" spans="1:1">
      <c r="A15542" s="3" t="s">
        <v>30686</v>
      </c>
    </row>
    <row r="15543" spans="1:1">
      <c r="A15543" s="3" t="s">
        <v>30688</v>
      </c>
    </row>
    <row r="15544" spans="1:1">
      <c r="A15544" s="3" t="s">
        <v>30691</v>
      </c>
    </row>
    <row r="15545" spans="1:1">
      <c r="A15545" s="3" t="s">
        <v>30692</v>
      </c>
    </row>
    <row r="15546" spans="1:1">
      <c r="A15546" s="3" t="s">
        <v>30694</v>
      </c>
    </row>
    <row r="15547" spans="1:1">
      <c r="A15547" s="3" t="s">
        <v>30695</v>
      </c>
    </row>
    <row r="15548" spans="1:1">
      <c r="A15548" s="3" t="s">
        <v>30696</v>
      </c>
    </row>
    <row r="15549" spans="1:1">
      <c r="A15549" s="3" t="s">
        <v>30697</v>
      </c>
    </row>
    <row r="15550" spans="1:1">
      <c r="A15550" s="3" t="s">
        <v>30698</v>
      </c>
    </row>
    <row r="15551" spans="1:1">
      <c r="A15551" s="3" t="s">
        <v>30699</v>
      </c>
    </row>
    <row r="15552" spans="1:1">
      <c r="A15552" s="3" t="s">
        <v>30700</v>
      </c>
    </row>
    <row r="15553" spans="1:1">
      <c r="A15553" s="3" t="s">
        <v>30701</v>
      </c>
    </row>
    <row r="15554" spans="1:1">
      <c r="A15554" s="3" t="s">
        <v>30702</v>
      </c>
    </row>
    <row r="15555" spans="1:1">
      <c r="A15555" s="3" t="s">
        <v>30703</v>
      </c>
    </row>
    <row r="15556" spans="1:1">
      <c r="A15556" s="3" t="s">
        <v>30704</v>
      </c>
    </row>
    <row r="15557" spans="1:1">
      <c r="A15557" s="3" t="s">
        <v>30708</v>
      </c>
    </row>
    <row r="15558" spans="1:1">
      <c r="A15558" s="3" t="s">
        <v>30709</v>
      </c>
    </row>
    <row r="15559" spans="1:1">
      <c r="A15559" s="3" t="s">
        <v>30716</v>
      </c>
    </row>
    <row r="15560" spans="1:1">
      <c r="A15560" s="3" t="s">
        <v>30719</v>
      </c>
    </row>
    <row r="15561" spans="1:1">
      <c r="A15561" s="3" t="s">
        <v>30722</v>
      </c>
    </row>
    <row r="15562" spans="1:1">
      <c r="A15562" s="3" t="s">
        <v>30724</v>
      </c>
    </row>
    <row r="15563" spans="1:1">
      <c r="A15563" s="3" t="s">
        <v>30727</v>
      </c>
    </row>
    <row r="15564" spans="1:1">
      <c r="A15564" s="3" t="s">
        <v>30732</v>
      </c>
    </row>
    <row r="15565" spans="1:1">
      <c r="A15565" s="3" t="s">
        <v>30736</v>
      </c>
    </row>
    <row r="15566" spans="1:1">
      <c r="A15566" s="3" t="s">
        <v>30741</v>
      </c>
    </row>
    <row r="15567" spans="1:1">
      <c r="A15567" s="3" t="s">
        <v>30744</v>
      </c>
    </row>
    <row r="15568" spans="1:1">
      <c r="A15568" s="3" t="s">
        <v>30748</v>
      </c>
    </row>
    <row r="15569" spans="1:1">
      <c r="A15569" s="3" t="s">
        <v>30749</v>
      </c>
    </row>
    <row r="15570" spans="1:1">
      <c r="A15570" s="3" t="s">
        <v>30750</v>
      </c>
    </row>
    <row r="15571" spans="1:1">
      <c r="A15571" s="3" t="s">
        <v>30755</v>
      </c>
    </row>
    <row r="15572" spans="1:1">
      <c r="A15572" s="3" t="s">
        <v>30756</v>
      </c>
    </row>
    <row r="15573" spans="1:1">
      <c r="A15573" s="3" t="s">
        <v>30767</v>
      </c>
    </row>
    <row r="15574" spans="1:1">
      <c r="A15574" s="3" t="s">
        <v>30768</v>
      </c>
    </row>
    <row r="15575" spans="1:1">
      <c r="A15575" s="3" t="s">
        <v>30769</v>
      </c>
    </row>
    <row r="15576" spans="1:1">
      <c r="A15576" s="3" t="s">
        <v>30770</v>
      </c>
    </row>
    <row r="15577" spans="1:1">
      <c r="A15577" s="3" t="s">
        <v>30771</v>
      </c>
    </row>
    <row r="15578" spans="1:1">
      <c r="A15578" s="3" t="s">
        <v>30772</v>
      </c>
    </row>
    <row r="15579" spans="1:1">
      <c r="A15579" s="3" t="s">
        <v>30773</v>
      </c>
    </row>
    <row r="15580" spans="1:1">
      <c r="A15580" s="3" t="s">
        <v>30777</v>
      </c>
    </row>
    <row r="15581" spans="1:1">
      <c r="A15581" s="3" t="s">
        <v>30781</v>
      </c>
    </row>
    <row r="15582" spans="1:1">
      <c r="A15582" s="3" t="s">
        <v>30782</v>
      </c>
    </row>
    <row r="15583" spans="1:1">
      <c r="A15583" s="3" t="s">
        <v>30783</v>
      </c>
    </row>
    <row r="15584" spans="1:1">
      <c r="A15584" s="3" t="s">
        <v>30788</v>
      </c>
    </row>
    <row r="15585" spans="1:1">
      <c r="A15585" s="3" t="s">
        <v>30789</v>
      </c>
    </row>
    <row r="15586" spans="1:1">
      <c r="A15586" s="3" t="s">
        <v>30792</v>
      </c>
    </row>
    <row r="15587" spans="1:1">
      <c r="A15587" s="3" t="s">
        <v>30794</v>
      </c>
    </row>
    <row r="15588" spans="1:1">
      <c r="A15588" s="3" t="s">
        <v>30795</v>
      </c>
    </row>
    <row r="15589" spans="1:1">
      <c r="A15589" s="3" t="s">
        <v>30796</v>
      </c>
    </row>
    <row r="15590" spans="1:1">
      <c r="A15590" s="3" t="s">
        <v>30797</v>
      </c>
    </row>
    <row r="15591" spans="1:1">
      <c r="A15591" s="3" t="s">
        <v>30798</v>
      </c>
    </row>
    <row r="15592" spans="1:1">
      <c r="A15592" s="3" t="s">
        <v>30800</v>
      </c>
    </row>
    <row r="15593" spans="1:1">
      <c r="A15593" s="3" t="s">
        <v>30803</v>
      </c>
    </row>
    <row r="15594" spans="1:1">
      <c r="A15594" s="3" t="s">
        <v>30804</v>
      </c>
    </row>
    <row r="15595" spans="1:1">
      <c r="A15595" s="3" t="s">
        <v>30805</v>
      </c>
    </row>
    <row r="15596" spans="1:1">
      <c r="A15596" s="3" t="s">
        <v>30806</v>
      </c>
    </row>
    <row r="15597" spans="1:1">
      <c r="A15597" s="3" t="s">
        <v>30807</v>
      </c>
    </row>
    <row r="15598" spans="1:1">
      <c r="A15598" s="3" t="s">
        <v>30809</v>
      </c>
    </row>
    <row r="15599" spans="1:1">
      <c r="A15599" s="3" t="s">
        <v>30810</v>
      </c>
    </row>
    <row r="15600" spans="1:1">
      <c r="A15600" s="3" t="s">
        <v>30821</v>
      </c>
    </row>
    <row r="15601" spans="1:1">
      <c r="A15601" s="3" t="s">
        <v>30822</v>
      </c>
    </row>
    <row r="15602" spans="1:1">
      <c r="A15602" s="3" t="s">
        <v>30823</v>
      </c>
    </row>
    <row r="15603" spans="1:1">
      <c r="A15603" s="3" t="s">
        <v>30824</v>
      </c>
    </row>
    <row r="15604" spans="1:1">
      <c r="A15604" s="3" t="s">
        <v>30826</v>
      </c>
    </row>
    <row r="15605" spans="1:1">
      <c r="A15605" s="3" t="s">
        <v>30827</v>
      </c>
    </row>
    <row r="15606" spans="1:1">
      <c r="A15606" s="3" t="s">
        <v>30829</v>
      </c>
    </row>
    <row r="15607" spans="1:1">
      <c r="A15607" s="3" t="s">
        <v>30831</v>
      </c>
    </row>
    <row r="15608" spans="1:1">
      <c r="A15608" s="3" t="s">
        <v>30832</v>
      </c>
    </row>
    <row r="15609" spans="1:1">
      <c r="A15609" s="3" t="s">
        <v>30834</v>
      </c>
    </row>
    <row r="15610" spans="1:1">
      <c r="A15610" s="3" t="s">
        <v>30835</v>
      </c>
    </row>
    <row r="15611" spans="1:1">
      <c r="A15611" s="3" t="s">
        <v>30836</v>
      </c>
    </row>
    <row r="15612" spans="1:1">
      <c r="A15612" s="3" t="s">
        <v>30837</v>
      </c>
    </row>
    <row r="15613" spans="1:1">
      <c r="A15613" s="3" t="s">
        <v>30838</v>
      </c>
    </row>
    <row r="15614" spans="1:1">
      <c r="A15614" s="3" t="s">
        <v>30839</v>
      </c>
    </row>
    <row r="15615" spans="1:1">
      <c r="A15615" s="3" t="s">
        <v>30840</v>
      </c>
    </row>
    <row r="15616" spans="1:1">
      <c r="A15616" s="3" t="s">
        <v>30842</v>
      </c>
    </row>
    <row r="15617" spans="1:1">
      <c r="A15617" s="3" t="s">
        <v>30844</v>
      </c>
    </row>
    <row r="15618" spans="1:1">
      <c r="A15618" s="3" t="s">
        <v>30845</v>
      </c>
    </row>
    <row r="15619" spans="1:1">
      <c r="A15619" s="3" t="s">
        <v>30846</v>
      </c>
    </row>
    <row r="15620" spans="1:1">
      <c r="A15620" s="3" t="s">
        <v>30847</v>
      </c>
    </row>
    <row r="15621" spans="1:1">
      <c r="A15621" s="3" t="s">
        <v>30848</v>
      </c>
    </row>
    <row r="15622" spans="1:1">
      <c r="A15622" s="3" t="s">
        <v>30849</v>
      </c>
    </row>
    <row r="15623" spans="1:1">
      <c r="A15623" s="3" t="s">
        <v>30850</v>
      </c>
    </row>
    <row r="15624" spans="1:1">
      <c r="A15624" s="3" t="s">
        <v>30851</v>
      </c>
    </row>
    <row r="15625" spans="1:1">
      <c r="A15625" s="3" t="s">
        <v>30852</v>
      </c>
    </row>
    <row r="15626" spans="1:1">
      <c r="A15626" s="3" t="s">
        <v>30855</v>
      </c>
    </row>
    <row r="15627" spans="1:1">
      <c r="A15627" s="3" t="s">
        <v>30856</v>
      </c>
    </row>
    <row r="15628" spans="1:1">
      <c r="A15628" s="3" t="s">
        <v>30858</v>
      </c>
    </row>
    <row r="15629" spans="1:1">
      <c r="A15629" s="3" t="s">
        <v>30863</v>
      </c>
    </row>
    <row r="15630" spans="1:1">
      <c r="A15630" s="3" t="s">
        <v>30868</v>
      </c>
    </row>
    <row r="15631" spans="1:1">
      <c r="A15631" s="3" t="s">
        <v>30870</v>
      </c>
    </row>
    <row r="15632" spans="1:1">
      <c r="A15632" s="3" t="s">
        <v>30871</v>
      </c>
    </row>
    <row r="15633" spans="1:1">
      <c r="A15633" s="3" t="s">
        <v>30873</v>
      </c>
    </row>
    <row r="15634" spans="1:1">
      <c r="A15634" s="3" t="s">
        <v>30874</v>
      </c>
    </row>
    <row r="15635" spans="1:1">
      <c r="A15635" s="3" t="s">
        <v>30876</v>
      </c>
    </row>
    <row r="15636" spans="1:1">
      <c r="A15636" s="3" t="s">
        <v>30877</v>
      </c>
    </row>
    <row r="15637" spans="1:1">
      <c r="A15637" s="3" t="s">
        <v>30882</v>
      </c>
    </row>
    <row r="15638" spans="1:1">
      <c r="A15638" s="3" t="s">
        <v>30885</v>
      </c>
    </row>
    <row r="15639" spans="1:1">
      <c r="A15639" s="3" t="s">
        <v>30886</v>
      </c>
    </row>
    <row r="15640" spans="1:1">
      <c r="A15640" s="3" t="s">
        <v>30891</v>
      </c>
    </row>
    <row r="15641" spans="1:1">
      <c r="A15641" s="3" t="s">
        <v>30894</v>
      </c>
    </row>
    <row r="15642" spans="1:1">
      <c r="A15642" s="3" t="s">
        <v>30901</v>
      </c>
    </row>
    <row r="15643" spans="1:1">
      <c r="A15643" s="3" t="s">
        <v>30904</v>
      </c>
    </row>
    <row r="15644" spans="1:1">
      <c r="A15644" s="3" t="s">
        <v>30905</v>
      </c>
    </row>
    <row r="15645" spans="1:1">
      <c r="A15645" s="3" t="s">
        <v>30906</v>
      </c>
    </row>
    <row r="15646" spans="1:1">
      <c r="A15646" s="3" t="s">
        <v>30907</v>
      </c>
    </row>
    <row r="15647" spans="1:1">
      <c r="A15647" s="3" t="s">
        <v>30908</v>
      </c>
    </row>
    <row r="15648" spans="1:1">
      <c r="A15648" s="3" t="s">
        <v>30909</v>
      </c>
    </row>
    <row r="15649" spans="1:1">
      <c r="A15649" s="3" t="s">
        <v>30914</v>
      </c>
    </row>
    <row r="15650" spans="1:1">
      <c r="A15650" s="3" t="s">
        <v>30915</v>
      </c>
    </row>
    <row r="15651" spans="1:1">
      <c r="A15651" s="3" t="s">
        <v>30916</v>
      </c>
    </row>
    <row r="15652" spans="1:1">
      <c r="A15652" s="3" t="s">
        <v>30918</v>
      </c>
    </row>
    <row r="15653" spans="1:1">
      <c r="A15653" s="3" t="s">
        <v>30920</v>
      </c>
    </row>
    <row r="15654" spans="1:1">
      <c r="A15654" s="3" t="s">
        <v>30921</v>
      </c>
    </row>
    <row r="15655" spans="1:1">
      <c r="A15655" s="3" t="s">
        <v>30924</v>
      </c>
    </row>
    <row r="15656" spans="1:1">
      <c r="A15656" s="3" t="s">
        <v>30926</v>
      </c>
    </row>
    <row r="15657" spans="1:1">
      <c r="A15657" s="3" t="s">
        <v>30931</v>
      </c>
    </row>
    <row r="15658" spans="1:1">
      <c r="A15658" s="3" t="s">
        <v>30932</v>
      </c>
    </row>
    <row r="15659" spans="1:1">
      <c r="A15659" s="3" t="s">
        <v>30935</v>
      </c>
    </row>
    <row r="15660" spans="1:1">
      <c r="A15660" s="3" t="s">
        <v>30938</v>
      </c>
    </row>
    <row r="15661" spans="1:1">
      <c r="A15661" s="3" t="s">
        <v>30940</v>
      </c>
    </row>
    <row r="15662" spans="1:1">
      <c r="A15662" s="3" t="s">
        <v>30941</v>
      </c>
    </row>
    <row r="15663" spans="1:1">
      <c r="A15663" s="3" t="s">
        <v>30943</v>
      </c>
    </row>
    <row r="15664" spans="1:1">
      <c r="A15664" s="3" t="s">
        <v>30945</v>
      </c>
    </row>
    <row r="15665" spans="1:1">
      <c r="A15665" s="3" t="s">
        <v>30947</v>
      </c>
    </row>
    <row r="15666" spans="1:1">
      <c r="A15666" s="3" t="s">
        <v>30948</v>
      </c>
    </row>
    <row r="15667" spans="1:1">
      <c r="A15667" s="3" t="s">
        <v>30949</v>
      </c>
    </row>
    <row r="15668" spans="1:1">
      <c r="A15668" s="3" t="s">
        <v>30951</v>
      </c>
    </row>
    <row r="15669" spans="1:1">
      <c r="A15669" s="3" t="s">
        <v>30952</v>
      </c>
    </row>
    <row r="15670" spans="1:1">
      <c r="A15670" s="3" t="s">
        <v>30955</v>
      </c>
    </row>
    <row r="15671" spans="1:1">
      <c r="A15671" s="3" t="s">
        <v>30956</v>
      </c>
    </row>
    <row r="15672" spans="1:1">
      <c r="A15672" s="3" t="s">
        <v>30958</v>
      </c>
    </row>
    <row r="15673" spans="1:1">
      <c r="A15673" s="3" t="s">
        <v>30961</v>
      </c>
    </row>
    <row r="15674" spans="1:1">
      <c r="A15674" s="3" t="s">
        <v>30962</v>
      </c>
    </row>
    <row r="15675" spans="1:1">
      <c r="A15675" s="3" t="s">
        <v>30963</v>
      </c>
    </row>
    <row r="15676" spans="1:1">
      <c r="A15676" s="3" t="s">
        <v>30964</v>
      </c>
    </row>
    <row r="15677" spans="1:1">
      <c r="A15677" s="3" t="s">
        <v>30965</v>
      </c>
    </row>
    <row r="15678" spans="1:1">
      <c r="A15678" s="3" t="s">
        <v>30968</v>
      </c>
    </row>
    <row r="15679" spans="1:1">
      <c r="A15679" s="3" t="s">
        <v>30969</v>
      </c>
    </row>
    <row r="15680" spans="1:1">
      <c r="A15680" s="3" t="s">
        <v>30971</v>
      </c>
    </row>
    <row r="15681" spans="1:1">
      <c r="A15681" s="3" t="s">
        <v>30972</v>
      </c>
    </row>
    <row r="15682" spans="1:1">
      <c r="A15682" s="3" t="s">
        <v>30973</v>
      </c>
    </row>
    <row r="15683" spans="1:1">
      <c r="A15683" s="3" t="s">
        <v>30980</v>
      </c>
    </row>
    <row r="15684" spans="1:1">
      <c r="A15684" s="3" t="s">
        <v>30981</v>
      </c>
    </row>
    <row r="15685" spans="1:1">
      <c r="A15685" s="3" t="s">
        <v>30984</v>
      </c>
    </row>
    <row r="15686" spans="1:1">
      <c r="A15686" s="3" t="s">
        <v>30985</v>
      </c>
    </row>
    <row r="15687" spans="1:1">
      <c r="A15687" s="3" t="s">
        <v>30988</v>
      </c>
    </row>
    <row r="15688" spans="1:1">
      <c r="A15688" s="3" t="s">
        <v>30989</v>
      </c>
    </row>
    <row r="15689" spans="1:1">
      <c r="A15689" s="3" t="s">
        <v>30991</v>
      </c>
    </row>
    <row r="15690" spans="1:1">
      <c r="A15690" s="3" t="s">
        <v>30992</v>
      </c>
    </row>
    <row r="15691" spans="1:1">
      <c r="A15691" s="3" t="s">
        <v>30993</v>
      </c>
    </row>
    <row r="15692" spans="1:1">
      <c r="A15692" s="3" t="s">
        <v>30994</v>
      </c>
    </row>
    <row r="15693" spans="1:1">
      <c r="A15693" s="3" t="s">
        <v>30995</v>
      </c>
    </row>
    <row r="15694" spans="1:1">
      <c r="A15694" s="3" t="s">
        <v>30996</v>
      </c>
    </row>
    <row r="15695" spans="1:1">
      <c r="A15695" s="3" t="s">
        <v>30997</v>
      </c>
    </row>
    <row r="15696" spans="1:1">
      <c r="A15696" s="3" t="s">
        <v>30998</v>
      </c>
    </row>
    <row r="15697" spans="1:1">
      <c r="A15697" s="3" t="s">
        <v>30999</v>
      </c>
    </row>
    <row r="15698" spans="1:1">
      <c r="A15698" s="3" t="s">
        <v>31000</v>
      </c>
    </row>
    <row r="15699" spans="1:1">
      <c r="A15699" s="3" t="s">
        <v>31003</v>
      </c>
    </row>
    <row r="15700" spans="1:1">
      <c r="A15700" s="3" t="s">
        <v>31004</v>
      </c>
    </row>
    <row r="15701" spans="1:1">
      <c r="A15701" s="3" t="s">
        <v>31005</v>
      </c>
    </row>
    <row r="15702" spans="1:1">
      <c r="A15702" s="3" t="s">
        <v>31006</v>
      </c>
    </row>
    <row r="15703" spans="1:1">
      <c r="A15703" s="3" t="s">
        <v>31007</v>
      </c>
    </row>
    <row r="15704" spans="1:1">
      <c r="A15704" s="3" t="s">
        <v>31010</v>
      </c>
    </row>
    <row r="15705" spans="1:1">
      <c r="A15705" s="3" t="s">
        <v>31011</v>
      </c>
    </row>
    <row r="15706" spans="1:1">
      <c r="A15706" s="3" t="s">
        <v>31015</v>
      </c>
    </row>
    <row r="15707" spans="1:1">
      <c r="A15707" s="3" t="s">
        <v>31017</v>
      </c>
    </row>
    <row r="15708" spans="1:1">
      <c r="A15708" s="3" t="s">
        <v>31018</v>
      </c>
    </row>
    <row r="15709" spans="1:1">
      <c r="A15709" s="3" t="s">
        <v>31019</v>
      </c>
    </row>
    <row r="15710" spans="1:1">
      <c r="A15710" s="3" t="s">
        <v>31021</v>
      </c>
    </row>
    <row r="15711" spans="1:1">
      <c r="A15711" s="3" t="s">
        <v>31022</v>
      </c>
    </row>
    <row r="15712" spans="1:1">
      <c r="A15712" s="3" t="s">
        <v>31029</v>
      </c>
    </row>
    <row r="15713" spans="1:1">
      <c r="A15713" s="3" t="s">
        <v>31032</v>
      </c>
    </row>
    <row r="15714" spans="1:1">
      <c r="A15714" s="3" t="s">
        <v>31033</v>
      </c>
    </row>
    <row r="15715" spans="1:1">
      <c r="A15715" s="3" t="s">
        <v>31037</v>
      </c>
    </row>
    <row r="15716" spans="1:1">
      <c r="A15716" s="3" t="s">
        <v>31038</v>
      </c>
    </row>
    <row r="15717" spans="1:1">
      <c r="A15717" s="3" t="s">
        <v>31042</v>
      </c>
    </row>
    <row r="15718" spans="1:1">
      <c r="A15718" s="3" t="s">
        <v>31043</v>
      </c>
    </row>
    <row r="15719" spans="1:1">
      <c r="A15719" s="3" t="s">
        <v>31047</v>
      </c>
    </row>
    <row r="15720" spans="1:1">
      <c r="A15720" s="3" t="s">
        <v>31049</v>
      </c>
    </row>
    <row r="15721" spans="1:1">
      <c r="A15721" s="3" t="s">
        <v>31050</v>
      </c>
    </row>
    <row r="15722" spans="1:1">
      <c r="A15722" s="3" t="s">
        <v>31052</v>
      </c>
    </row>
    <row r="15723" spans="1:1">
      <c r="A15723" s="3" t="s">
        <v>31053</v>
      </c>
    </row>
    <row r="15724" spans="1:1">
      <c r="A15724" s="3" t="s">
        <v>31054</v>
      </c>
    </row>
    <row r="15725" spans="1:1">
      <c r="A15725" s="3" t="s">
        <v>31055</v>
      </c>
    </row>
    <row r="15726" spans="1:1">
      <c r="A15726" s="3" t="s">
        <v>31058</v>
      </c>
    </row>
    <row r="15727" spans="1:1">
      <c r="A15727" s="3" t="s">
        <v>31064</v>
      </c>
    </row>
    <row r="15728" spans="1:1">
      <c r="A15728" s="3" t="s">
        <v>31068</v>
      </c>
    </row>
    <row r="15729" spans="1:1">
      <c r="A15729" s="3" t="s">
        <v>31070</v>
      </c>
    </row>
    <row r="15730" spans="1:1">
      <c r="A15730" s="3" t="s">
        <v>31071</v>
      </c>
    </row>
    <row r="15731" spans="1:1">
      <c r="A15731" s="3" t="s">
        <v>31072</v>
      </c>
    </row>
    <row r="15732" spans="1:1">
      <c r="A15732" s="3" t="s">
        <v>31074</v>
      </c>
    </row>
    <row r="15733" spans="1:1">
      <c r="A15733" s="3" t="s">
        <v>31075</v>
      </c>
    </row>
    <row r="15734" spans="1:1">
      <c r="A15734" s="3" t="s">
        <v>31076</v>
      </c>
    </row>
    <row r="15735" spans="1:1">
      <c r="A15735" s="3" t="s">
        <v>31077</v>
      </c>
    </row>
    <row r="15736" spans="1:1">
      <c r="A15736" s="3" t="s">
        <v>31081</v>
      </c>
    </row>
    <row r="15737" spans="1:1">
      <c r="A15737" s="3" t="s">
        <v>31082</v>
      </c>
    </row>
    <row r="15738" spans="1:1">
      <c r="A15738" s="3" t="s">
        <v>31084</v>
      </c>
    </row>
    <row r="15739" spans="1:1">
      <c r="A15739" s="3" t="s">
        <v>31088</v>
      </c>
    </row>
    <row r="15740" spans="1:1">
      <c r="A15740" s="3" t="s">
        <v>31090</v>
      </c>
    </row>
    <row r="15741" spans="1:1">
      <c r="A15741" s="3" t="s">
        <v>31093</v>
      </c>
    </row>
    <row r="15742" spans="1:1">
      <c r="A15742" s="3" t="s">
        <v>31095</v>
      </c>
    </row>
    <row r="15743" spans="1:1">
      <c r="A15743" s="3" t="s">
        <v>31102</v>
      </c>
    </row>
    <row r="15744" spans="1:1">
      <c r="A15744" s="3" t="s">
        <v>31103</v>
      </c>
    </row>
    <row r="15745" spans="1:1">
      <c r="A15745" s="3" t="s">
        <v>31107</v>
      </c>
    </row>
    <row r="15746" spans="1:1">
      <c r="A15746" s="3" t="s">
        <v>31108</v>
      </c>
    </row>
    <row r="15747" spans="1:1">
      <c r="A15747" s="3" t="s">
        <v>31110</v>
      </c>
    </row>
    <row r="15748" spans="1:1">
      <c r="A15748" s="3" t="s">
        <v>31111</v>
      </c>
    </row>
    <row r="15749" spans="1:1">
      <c r="A15749" s="3" t="s">
        <v>31112</v>
      </c>
    </row>
    <row r="15750" spans="1:1">
      <c r="A15750" s="3" t="s">
        <v>31113</v>
      </c>
    </row>
    <row r="15751" spans="1:1">
      <c r="A15751" s="3" t="s">
        <v>31116</v>
      </c>
    </row>
    <row r="15752" spans="1:1">
      <c r="A15752" s="3" t="s">
        <v>31117</v>
      </c>
    </row>
    <row r="15753" spans="1:1">
      <c r="A15753" s="3" t="s">
        <v>31118</v>
      </c>
    </row>
    <row r="15754" spans="1:1">
      <c r="A15754" s="3" t="s">
        <v>31121</v>
      </c>
    </row>
    <row r="15755" spans="1:1">
      <c r="A15755" s="3" t="s">
        <v>31122</v>
      </c>
    </row>
    <row r="15756" spans="1:1">
      <c r="A15756" s="3" t="s">
        <v>31124</v>
      </c>
    </row>
    <row r="15757" spans="1:1">
      <c r="A15757" s="3" t="s">
        <v>31125</v>
      </c>
    </row>
    <row r="15758" spans="1:1">
      <c r="A15758" s="3" t="s">
        <v>31126</v>
      </c>
    </row>
    <row r="15759" spans="1:1">
      <c r="A15759" s="3" t="s">
        <v>31130</v>
      </c>
    </row>
    <row r="15760" spans="1:1">
      <c r="A15760" s="3" t="s">
        <v>31135</v>
      </c>
    </row>
    <row r="15761" spans="1:1">
      <c r="A15761" s="3" t="s">
        <v>31139</v>
      </c>
    </row>
    <row r="15762" spans="1:1">
      <c r="A15762" s="3" t="s">
        <v>31140</v>
      </c>
    </row>
    <row r="15763" spans="1:1">
      <c r="A15763" s="3" t="s">
        <v>31142</v>
      </c>
    </row>
    <row r="15764" spans="1:1">
      <c r="A15764" s="3" t="s">
        <v>31144</v>
      </c>
    </row>
    <row r="15765" spans="1:1">
      <c r="A15765" s="3" t="s">
        <v>31145</v>
      </c>
    </row>
    <row r="15766" spans="1:1">
      <c r="A15766" s="3" t="s">
        <v>31147</v>
      </c>
    </row>
    <row r="15767" spans="1:1">
      <c r="A15767" s="3" t="s">
        <v>31148</v>
      </c>
    </row>
    <row r="15768" spans="1:1">
      <c r="A15768" s="3" t="s">
        <v>31149</v>
      </c>
    </row>
    <row r="15769" spans="1:1">
      <c r="A15769" s="3" t="s">
        <v>31150</v>
      </c>
    </row>
    <row r="15770" spans="1:1">
      <c r="A15770" s="3" t="s">
        <v>31151</v>
      </c>
    </row>
    <row r="15771" spans="1:1">
      <c r="A15771" s="3" t="s">
        <v>31153</v>
      </c>
    </row>
    <row r="15772" spans="1:1">
      <c r="A15772" s="3" t="s">
        <v>31155</v>
      </c>
    </row>
    <row r="15773" spans="1:1">
      <c r="A15773" s="3" t="s">
        <v>31156</v>
      </c>
    </row>
    <row r="15774" spans="1:1">
      <c r="A15774" s="3" t="s">
        <v>31157</v>
      </c>
    </row>
    <row r="15775" spans="1:1">
      <c r="A15775" s="3" t="s">
        <v>31158</v>
      </c>
    </row>
    <row r="15776" spans="1:1">
      <c r="A15776" s="3" t="s">
        <v>31159</v>
      </c>
    </row>
    <row r="15777" spans="1:1">
      <c r="A15777" s="3" t="s">
        <v>31161</v>
      </c>
    </row>
    <row r="15778" spans="1:1">
      <c r="A15778" s="3" t="s">
        <v>31163</v>
      </c>
    </row>
    <row r="15779" spans="1:1">
      <c r="A15779" s="3" t="s">
        <v>31164</v>
      </c>
    </row>
    <row r="15780" spans="1:1">
      <c r="A15780" s="3" t="s">
        <v>31165</v>
      </c>
    </row>
    <row r="15781" spans="1:1">
      <c r="A15781" s="3" t="s">
        <v>31167</v>
      </c>
    </row>
    <row r="15782" spans="1:1">
      <c r="A15782" s="3" t="s">
        <v>31169</v>
      </c>
    </row>
    <row r="15783" spans="1:1">
      <c r="A15783" s="3" t="s">
        <v>31171</v>
      </c>
    </row>
    <row r="15784" spans="1:1">
      <c r="A15784" s="3" t="s">
        <v>31172</v>
      </c>
    </row>
    <row r="15785" spans="1:1">
      <c r="A15785" s="3" t="s">
        <v>31175</v>
      </c>
    </row>
    <row r="15786" spans="1:1">
      <c r="A15786" s="3" t="s">
        <v>31176</v>
      </c>
    </row>
    <row r="15787" spans="1:1">
      <c r="A15787" s="3" t="s">
        <v>31178</v>
      </c>
    </row>
    <row r="15788" spans="1:1">
      <c r="A15788" s="3" t="s">
        <v>31183</v>
      </c>
    </row>
    <row r="15789" spans="1:1">
      <c r="A15789" s="3" t="s">
        <v>31184</v>
      </c>
    </row>
    <row r="15790" spans="1:1">
      <c r="A15790" s="3" t="s">
        <v>31186</v>
      </c>
    </row>
    <row r="15791" spans="1:1">
      <c r="A15791" s="3" t="s">
        <v>31187</v>
      </c>
    </row>
    <row r="15792" spans="1:1">
      <c r="A15792" s="3" t="s">
        <v>31191</v>
      </c>
    </row>
    <row r="15793" spans="1:1">
      <c r="A15793" s="3" t="s">
        <v>31192</v>
      </c>
    </row>
    <row r="15794" spans="1:1">
      <c r="A15794" s="3" t="s">
        <v>31194</v>
      </c>
    </row>
    <row r="15795" spans="1:1">
      <c r="A15795" s="3" t="s">
        <v>31196</v>
      </c>
    </row>
    <row r="15796" spans="1:1">
      <c r="A15796" s="3" t="s">
        <v>31200</v>
      </c>
    </row>
    <row r="15797" spans="1:1">
      <c r="A15797" s="3" t="s">
        <v>31202</v>
      </c>
    </row>
    <row r="15798" spans="1:1">
      <c r="A15798" s="3" t="s">
        <v>31203</v>
      </c>
    </row>
    <row r="15799" spans="1:1">
      <c r="A15799" s="3" t="s">
        <v>31204</v>
      </c>
    </row>
    <row r="15800" spans="1:1">
      <c r="A15800" s="3" t="s">
        <v>31205</v>
      </c>
    </row>
    <row r="15801" spans="1:1">
      <c r="A15801" s="3" t="s">
        <v>31206</v>
      </c>
    </row>
    <row r="15802" spans="1:1">
      <c r="A15802" s="3" t="s">
        <v>31208</v>
      </c>
    </row>
    <row r="15803" spans="1:1">
      <c r="A15803" s="3" t="s">
        <v>31209</v>
      </c>
    </row>
    <row r="15804" spans="1:1">
      <c r="A15804" s="3" t="s">
        <v>31210</v>
      </c>
    </row>
    <row r="15805" spans="1:1">
      <c r="A15805" s="3" t="s">
        <v>31211</v>
      </c>
    </row>
    <row r="15806" spans="1:1">
      <c r="A15806" s="3" t="s">
        <v>31212</v>
      </c>
    </row>
    <row r="15807" spans="1:1">
      <c r="A15807" s="3" t="s">
        <v>31213</v>
      </c>
    </row>
    <row r="15808" spans="1:1">
      <c r="A15808" s="3" t="s">
        <v>31218</v>
      </c>
    </row>
    <row r="15809" spans="1:1">
      <c r="A15809" s="3" t="s">
        <v>31224</v>
      </c>
    </row>
    <row r="15810" spans="1:1">
      <c r="A15810" s="3" t="s">
        <v>31226</v>
      </c>
    </row>
    <row r="15811" spans="1:1">
      <c r="A15811" s="3" t="s">
        <v>31228</v>
      </c>
    </row>
    <row r="15812" spans="1:1">
      <c r="A15812" s="3" t="s">
        <v>31229</v>
      </c>
    </row>
    <row r="15813" spans="1:1">
      <c r="A15813" s="3" t="s">
        <v>31231</v>
      </c>
    </row>
    <row r="15814" spans="1:1">
      <c r="A15814" s="3" t="s">
        <v>31234</v>
      </c>
    </row>
    <row r="15815" spans="1:1">
      <c r="A15815" s="3" t="s">
        <v>31237</v>
      </c>
    </row>
    <row r="15816" spans="1:1">
      <c r="A15816" s="3" t="s">
        <v>31238</v>
      </c>
    </row>
    <row r="15817" spans="1:1">
      <c r="A15817" s="3" t="s">
        <v>31246</v>
      </c>
    </row>
    <row r="15818" spans="1:1">
      <c r="A15818" s="3" t="s">
        <v>31247</v>
      </c>
    </row>
    <row r="15819" spans="1:1">
      <c r="A15819" s="3" t="s">
        <v>31250</v>
      </c>
    </row>
    <row r="15820" spans="1:1">
      <c r="A15820" s="3" t="s">
        <v>31267</v>
      </c>
    </row>
    <row r="15821" spans="1:1">
      <c r="A15821" s="3" t="s">
        <v>31277</v>
      </c>
    </row>
    <row r="15822" spans="1:1">
      <c r="A15822" s="3" t="s">
        <v>31281</v>
      </c>
    </row>
    <row r="15823" spans="1:1">
      <c r="A15823" s="3" t="s">
        <v>31285</v>
      </c>
    </row>
    <row r="15824" spans="1:1">
      <c r="A15824" s="3" t="s">
        <v>31287</v>
      </c>
    </row>
    <row r="15825" spans="1:1">
      <c r="A15825" s="3" t="s">
        <v>31290</v>
      </c>
    </row>
    <row r="15826" spans="1:1">
      <c r="A15826" s="3" t="s">
        <v>31292</v>
      </c>
    </row>
    <row r="15827" spans="1:1">
      <c r="A15827" s="3" t="s">
        <v>31293</v>
      </c>
    </row>
    <row r="15828" spans="1:1">
      <c r="A15828" s="3" t="s">
        <v>31294</v>
      </c>
    </row>
    <row r="15829" spans="1:1">
      <c r="A15829" s="3" t="s">
        <v>31297</v>
      </c>
    </row>
    <row r="15830" spans="1:1">
      <c r="A15830" s="3" t="s">
        <v>31301</v>
      </c>
    </row>
    <row r="15831" spans="1:1">
      <c r="A15831" s="3" t="s">
        <v>31302</v>
      </c>
    </row>
    <row r="15832" spans="1:1">
      <c r="A15832" s="3" t="s">
        <v>31305</v>
      </c>
    </row>
    <row r="15833" spans="1:1">
      <c r="A15833" s="3" t="s">
        <v>31306</v>
      </c>
    </row>
    <row r="15834" spans="1:1">
      <c r="A15834" s="3" t="s">
        <v>31307</v>
      </c>
    </row>
    <row r="15835" spans="1:1">
      <c r="A15835" s="3" t="s">
        <v>31309</v>
      </c>
    </row>
    <row r="15836" spans="1:1">
      <c r="A15836" s="3" t="s">
        <v>31310</v>
      </c>
    </row>
    <row r="15837" spans="1:1">
      <c r="A15837" s="3" t="s">
        <v>31313</v>
      </c>
    </row>
    <row r="15838" spans="1:1">
      <c r="A15838" s="3" t="s">
        <v>31314</v>
      </c>
    </row>
    <row r="15839" spans="1:1">
      <c r="A15839" s="3" t="s">
        <v>31316</v>
      </c>
    </row>
    <row r="15840" spans="1:1">
      <c r="A15840" s="3" t="s">
        <v>31319</v>
      </c>
    </row>
    <row r="15841" spans="1:1">
      <c r="A15841" s="3" t="s">
        <v>31320</v>
      </c>
    </row>
    <row r="15842" spans="1:1">
      <c r="A15842" s="3" t="s">
        <v>31322</v>
      </c>
    </row>
    <row r="15843" spans="1:1">
      <c r="A15843" s="3" t="s">
        <v>31323</v>
      </c>
    </row>
    <row r="15844" spans="1:1">
      <c r="A15844" s="3" t="s">
        <v>31324</v>
      </c>
    </row>
    <row r="15845" spans="1:1">
      <c r="A15845" s="3" t="s">
        <v>31325</v>
      </c>
    </row>
    <row r="15846" spans="1:1">
      <c r="A15846" s="3" t="s">
        <v>31326</v>
      </c>
    </row>
    <row r="15847" spans="1:1">
      <c r="A15847" s="3" t="s">
        <v>31329</v>
      </c>
    </row>
    <row r="15848" spans="1:1">
      <c r="A15848" s="3" t="s">
        <v>31330</v>
      </c>
    </row>
    <row r="15849" spans="1:1">
      <c r="A15849" s="3" t="s">
        <v>31332</v>
      </c>
    </row>
    <row r="15850" spans="1:1">
      <c r="A15850" s="3" t="s">
        <v>31333</v>
      </c>
    </row>
    <row r="15851" spans="1:1">
      <c r="A15851" s="3" t="s">
        <v>31334</v>
      </c>
    </row>
    <row r="15852" spans="1:1">
      <c r="A15852" s="3" t="s">
        <v>31336</v>
      </c>
    </row>
    <row r="15853" spans="1:1">
      <c r="A15853" s="3" t="s">
        <v>31338</v>
      </c>
    </row>
    <row r="15854" spans="1:1">
      <c r="A15854" s="3" t="s">
        <v>31340</v>
      </c>
    </row>
    <row r="15855" spans="1:1">
      <c r="A15855" s="3" t="s">
        <v>31342</v>
      </c>
    </row>
    <row r="15856" spans="1:1">
      <c r="A15856" s="3" t="s">
        <v>31348</v>
      </c>
    </row>
    <row r="15857" spans="1:1">
      <c r="A15857" s="3" t="s">
        <v>31351</v>
      </c>
    </row>
    <row r="15858" spans="1:1">
      <c r="A15858" s="3" t="s">
        <v>31352</v>
      </c>
    </row>
    <row r="15859" spans="1:1">
      <c r="A15859" s="3" t="s">
        <v>31353</v>
      </c>
    </row>
    <row r="15860" spans="1:1">
      <c r="A15860" s="3" t="s">
        <v>31354</v>
      </c>
    </row>
    <row r="15861" spans="1:1">
      <c r="A15861" s="3" t="s">
        <v>31357</v>
      </c>
    </row>
    <row r="15862" spans="1:1">
      <c r="A15862" s="3" t="s">
        <v>31364</v>
      </c>
    </row>
    <row r="15863" spans="1:1">
      <c r="A15863" s="3" t="s">
        <v>31368</v>
      </c>
    </row>
    <row r="15864" spans="1:1">
      <c r="A15864" s="3" t="s">
        <v>31373</v>
      </c>
    </row>
    <row r="15865" spans="1:1">
      <c r="A15865" s="3" t="s">
        <v>31376</v>
      </c>
    </row>
    <row r="15866" spans="1:1">
      <c r="A15866" s="3" t="s">
        <v>31382</v>
      </c>
    </row>
    <row r="15867" spans="1:1">
      <c r="A15867" s="3" t="s">
        <v>31383</v>
      </c>
    </row>
    <row r="15868" spans="1:1">
      <c r="A15868" s="3" t="s">
        <v>31384</v>
      </c>
    </row>
    <row r="15869" spans="1:1">
      <c r="A15869" s="3" t="s">
        <v>31385</v>
      </c>
    </row>
    <row r="15870" spans="1:1">
      <c r="A15870" s="3" t="s">
        <v>31394</v>
      </c>
    </row>
    <row r="15871" spans="1:1">
      <c r="A15871" s="3" t="s">
        <v>31395</v>
      </c>
    </row>
    <row r="15872" spans="1:1">
      <c r="A15872" s="3" t="s">
        <v>31399</v>
      </c>
    </row>
    <row r="15873" spans="1:1">
      <c r="A15873" s="3" t="s">
        <v>31401</v>
      </c>
    </row>
    <row r="15874" spans="1:1">
      <c r="A15874" s="3" t="s">
        <v>31403</v>
      </c>
    </row>
    <row r="15875" spans="1:1">
      <c r="A15875" s="3" t="s">
        <v>31408</v>
      </c>
    </row>
    <row r="15876" spans="1:1">
      <c r="A15876" s="3" t="s">
        <v>31409</v>
      </c>
    </row>
    <row r="15877" spans="1:1">
      <c r="A15877" s="3" t="s">
        <v>31410</v>
      </c>
    </row>
    <row r="15878" spans="1:1">
      <c r="A15878" s="3" t="s">
        <v>31411</v>
      </c>
    </row>
    <row r="15879" spans="1:1">
      <c r="A15879" s="3" t="s">
        <v>31413</v>
      </c>
    </row>
    <row r="15880" spans="1:1">
      <c r="A15880" s="3" t="s">
        <v>31429</v>
      </c>
    </row>
    <row r="15881" spans="1:1">
      <c r="A15881" s="3" t="s">
        <v>31432</v>
      </c>
    </row>
    <row r="15882" spans="1:1">
      <c r="A15882" s="3" t="s">
        <v>31433</v>
      </c>
    </row>
    <row r="15883" spans="1:1">
      <c r="A15883" s="3" t="s">
        <v>31435</v>
      </c>
    </row>
    <row r="15884" spans="1:1">
      <c r="A15884" s="3" t="s">
        <v>31438</v>
      </c>
    </row>
    <row r="15885" spans="1:1">
      <c r="A15885" s="3" t="s">
        <v>31439</v>
      </c>
    </row>
    <row r="15886" spans="1:1">
      <c r="A15886" s="3" t="s">
        <v>31440</v>
      </c>
    </row>
    <row r="15887" spans="1:1">
      <c r="A15887" s="3" t="s">
        <v>31441</v>
      </c>
    </row>
    <row r="15888" spans="1:1">
      <c r="A15888" s="3" t="s">
        <v>31442</v>
      </c>
    </row>
    <row r="15889" spans="1:1">
      <c r="A15889" s="3" t="s">
        <v>31443</v>
      </c>
    </row>
    <row r="15890" spans="1:1">
      <c r="A15890" s="3" t="s">
        <v>31445</v>
      </c>
    </row>
    <row r="15891" spans="1:1">
      <c r="A15891" s="3" t="s">
        <v>31446</v>
      </c>
    </row>
    <row r="15892" spans="1:1">
      <c r="A15892" s="3" t="s">
        <v>31447</v>
      </c>
    </row>
    <row r="15893" spans="1:1">
      <c r="A15893" s="3" t="s">
        <v>31448</v>
      </c>
    </row>
    <row r="15894" spans="1:1">
      <c r="A15894" s="3" t="s">
        <v>31450</v>
      </c>
    </row>
    <row r="15895" spans="1:1">
      <c r="A15895" s="3" t="s">
        <v>31451</v>
      </c>
    </row>
    <row r="15896" spans="1:1">
      <c r="A15896" s="3" t="s">
        <v>31452</v>
      </c>
    </row>
    <row r="15897" spans="1:1">
      <c r="A15897" s="3" t="s">
        <v>31454</v>
      </c>
    </row>
    <row r="15898" spans="1:1">
      <c r="A15898" s="3" t="s">
        <v>31463</v>
      </c>
    </row>
    <row r="15899" spans="1:1">
      <c r="A15899" s="3" t="s">
        <v>31464</v>
      </c>
    </row>
    <row r="15900" spans="1:1">
      <c r="A15900" s="3" t="s">
        <v>31465</v>
      </c>
    </row>
    <row r="15901" spans="1:1">
      <c r="A15901" s="3" t="s">
        <v>31467</v>
      </c>
    </row>
    <row r="15902" spans="1:1">
      <c r="A15902" s="3" t="s">
        <v>31468</v>
      </c>
    </row>
    <row r="15903" spans="1:1">
      <c r="A15903" s="3" t="s">
        <v>31471</v>
      </c>
    </row>
    <row r="15904" spans="1:1">
      <c r="A15904" s="3" t="s">
        <v>31474</v>
      </c>
    </row>
    <row r="15905" spans="1:1">
      <c r="A15905" s="3" t="s">
        <v>31478</v>
      </c>
    </row>
    <row r="15906" spans="1:1">
      <c r="A15906" s="3" t="s">
        <v>31481</v>
      </c>
    </row>
    <row r="15907" spans="1:1">
      <c r="A15907" s="3" t="s">
        <v>31482</v>
      </c>
    </row>
    <row r="15908" spans="1:1">
      <c r="A15908" s="3" t="s">
        <v>31484</v>
      </c>
    </row>
    <row r="15909" spans="1:1">
      <c r="A15909" s="3" t="s">
        <v>31487</v>
      </c>
    </row>
    <row r="15910" spans="1:1">
      <c r="A15910" s="3" t="s">
        <v>31488</v>
      </c>
    </row>
    <row r="15911" spans="1:1">
      <c r="A15911" s="3" t="s">
        <v>31489</v>
      </c>
    </row>
    <row r="15912" spans="1:1">
      <c r="A15912" s="3" t="s">
        <v>31490</v>
      </c>
    </row>
    <row r="15913" spans="1:1">
      <c r="A15913" s="3" t="s">
        <v>31492</v>
      </c>
    </row>
    <row r="15914" spans="1:1">
      <c r="A15914" s="3" t="s">
        <v>31495</v>
      </c>
    </row>
    <row r="15915" spans="1:1">
      <c r="A15915" s="3" t="s">
        <v>31497</v>
      </c>
    </row>
    <row r="15916" spans="1:1">
      <c r="A15916" s="3" t="s">
        <v>31498</v>
      </c>
    </row>
    <row r="15917" spans="1:1">
      <c r="A15917" s="3" t="s">
        <v>31500</v>
      </c>
    </row>
    <row r="15918" spans="1:1">
      <c r="A15918" s="3" t="s">
        <v>31502</v>
      </c>
    </row>
    <row r="15919" spans="1:1">
      <c r="A15919" s="3" t="s">
        <v>31503</v>
      </c>
    </row>
    <row r="15920" spans="1:1">
      <c r="A15920" s="3" t="s">
        <v>31504</v>
      </c>
    </row>
    <row r="15921" spans="1:1">
      <c r="A15921" s="3" t="s">
        <v>31505</v>
      </c>
    </row>
    <row r="15922" spans="1:1">
      <c r="A15922" s="3" t="s">
        <v>31506</v>
      </c>
    </row>
    <row r="15923" spans="1:1">
      <c r="A15923" s="3" t="s">
        <v>31507</v>
      </c>
    </row>
    <row r="15924" spans="1:1">
      <c r="A15924" s="3" t="s">
        <v>31508</v>
      </c>
    </row>
    <row r="15925" spans="1:1">
      <c r="A15925" s="3" t="s">
        <v>31510</v>
      </c>
    </row>
    <row r="15926" spans="1:1">
      <c r="A15926" s="3" t="s">
        <v>31511</v>
      </c>
    </row>
    <row r="15927" spans="1:1">
      <c r="A15927" s="3" t="s">
        <v>31516</v>
      </c>
    </row>
    <row r="15928" spans="1:1">
      <c r="A15928" s="3" t="s">
        <v>31525</v>
      </c>
    </row>
    <row r="15929" spans="1:1">
      <c r="A15929" s="3" t="s">
        <v>31527</v>
      </c>
    </row>
    <row r="15930" spans="1:1">
      <c r="A15930" s="3" t="s">
        <v>31529</v>
      </c>
    </row>
    <row r="15931" spans="1:1">
      <c r="A15931" s="3" t="s">
        <v>31530</v>
      </c>
    </row>
    <row r="15932" spans="1:1">
      <c r="A15932" s="3" t="s">
        <v>31531</v>
      </c>
    </row>
    <row r="15933" spans="1:1">
      <c r="A15933" s="3" t="s">
        <v>31532</v>
      </c>
    </row>
    <row r="15934" spans="1:1">
      <c r="A15934" s="3" t="s">
        <v>31533</v>
      </c>
    </row>
    <row r="15935" spans="1:1">
      <c r="A15935" s="3" t="s">
        <v>31534</v>
      </c>
    </row>
    <row r="15936" spans="1:1">
      <c r="A15936" s="3" t="s">
        <v>31535</v>
      </c>
    </row>
    <row r="15937" spans="1:1">
      <c r="A15937" s="3" t="s">
        <v>31536</v>
      </c>
    </row>
    <row r="15938" spans="1:1">
      <c r="A15938" s="3" t="s">
        <v>31537</v>
      </c>
    </row>
    <row r="15939" spans="1:1">
      <c r="A15939" s="3" t="s">
        <v>31538</v>
      </c>
    </row>
    <row r="15940" spans="1:1">
      <c r="A15940" s="3" t="s">
        <v>31539</v>
      </c>
    </row>
    <row r="15941" spans="1:1">
      <c r="A15941" s="3" t="s">
        <v>31541</v>
      </c>
    </row>
    <row r="15942" spans="1:1">
      <c r="A15942" s="3" t="s">
        <v>31542</v>
      </c>
    </row>
    <row r="15943" spans="1:1">
      <c r="A15943" s="3" t="s">
        <v>31544</v>
      </c>
    </row>
    <row r="15944" spans="1:1">
      <c r="A15944" s="3" t="s">
        <v>31546</v>
      </c>
    </row>
    <row r="15945" spans="1:1">
      <c r="A15945" s="3" t="s">
        <v>31547</v>
      </c>
    </row>
    <row r="15946" spans="1:1">
      <c r="A15946" s="3" t="s">
        <v>31549</v>
      </c>
    </row>
    <row r="15947" spans="1:1">
      <c r="A15947" s="3" t="s">
        <v>31550</v>
      </c>
    </row>
    <row r="15948" spans="1:1">
      <c r="A15948" s="3" t="s">
        <v>31551</v>
      </c>
    </row>
    <row r="15949" spans="1:1">
      <c r="A15949" s="3" t="s">
        <v>31552</v>
      </c>
    </row>
    <row r="15950" spans="1:1">
      <c r="A15950" s="3" t="s">
        <v>31553</v>
      </c>
    </row>
    <row r="15951" spans="1:1">
      <c r="A15951" s="3" t="s">
        <v>31558</v>
      </c>
    </row>
    <row r="15952" spans="1:1">
      <c r="A15952" s="3" t="s">
        <v>31559</v>
      </c>
    </row>
    <row r="15953" spans="1:1">
      <c r="A15953" s="3" t="s">
        <v>31562</v>
      </c>
    </row>
    <row r="15954" spans="1:1">
      <c r="A15954" s="3" t="s">
        <v>31563</v>
      </c>
    </row>
    <row r="15955" spans="1:1">
      <c r="A15955" s="3" t="s">
        <v>31565</v>
      </c>
    </row>
    <row r="15956" spans="1:1">
      <c r="A15956" s="3" t="s">
        <v>31568</v>
      </c>
    </row>
    <row r="15957" spans="1:1">
      <c r="A15957" s="3" t="s">
        <v>31570</v>
      </c>
    </row>
    <row r="15958" spans="1:1">
      <c r="A15958" s="3" t="s">
        <v>31571</v>
      </c>
    </row>
    <row r="15959" spans="1:1">
      <c r="A15959" s="3" t="s">
        <v>31574</v>
      </c>
    </row>
    <row r="15960" spans="1:1">
      <c r="A15960" s="3" t="s">
        <v>31576</v>
      </c>
    </row>
    <row r="15961" spans="1:1">
      <c r="A15961" s="3" t="s">
        <v>31578</v>
      </c>
    </row>
    <row r="15962" spans="1:1">
      <c r="A15962" s="3" t="s">
        <v>31580</v>
      </c>
    </row>
    <row r="15963" spans="1:1">
      <c r="A15963" s="3" t="s">
        <v>31582</v>
      </c>
    </row>
    <row r="15964" spans="1:1">
      <c r="A15964" s="3" t="s">
        <v>31584</v>
      </c>
    </row>
    <row r="15965" spans="1:1">
      <c r="A15965" s="3" t="s">
        <v>31586</v>
      </c>
    </row>
    <row r="15966" spans="1:1">
      <c r="A15966" s="3" t="s">
        <v>31587</v>
      </c>
    </row>
    <row r="15967" spans="1:1">
      <c r="A15967" s="3" t="s">
        <v>31589</v>
      </c>
    </row>
    <row r="15968" spans="1:1">
      <c r="A15968" s="3" t="s">
        <v>31591</v>
      </c>
    </row>
    <row r="15969" spans="1:1">
      <c r="A15969" s="3" t="s">
        <v>31593</v>
      </c>
    </row>
    <row r="15970" spans="1:1">
      <c r="A15970" s="3" t="s">
        <v>31594</v>
      </c>
    </row>
    <row r="15971" spans="1:1">
      <c r="A15971" s="3" t="s">
        <v>31595</v>
      </c>
    </row>
    <row r="15972" spans="1:1">
      <c r="A15972" s="3" t="s">
        <v>31597</v>
      </c>
    </row>
    <row r="15973" spans="1:1">
      <c r="A15973" s="3" t="s">
        <v>31598</v>
      </c>
    </row>
    <row r="15974" spans="1:1">
      <c r="A15974" s="3" t="s">
        <v>31599</v>
      </c>
    </row>
    <row r="15975" spans="1:1">
      <c r="A15975" s="3" t="s">
        <v>31601</v>
      </c>
    </row>
    <row r="15976" spans="1:1">
      <c r="A15976" s="3" t="s">
        <v>31602</v>
      </c>
    </row>
    <row r="15977" spans="1:1">
      <c r="A15977" s="3" t="s">
        <v>31605</v>
      </c>
    </row>
    <row r="15978" spans="1:1">
      <c r="A15978" s="3" t="s">
        <v>31606</v>
      </c>
    </row>
    <row r="15979" spans="1:1">
      <c r="A15979" s="3" t="s">
        <v>31608</v>
      </c>
    </row>
    <row r="15980" spans="1:1">
      <c r="A15980" s="3" t="s">
        <v>31609</v>
      </c>
    </row>
    <row r="15981" spans="1:1">
      <c r="A15981" s="3" t="s">
        <v>31611</v>
      </c>
    </row>
    <row r="15982" spans="1:1">
      <c r="A15982" s="3" t="s">
        <v>31613</v>
      </c>
    </row>
    <row r="15983" spans="1:1">
      <c r="A15983" s="3" t="s">
        <v>31614</v>
      </c>
    </row>
    <row r="15984" spans="1:1">
      <c r="A15984" s="3" t="s">
        <v>31616</v>
      </c>
    </row>
    <row r="15985" spans="1:1">
      <c r="A15985" s="3" t="s">
        <v>31617</v>
      </c>
    </row>
    <row r="15986" spans="1:1">
      <c r="A15986" s="3" t="s">
        <v>31618</v>
      </c>
    </row>
    <row r="15987" spans="1:1">
      <c r="A15987" s="3" t="s">
        <v>31621</v>
      </c>
    </row>
    <row r="15988" spans="1:1">
      <c r="A15988" s="3" t="s">
        <v>31622</v>
      </c>
    </row>
    <row r="15989" spans="1:1">
      <c r="A15989" s="3" t="s">
        <v>31624</v>
      </c>
    </row>
    <row r="15990" spans="1:1">
      <c r="A15990" s="3" t="s">
        <v>31625</v>
      </c>
    </row>
    <row r="15991" spans="1:1">
      <c r="A15991" s="3" t="s">
        <v>31626</v>
      </c>
    </row>
    <row r="15992" spans="1:1">
      <c r="A15992" s="3" t="s">
        <v>31629</v>
      </c>
    </row>
    <row r="15993" spans="1:1">
      <c r="A15993" s="3" t="s">
        <v>31631</v>
      </c>
    </row>
    <row r="15994" spans="1:1">
      <c r="A15994" s="3" t="s">
        <v>31633</v>
      </c>
    </row>
    <row r="15995" spans="1:1">
      <c r="A15995" s="3" t="s">
        <v>31634</v>
      </c>
    </row>
    <row r="15996" spans="1:1">
      <c r="A15996" s="3" t="s">
        <v>31635</v>
      </c>
    </row>
    <row r="15997" spans="1:1">
      <c r="A15997" s="3" t="s">
        <v>31636</v>
      </c>
    </row>
    <row r="15998" spans="1:1">
      <c r="A15998" s="3" t="s">
        <v>31641</v>
      </c>
    </row>
    <row r="15999" spans="1:1">
      <c r="A15999" s="3" t="s">
        <v>31643</v>
      </c>
    </row>
    <row r="16000" spans="1:1">
      <c r="A16000" s="3" t="s">
        <v>31645</v>
      </c>
    </row>
    <row r="16001" spans="1:1">
      <c r="A16001" s="3" t="s">
        <v>31646</v>
      </c>
    </row>
    <row r="16002" spans="1:1">
      <c r="A16002" s="3" t="s">
        <v>31648</v>
      </c>
    </row>
    <row r="16003" spans="1:1">
      <c r="A16003" s="3" t="s">
        <v>31649</v>
      </c>
    </row>
    <row r="16004" spans="1:1">
      <c r="A16004" s="3" t="s">
        <v>31651</v>
      </c>
    </row>
    <row r="16005" spans="1:1">
      <c r="A16005" s="3" t="s">
        <v>31656</v>
      </c>
    </row>
    <row r="16006" spans="1:1">
      <c r="A16006" s="3" t="s">
        <v>31659</v>
      </c>
    </row>
    <row r="16007" spans="1:1">
      <c r="A16007" s="3" t="s">
        <v>31660</v>
      </c>
    </row>
    <row r="16008" spans="1:1">
      <c r="A16008" s="3" t="s">
        <v>31661</v>
      </c>
    </row>
    <row r="16009" spans="1:1">
      <c r="A16009" s="3" t="s">
        <v>31664</v>
      </c>
    </row>
    <row r="16010" spans="1:1">
      <c r="A16010" s="3" t="s">
        <v>31665</v>
      </c>
    </row>
    <row r="16011" spans="1:1">
      <c r="A16011" s="3" t="s">
        <v>31667</v>
      </c>
    </row>
    <row r="16012" spans="1:1">
      <c r="A16012" s="3" t="s">
        <v>31668</v>
      </c>
    </row>
    <row r="16013" spans="1:1">
      <c r="A16013" s="3" t="s">
        <v>31669</v>
      </c>
    </row>
    <row r="16014" spans="1:1">
      <c r="A16014" s="3" t="s">
        <v>31674</v>
      </c>
    </row>
    <row r="16015" spans="1:1">
      <c r="A16015" s="3" t="s">
        <v>31675</v>
      </c>
    </row>
    <row r="16016" spans="1:1">
      <c r="A16016" s="3" t="s">
        <v>31676</v>
      </c>
    </row>
    <row r="16017" spans="1:1">
      <c r="A16017" s="3" t="s">
        <v>31677</v>
      </c>
    </row>
    <row r="16018" spans="1:1">
      <c r="A16018" s="3" t="s">
        <v>31678</v>
      </c>
    </row>
    <row r="16019" spans="1:1">
      <c r="A16019" s="3" t="s">
        <v>31680</v>
      </c>
    </row>
    <row r="16020" spans="1:1">
      <c r="A16020" s="3" t="s">
        <v>31682</v>
      </c>
    </row>
    <row r="16021" spans="1:1">
      <c r="A16021" s="3" t="s">
        <v>31683</v>
      </c>
    </row>
    <row r="16022" spans="1:1">
      <c r="A16022" s="3" t="s">
        <v>31684</v>
      </c>
    </row>
    <row r="16023" spans="1:1">
      <c r="A16023" s="3" t="s">
        <v>31688</v>
      </c>
    </row>
    <row r="16024" spans="1:1">
      <c r="A16024" s="3" t="s">
        <v>31689</v>
      </c>
    </row>
    <row r="16025" spans="1:1">
      <c r="A16025" s="3" t="s">
        <v>31690</v>
      </c>
    </row>
    <row r="16026" spans="1:1">
      <c r="A16026" s="3" t="s">
        <v>31700</v>
      </c>
    </row>
    <row r="16027" spans="1:1">
      <c r="A16027" s="3" t="s">
        <v>31706</v>
      </c>
    </row>
    <row r="16028" spans="1:1">
      <c r="A16028" s="3" t="s">
        <v>31707</v>
      </c>
    </row>
    <row r="16029" spans="1:1">
      <c r="A16029" s="3" t="s">
        <v>31717</v>
      </c>
    </row>
    <row r="16030" spans="1:1">
      <c r="A16030" s="3" t="s">
        <v>31718</v>
      </c>
    </row>
    <row r="16031" spans="1:1">
      <c r="A16031" s="3" t="s">
        <v>31719</v>
      </c>
    </row>
    <row r="16032" spans="1:1">
      <c r="A16032" s="3" t="s">
        <v>31720</v>
      </c>
    </row>
    <row r="16033" spans="1:1">
      <c r="A16033" s="3" t="s">
        <v>31722</v>
      </c>
    </row>
    <row r="16034" spans="1:1">
      <c r="A16034" s="3" t="s">
        <v>31723</v>
      </c>
    </row>
    <row r="16035" spans="1:1">
      <c r="A16035" s="3" t="s">
        <v>31726</v>
      </c>
    </row>
    <row r="16036" spans="1:1">
      <c r="A16036" s="3" t="s">
        <v>31728</v>
      </c>
    </row>
    <row r="16037" spans="1:1">
      <c r="A16037" s="3" t="s">
        <v>31732</v>
      </c>
    </row>
    <row r="16038" spans="1:1">
      <c r="A16038" s="3" t="s">
        <v>31733</v>
      </c>
    </row>
    <row r="16039" spans="1:1">
      <c r="A16039" s="3" t="s">
        <v>31735</v>
      </c>
    </row>
    <row r="16040" spans="1:1">
      <c r="A16040" s="3" t="s">
        <v>31739</v>
      </c>
    </row>
    <row r="16041" spans="1:1">
      <c r="A16041" s="3" t="s">
        <v>31740</v>
      </c>
    </row>
    <row r="16042" spans="1:1">
      <c r="A16042" s="3" t="s">
        <v>31743</v>
      </c>
    </row>
    <row r="16043" spans="1:1">
      <c r="A16043" s="3" t="s">
        <v>31753</v>
      </c>
    </row>
    <row r="16044" spans="1:1">
      <c r="A16044" s="3" t="s">
        <v>31759</v>
      </c>
    </row>
    <row r="16045" spans="1:1">
      <c r="A16045" s="3" t="s">
        <v>31760</v>
      </c>
    </row>
    <row r="16046" spans="1:1">
      <c r="A16046" s="3" t="s">
        <v>31762</v>
      </c>
    </row>
    <row r="16047" spans="1:1">
      <c r="A16047" s="3" t="s">
        <v>31765</v>
      </c>
    </row>
    <row r="16048" spans="1:1">
      <c r="A16048" s="3" t="s">
        <v>31766</v>
      </c>
    </row>
    <row r="16049" spans="1:1">
      <c r="A16049" s="3" t="s">
        <v>31767</v>
      </c>
    </row>
    <row r="16050" spans="1:1">
      <c r="A16050" s="3" t="s">
        <v>31768</v>
      </c>
    </row>
    <row r="16051" spans="1:1">
      <c r="A16051" s="3" t="s">
        <v>31771</v>
      </c>
    </row>
    <row r="16052" spans="1:1">
      <c r="A16052" s="3" t="s">
        <v>31772</v>
      </c>
    </row>
    <row r="16053" spans="1:1">
      <c r="A16053" s="3" t="s">
        <v>31776</v>
      </c>
    </row>
    <row r="16054" spans="1:1">
      <c r="A16054" s="3" t="s">
        <v>31778</v>
      </c>
    </row>
    <row r="16055" spans="1:1">
      <c r="A16055" s="3" t="s">
        <v>31779</v>
      </c>
    </row>
    <row r="16056" spans="1:1">
      <c r="A16056" s="3" t="s">
        <v>31781</v>
      </c>
    </row>
    <row r="16057" spans="1:1">
      <c r="A16057" s="3" t="s">
        <v>31782</v>
      </c>
    </row>
    <row r="16058" spans="1:1">
      <c r="A16058" s="3" t="s">
        <v>31783</v>
      </c>
    </row>
    <row r="16059" spans="1:1">
      <c r="A16059" s="3" t="s">
        <v>31784</v>
      </c>
    </row>
    <row r="16060" spans="1:1">
      <c r="A16060" s="3" t="s">
        <v>31785</v>
      </c>
    </row>
    <row r="16061" spans="1:1">
      <c r="A16061" s="3" t="s">
        <v>31786</v>
      </c>
    </row>
    <row r="16062" spans="1:1">
      <c r="A16062" s="3" t="s">
        <v>31788</v>
      </c>
    </row>
    <row r="16063" spans="1:1">
      <c r="A16063" s="3" t="s">
        <v>31789</v>
      </c>
    </row>
    <row r="16064" spans="1:1">
      <c r="A16064" s="3" t="s">
        <v>31790</v>
      </c>
    </row>
    <row r="16065" spans="1:1">
      <c r="A16065" s="3" t="s">
        <v>31791</v>
      </c>
    </row>
    <row r="16066" spans="1:1">
      <c r="A16066" s="3" t="s">
        <v>31792</v>
      </c>
    </row>
    <row r="16067" spans="1:1">
      <c r="A16067" s="3" t="s">
        <v>31793</v>
      </c>
    </row>
    <row r="16068" spans="1:1">
      <c r="A16068" s="3" t="s">
        <v>31794</v>
      </c>
    </row>
    <row r="16069" spans="1:1">
      <c r="A16069" s="3" t="s">
        <v>31795</v>
      </c>
    </row>
    <row r="16070" spans="1:1">
      <c r="A16070" s="3" t="s">
        <v>31796</v>
      </c>
    </row>
    <row r="16071" spans="1:1">
      <c r="A16071" s="3" t="s">
        <v>31798</v>
      </c>
    </row>
    <row r="16072" spans="1:1">
      <c r="A16072" s="3" t="s">
        <v>31800</v>
      </c>
    </row>
    <row r="16073" spans="1:1">
      <c r="A16073" s="3" t="s">
        <v>31805</v>
      </c>
    </row>
    <row r="16074" spans="1:1">
      <c r="A16074" s="3" t="s">
        <v>31806</v>
      </c>
    </row>
    <row r="16075" spans="1:1">
      <c r="A16075" s="3" t="s">
        <v>31809</v>
      </c>
    </row>
    <row r="16076" spans="1:1">
      <c r="A16076" s="3" t="s">
        <v>31813</v>
      </c>
    </row>
    <row r="16077" spans="1:1">
      <c r="A16077" s="3" t="s">
        <v>31814</v>
      </c>
    </row>
    <row r="16078" spans="1:1">
      <c r="A16078" s="3" t="s">
        <v>31816</v>
      </c>
    </row>
    <row r="16079" spans="1:1">
      <c r="A16079" s="3" t="s">
        <v>31817</v>
      </c>
    </row>
    <row r="16080" spans="1:1">
      <c r="A16080" s="3" t="s">
        <v>31822</v>
      </c>
    </row>
    <row r="16081" spans="1:1">
      <c r="A16081" s="3" t="s">
        <v>31823</v>
      </c>
    </row>
    <row r="16082" spans="1:1">
      <c r="A16082" s="3" t="s">
        <v>31824</v>
      </c>
    </row>
    <row r="16083" spans="1:1">
      <c r="A16083" s="3" t="s">
        <v>31827</v>
      </c>
    </row>
    <row r="16084" spans="1:1">
      <c r="A16084" s="3" t="s">
        <v>31829</v>
      </c>
    </row>
    <row r="16085" spans="1:1">
      <c r="A16085" s="3" t="s">
        <v>31834</v>
      </c>
    </row>
    <row r="16086" spans="1:1">
      <c r="A16086" s="3" t="s">
        <v>31835</v>
      </c>
    </row>
    <row r="16087" spans="1:1">
      <c r="A16087" s="3" t="s">
        <v>31839</v>
      </c>
    </row>
    <row r="16088" spans="1:1">
      <c r="A16088" s="3" t="s">
        <v>31840</v>
      </c>
    </row>
    <row r="16089" spans="1:1">
      <c r="A16089" s="3" t="s">
        <v>31841</v>
      </c>
    </row>
    <row r="16090" spans="1:1">
      <c r="A16090" s="3" t="s">
        <v>31843</v>
      </c>
    </row>
    <row r="16091" spans="1:1">
      <c r="A16091" s="3" t="s">
        <v>31848</v>
      </c>
    </row>
    <row r="16092" spans="1:1">
      <c r="A16092" s="3" t="s">
        <v>31849</v>
      </c>
    </row>
    <row r="16093" spans="1:1">
      <c r="A16093" s="3" t="s">
        <v>31850</v>
      </c>
    </row>
    <row r="16094" spans="1:1">
      <c r="A16094" s="3" t="s">
        <v>31852</v>
      </c>
    </row>
    <row r="16095" spans="1:1">
      <c r="A16095" s="3" t="s">
        <v>31853</v>
      </c>
    </row>
    <row r="16096" spans="1:1">
      <c r="A16096" s="3" t="s">
        <v>31854</v>
      </c>
    </row>
    <row r="16097" spans="1:1">
      <c r="A16097" s="3" t="s">
        <v>31855</v>
      </c>
    </row>
    <row r="16098" spans="1:1">
      <c r="A16098" s="3" t="s">
        <v>31858</v>
      </c>
    </row>
    <row r="16099" spans="1:1">
      <c r="A16099" s="3" t="s">
        <v>31859</v>
      </c>
    </row>
    <row r="16100" spans="1:1">
      <c r="A16100" s="3" t="s">
        <v>31862</v>
      </c>
    </row>
    <row r="16101" spans="1:1">
      <c r="A16101" s="3" t="s">
        <v>31863</v>
      </c>
    </row>
    <row r="16102" spans="1:1">
      <c r="A16102" s="3" t="s">
        <v>31866</v>
      </c>
    </row>
    <row r="16103" spans="1:1">
      <c r="A16103" s="3" t="s">
        <v>31867</v>
      </c>
    </row>
    <row r="16104" spans="1:1">
      <c r="A16104" s="3" t="s">
        <v>31870</v>
      </c>
    </row>
    <row r="16105" spans="1:1">
      <c r="A16105" s="3" t="s">
        <v>31872</v>
      </c>
    </row>
    <row r="16106" spans="1:1">
      <c r="A16106" s="3" t="s">
        <v>31874</v>
      </c>
    </row>
    <row r="16107" spans="1:1">
      <c r="A16107" s="3" t="s">
        <v>31875</v>
      </c>
    </row>
    <row r="16108" spans="1:1">
      <c r="A16108" s="3" t="s">
        <v>31877</v>
      </c>
    </row>
    <row r="16109" spans="1:1">
      <c r="A16109" s="3" t="s">
        <v>31880</v>
      </c>
    </row>
    <row r="16110" spans="1:1">
      <c r="A16110" s="3" t="s">
        <v>31882</v>
      </c>
    </row>
    <row r="16111" spans="1:1">
      <c r="A16111" s="3" t="s">
        <v>31884</v>
      </c>
    </row>
    <row r="16112" spans="1:1">
      <c r="A16112" s="3" t="s">
        <v>31885</v>
      </c>
    </row>
    <row r="16113" spans="1:1">
      <c r="A16113" s="3" t="s">
        <v>31887</v>
      </c>
    </row>
    <row r="16114" spans="1:1">
      <c r="A16114" s="3" t="s">
        <v>31888</v>
      </c>
    </row>
    <row r="16115" spans="1:1">
      <c r="A16115" s="3" t="s">
        <v>31889</v>
      </c>
    </row>
    <row r="16116" spans="1:1">
      <c r="A16116" s="3" t="s">
        <v>31890</v>
      </c>
    </row>
    <row r="16117" spans="1:1">
      <c r="A16117" s="3" t="s">
        <v>31892</v>
      </c>
    </row>
    <row r="16118" spans="1:1">
      <c r="A16118" s="3" t="s">
        <v>31896</v>
      </c>
    </row>
    <row r="16119" spans="1:1">
      <c r="A16119" s="3" t="s">
        <v>31897</v>
      </c>
    </row>
    <row r="16120" spans="1:1">
      <c r="A16120" s="3" t="s">
        <v>31898</v>
      </c>
    </row>
    <row r="16121" spans="1:1">
      <c r="A16121" s="3" t="s">
        <v>31902</v>
      </c>
    </row>
    <row r="16122" spans="1:1">
      <c r="A16122" s="3" t="s">
        <v>31903</v>
      </c>
    </row>
    <row r="16123" spans="1:1">
      <c r="A16123" s="3" t="s">
        <v>31904</v>
      </c>
    </row>
    <row r="16124" spans="1:1">
      <c r="A16124" s="3" t="s">
        <v>31905</v>
      </c>
    </row>
    <row r="16125" spans="1:1">
      <c r="A16125" s="3" t="s">
        <v>31906</v>
      </c>
    </row>
    <row r="16126" spans="1:1">
      <c r="A16126" s="3" t="s">
        <v>31908</v>
      </c>
    </row>
    <row r="16127" spans="1:1">
      <c r="A16127" s="3" t="s">
        <v>31912</v>
      </c>
    </row>
    <row r="16128" spans="1:1">
      <c r="A16128" s="3" t="s">
        <v>31914</v>
      </c>
    </row>
    <row r="16129" spans="1:1">
      <c r="A16129" s="3" t="s">
        <v>31915</v>
      </c>
    </row>
    <row r="16130" spans="1:1">
      <c r="A16130" s="3" t="s">
        <v>31916</v>
      </c>
    </row>
    <row r="16131" spans="1:1">
      <c r="A16131" s="3" t="s">
        <v>31919</v>
      </c>
    </row>
    <row r="16132" spans="1:1">
      <c r="A16132" s="3" t="s">
        <v>31921</v>
      </c>
    </row>
    <row r="16133" spans="1:1">
      <c r="A16133" s="3" t="s">
        <v>31924</v>
      </c>
    </row>
    <row r="16134" spans="1:1">
      <c r="A16134" s="3" t="s">
        <v>31925</v>
      </c>
    </row>
    <row r="16135" spans="1:1">
      <c r="A16135" s="3" t="s">
        <v>31926</v>
      </c>
    </row>
    <row r="16136" spans="1:1">
      <c r="A16136" s="3" t="s">
        <v>31928</v>
      </c>
    </row>
    <row r="16137" spans="1:1">
      <c r="A16137" s="3" t="s">
        <v>31929</v>
      </c>
    </row>
    <row r="16138" spans="1:1">
      <c r="A16138" s="3" t="s">
        <v>31932</v>
      </c>
    </row>
    <row r="16139" spans="1:1">
      <c r="A16139" s="3" t="s">
        <v>31934</v>
      </c>
    </row>
    <row r="16140" spans="1:1">
      <c r="A16140" s="3" t="s">
        <v>31936</v>
      </c>
    </row>
    <row r="16141" spans="1:1">
      <c r="A16141" s="3" t="s">
        <v>31937</v>
      </c>
    </row>
    <row r="16142" spans="1:1">
      <c r="A16142" s="3" t="s">
        <v>31939</v>
      </c>
    </row>
    <row r="16143" spans="1:1">
      <c r="A16143" s="3" t="s">
        <v>31940</v>
      </c>
    </row>
    <row r="16144" spans="1:1">
      <c r="A16144" s="3" t="s">
        <v>31941</v>
      </c>
    </row>
    <row r="16145" spans="1:1">
      <c r="A16145" s="3" t="s">
        <v>31943</v>
      </c>
    </row>
    <row r="16146" spans="1:1">
      <c r="A16146" s="3" t="s">
        <v>31944</v>
      </c>
    </row>
    <row r="16147" spans="1:1">
      <c r="A16147" s="3" t="s">
        <v>31946</v>
      </c>
    </row>
    <row r="16148" spans="1:1">
      <c r="A16148" s="3" t="s">
        <v>31951</v>
      </c>
    </row>
    <row r="16149" spans="1:1">
      <c r="A16149" s="3" t="s">
        <v>31953</v>
      </c>
    </row>
    <row r="16150" spans="1:1">
      <c r="A16150" s="3" t="s">
        <v>31954</v>
      </c>
    </row>
    <row r="16151" spans="1:1">
      <c r="A16151" s="3" t="s">
        <v>31956</v>
      </c>
    </row>
    <row r="16152" spans="1:1">
      <c r="A16152" s="3" t="s">
        <v>31958</v>
      </c>
    </row>
    <row r="16153" spans="1:1">
      <c r="A16153" s="3" t="s">
        <v>31959</v>
      </c>
    </row>
    <row r="16154" spans="1:1">
      <c r="A16154" s="3" t="s">
        <v>31960</v>
      </c>
    </row>
    <row r="16155" spans="1:1">
      <c r="A16155" s="3" t="s">
        <v>31962</v>
      </c>
    </row>
    <row r="16156" spans="1:1">
      <c r="A16156" s="3" t="s">
        <v>31963</v>
      </c>
    </row>
    <row r="16157" spans="1:1">
      <c r="A16157" s="3" t="s">
        <v>31965</v>
      </c>
    </row>
    <row r="16158" spans="1:1">
      <c r="A16158" s="3" t="s">
        <v>31966</v>
      </c>
    </row>
    <row r="16159" spans="1:1">
      <c r="A16159" s="3" t="s">
        <v>31968</v>
      </c>
    </row>
    <row r="16160" spans="1:1">
      <c r="A16160" s="3" t="s">
        <v>31971</v>
      </c>
    </row>
    <row r="16161" spans="1:1">
      <c r="A16161" s="3" t="s">
        <v>31973</v>
      </c>
    </row>
    <row r="16162" spans="1:1">
      <c r="A16162" s="3" t="s">
        <v>31979</v>
      </c>
    </row>
    <row r="16163" spans="1:1">
      <c r="A16163" s="3" t="s">
        <v>31981</v>
      </c>
    </row>
    <row r="16164" spans="1:1">
      <c r="A16164" s="3" t="s">
        <v>31982</v>
      </c>
    </row>
    <row r="16165" spans="1:1">
      <c r="A16165" s="3" t="s">
        <v>31984</v>
      </c>
    </row>
    <row r="16166" spans="1:1">
      <c r="A16166" s="3" t="s">
        <v>31986</v>
      </c>
    </row>
    <row r="16167" spans="1:1">
      <c r="A16167" s="3" t="s">
        <v>31987</v>
      </c>
    </row>
    <row r="16168" spans="1:1">
      <c r="A16168" s="3" t="s">
        <v>31988</v>
      </c>
    </row>
    <row r="16169" spans="1:1">
      <c r="A16169" s="3" t="s">
        <v>31991</v>
      </c>
    </row>
    <row r="16170" spans="1:1">
      <c r="A16170" s="3" t="s">
        <v>31994</v>
      </c>
    </row>
    <row r="16171" spans="1:1">
      <c r="A16171" s="3" t="s">
        <v>31996</v>
      </c>
    </row>
    <row r="16172" spans="1:1">
      <c r="A16172" s="3" t="s">
        <v>31997</v>
      </c>
    </row>
    <row r="16173" spans="1:1">
      <c r="A16173" s="3" t="s">
        <v>31998</v>
      </c>
    </row>
    <row r="16174" spans="1:1">
      <c r="A16174" s="3" t="s">
        <v>31999</v>
      </c>
    </row>
    <row r="16175" spans="1:1">
      <c r="A16175" s="3" t="s">
        <v>32000</v>
      </c>
    </row>
    <row r="16176" spans="1:1">
      <c r="A16176" s="3" t="s">
        <v>32002</v>
      </c>
    </row>
    <row r="16177" spans="1:1">
      <c r="A16177" s="3" t="s">
        <v>32003</v>
      </c>
    </row>
    <row r="16178" spans="1:1">
      <c r="A16178" s="3" t="s">
        <v>32004</v>
      </c>
    </row>
    <row r="16179" spans="1:1">
      <c r="A16179" s="3" t="s">
        <v>32005</v>
      </c>
    </row>
    <row r="16180" spans="1:1">
      <c r="A16180" s="3" t="s">
        <v>32007</v>
      </c>
    </row>
    <row r="16181" spans="1:1">
      <c r="A16181" s="3" t="s">
        <v>32008</v>
      </c>
    </row>
    <row r="16182" spans="1:1">
      <c r="A16182" s="3" t="s">
        <v>32009</v>
      </c>
    </row>
    <row r="16183" spans="1:1">
      <c r="A16183" s="3" t="s">
        <v>32010</v>
      </c>
    </row>
    <row r="16184" spans="1:1">
      <c r="A16184" s="3" t="s">
        <v>32011</v>
      </c>
    </row>
    <row r="16185" spans="1:1">
      <c r="A16185" s="3" t="s">
        <v>32012</v>
      </c>
    </row>
    <row r="16186" spans="1:1">
      <c r="A16186" s="3" t="s">
        <v>32014</v>
      </c>
    </row>
    <row r="16187" spans="1:1">
      <c r="A16187" s="3" t="s">
        <v>32015</v>
      </c>
    </row>
    <row r="16188" spans="1:1">
      <c r="A16188" s="3" t="s">
        <v>32020</v>
      </c>
    </row>
    <row r="16189" spans="1:1">
      <c r="A16189" s="3" t="s">
        <v>32021</v>
      </c>
    </row>
    <row r="16190" spans="1:1">
      <c r="A16190" s="3" t="s">
        <v>32023</v>
      </c>
    </row>
    <row r="16191" spans="1:1">
      <c r="A16191" s="3" t="s">
        <v>32025</v>
      </c>
    </row>
    <row r="16192" spans="1:1">
      <c r="A16192" s="3" t="s">
        <v>32028</v>
      </c>
    </row>
    <row r="16193" spans="1:1">
      <c r="A16193" s="3" t="s">
        <v>32029</v>
      </c>
    </row>
    <row r="16194" spans="1:1">
      <c r="A16194" s="3" t="s">
        <v>32030</v>
      </c>
    </row>
    <row r="16195" spans="1:1">
      <c r="A16195" s="3" t="s">
        <v>32032</v>
      </c>
    </row>
    <row r="16196" spans="1:1">
      <c r="A16196" s="3" t="s">
        <v>32033</v>
      </c>
    </row>
    <row r="16197" spans="1:1">
      <c r="A16197" s="3" t="s">
        <v>32035</v>
      </c>
    </row>
    <row r="16198" spans="1:1">
      <c r="A16198" s="3" t="s">
        <v>32037</v>
      </c>
    </row>
    <row r="16199" spans="1:1">
      <c r="A16199" s="3" t="s">
        <v>32038</v>
      </c>
    </row>
    <row r="16200" spans="1:1">
      <c r="A16200" s="3" t="s">
        <v>32039</v>
      </c>
    </row>
    <row r="16201" spans="1:1">
      <c r="A16201" s="3" t="s">
        <v>32040</v>
      </c>
    </row>
    <row r="16202" spans="1:1">
      <c r="A16202" s="3" t="s">
        <v>32041</v>
      </c>
    </row>
    <row r="16203" spans="1:1">
      <c r="A16203" s="3" t="s">
        <v>32042</v>
      </c>
    </row>
    <row r="16204" spans="1:1">
      <c r="A16204" s="3" t="s">
        <v>32043</v>
      </c>
    </row>
    <row r="16205" spans="1:1">
      <c r="A16205" s="3" t="s">
        <v>32045</v>
      </c>
    </row>
    <row r="16206" spans="1:1">
      <c r="A16206" s="3" t="s">
        <v>32046</v>
      </c>
    </row>
    <row r="16207" spans="1:1">
      <c r="A16207" s="3" t="s">
        <v>32047</v>
      </c>
    </row>
    <row r="16208" spans="1:1">
      <c r="A16208" s="3" t="s">
        <v>32049</v>
      </c>
    </row>
    <row r="16209" spans="1:1">
      <c r="A16209" s="3" t="s">
        <v>32050</v>
      </c>
    </row>
    <row r="16210" spans="1:1">
      <c r="A16210" s="3" t="s">
        <v>32051</v>
      </c>
    </row>
    <row r="16211" spans="1:1">
      <c r="A16211" s="3" t="s">
        <v>32052</v>
      </c>
    </row>
    <row r="16212" spans="1:1">
      <c r="A16212" s="3" t="s">
        <v>32053</v>
      </c>
    </row>
    <row r="16213" spans="1:1">
      <c r="A16213" s="3" t="s">
        <v>32054</v>
      </c>
    </row>
    <row r="16214" spans="1:1">
      <c r="A16214" s="3" t="s">
        <v>32055</v>
      </c>
    </row>
    <row r="16215" spans="1:1">
      <c r="A16215" s="3" t="s">
        <v>32057</v>
      </c>
    </row>
    <row r="16216" spans="1:1">
      <c r="A16216" s="3" t="s">
        <v>32059</v>
      </c>
    </row>
    <row r="16217" spans="1:1">
      <c r="A16217" s="3" t="s">
        <v>32062</v>
      </c>
    </row>
    <row r="16218" spans="1:1">
      <c r="A16218" s="3" t="s">
        <v>32063</v>
      </c>
    </row>
    <row r="16219" spans="1:1">
      <c r="A16219" s="3" t="s">
        <v>32065</v>
      </c>
    </row>
    <row r="16220" spans="1:1">
      <c r="A16220" s="3" t="s">
        <v>32067</v>
      </c>
    </row>
    <row r="16221" spans="1:1">
      <c r="A16221" s="3" t="s">
        <v>32068</v>
      </c>
    </row>
    <row r="16222" spans="1:1">
      <c r="A16222" s="3" t="s">
        <v>32069</v>
      </c>
    </row>
    <row r="16223" spans="1:1">
      <c r="A16223" s="3" t="s">
        <v>32070</v>
      </c>
    </row>
    <row r="16224" spans="1:1">
      <c r="A16224" s="3" t="s">
        <v>32072</v>
      </c>
    </row>
    <row r="16225" spans="1:1">
      <c r="A16225" s="3" t="s">
        <v>32073</v>
      </c>
    </row>
    <row r="16226" spans="1:1">
      <c r="A16226" s="3" t="s">
        <v>32081</v>
      </c>
    </row>
    <row r="16227" spans="1:1">
      <c r="A16227" s="3" t="s">
        <v>32082</v>
      </c>
    </row>
    <row r="16228" spans="1:1">
      <c r="A16228" s="3" t="s">
        <v>32086</v>
      </c>
    </row>
    <row r="16229" spans="1:1">
      <c r="A16229" s="3" t="s">
        <v>32087</v>
      </c>
    </row>
    <row r="16230" spans="1:1">
      <c r="A16230" s="3" t="s">
        <v>32088</v>
      </c>
    </row>
    <row r="16231" spans="1:1">
      <c r="A16231" s="3" t="s">
        <v>32091</v>
      </c>
    </row>
    <row r="16232" spans="1:1">
      <c r="A16232" s="3" t="s">
        <v>32092</v>
      </c>
    </row>
    <row r="16233" spans="1:1">
      <c r="A16233" s="3" t="s">
        <v>32094</v>
      </c>
    </row>
    <row r="16234" spans="1:1">
      <c r="A16234" s="3" t="s">
        <v>32095</v>
      </c>
    </row>
    <row r="16235" spans="1:1">
      <c r="A16235" s="3" t="s">
        <v>32096</v>
      </c>
    </row>
    <row r="16236" spans="1:1">
      <c r="A16236" s="3" t="s">
        <v>32099</v>
      </c>
    </row>
    <row r="16237" spans="1:1">
      <c r="A16237" s="3" t="s">
        <v>32104</v>
      </c>
    </row>
    <row r="16238" spans="1:1">
      <c r="A16238" s="3" t="s">
        <v>32105</v>
      </c>
    </row>
    <row r="16239" spans="1:1">
      <c r="A16239" s="3" t="s">
        <v>32106</v>
      </c>
    </row>
    <row r="16240" spans="1:1">
      <c r="A16240" s="3" t="s">
        <v>32112</v>
      </c>
    </row>
    <row r="16241" spans="1:1">
      <c r="A16241" s="3" t="s">
        <v>32113</v>
      </c>
    </row>
    <row r="16242" spans="1:1">
      <c r="A16242" s="3" t="s">
        <v>32114</v>
      </c>
    </row>
    <row r="16243" spans="1:1">
      <c r="A16243" s="3" t="s">
        <v>32116</v>
      </c>
    </row>
    <row r="16244" spans="1:1">
      <c r="A16244" s="3" t="s">
        <v>32118</v>
      </c>
    </row>
    <row r="16245" spans="1:1">
      <c r="A16245" s="3" t="s">
        <v>32127</v>
      </c>
    </row>
    <row r="16246" spans="1:1">
      <c r="A16246" s="3" t="s">
        <v>32128</v>
      </c>
    </row>
    <row r="16247" spans="1:1">
      <c r="A16247" s="3" t="s">
        <v>32129</v>
      </c>
    </row>
    <row r="16248" spans="1:1">
      <c r="A16248" s="3" t="s">
        <v>32130</v>
      </c>
    </row>
    <row r="16249" spans="1:1">
      <c r="A16249" s="3" t="s">
        <v>32133</v>
      </c>
    </row>
    <row r="16250" spans="1:1">
      <c r="A16250" s="3" t="s">
        <v>32134</v>
      </c>
    </row>
    <row r="16251" spans="1:1">
      <c r="A16251" s="3" t="s">
        <v>32135</v>
      </c>
    </row>
    <row r="16252" spans="1:1">
      <c r="A16252" s="3" t="s">
        <v>32137</v>
      </c>
    </row>
    <row r="16253" spans="1:1">
      <c r="A16253" s="3" t="s">
        <v>32139</v>
      </c>
    </row>
    <row r="16254" spans="1:1">
      <c r="A16254" s="3" t="s">
        <v>32140</v>
      </c>
    </row>
    <row r="16255" spans="1:1">
      <c r="A16255" s="3" t="s">
        <v>32141</v>
      </c>
    </row>
    <row r="16256" spans="1:1">
      <c r="A16256" s="3" t="s">
        <v>32143</v>
      </c>
    </row>
    <row r="16257" spans="1:1">
      <c r="A16257" s="3" t="s">
        <v>32144</v>
      </c>
    </row>
    <row r="16258" spans="1:1">
      <c r="A16258" s="3" t="s">
        <v>32146</v>
      </c>
    </row>
    <row r="16259" spans="1:1">
      <c r="A16259" s="3" t="s">
        <v>32147</v>
      </c>
    </row>
    <row r="16260" spans="1:1">
      <c r="A16260" s="3" t="s">
        <v>32148</v>
      </c>
    </row>
    <row r="16261" spans="1:1">
      <c r="A16261" s="3" t="s">
        <v>32152</v>
      </c>
    </row>
    <row r="16262" spans="1:1">
      <c r="A16262" s="3" t="s">
        <v>32153</v>
      </c>
    </row>
    <row r="16263" spans="1:1">
      <c r="A16263" s="3" t="s">
        <v>32154</v>
      </c>
    </row>
    <row r="16264" spans="1:1">
      <c r="A16264" s="3" t="s">
        <v>32155</v>
      </c>
    </row>
    <row r="16265" spans="1:1">
      <c r="A16265" s="3" t="s">
        <v>32157</v>
      </c>
    </row>
    <row r="16266" spans="1:1">
      <c r="A16266" s="3" t="s">
        <v>32162</v>
      </c>
    </row>
    <row r="16267" spans="1:1">
      <c r="A16267" s="3" t="s">
        <v>32164</v>
      </c>
    </row>
    <row r="16268" spans="1:1">
      <c r="A16268" s="3" t="s">
        <v>32166</v>
      </c>
    </row>
    <row r="16269" spans="1:1">
      <c r="A16269" s="3" t="s">
        <v>32170</v>
      </c>
    </row>
    <row r="16270" spans="1:1">
      <c r="A16270" s="3" t="s">
        <v>32171</v>
      </c>
    </row>
    <row r="16271" spans="1:1">
      <c r="A16271" s="3" t="s">
        <v>32174</v>
      </c>
    </row>
    <row r="16272" spans="1:1">
      <c r="A16272" s="3" t="s">
        <v>32176</v>
      </c>
    </row>
    <row r="16273" spans="1:1">
      <c r="A16273" s="3" t="s">
        <v>32177</v>
      </c>
    </row>
    <row r="16274" spans="1:1">
      <c r="A16274" s="3" t="s">
        <v>32178</v>
      </c>
    </row>
    <row r="16275" spans="1:1">
      <c r="A16275" s="3" t="s">
        <v>32179</v>
      </c>
    </row>
    <row r="16276" spans="1:1">
      <c r="A16276" s="3" t="s">
        <v>32180</v>
      </c>
    </row>
    <row r="16277" spans="1:1">
      <c r="A16277" s="3" t="s">
        <v>32181</v>
      </c>
    </row>
    <row r="16278" spans="1:1">
      <c r="A16278" s="3" t="s">
        <v>32182</v>
      </c>
    </row>
    <row r="16279" spans="1:1">
      <c r="A16279" s="3" t="s">
        <v>32184</v>
      </c>
    </row>
    <row r="16280" spans="1:1">
      <c r="A16280" s="3" t="s">
        <v>32185</v>
      </c>
    </row>
    <row r="16281" spans="1:1">
      <c r="A16281" s="3" t="s">
        <v>32186</v>
      </c>
    </row>
    <row r="16282" spans="1:1">
      <c r="A16282" s="3" t="s">
        <v>32187</v>
      </c>
    </row>
    <row r="16283" spans="1:1">
      <c r="A16283" s="3" t="s">
        <v>32188</v>
      </c>
    </row>
    <row r="16284" spans="1:1">
      <c r="A16284" s="3" t="s">
        <v>32189</v>
      </c>
    </row>
    <row r="16285" spans="1:1">
      <c r="A16285" s="3" t="s">
        <v>32190</v>
      </c>
    </row>
    <row r="16286" spans="1:1">
      <c r="A16286" s="3" t="s">
        <v>32191</v>
      </c>
    </row>
    <row r="16287" spans="1:1">
      <c r="A16287" s="3" t="s">
        <v>32192</v>
      </c>
    </row>
    <row r="16288" spans="1:1">
      <c r="A16288" s="3" t="s">
        <v>32193</v>
      </c>
    </row>
    <row r="16289" spans="1:1">
      <c r="A16289" s="3" t="s">
        <v>32194</v>
      </c>
    </row>
    <row r="16290" spans="1:1">
      <c r="A16290" s="3" t="s">
        <v>32196</v>
      </c>
    </row>
    <row r="16291" spans="1:1">
      <c r="A16291" s="3" t="s">
        <v>32197</v>
      </c>
    </row>
    <row r="16292" spans="1:1">
      <c r="A16292" s="3" t="s">
        <v>32199</v>
      </c>
    </row>
    <row r="16293" spans="1:1">
      <c r="A16293" s="3" t="s">
        <v>32200</v>
      </c>
    </row>
    <row r="16294" spans="1:1">
      <c r="A16294" s="3" t="s">
        <v>32201</v>
      </c>
    </row>
    <row r="16295" spans="1:1">
      <c r="A16295" s="3" t="s">
        <v>32203</v>
      </c>
    </row>
    <row r="16296" spans="1:1">
      <c r="A16296" s="3" t="s">
        <v>32204</v>
      </c>
    </row>
    <row r="16297" spans="1:1">
      <c r="A16297" s="3" t="s">
        <v>32205</v>
      </c>
    </row>
    <row r="16298" spans="1:1">
      <c r="A16298" s="3" t="s">
        <v>32206</v>
      </c>
    </row>
    <row r="16299" spans="1:1">
      <c r="A16299" s="3" t="s">
        <v>32207</v>
      </c>
    </row>
    <row r="16300" spans="1:1">
      <c r="A16300" s="3" t="s">
        <v>32209</v>
      </c>
    </row>
    <row r="16301" spans="1:1">
      <c r="A16301" s="3" t="s">
        <v>32210</v>
      </c>
    </row>
    <row r="16302" spans="1:1">
      <c r="A16302" s="3" t="s">
        <v>32216</v>
      </c>
    </row>
    <row r="16303" spans="1:1">
      <c r="A16303" s="3" t="s">
        <v>32218</v>
      </c>
    </row>
    <row r="16304" spans="1:1">
      <c r="A16304" s="3" t="s">
        <v>32219</v>
      </c>
    </row>
    <row r="16305" spans="1:1">
      <c r="A16305" s="3" t="s">
        <v>32220</v>
      </c>
    </row>
    <row r="16306" spans="1:1">
      <c r="A16306" s="3" t="s">
        <v>32223</v>
      </c>
    </row>
    <row r="16307" spans="1:1">
      <c r="A16307" s="3" t="s">
        <v>32224</v>
      </c>
    </row>
    <row r="16308" spans="1:1">
      <c r="A16308" s="3" t="s">
        <v>32225</v>
      </c>
    </row>
    <row r="16309" spans="1:1">
      <c r="A16309" s="3" t="s">
        <v>32228</v>
      </c>
    </row>
    <row r="16310" spans="1:1">
      <c r="A16310" s="3" t="s">
        <v>32229</v>
      </c>
    </row>
    <row r="16311" spans="1:1">
      <c r="A16311" s="3" t="s">
        <v>32231</v>
      </c>
    </row>
    <row r="16312" spans="1:1">
      <c r="A16312" s="3" t="s">
        <v>32236</v>
      </c>
    </row>
    <row r="16313" spans="1:1">
      <c r="A16313" s="3" t="s">
        <v>32237</v>
      </c>
    </row>
    <row r="16314" spans="1:1">
      <c r="A16314" s="3" t="s">
        <v>32238</v>
      </c>
    </row>
    <row r="16315" spans="1:1">
      <c r="A16315" s="3" t="s">
        <v>32239</v>
      </c>
    </row>
    <row r="16316" spans="1:1">
      <c r="A16316" s="3" t="s">
        <v>32241</v>
      </c>
    </row>
    <row r="16317" spans="1:1">
      <c r="A16317" s="3" t="s">
        <v>32243</v>
      </c>
    </row>
    <row r="16318" spans="1:1">
      <c r="A16318" s="3" t="s">
        <v>32250</v>
      </c>
    </row>
    <row r="16319" spans="1:1">
      <c r="A16319" s="3" t="s">
        <v>32252</v>
      </c>
    </row>
    <row r="16320" spans="1:1">
      <c r="A16320" s="3" t="s">
        <v>32256</v>
      </c>
    </row>
    <row r="16321" spans="1:1">
      <c r="A16321" s="3" t="s">
        <v>32258</v>
      </c>
    </row>
    <row r="16322" spans="1:1">
      <c r="A16322" s="3" t="s">
        <v>32259</v>
      </c>
    </row>
    <row r="16323" spans="1:1">
      <c r="A16323" s="3" t="s">
        <v>32261</v>
      </c>
    </row>
    <row r="16324" spans="1:1">
      <c r="A16324" s="3" t="s">
        <v>32264</v>
      </c>
    </row>
    <row r="16325" spans="1:1">
      <c r="A16325" s="3" t="s">
        <v>32265</v>
      </c>
    </row>
    <row r="16326" spans="1:1">
      <c r="A16326" s="3" t="s">
        <v>32266</v>
      </c>
    </row>
    <row r="16327" spans="1:1">
      <c r="A16327" s="3" t="s">
        <v>32267</v>
      </c>
    </row>
    <row r="16328" spans="1:1">
      <c r="A16328" s="3" t="s">
        <v>32268</v>
      </c>
    </row>
    <row r="16329" spans="1:1">
      <c r="A16329" s="3" t="s">
        <v>32270</v>
      </c>
    </row>
    <row r="16330" spans="1:1">
      <c r="A16330" s="3" t="s">
        <v>32271</v>
      </c>
    </row>
    <row r="16331" spans="1:1">
      <c r="A16331" s="3" t="s">
        <v>32272</v>
      </c>
    </row>
    <row r="16332" spans="1:1">
      <c r="A16332" s="3" t="s">
        <v>32274</v>
      </c>
    </row>
    <row r="16333" spans="1:1">
      <c r="A16333" s="3" t="s">
        <v>32276</v>
      </c>
    </row>
    <row r="16334" spans="1:1">
      <c r="A16334" s="3" t="s">
        <v>32278</v>
      </c>
    </row>
    <row r="16335" spans="1:1">
      <c r="A16335" s="3" t="s">
        <v>32280</v>
      </c>
    </row>
    <row r="16336" spans="1:1">
      <c r="A16336" s="3" t="s">
        <v>32281</v>
      </c>
    </row>
    <row r="16337" spans="1:1">
      <c r="A16337" s="3" t="s">
        <v>32282</v>
      </c>
    </row>
    <row r="16338" spans="1:1">
      <c r="A16338" s="3" t="s">
        <v>32290</v>
      </c>
    </row>
    <row r="16339" spans="1:1">
      <c r="A16339" s="3" t="s">
        <v>32298</v>
      </c>
    </row>
    <row r="16340" spans="1:1">
      <c r="A16340" s="3" t="s">
        <v>32300</v>
      </c>
    </row>
    <row r="16341" spans="1:1">
      <c r="A16341" s="3" t="s">
        <v>32301</v>
      </c>
    </row>
    <row r="16342" spans="1:1">
      <c r="A16342" s="3" t="s">
        <v>32302</v>
      </c>
    </row>
    <row r="16343" spans="1:1">
      <c r="A16343" s="3" t="s">
        <v>32305</v>
      </c>
    </row>
    <row r="16344" spans="1:1">
      <c r="A16344" s="3" t="s">
        <v>32307</v>
      </c>
    </row>
    <row r="16345" spans="1:1">
      <c r="A16345" s="3" t="s">
        <v>32309</v>
      </c>
    </row>
    <row r="16346" spans="1:1">
      <c r="A16346" s="3" t="s">
        <v>32310</v>
      </c>
    </row>
    <row r="16347" spans="1:1">
      <c r="A16347" s="3" t="s">
        <v>32313</v>
      </c>
    </row>
    <row r="16348" spans="1:1">
      <c r="A16348" s="3" t="s">
        <v>32314</v>
      </c>
    </row>
    <row r="16349" spans="1:1">
      <c r="A16349" s="3" t="s">
        <v>32317</v>
      </c>
    </row>
    <row r="16350" spans="1:1">
      <c r="A16350" s="3" t="s">
        <v>32319</v>
      </c>
    </row>
    <row r="16351" spans="1:1">
      <c r="A16351" s="3" t="s">
        <v>32320</v>
      </c>
    </row>
    <row r="16352" spans="1:1">
      <c r="A16352" s="3" t="s">
        <v>32322</v>
      </c>
    </row>
    <row r="16353" spans="1:1">
      <c r="A16353" s="3" t="s">
        <v>32323</v>
      </c>
    </row>
    <row r="16354" spans="1:1">
      <c r="A16354" s="3" t="s">
        <v>32324</v>
      </c>
    </row>
    <row r="16355" spans="1:1">
      <c r="A16355" s="3" t="s">
        <v>32325</v>
      </c>
    </row>
    <row r="16356" spans="1:1">
      <c r="A16356" s="3" t="s">
        <v>32326</v>
      </c>
    </row>
    <row r="16357" spans="1:1">
      <c r="A16357" s="3" t="s">
        <v>32327</v>
      </c>
    </row>
    <row r="16358" spans="1:1">
      <c r="A16358" s="3" t="s">
        <v>32329</v>
      </c>
    </row>
    <row r="16359" spans="1:1">
      <c r="A16359" s="3" t="s">
        <v>32330</v>
      </c>
    </row>
    <row r="16360" spans="1:1">
      <c r="A16360" s="3" t="s">
        <v>32332</v>
      </c>
    </row>
    <row r="16361" spans="1:1">
      <c r="A16361" s="3" t="s">
        <v>32333</v>
      </c>
    </row>
    <row r="16362" spans="1:1">
      <c r="A16362" s="3" t="s">
        <v>32334</v>
      </c>
    </row>
    <row r="16363" spans="1:1">
      <c r="A16363" s="3" t="s">
        <v>32336</v>
      </c>
    </row>
    <row r="16364" spans="1:1">
      <c r="A16364" s="3" t="s">
        <v>32337</v>
      </c>
    </row>
    <row r="16365" spans="1:1">
      <c r="A16365" s="3" t="s">
        <v>32338</v>
      </c>
    </row>
    <row r="16366" spans="1:1">
      <c r="A16366" s="3" t="s">
        <v>32344</v>
      </c>
    </row>
    <row r="16367" spans="1:1">
      <c r="A16367" s="3" t="s">
        <v>32345</v>
      </c>
    </row>
    <row r="16368" spans="1:1">
      <c r="A16368" s="3" t="s">
        <v>32346</v>
      </c>
    </row>
    <row r="16369" spans="1:1">
      <c r="A16369" s="3" t="s">
        <v>32347</v>
      </c>
    </row>
    <row r="16370" spans="1:1">
      <c r="A16370" s="3" t="s">
        <v>32348</v>
      </c>
    </row>
    <row r="16371" spans="1:1">
      <c r="A16371" s="3" t="s">
        <v>32350</v>
      </c>
    </row>
    <row r="16372" spans="1:1">
      <c r="A16372" s="3" t="s">
        <v>32351</v>
      </c>
    </row>
    <row r="16373" spans="1:1">
      <c r="A16373" s="3" t="s">
        <v>32352</v>
      </c>
    </row>
    <row r="16374" spans="1:1">
      <c r="A16374" s="3" t="s">
        <v>32356</v>
      </c>
    </row>
    <row r="16375" spans="1:1">
      <c r="A16375" s="3" t="s">
        <v>32357</v>
      </c>
    </row>
    <row r="16376" spans="1:1">
      <c r="A16376" s="3" t="s">
        <v>32361</v>
      </c>
    </row>
    <row r="16377" spans="1:1">
      <c r="A16377" s="3" t="s">
        <v>32362</v>
      </c>
    </row>
    <row r="16378" spans="1:1">
      <c r="A16378" s="3" t="s">
        <v>32363</v>
      </c>
    </row>
    <row r="16379" spans="1:1">
      <c r="A16379" s="3" t="s">
        <v>32365</v>
      </c>
    </row>
    <row r="16380" spans="1:1">
      <c r="A16380" s="3" t="s">
        <v>32366</v>
      </c>
    </row>
    <row r="16381" spans="1:1">
      <c r="A16381" s="3" t="s">
        <v>32367</v>
      </c>
    </row>
    <row r="16382" spans="1:1">
      <c r="A16382" s="3" t="s">
        <v>32369</v>
      </c>
    </row>
    <row r="16383" spans="1:1">
      <c r="A16383" s="3" t="s">
        <v>32371</v>
      </c>
    </row>
    <row r="16384" spans="1:1">
      <c r="A16384" s="3" t="s">
        <v>32372</v>
      </c>
    </row>
    <row r="16385" spans="1:1">
      <c r="A16385" s="3" t="s">
        <v>32374</v>
      </c>
    </row>
    <row r="16386" spans="1:1">
      <c r="A16386" s="3" t="s">
        <v>32375</v>
      </c>
    </row>
    <row r="16387" spans="1:1">
      <c r="A16387" s="3" t="s">
        <v>32376</v>
      </c>
    </row>
    <row r="16388" spans="1:1">
      <c r="A16388" s="3" t="s">
        <v>32377</v>
      </c>
    </row>
    <row r="16389" spans="1:1">
      <c r="A16389" s="3" t="s">
        <v>32379</v>
      </c>
    </row>
    <row r="16390" spans="1:1">
      <c r="A16390" s="3" t="s">
        <v>32381</v>
      </c>
    </row>
    <row r="16391" spans="1:1">
      <c r="A16391" s="3" t="s">
        <v>32382</v>
      </c>
    </row>
    <row r="16392" spans="1:1">
      <c r="A16392" s="3" t="s">
        <v>32384</v>
      </c>
    </row>
    <row r="16393" spans="1:1">
      <c r="A16393" s="3" t="s">
        <v>32387</v>
      </c>
    </row>
    <row r="16394" spans="1:1">
      <c r="A16394" s="3" t="s">
        <v>32394</v>
      </c>
    </row>
    <row r="16395" spans="1:1">
      <c r="A16395" s="3" t="s">
        <v>32395</v>
      </c>
    </row>
    <row r="16396" spans="1:1">
      <c r="A16396" s="3" t="s">
        <v>32396</v>
      </c>
    </row>
    <row r="16397" spans="1:1">
      <c r="A16397" s="3" t="s">
        <v>32397</v>
      </c>
    </row>
    <row r="16398" spans="1:1">
      <c r="A16398" s="3" t="s">
        <v>32398</v>
      </c>
    </row>
    <row r="16399" spans="1:1">
      <c r="A16399" s="3" t="s">
        <v>32403</v>
      </c>
    </row>
    <row r="16400" spans="1:1">
      <c r="A16400" s="3" t="s">
        <v>32405</v>
      </c>
    </row>
    <row r="16401" spans="1:1">
      <c r="A16401" s="3" t="s">
        <v>32406</v>
      </c>
    </row>
    <row r="16402" spans="1:1">
      <c r="A16402" s="3" t="s">
        <v>32412</v>
      </c>
    </row>
    <row r="16403" spans="1:1">
      <c r="A16403" s="3" t="s">
        <v>32417</v>
      </c>
    </row>
    <row r="16404" spans="1:1">
      <c r="A16404" s="3" t="s">
        <v>32419</v>
      </c>
    </row>
    <row r="16405" spans="1:1">
      <c r="A16405" s="3" t="s">
        <v>32420</v>
      </c>
    </row>
    <row r="16406" spans="1:1">
      <c r="A16406" s="3" t="s">
        <v>32422</v>
      </c>
    </row>
    <row r="16407" spans="1:1">
      <c r="A16407" s="3" t="s">
        <v>32424</v>
      </c>
    </row>
    <row r="16408" spans="1:1">
      <c r="A16408" s="3" t="s">
        <v>32438</v>
      </c>
    </row>
    <row r="16409" spans="1:1">
      <c r="A16409" s="3" t="s">
        <v>32441</v>
      </c>
    </row>
    <row r="16410" spans="1:1">
      <c r="A16410" s="3" t="s">
        <v>32442</v>
      </c>
    </row>
    <row r="16411" spans="1:1">
      <c r="A16411" s="3" t="s">
        <v>32450</v>
      </c>
    </row>
    <row r="16412" spans="1:1">
      <c r="A16412" s="3" t="s">
        <v>32453</v>
      </c>
    </row>
    <row r="16413" spans="1:1">
      <c r="A16413" s="3" t="s">
        <v>32454</v>
      </c>
    </row>
    <row r="16414" spans="1:1">
      <c r="A16414" s="3" t="s">
        <v>32455</v>
      </c>
    </row>
    <row r="16415" spans="1:1">
      <c r="A16415" s="3" t="s">
        <v>32457</v>
      </c>
    </row>
    <row r="16416" spans="1:1">
      <c r="A16416" s="3" t="s">
        <v>32458</v>
      </c>
    </row>
    <row r="16417" spans="1:1">
      <c r="A16417" s="3" t="s">
        <v>32462</v>
      </c>
    </row>
    <row r="16418" spans="1:1">
      <c r="A16418" s="3" t="s">
        <v>32463</v>
      </c>
    </row>
    <row r="16419" spans="1:1">
      <c r="A16419" s="3" t="s">
        <v>32464</v>
      </c>
    </row>
    <row r="16420" spans="1:1">
      <c r="A16420" s="3" t="s">
        <v>32465</v>
      </c>
    </row>
    <row r="16421" spans="1:1">
      <c r="A16421" s="3" t="s">
        <v>32466</v>
      </c>
    </row>
    <row r="16422" spans="1:1">
      <c r="A16422" s="3" t="s">
        <v>32467</v>
      </c>
    </row>
    <row r="16423" spans="1:1">
      <c r="A16423" s="3" t="s">
        <v>32468</v>
      </c>
    </row>
    <row r="16424" spans="1:1">
      <c r="A16424" s="3" t="s">
        <v>32469</v>
      </c>
    </row>
    <row r="16425" spans="1:1">
      <c r="A16425" s="3" t="s">
        <v>32471</v>
      </c>
    </row>
    <row r="16426" spans="1:1">
      <c r="A16426" s="3" t="s">
        <v>32472</v>
      </c>
    </row>
    <row r="16427" spans="1:1">
      <c r="A16427" s="3" t="s">
        <v>32474</v>
      </c>
    </row>
    <row r="16428" spans="1:1">
      <c r="A16428" s="3" t="s">
        <v>32475</v>
      </c>
    </row>
    <row r="16429" spans="1:1">
      <c r="A16429" s="3" t="s">
        <v>32476</v>
      </c>
    </row>
    <row r="16430" spans="1:1">
      <c r="A16430" s="3" t="s">
        <v>32478</v>
      </c>
    </row>
    <row r="16431" spans="1:1">
      <c r="A16431" s="3" t="s">
        <v>32480</v>
      </c>
    </row>
    <row r="16432" spans="1:1">
      <c r="A16432" s="3" t="s">
        <v>32481</v>
      </c>
    </row>
    <row r="16433" spans="1:1">
      <c r="A16433" s="3" t="s">
        <v>32482</v>
      </c>
    </row>
    <row r="16434" spans="1:1">
      <c r="A16434" s="3" t="s">
        <v>32483</v>
      </c>
    </row>
    <row r="16435" spans="1:1">
      <c r="A16435" s="3" t="s">
        <v>32486</v>
      </c>
    </row>
    <row r="16436" spans="1:1">
      <c r="A16436" s="3" t="s">
        <v>32487</v>
      </c>
    </row>
    <row r="16437" spans="1:1">
      <c r="A16437" s="3" t="s">
        <v>32489</v>
      </c>
    </row>
    <row r="16438" spans="1:1">
      <c r="A16438" s="3" t="s">
        <v>32490</v>
      </c>
    </row>
    <row r="16439" spans="1:1">
      <c r="A16439" s="3" t="s">
        <v>32491</v>
      </c>
    </row>
    <row r="16440" spans="1:1">
      <c r="A16440" s="3" t="s">
        <v>32494</v>
      </c>
    </row>
    <row r="16441" spans="1:1">
      <c r="A16441" s="3" t="s">
        <v>32496</v>
      </c>
    </row>
    <row r="16442" spans="1:1">
      <c r="A16442" s="3" t="s">
        <v>32498</v>
      </c>
    </row>
    <row r="16443" spans="1:1">
      <c r="A16443" s="3" t="s">
        <v>32500</v>
      </c>
    </row>
    <row r="16444" spans="1:1">
      <c r="A16444" s="3" t="s">
        <v>32501</v>
      </c>
    </row>
    <row r="16445" spans="1:1">
      <c r="A16445" s="3" t="s">
        <v>32502</v>
      </c>
    </row>
    <row r="16446" spans="1:1">
      <c r="A16446" s="3" t="s">
        <v>32503</v>
      </c>
    </row>
    <row r="16447" spans="1:1">
      <c r="A16447" s="3" t="s">
        <v>32504</v>
      </c>
    </row>
    <row r="16448" spans="1:1">
      <c r="A16448" s="3" t="s">
        <v>32505</v>
      </c>
    </row>
    <row r="16449" spans="1:1">
      <c r="A16449" s="3" t="s">
        <v>32507</v>
      </c>
    </row>
    <row r="16450" spans="1:1">
      <c r="A16450" s="3" t="s">
        <v>32508</v>
      </c>
    </row>
    <row r="16451" spans="1:1">
      <c r="A16451" s="3" t="s">
        <v>32510</v>
      </c>
    </row>
    <row r="16452" spans="1:1">
      <c r="A16452" s="3" t="s">
        <v>32512</v>
      </c>
    </row>
    <row r="16453" spans="1:1">
      <c r="A16453" s="3" t="s">
        <v>32513</v>
      </c>
    </row>
    <row r="16454" spans="1:1">
      <c r="A16454" s="3" t="s">
        <v>32514</v>
      </c>
    </row>
    <row r="16455" spans="1:1">
      <c r="A16455" s="3" t="s">
        <v>32515</v>
      </c>
    </row>
    <row r="16456" spans="1:1">
      <c r="A16456" s="3" t="s">
        <v>32516</v>
      </c>
    </row>
    <row r="16457" spans="1:1">
      <c r="A16457" s="3" t="s">
        <v>32517</v>
      </c>
    </row>
    <row r="16458" spans="1:1">
      <c r="A16458" s="3" t="s">
        <v>32520</v>
      </c>
    </row>
    <row r="16459" spans="1:1">
      <c r="A16459" s="3" t="s">
        <v>32521</v>
      </c>
    </row>
    <row r="16460" spans="1:1">
      <c r="A16460" s="3" t="s">
        <v>32522</v>
      </c>
    </row>
    <row r="16461" spans="1:1">
      <c r="A16461" s="3" t="s">
        <v>32526</v>
      </c>
    </row>
    <row r="16462" spans="1:1">
      <c r="A16462" s="3" t="s">
        <v>32527</v>
      </c>
    </row>
    <row r="16463" spans="1:1">
      <c r="A16463" s="3" t="s">
        <v>32528</v>
      </c>
    </row>
    <row r="16464" spans="1:1">
      <c r="A16464" s="3" t="s">
        <v>32531</v>
      </c>
    </row>
    <row r="16465" spans="1:1">
      <c r="A16465" s="3" t="s">
        <v>32532</v>
      </c>
    </row>
    <row r="16466" spans="1:1">
      <c r="A16466" s="3" t="s">
        <v>32534</v>
      </c>
    </row>
    <row r="16467" spans="1:1">
      <c r="A16467" s="3" t="s">
        <v>32536</v>
      </c>
    </row>
    <row r="16468" spans="1:1">
      <c r="A16468" s="3" t="s">
        <v>32537</v>
      </c>
    </row>
    <row r="16469" spans="1:1">
      <c r="A16469" s="3" t="s">
        <v>32538</v>
      </c>
    </row>
    <row r="16470" spans="1:1">
      <c r="A16470" s="3" t="s">
        <v>32539</v>
      </c>
    </row>
    <row r="16471" spans="1:1">
      <c r="A16471" s="3" t="s">
        <v>32542</v>
      </c>
    </row>
    <row r="16472" spans="1:1">
      <c r="A16472" s="3" t="s">
        <v>32543</v>
      </c>
    </row>
    <row r="16473" spans="1:1">
      <c r="A16473" s="3" t="s">
        <v>32544</v>
      </c>
    </row>
    <row r="16474" spans="1:1">
      <c r="A16474" s="3" t="s">
        <v>32545</v>
      </c>
    </row>
    <row r="16475" spans="1:1">
      <c r="A16475" s="3" t="s">
        <v>32546</v>
      </c>
    </row>
    <row r="16476" spans="1:1">
      <c r="A16476" s="3" t="s">
        <v>32548</v>
      </c>
    </row>
    <row r="16477" spans="1:1">
      <c r="A16477" s="3" t="s">
        <v>32549</v>
      </c>
    </row>
    <row r="16478" spans="1:1">
      <c r="A16478" s="3" t="s">
        <v>32550</v>
      </c>
    </row>
    <row r="16479" spans="1:1">
      <c r="A16479" s="3" t="s">
        <v>32551</v>
      </c>
    </row>
    <row r="16480" spans="1:1">
      <c r="A16480" s="3" t="s">
        <v>32553</v>
      </c>
    </row>
    <row r="16481" spans="1:1">
      <c r="A16481" s="3" t="s">
        <v>32557</v>
      </c>
    </row>
    <row r="16482" spans="1:1">
      <c r="A16482" s="3" t="s">
        <v>32558</v>
      </c>
    </row>
    <row r="16483" spans="1:1">
      <c r="A16483" s="3" t="s">
        <v>32559</v>
      </c>
    </row>
    <row r="16484" spans="1:1">
      <c r="A16484" s="3" t="s">
        <v>32560</v>
      </c>
    </row>
    <row r="16485" spans="1:1">
      <c r="A16485" s="3" t="s">
        <v>32564</v>
      </c>
    </row>
    <row r="16486" spans="1:1">
      <c r="A16486" s="3" t="s">
        <v>32565</v>
      </c>
    </row>
    <row r="16487" spans="1:1">
      <c r="A16487" s="3" t="s">
        <v>32567</v>
      </c>
    </row>
    <row r="16488" spans="1:1">
      <c r="A16488" s="3" t="s">
        <v>32571</v>
      </c>
    </row>
    <row r="16489" spans="1:1">
      <c r="A16489" s="3" t="s">
        <v>32572</v>
      </c>
    </row>
    <row r="16490" spans="1:1">
      <c r="A16490" s="3" t="s">
        <v>32573</v>
      </c>
    </row>
    <row r="16491" spans="1:1">
      <c r="A16491" s="3" t="s">
        <v>32574</v>
      </c>
    </row>
    <row r="16492" spans="1:1">
      <c r="A16492" s="3" t="s">
        <v>32575</v>
      </c>
    </row>
    <row r="16493" spans="1:1">
      <c r="A16493" s="3" t="s">
        <v>32577</v>
      </c>
    </row>
    <row r="16494" spans="1:1">
      <c r="A16494" s="3" t="s">
        <v>32578</v>
      </c>
    </row>
    <row r="16495" spans="1:1">
      <c r="A16495" s="3" t="s">
        <v>32579</v>
      </c>
    </row>
    <row r="16496" spans="1:1">
      <c r="A16496" s="3" t="s">
        <v>32581</v>
      </c>
    </row>
    <row r="16497" spans="1:1">
      <c r="A16497" s="3" t="s">
        <v>32582</v>
      </c>
    </row>
    <row r="16498" spans="1:1">
      <c r="A16498" s="3" t="s">
        <v>32583</v>
      </c>
    </row>
    <row r="16499" spans="1:1">
      <c r="A16499" s="3" t="s">
        <v>32584</v>
      </c>
    </row>
    <row r="16500" spans="1:1">
      <c r="A16500" s="3" t="s">
        <v>32585</v>
      </c>
    </row>
    <row r="16501" spans="1:1">
      <c r="A16501" s="3" t="s">
        <v>32587</v>
      </c>
    </row>
    <row r="16502" spans="1:1">
      <c r="A16502" s="3" t="s">
        <v>32590</v>
      </c>
    </row>
    <row r="16503" spans="1:1">
      <c r="A16503" s="3" t="s">
        <v>32592</v>
      </c>
    </row>
    <row r="16504" spans="1:1">
      <c r="A16504" s="3" t="s">
        <v>32593</v>
      </c>
    </row>
    <row r="16505" spans="1:1">
      <c r="A16505" s="3" t="s">
        <v>32594</v>
      </c>
    </row>
    <row r="16506" spans="1:1">
      <c r="A16506" s="3" t="s">
        <v>32596</v>
      </c>
    </row>
    <row r="16507" spans="1:1">
      <c r="A16507" s="3" t="s">
        <v>32598</v>
      </c>
    </row>
    <row r="16508" spans="1:1">
      <c r="A16508" s="3" t="s">
        <v>32601</v>
      </c>
    </row>
    <row r="16509" spans="1:1">
      <c r="A16509" s="3" t="s">
        <v>32604</v>
      </c>
    </row>
    <row r="16510" spans="1:1">
      <c r="A16510" s="3" t="s">
        <v>32609</v>
      </c>
    </row>
    <row r="16511" spans="1:1">
      <c r="A16511" s="3" t="s">
        <v>32611</v>
      </c>
    </row>
    <row r="16512" spans="1:1">
      <c r="A16512" s="3" t="s">
        <v>32613</v>
      </c>
    </row>
    <row r="16513" spans="1:1">
      <c r="A16513" s="3" t="s">
        <v>32614</v>
      </c>
    </row>
    <row r="16514" spans="1:1">
      <c r="A16514" s="3" t="s">
        <v>32616</v>
      </c>
    </row>
    <row r="16515" spans="1:1">
      <c r="A16515" s="3" t="s">
        <v>32617</v>
      </c>
    </row>
    <row r="16516" spans="1:1">
      <c r="A16516" s="3" t="s">
        <v>32619</v>
      </c>
    </row>
    <row r="16517" spans="1:1">
      <c r="A16517" s="3" t="s">
        <v>32620</v>
      </c>
    </row>
    <row r="16518" spans="1:1">
      <c r="A16518" s="3" t="s">
        <v>32623</v>
      </c>
    </row>
    <row r="16519" spans="1:1">
      <c r="A16519" s="3" t="s">
        <v>32626</v>
      </c>
    </row>
    <row r="16520" spans="1:1">
      <c r="A16520" s="3" t="s">
        <v>32628</v>
      </c>
    </row>
    <row r="16521" spans="1:1">
      <c r="A16521" s="3" t="s">
        <v>32629</v>
      </c>
    </row>
    <row r="16522" spans="1:1">
      <c r="A16522" s="3" t="s">
        <v>32631</v>
      </c>
    </row>
    <row r="16523" spans="1:1">
      <c r="A16523" s="3" t="s">
        <v>32633</v>
      </c>
    </row>
    <row r="16524" spans="1:1">
      <c r="A16524" s="3" t="s">
        <v>32635</v>
      </c>
    </row>
    <row r="16525" spans="1:1">
      <c r="A16525" s="3" t="s">
        <v>32636</v>
      </c>
    </row>
    <row r="16526" spans="1:1">
      <c r="A16526" s="3" t="s">
        <v>32637</v>
      </c>
    </row>
    <row r="16527" spans="1:1">
      <c r="A16527" s="3" t="s">
        <v>32639</v>
      </c>
    </row>
    <row r="16528" spans="1:1">
      <c r="A16528" s="3" t="s">
        <v>32644</v>
      </c>
    </row>
    <row r="16529" spans="1:1">
      <c r="A16529" s="3" t="s">
        <v>32645</v>
      </c>
    </row>
    <row r="16530" spans="1:1">
      <c r="A16530" s="3" t="s">
        <v>32646</v>
      </c>
    </row>
    <row r="16531" spans="1:1">
      <c r="A16531" s="3" t="s">
        <v>32648</v>
      </c>
    </row>
    <row r="16532" spans="1:1">
      <c r="A16532" s="3" t="s">
        <v>32651</v>
      </c>
    </row>
    <row r="16533" spans="1:1">
      <c r="A16533" s="3" t="s">
        <v>32652</v>
      </c>
    </row>
    <row r="16534" spans="1:1">
      <c r="A16534" s="3" t="s">
        <v>32656</v>
      </c>
    </row>
    <row r="16535" spans="1:1">
      <c r="A16535" s="3" t="s">
        <v>32657</v>
      </c>
    </row>
    <row r="16536" spans="1:1">
      <c r="A16536" s="3" t="s">
        <v>32660</v>
      </c>
    </row>
    <row r="16537" spans="1:1">
      <c r="A16537" s="3" t="s">
        <v>32662</v>
      </c>
    </row>
    <row r="16538" spans="1:1">
      <c r="A16538" s="3" t="s">
        <v>32663</v>
      </c>
    </row>
    <row r="16539" spans="1:1">
      <c r="A16539" s="3" t="s">
        <v>32664</v>
      </c>
    </row>
    <row r="16540" spans="1:1">
      <c r="A16540" s="3" t="s">
        <v>32672</v>
      </c>
    </row>
    <row r="16541" spans="1:1">
      <c r="A16541" s="3" t="s">
        <v>32674</v>
      </c>
    </row>
    <row r="16542" spans="1:1">
      <c r="A16542" s="3" t="s">
        <v>32676</v>
      </c>
    </row>
    <row r="16543" spans="1:1">
      <c r="A16543" s="3" t="s">
        <v>32677</v>
      </c>
    </row>
    <row r="16544" spans="1:1">
      <c r="A16544" s="3" t="s">
        <v>32682</v>
      </c>
    </row>
    <row r="16545" spans="1:1">
      <c r="A16545" s="3" t="s">
        <v>32684</v>
      </c>
    </row>
    <row r="16546" spans="1:1">
      <c r="A16546" s="3" t="s">
        <v>32687</v>
      </c>
    </row>
    <row r="16547" spans="1:1">
      <c r="A16547" s="3" t="s">
        <v>32689</v>
      </c>
    </row>
    <row r="16548" spans="1:1">
      <c r="A16548" s="3" t="s">
        <v>32691</v>
      </c>
    </row>
    <row r="16549" spans="1:1">
      <c r="A16549" s="3" t="s">
        <v>32692</v>
      </c>
    </row>
    <row r="16550" spans="1:1">
      <c r="A16550" s="3" t="s">
        <v>32693</v>
      </c>
    </row>
    <row r="16551" spans="1:1">
      <c r="A16551" s="3" t="s">
        <v>32694</v>
      </c>
    </row>
    <row r="16552" spans="1:1">
      <c r="A16552" s="3" t="s">
        <v>32695</v>
      </c>
    </row>
    <row r="16553" spans="1:1">
      <c r="A16553" s="3" t="s">
        <v>32698</v>
      </c>
    </row>
    <row r="16554" spans="1:1">
      <c r="A16554" s="3" t="s">
        <v>32699</v>
      </c>
    </row>
    <row r="16555" spans="1:1">
      <c r="A16555" s="3" t="s">
        <v>32701</v>
      </c>
    </row>
    <row r="16556" spans="1:1">
      <c r="A16556" s="3" t="s">
        <v>32705</v>
      </c>
    </row>
    <row r="16557" spans="1:1">
      <c r="A16557" s="3" t="s">
        <v>32706</v>
      </c>
    </row>
    <row r="16558" spans="1:1">
      <c r="A16558" s="3" t="s">
        <v>32707</v>
      </c>
    </row>
    <row r="16559" spans="1:1">
      <c r="A16559" s="3" t="s">
        <v>32712</v>
      </c>
    </row>
    <row r="16560" spans="1:1">
      <c r="A16560" s="3" t="s">
        <v>32713</v>
      </c>
    </row>
    <row r="16561" spans="1:1">
      <c r="A16561" s="3" t="s">
        <v>32721</v>
      </c>
    </row>
    <row r="16562" spans="1:1">
      <c r="A16562" s="3" t="s">
        <v>32725</v>
      </c>
    </row>
    <row r="16563" spans="1:1">
      <c r="A16563" s="3" t="s">
        <v>32726</v>
      </c>
    </row>
    <row r="16564" spans="1:1">
      <c r="A16564" s="3" t="s">
        <v>32727</v>
      </c>
    </row>
    <row r="16565" spans="1:1">
      <c r="A16565" s="3" t="s">
        <v>32729</v>
      </c>
    </row>
    <row r="16566" spans="1:1">
      <c r="A16566" s="3" t="s">
        <v>32731</v>
      </c>
    </row>
    <row r="16567" spans="1:1">
      <c r="A16567" s="3" t="s">
        <v>32736</v>
      </c>
    </row>
    <row r="16568" spans="1:1">
      <c r="A16568" s="3" t="s">
        <v>32737</v>
      </c>
    </row>
    <row r="16569" spans="1:1">
      <c r="A16569" s="3" t="s">
        <v>32738</v>
      </c>
    </row>
    <row r="16570" spans="1:1">
      <c r="A16570" s="3" t="s">
        <v>32739</v>
      </c>
    </row>
    <row r="16571" spans="1:1">
      <c r="A16571" s="3" t="s">
        <v>32745</v>
      </c>
    </row>
    <row r="16572" spans="1:1">
      <c r="A16572" s="3" t="s">
        <v>32747</v>
      </c>
    </row>
    <row r="16573" spans="1:1">
      <c r="A16573" s="3" t="s">
        <v>32749</v>
      </c>
    </row>
    <row r="16574" spans="1:1">
      <c r="A16574" s="3" t="s">
        <v>32752</v>
      </c>
    </row>
    <row r="16575" spans="1:1">
      <c r="A16575" s="3" t="s">
        <v>32753</v>
      </c>
    </row>
    <row r="16576" spans="1:1">
      <c r="A16576" s="3" t="s">
        <v>32754</v>
      </c>
    </row>
    <row r="16577" spans="1:1">
      <c r="A16577" s="3" t="s">
        <v>32756</v>
      </c>
    </row>
    <row r="16578" spans="1:1">
      <c r="A16578" s="3" t="s">
        <v>32757</v>
      </c>
    </row>
    <row r="16579" spans="1:1">
      <c r="A16579" s="3" t="s">
        <v>32759</v>
      </c>
    </row>
    <row r="16580" spans="1:1">
      <c r="A16580" s="3" t="s">
        <v>32760</v>
      </c>
    </row>
    <row r="16581" spans="1:1">
      <c r="A16581" s="3" t="s">
        <v>32761</v>
      </c>
    </row>
    <row r="16582" spans="1:1">
      <c r="A16582" s="3" t="s">
        <v>32764</v>
      </c>
    </row>
    <row r="16583" spans="1:1">
      <c r="A16583" s="3" t="s">
        <v>32766</v>
      </c>
    </row>
    <row r="16584" spans="1:1">
      <c r="A16584" s="3" t="s">
        <v>32768</v>
      </c>
    </row>
    <row r="16585" spans="1:1">
      <c r="A16585" s="3" t="s">
        <v>32770</v>
      </c>
    </row>
    <row r="16586" spans="1:1">
      <c r="A16586" s="3" t="s">
        <v>32771</v>
      </c>
    </row>
    <row r="16587" spans="1:1">
      <c r="A16587" s="3" t="s">
        <v>32773</v>
      </c>
    </row>
    <row r="16588" spans="1:1">
      <c r="A16588" s="3" t="s">
        <v>32774</v>
      </c>
    </row>
    <row r="16589" spans="1:1">
      <c r="A16589" s="3" t="s">
        <v>32775</v>
      </c>
    </row>
    <row r="16590" spans="1:1">
      <c r="A16590" s="3" t="s">
        <v>32776</v>
      </c>
    </row>
    <row r="16591" spans="1:1">
      <c r="A16591" s="3" t="s">
        <v>32778</v>
      </c>
    </row>
    <row r="16592" spans="1:1">
      <c r="A16592" s="3" t="s">
        <v>32781</v>
      </c>
    </row>
    <row r="16593" spans="1:1">
      <c r="A16593" s="3" t="s">
        <v>32782</v>
      </c>
    </row>
    <row r="16594" spans="1:1">
      <c r="A16594" s="3" t="s">
        <v>32789</v>
      </c>
    </row>
    <row r="16595" spans="1:1">
      <c r="A16595" s="3" t="s">
        <v>32790</v>
      </c>
    </row>
    <row r="16596" spans="1:1">
      <c r="A16596" s="3" t="s">
        <v>32791</v>
      </c>
    </row>
    <row r="16597" spans="1:1">
      <c r="A16597" s="3" t="s">
        <v>32792</v>
      </c>
    </row>
    <row r="16598" spans="1:1">
      <c r="A16598" s="3" t="s">
        <v>32793</v>
      </c>
    </row>
    <row r="16599" spans="1:1">
      <c r="A16599" s="3" t="s">
        <v>32796</v>
      </c>
    </row>
    <row r="16600" spans="1:1">
      <c r="A16600" s="3" t="s">
        <v>32801</v>
      </c>
    </row>
    <row r="16601" spans="1:1">
      <c r="A16601" s="3" t="s">
        <v>32802</v>
      </c>
    </row>
    <row r="16602" spans="1:1">
      <c r="A16602" s="3" t="s">
        <v>32803</v>
      </c>
    </row>
    <row r="16603" spans="1:1">
      <c r="A16603" s="3" t="s">
        <v>32804</v>
      </c>
    </row>
    <row r="16604" spans="1:1">
      <c r="A16604" s="3" t="s">
        <v>32805</v>
      </c>
    </row>
    <row r="16605" spans="1:1">
      <c r="A16605" s="3" t="s">
        <v>32806</v>
      </c>
    </row>
    <row r="16606" spans="1:1">
      <c r="A16606" s="3" t="s">
        <v>32808</v>
      </c>
    </row>
    <row r="16607" spans="1:1">
      <c r="A16607" s="3" t="s">
        <v>32814</v>
      </c>
    </row>
    <row r="16608" spans="1:1">
      <c r="A16608" s="3" t="s">
        <v>32815</v>
      </c>
    </row>
    <row r="16609" spans="1:1">
      <c r="A16609" s="3" t="s">
        <v>32820</v>
      </c>
    </row>
    <row r="16610" spans="1:1">
      <c r="A16610" s="3" t="s">
        <v>32821</v>
      </c>
    </row>
    <row r="16611" spans="1:1">
      <c r="A16611" s="3" t="s">
        <v>32825</v>
      </c>
    </row>
    <row r="16612" spans="1:1">
      <c r="A16612" s="3" t="s">
        <v>32826</v>
      </c>
    </row>
    <row r="16613" spans="1:1">
      <c r="A16613" s="3" t="s">
        <v>32829</v>
      </c>
    </row>
    <row r="16614" spans="1:1">
      <c r="A16614" s="3" t="s">
        <v>32830</v>
      </c>
    </row>
    <row r="16615" spans="1:1">
      <c r="A16615" s="3" t="s">
        <v>32833</v>
      </c>
    </row>
    <row r="16616" spans="1:1">
      <c r="A16616" s="3" t="s">
        <v>32834</v>
      </c>
    </row>
    <row r="16617" spans="1:1">
      <c r="A16617" s="3" t="s">
        <v>32835</v>
      </c>
    </row>
    <row r="16618" spans="1:1">
      <c r="A16618" s="3" t="s">
        <v>32836</v>
      </c>
    </row>
    <row r="16619" spans="1:1">
      <c r="A16619" s="3" t="s">
        <v>32837</v>
      </c>
    </row>
    <row r="16620" spans="1:1">
      <c r="A16620" s="3" t="s">
        <v>32838</v>
      </c>
    </row>
    <row r="16621" spans="1:1">
      <c r="A16621" s="3" t="s">
        <v>32844</v>
      </c>
    </row>
    <row r="16622" spans="1:1">
      <c r="A16622" s="3" t="s">
        <v>32845</v>
      </c>
    </row>
    <row r="16623" spans="1:1">
      <c r="A16623" s="3" t="s">
        <v>32846</v>
      </c>
    </row>
    <row r="16624" spans="1:1">
      <c r="A16624" s="3" t="s">
        <v>32849</v>
      </c>
    </row>
    <row r="16625" spans="1:1">
      <c r="A16625" s="3" t="s">
        <v>32853</v>
      </c>
    </row>
    <row r="16626" spans="1:1">
      <c r="A16626" s="3" t="s">
        <v>32856</v>
      </c>
    </row>
    <row r="16627" spans="1:1">
      <c r="A16627" s="3" t="s">
        <v>32860</v>
      </c>
    </row>
    <row r="16628" spans="1:1">
      <c r="A16628" s="3" t="s">
        <v>32861</v>
      </c>
    </row>
    <row r="16629" spans="1:1">
      <c r="A16629" s="3" t="s">
        <v>32862</v>
      </c>
    </row>
    <row r="16630" spans="1:1">
      <c r="A16630" s="3" t="s">
        <v>32864</v>
      </c>
    </row>
    <row r="16631" spans="1:1">
      <c r="A16631" s="3" t="s">
        <v>32866</v>
      </c>
    </row>
    <row r="16632" spans="1:1">
      <c r="A16632" s="3" t="s">
        <v>32867</v>
      </c>
    </row>
    <row r="16633" spans="1:1">
      <c r="A16633" s="3" t="s">
        <v>32868</v>
      </c>
    </row>
    <row r="16634" spans="1:1">
      <c r="A16634" s="3" t="s">
        <v>32870</v>
      </c>
    </row>
    <row r="16635" spans="1:1">
      <c r="A16635" s="3" t="s">
        <v>32872</v>
      </c>
    </row>
    <row r="16636" spans="1:1">
      <c r="A16636" s="3" t="s">
        <v>32878</v>
      </c>
    </row>
    <row r="16637" spans="1:1">
      <c r="A16637" s="3" t="s">
        <v>32879</v>
      </c>
    </row>
    <row r="16638" spans="1:1">
      <c r="A16638" s="3" t="s">
        <v>32880</v>
      </c>
    </row>
    <row r="16639" spans="1:1">
      <c r="A16639" s="3" t="s">
        <v>32883</v>
      </c>
    </row>
    <row r="16640" spans="1:1">
      <c r="A16640" s="3" t="s">
        <v>32885</v>
      </c>
    </row>
    <row r="16641" spans="1:1">
      <c r="A16641" s="3" t="s">
        <v>32889</v>
      </c>
    </row>
    <row r="16642" spans="1:1">
      <c r="A16642" s="3" t="s">
        <v>32892</v>
      </c>
    </row>
    <row r="16643" spans="1:1">
      <c r="A16643" s="3" t="s">
        <v>32893</v>
      </c>
    </row>
    <row r="16644" spans="1:1">
      <c r="A16644" s="3" t="s">
        <v>32896</v>
      </c>
    </row>
    <row r="16645" spans="1:1">
      <c r="A16645" s="3" t="s">
        <v>32898</v>
      </c>
    </row>
    <row r="16646" spans="1:1">
      <c r="A16646" s="3" t="s">
        <v>32901</v>
      </c>
    </row>
    <row r="16647" spans="1:1">
      <c r="A16647" s="3" t="s">
        <v>32902</v>
      </c>
    </row>
    <row r="16648" spans="1:1">
      <c r="A16648" s="3" t="s">
        <v>32903</v>
      </c>
    </row>
    <row r="16649" spans="1:1">
      <c r="A16649" s="3" t="s">
        <v>32904</v>
      </c>
    </row>
    <row r="16650" spans="1:1">
      <c r="A16650" s="3" t="s">
        <v>32907</v>
      </c>
    </row>
    <row r="16651" spans="1:1">
      <c r="A16651" s="3" t="s">
        <v>32908</v>
      </c>
    </row>
    <row r="16652" spans="1:1">
      <c r="A16652" s="3" t="s">
        <v>32909</v>
      </c>
    </row>
    <row r="16653" spans="1:1">
      <c r="A16653" s="3" t="s">
        <v>32910</v>
      </c>
    </row>
    <row r="16654" spans="1:1">
      <c r="A16654" s="3" t="s">
        <v>32912</v>
      </c>
    </row>
    <row r="16655" spans="1:1">
      <c r="A16655" s="3" t="s">
        <v>32914</v>
      </c>
    </row>
    <row r="16656" spans="1:1">
      <c r="A16656" s="3" t="s">
        <v>32915</v>
      </c>
    </row>
    <row r="16657" spans="1:1">
      <c r="A16657" s="3" t="s">
        <v>32919</v>
      </c>
    </row>
    <row r="16658" spans="1:1">
      <c r="A16658" s="3" t="s">
        <v>32921</v>
      </c>
    </row>
    <row r="16659" spans="1:1">
      <c r="A16659" s="3" t="s">
        <v>32922</v>
      </c>
    </row>
    <row r="16660" spans="1:1">
      <c r="A16660" s="3" t="s">
        <v>32923</v>
      </c>
    </row>
    <row r="16661" spans="1:1">
      <c r="A16661" s="3" t="s">
        <v>32924</v>
      </c>
    </row>
    <row r="16662" spans="1:1">
      <c r="A16662" s="3" t="s">
        <v>32925</v>
      </c>
    </row>
    <row r="16663" spans="1:1">
      <c r="A16663" s="3" t="s">
        <v>32927</v>
      </c>
    </row>
    <row r="16664" spans="1:1">
      <c r="A16664" s="3" t="s">
        <v>32929</v>
      </c>
    </row>
    <row r="16665" spans="1:1">
      <c r="A16665" s="3" t="s">
        <v>32930</v>
      </c>
    </row>
    <row r="16666" spans="1:1">
      <c r="A16666" s="3" t="s">
        <v>32934</v>
      </c>
    </row>
    <row r="16667" spans="1:1">
      <c r="A16667" s="3" t="s">
        <v>32935</v>
      </c>
    </row>
    <row r="16668" spans="1:1">
      <c r="A16668" s="3" t="s">
        <v>32936</v>
      </c>
    </row>
    <row r="16669" spans="1:1">
      <c r="A16669" s="3" t="s">
        <v>32937</v>
      </c>
    </row>
    <row r="16670" spans="1:1">
      <c r="A16670" s="3" t="s">
        <v>32938</v>
      </c>
    </row>
    <row r="16671" spans="1:1">
      <c r="A16671" s="3" t="s">
        <v>32940</v>
      </c>
    </row>
    <row r="16672" spans="1:1">
      <c r="A16672" s="3" t="s">
        <v>32941</v>
      </c>
    </row>
    <row r="16673" spans="1:1">
      <c r="A16673" s="3" t="s">
        <v>32943</v>
      </c>
    </row>
    <row r="16674" spans="1:1">
      <c r="A16674" s="3" t="s">
        <v>32944</v>
      </c>
    </row>
    <row r="16675" spans="1:1">
      <c r="A16675" s="3" t="s">
        <v>32945</v>
      </c>
    </row>
    <row r="16676" spans="1:1">
      <c r="A16676" s="3" t="s">
        <v>32947</v>
      </c>
    </row>
    <row r="16677" spans="1:1">
      <c r="A16677" s="3" t="s">
        <v>32952</v>
      </c>
    </row>
    <row r="16678" spans="1:1">
      <c r="A16678" s="3" t="s">
        <v>32953</v>
      </c>
    </row>
    <row r="16679" spans="1:1">
      <c r="A16679" s="3" t="s">
        <v>32958</v>
      </c>
    </row>
    <row r="16680" spans="1:1">
      <c r="A16680" s="3" t="s">
        <v>32959</v>
      </c>
    </row>
    <row r="16681" spans="1:1">
      <c r="A16681" s="3" t="s">
        <v>32962</v>
      </c>
    </row>
    <row r="16682" spans="1:1">
      <c r="A16682" s="3" t="s">
        <v>32963</v>
      </c>
    </row>
    <row r="16683" spans="1:1">
      <c r="A16683" s="3" t="s">
        <v>32964</v>
      </c>
    </row>
    <row r="16684" spans="1:1">
      <c r="A16684" s="3" t="s">
        <v>32965</v>
      </c>
    </row>
    <row r="16685" spans="1:1">
      <c r="A16685" s="3" t="s">
        <v>32967</v>
      </c>
    </row>
    <row r="16686" spans="1:1">
      <c r="A16686" s="3" t="s">
        <v>32969</v>
      </c>
    </row>
    <row r="16687" spans="1:1">
      <c r="A16687" s="3" t="s">
        <v>32970</v>
      </c>
    </row>
    <row r="16688" spans="1:1">
      <c r="A16688" s="3" t="s">
        <v>32972</v>
      </c>
    </row>
    <row r="16689" spans="1:1">
      <c r="A16689" s="3" t="s">
        <v>32973</v>
      </c>
    </row>
    <row r="16690" spans="1:1">
      <c r="A16690" s="3" t="s">
        <v>32974</v>
      </c>
    </row>
    <row r="16691" spans="1:1">
      <c r="A16691" s="3" t="s">
        <v>32975</v>
      </c>
    </row>
    <row r="16692" spans="1:1">
      <c r="A16692" s="3" t="s">
        <v>32976</v>
      </c>
    </row>
    <row r="16693" spans="1:1">
      <c r="A16693" s="3" t="s">
        <v>32978</v>
      </c>
    </row>
    <row r="16694" spans="1:1">
      <c r="A16694" s="3" t="s">
        <v>32979</v>
      </c>
    </row>
    <row r="16695" spans="1:1">
      <c r="A16695" s="3" t="s">
        <v>32984</v>
      </c>
    </row>
    <row r="16696" spans="1:1">
      <c r="A16696" s="3" t="s">
        <v>32985</v>
      </c>
    </row>
    <row r="16697" spans="1:1">
      <c r="A16697" s="3" t="s">
        <v>32987</v>
      </c>
    </row>
    <row r="16698" spans="1:1">
      <c r="A16698" s="3" t="s">
        <v>32991</v>
      </c>
    </row>
    <row r="16699" spans="1:1">
      <c r="A16699" s="3" t="s">
        <v>32992</v>
      </c>
    </row>
    <row r="16700" spans="1:1">
      <c r="A16700" s="3" t="s">
        <v>32993</v>
      </c>
    </row>
    <row r="16701" spans="1:1">
      <c r="A16701" s="3" t="s">
        <v>32996</v>
      </c>
    </row>
    <row r="16702" spans="1:1">
      <c r="A16702" s="3" t="s">
        <v>33000</v>
      </c>
    </row>
    <row r="16703" spans="1:1">
      <c r="A16703" s="3" t="s">
        <v>33001</v>
      </c>
    </row>
    <row r="16704" spans="1:1">
      <c r="A16704" s="3" t="s">
        <v>33002</v>
      </c>
    </row>
    <row r="16705" spans="1:1">
      <c r="A16705" s="3" t="s">
        <v>33003</v>
      </c>
    </row>
    <row r="16706" spans="1:1">
      <c r="A16706" s="3" t="s">
        <v>33006</v>
      </c>
    </row>
    <row r="16707" spans="1:1">
      <c r="A16707" s="3" t="s">
        <v>33008</v>
      </c>
    </row>
    <row r="16708" spans="1:1">
      <c r="A16708" s="3" t="s">
        <v>33011</v>
      </c>
    </row>
    <row r="16709" spans="1:1">
      <c r="A16709" s="3" t="s">
        <v>33012</v>
      </c>
    </row>
    <row r="16710" spans="1:1">
      <c r="A16710" s="3" t="s">
        <v>33014</v>
      </c>
    </row>
    <row r="16711" spans="1:1">
      <c r="A16711" s="3" t="s">
        <v>33017</v>
      </c>
    </row>
    <row r="16712" spans="1:1">
      <c r="A16712" s="3" t="s">
        <v>33020</v>
      </c>
    </row>
    <row r="16713" spans="1:1">
      <c r="A16713" s="3" t="s">
        <v>33021</v>
      </c>
    </row>
    <row r="16714" spans="1:1">
      <c r="A16714" s="3" t="s">
        <v>33024</v>
      </c>
    </row>
    <row r="16715" spans="1:1">
      <c r="A16715" s="3" t="s">
        <v>33030</v>
      </c>
    </row>
    <row r="16716" spans="1:1">
      <c r="A16716" s="3" t="s">
        <v>33034</v>
      </c>
    </row>
    <row r="16717" spans="1:1">
      <c r="A16717" s="3" t="s">
        <v>33037</v>
      </c>
    </row>
    <row r="16718" spans="1:1">
      <c r="A16718" s="3" t="s">
        <v>33040</v>
      </c>
    </row>
    <row r="16719" spans="1:1">
      <c r="A16719" s="3" t="s">
        <v>33041</v>
      </c>
    </row>
    <row r="16720" spans="1:1">
      <c r="A16720" s="3" t="s">
        <v>33042</v>
      </c>
    </row>
    <row r="16721" spans="1:1">
      <c r="A16721" s="3" t="s">
        <v>33052</v>
      </c>
    </row>
    <row r="16722" spans="1:1">
      <c r="A16722" s="3" t="s">
        <v>33053</v>
      </c>
    </row>
    <row r="16723" spans="1:1">
      <c r="A16723" s="3" t="s">
        <v>33054</v>
      </c>
    </row>
    <row r="16724" spans="1:1">
      <c r="A16724" s="3" t="s">
        <v>33057</v>
      </c>
    </row>
    <row r="16725" spans="1:1">
      <c r="A16725" s="3" t="s">
        <v>33059</v>
      </c>
    </row>
    <row r="16726" spans="1:1">
      <c r="A16726" s="3" t="s">
        <v>33060</v>
      </c>
    </row>
    <row r="16727" spans="1:1">
      <c r="A16727" s="3" t="s">
        <v>33062</v>
      </c>
    </row>
    <row r="16728" spans="1:1">
      <c r="A16728" s="3" t="s">
        <v>33063</v>
      </c>
    </row>
    <row r="16729" spans="1:1">
      <c r="A16729" s="3" t="s">
        <v>33065</v>
      </c>
    </row>
    <row r="16730" spans="1:1">
      <c r="A16730" s="3" t="s">
        <v>33066</v>
      </c>
    </row>
    <row r="16731" spans="1:1">
      <c r="A16731" s="3" t="s">
        <v>33067</v>
      </c>
    </row>
    <row r="16732" spans="1:1">
      <c r="A16732" s="3" t="s">
        <v>33070</v>
      </c>
    </row>
    <row r="16733" spans="1:1">
      <c r="A16733" s="3" t="s">
        <v>33071</v>
      </c>
    </row>
    <row r="16734" spans="1:1">
      <c r="A16734" s="3" t="s">
        <v>33073</v>
      </c>
    </row>
    <row r="16735" spans="1:1">
      <c r="A16735" s="3" t="s">
        <v>33075</v>
      </c>
    </row>
    <row r="16736" spans="1:1">
      <c r="A16736" s="3" t="s">
        <v>33076</v>
      </c>
    </row>
    <row r="16737" spans="1:1">
      <c r="A16737" s="3" t="s">
        <v>33078</v>
      </c>
    </row>
    <row r="16738" spans="1:1">
      <c r="A16738" s="3" t="s">
        <v>33079</v>
      </c>
    </row>
    <row r="16739" spans="1:1">
      <c r="A16739" s="3" t="s">
        <v>33080</v>
      </c>
    </row>
    <row r="16740" spans="1:1">
      <c r="A16740" s="3" t="s">
        <v>33081</v>
      </c>
    </row>
    <row r="16741" spans="1:1">
      <c r="A16741" s="3" t="s">
        <v>33083</v>
      </c>
    </row>
    <row r="16742" spans="1:1">
      <c r="A16742" s="3" t="s">
        <v>33086</v>
      </c>
    </row>
    <row r="16743" spans="1:1">
      <c r="A16743" s="3" t="s">
        <v>33087</v>
      </c>
    </row>
    <row r="16744" spans="1:1">
      <c r="A16744" s="3" t="s">
        <v>33093</v>
      </c>
    </row>
    <row r="16745" spans="1:1">
      <c r="A16745" s="3" t="s">
        <v>33094</v>
      </c>
    </row>
    <row r="16746" spans="1:1">
      <c r="A16746" s="3" t="s">
        <v>33096</v>
      </c>
    </row>
    <row r="16747" spans="1:1">
      <c r="A16747" s="3" t="s">
        <v>33099</v>
      </c>
    </row>
    <row r="16748" spans="1:1">
      <c r="A16748" s="3" t="s">
        <v>33101</v>
      </c>
    </row>
    <row r="16749" spans="1:1">
      <c r="A16749" s="3" t="s">
        <v>33102</v>
      </c>
    </row>
    <row r="16750" spans="1:1">
      <c r="A16750" s="3" t="s">
        <v>33103</v>
      </c>
    </row>
    <row r="16751" spans="1:1">
      <c r="A16751" s="3" t="s">
        <v>33106</v>
      </c>
    </row>
    <row r="16752" spans="1:1">
      <c r="A16752" s="3" t="s">
        <v>33109</v>
      </c>
    </row>
    <row r="16753" spans="1:1">
      <c r="A16753" s="3" t="s">
        <v>33110</v>
      </c>
    </row>
    <row r="16754" spans="1:1">
      <c r="A16754" s="3" t="s">
        <v>33112</v>
      </c>
    </row>
    <row r="16755" spans="1:1">
      <c r="A16755" s="3" t="s">
        <v>33114</v>
      </c>
    </row>
    <row r="16756" spans="1:1">
      <c r="A16756" s="3" t="s">
        <v>33115</v>
      </c>
    </row>
    <row r="16757" spans="1:1">
      <c r="A16757" s="3" t="s">
        <v>33118</v>
      </c>
    </row>
    <row r="16758" spans="1:1">
      <c r="A16758" s="3" t="s">
        <v>33120</v>
      </c>
    </row>
    <row r="16759" spans="1:1">
      <c r="A16759" s="3" t="s">
        <v>33121</v>
      </c>
    </row>
    <row r="16760" spans="1:1">
      <c r="A16760" s="3" t="s">
        <v>33123</v>
      </c>
    </row>
    <row r="16761" spans="1:1">
      <c r="A16761" s="3" t="s">
        <v>33124</v>
      </c>
    </row>
    <row r="16762" spans="1:1">
      <c r="A16762" s="3" t="s">
        <v>33125</v>
      </c>
    </row>
    <row r="16763" spans="1:1">
      <c r="A16763" s="3" t="s">
        <v>33130</v>
      </c>
    </row>
    <row r="16764" spans="1:1">
      <c r="A16764" s="3" t="s">
        <v>33132</v>
      </c>
    </row>
    <row r="16765" spans="1:1">
      <c r="A16765" s="3" t="s">
        <v>33134</v>
      </c>
    </row>
    <row r="16766" spans="1:1">
      <c r="A16766" s="3" t="s">
        <v>33136</v>
      </c>
    </row>
    <row r="16767" spans="1:1">
      <c r="A16767" s="3" t="s">
        <v>33138</v>
      </c>
    </row>
    <row r="16768" spans="1:1">
      <c r="A16768" s="3" t="s">
        <v>33141</v>
      </c>
    </row>
    <row r="16769" spans="1:1">
      <c r="A16769" s="3" t="s">
        <v>33143</v>
      </c>
    </row>
    <row r="16770" spans="1:1">
      <c r="A16770" s="3" t="s">
        <v>33145</v>
      </c>
    </row>
    <row r="16771" spans="1:1">
      <c r="A16771" s="3" t="s">
        <v>33146</v>
      </c>
    </row>
    <row r="16772" spans="1:1">
      <c r="A16772" s="3" t="s">
        <v>33147</v>
      </c>
    </row>
    <row r="16773" spans="1:1">
      <c r="A16773" s="3" t="s">
        <v>33148</v>
      </c>
    </row>
    <row r="16774" spans="1:1">
      <c r="A16774" s="3" t="s">
        <v>33149</v>
      </c>
    </row>
    <row r="16775" spans="1:1">
      <c r="A16775" s="3" t="s">
        <v>33150</v>
      </c>
    </row>
    <row r="16776" spans="1:1">
      <c r="A16776" s="3" t="s">
        <v>33151</v>
      </c>
    </row>
    <row r="16777" spans="1:1">
      <c r="A16777" s="3" t="s">
        <v>33152</v>
      </c>
    </row>
    <row r="16778" spans="1:1">
      <c r="A16778" s="3" t="s">
        <v>33154</v>
      </c>
    </row>
    <row r="16779" spans="1:1">
      <c r="A16779" s="3" t="s">
        <v>33156</v>
      </c>
    </row>
    <row r="16780" spans="1:1">
      <c r="A16780" s="3" t="s">
        <v>33159</v>
      </c>
    </row>
    <row r="16781" spans="1:1">
      <c r="A16781" s="3" t="s">
        <v>33160</v>
      </c>
    </row>
    <row r="16782" spans="1:1">
      <c r="A16782" s="3" t="s">
        <v>33161</v>
      </c>
    </row>
    <row r="16783" spans="1:1">
      <c r="A16783" s="3" t="s">
        <v>33163</v>
      </c>
    </row>
    <row r="16784" spans="1:1">
      <c r="A16784" s="3" t="s">
        <v>33165</v>
      </c>
    </row>
    <row r="16785" spans="1:1">
      <c r="A16785" s="3" t="s">
        <v>33168</v>
      </c>
    </row>
    <row r="16786" spans="1:1">
      <c r="A16786" s="3" t="s">
        <v>33172</v>
      </c>
    </row>
    <row r="16787" spans="1:1">
      <c r="A16787" s="3" t="s">
        <v>33174</v>
      </c>
    </row>
    <row r="16788" spans="1:1">
      <c r="A16788" s="3" t="s">
        <v>33177</v>
      </c>
    </row>
    <row r="16789" spans="1:1">
      <c r="A16789" s="3" t="s">
        <v>33178</v>
      </c>
    </row>
    <row r="16790" spans="1:1">
      <c r="A16790" s="3" t="s">
        <v>33181</v>
      </c>
    </row>
    <row r="16791" spans="1:1">
      <c r="A16791" s="3" t="s">
        <v>33182</v>
      </c>
    </row>
    <row r="16792" spans="1:1">
      <c r="A16792" s="3" t="s">
        <v>33186</v>
      </c>
    </row>
    <row r="16793" spans="1:1">
      <c r="A16793" s="3" t="s">
        <v>33187</v>
      </c>
    </row>
    <row r="16794" spans="1:1">
      <c r="A16794" s="3" t="s">
        <v>33188</v>
      </c>
    </row>
    <row r="16795" spans="1:1">
      <c r="A16795" s="3" t="s">
        <v>33189</v>
      </c>
    </row>
    <row r="16796" spans="1:1">
      <c r="A16796" s="3" t="s">
        <v>33191</v>
      </c>
    </row>
    <row r="16797" spans="1:1">
      <c r="A16797" s="3" t="s">
        <v>33194</v>
      </c>
    </row>
    <row r="16798" spans="1:1">
      <c r="A16798" s="3" t="s">
        <v>33195</v>
      </c>
    </row>
    <row r="16799" spans="1:1">
      <c r="A16799" s="3" t="s">
        <v>33196</v>
      </c>
    </row>
    <row r="16800" spans="1:1">
      <c r="A16800" s="3" t="s">
        <v>33197</v>
      </c>
    </row>
    <row r="16801" spans="1:1">
      <c r="A16801" s="3" t="s">
        <v>33198</v>
      </c>
    </row>
    <row r="16802" spans="1:1">
      <c r="A16802" s="3" t="s">
        <v>33199</v>
      </c>
    </row>
    <row r="16803" spans="1:1">
      <c r="A16803" s="3" t="s">
        <v>33200</v>
      </c>
    </row>
    <row r="16804" spans="1:1">
      <c r="A16804" s="3" t="s">
        <v>33201</v>
      </c>
    </row>
    <row r="16805" spans="1:1">
      <c r="A16805" s="3" t="s">
        <v>33202</v>
      </c>
    </row>
    <row r="16806" spans="1:1">
      <c r="A16806" s="3" t="s">
        <v>33203</v>
      </c>
    </row>
    <row r="16807" spans="1:1">
      <c r="A16807" s="3" t="s">
        <v>33204</v>
      </c>
    </row>
    <row r="16808" spans="1:1">
      <c r="A16808" s="3" t="s">
        <v>33205</v>
      </c>
    </row>
    <row r="16809" spans="1:1">
      <c r="A16809" s="3" t="s">
        <v>33206</v>
      </c>
    </row>
    <row r="16810" spans="1:1">
      <c r="A16810" s="3" t="s">
        <v>33208</v>
      </c>
    </row>
    <row r="16811" spans="1:1">
      <c r="A16811" s="3" t="s">
        <v>33210</v>
      </c>
    </row>
    <row r="16812" spans="1:1">
      <c r="A16812" s="3" t="s">
        <v>33211</v>
      </c>
    </row>
    <row r="16813" spans="1:1">
      <c r="A16813" s="3" t="s">
        <v>33213</v>
      </c>
    </row>
    <row r="16814" spans="1:1">
      <c r="A16814" s="3" t="s">
        <v>33215</v>
      </c>
    </row>
    <row r="16815" spans="1:1">
      <c r="A16815" s="3" t="s">
        <v>33218</v>
      </c>
    </row>
    <row r="16816" spans="1:1">
      <c r="A16816" s="3" t="s">
        <v>33219</v>
      </c>
    </row>
    <row r="16817" spans="1:1">
      <c r="A16817" s="3" t="s">
        <v>33220</v>
      </c>
    </row>
    <row r="16818" spans="1:1">
      <c r="A16818" s="3" t="s">
        <v>33222</v>
      </c>
    </row>
    <row r="16819" spans="1:1">
      <c r="A16819" s="3" t="s">
        <v>33224</v>
      </c>
    </row>
    <row r="16820" spans="1:1">
      <c r="A16820" s="3" t="s">
        <v>33226</v>
      </c>
    </row>
    <row r="16821" spans="1:1">
      <c r="A16821" s="3" t="s">
        <v>33228</v>
      </c>
    </row>
    <row r="16822" spans="1:1">
      <c r="A16822" s="3" t="s">
        <v>33229</v>
      </c>
    </row>
    <row r="16823" spans="1:1">
      <c r="A16823" s="3" t="s">
        <v>33232</v>
      </c>
    </row>
    <row r="16824" spans="1:1">
      <c r="A16824" s="3" t="s">
        <v>33233</v>
      </c>
    </row>
    <row r="16825" spans="1:1">
      <c r="A16825" s="3" t="s">
        <v>33234</v>
      </c>
    </row>
    <row r="16826" spans="1:1">
      <c r="A16826" s="3" t="s">
        <v>33236</v>
      </c>
    </row>
    <row r="16827" spans="1:1">
      <c r="A16827" s="3" t="s">
        <v>33239</v>
      </c>
    </row>
    <row r="16828" spans="1:1">
      <c r="A16828" s="3" t="s">
        <v>33248</v>
      </c>
    </row>
    <row r="16829" spans="1:1">
      <c r="A16829" s="3" t="s">
        <v>33252</v>
      </c>
    </row>
    <row r="16830" spans="1:1">
      <c r="A16830" s="3" t="s">
        <v>33253</v>
      </c>
    </row>
    <row r="16831" spans="1:1">
      <c r="A16831" s="3" t="s">
        <v>33255</v>
      </c>
    </row>
    <row r="16832" spans="1:1">
      <c r="A16832" s="3" t="s">
        <v>33256</v>
      </c>
    </row>
    <row r="16833" spans="1:1">
      <c r="A16833" s="3" t="s">
        <v>33257</v>
      </c>
    </row>
    <row r="16834" spans="1:1">
      <c r="A16834" s="3" t="s">
        <v>33260</v>
      </c>
    </row>
    <row r="16835" spans="1:1">
      <c r="A16835" s="3" t="s">
        <v>33261</v>
      </c>
    </row>
    <row r="16836" spans="1:1">
      <c r="A16836" s="3" t="s">
        <v>33265</v>
      </c>
    </row>
    <row r="16837" spans="1:1">
      <c r="A16837" s="3" t="s">
        <v>33268</v>
      </c>
    </row>
    <row r="16838" spans="1:1">
      <c r="A16838" s="3" t="s">
        <v>33269</v>
      </c>
    </row>
    <row r="16839" spans="1:1">
      <c r="A16839" s="3" t="s">
        <v>33271</v>
      </c>
    </row>
    <row r="16840" spans="1:1">
      <c r="A16840" s="3" t="s">
        <v>33272</v>
      </c>
    </row>
    <row r="16841" spans="1:1">
      <c r="A16841" s="3" t="s">
        <v>33273</v>
      </c>
    </row>
    <row r="16842" spans="1:1">
      <c r="A16842" s="3" t="s">
        <v>33274</v>
      </c>
    </row>
    <row r="16843" spans="1:1">
      <c r="A16843" s="3" t="s">
        <v>33275</v>
      </c>
    </row>
    <row r="16844" spans="1:1">
      <c r="A16844" s="3" t="s">
        <v>33276</v>
      </c>
    </row>
    <row r="16845" spans="1:1">
      <c r="A16845" s="3" t="s">
        <v>33280</v>
      </c>
    </row>
    <row r="16846" spans="1:1">
      <c r="A16846" s="3" t="s">
        <v>33281</v>
      </c>
    </row>
    <row r="16847" spans="1:1">
      <c r="A16847" s="3" t="s">
        <v>33282</v>
      </c>
    </row>
    <row r="16848" spans="1:1">
      <c r="A16848" s="3" t="s">
        <v>33285</v>
      </c>
    </row>
    <row r="16849" spans="1:1">
      <c r="A16849" s="3" t="s">
        <v>33286</v>
      </c>
    </row>
    <row r="16850" spans="1:1">
      <c r="A16850" s="3" t="s">
        <v>33287</v>
      </c>
    </row>
    <row r="16851" spans="1:1">
      <c r="A16851" s="3" t="s">
        <v>33288</v>
      </c>
    </row>
    <row r="16852" spans="1:1">
      <c r="A16852" s="3" t="s">
        <v>33289</v>
      </c>
    </row>
    <row r="16853" spans="1:1">
      <c r="A16853" s="3" t="s">
        <v>33291</v>
      </c>
    </row>
    <row r="16854" spans="1:1">
      <c r="A16854" s="3" t="s">
        <v>33292</v>
      </c>
    </row>
    <row r="16855" spans="1:1">
      <c r="A16855" s="3" t="s">
        <v>33294</v>
      </c>
    </row>
    <row r="16856" spans="1:1">
      <c r="A16856" s="3" t="s">
        <v>33295</v>
      </c>
    </row>
    <row r="16857" spans="1:1">
      <c r="A16857" s="3" t="s">
        <v>33297</v>
      </c>
    </row>
    <row r="16858" spans="1:1">
      <c r="A16858" s="3" t="s">
        <v>33299</v>
      </c>
    </row>
    <row r="16859" spans="1:1">
      <c r="A16859" s="3" t="s">
        <v>33301</v>
      </c>
    </row>
    <row r="16860" spans="1:1">
      <c r="A16860" s="3" t="s">
        <v>33302</v>
      </c>
    </row>
    <row r="16861" spans="1:1">
      <c r="A16861" s="3" t="s">
        <v>33304</v>
      </c>
    </row>
    <row r="16862" spans="1:1">
      <c r="A16862" s="3" t="s">
        <v>33305</v>
      </c>
    </row>
    <row r="16863" spans="1:1">
      <c r="A16863" s="3" t="s">
        <v>33306</v>
      </c>
    </row>
    <row r="16864" spans="1:1">
      <c r="A16864" s="3" t="s">
        <v>33307</v>
      </c>
    </row>
    <row r="16865" spans="1:1">
      <c r="A16865" s="3" t="s">
        <v>33308</v>
      </c>
    </row>
    <row r="16866" spans="1:1">
      <c r="A16866" s="3" t="s">
        <v>33311</v>
      </c>
    </row>
    <row r="16867" spans="1:1">
      <c r="A16867" s="3" t="s">
        <v>33312</v>
      </c>
    </row>
    <row r="16868" spans="1:1">
      <c r="A16868" s="3" t="s">
        <v>33313</v>
      </c>
    </row>
    <row r="16869" spans="1:1">
      <c r="A16869" s="3" t="s">
        <v>33314</v>
      </c>
    </row>
    <row r="16870" spans="1:1">
      <c r="A16870" s="3" t="s">
        <v>33315</v>
      </c>
    </row>
    <row r="16871" spans="1:1">
      <c r="A16871" s="3" t="s">
        <v>33317</v>
      </c>
    </row>
    <row r="16872" spans="1:1">
      <c r="A16872" s="3" t="s">
        <v>33319</v>
      </c>
    </row>
    <row r="16873" spans="1:1">
      <c r="A16873" s="3" t="s">
        <v>33320</v>
      </c>
    </row>
    <row r="16874" spans="1:1">
      <c r="A16874" s="3" t="s">
        <v>33322</v>
      </c>
    </row>
    <row r="16875" spans="1:1">
      <c r="A16875" s="3" t="s">
        <v>33326</v>
      </c>
    </row>
    <row r="16876" spans="1:1">
      <c r="A16876" s="3" t="s">
        <v>33327</v>
      </c>
    </row>
    <row r="16877" spans="1:1">
      <c r="A16877" s="3" t="s">
        <v>33328</v>
      </c>
    </row>
    <row r="16878" spans="1:1">
      <c r="A16878" s="3" t="s">
        <v>33329</v>
      </c>
    </row>
    <row r="16879" spans="1:1">
      <c r="A16879" s="3" t="s">
        <v>33330</v>
      </c>
    </row>
    <row r="16880" spans="1:1">
      <c r="A16880" s="3" t="s">
        <v>33331</v>
      </c>
    </row>
    <row r="16881" spans="1:1">
      <c r="A16881" s="3" t="s">
        <v>33332</v>
      </c>
    </row>
    <row r="16882" spans="1:1">
      <c r="A16882" s="3" t="s">
        <v>33334</v>
      </c>
    </row>
    <row r="16883" spans="1:1">
      <c r="A16883" s="3" t="s">
        <v>33336</v>
      </c>
    </row>
    <row r="16884" spans="1:1">
      <c r="A16884" s="3" t="s">
        <v>33337</v>
      </c>
    </row>
    <row r="16885" spans="1:1">
      <c r="A16885" s="3" t="s">
        <v>33338</v>
      </c>
    </row>
    <row r="16886" spans="1:1">
      <c r="A16886" s="3" t="s">
        <v>33340</v>
      </c>
    </row>
    <row r="16887" spans="1:1">
      <c r="A16887" s="3" t="s">
        <v>33341</v>
      </c>
    </row>
    <row r="16888" spans="1:1">
      <c r="A16888" s="3" t="s">
        <v>33342</v>
      </c>
    </row>
    <row r="16889" spans="1:1">
      <c r="A16889" s="3" t="s">
        <v>33343</v>
      </c>
    </row>
    <row r="16890" spans="1:1">
      <c r="A16890" s="3" t="s">
        <v>33344</v>
      </c>
    </row>
    <row r="16891" spans="1:1">
      <c r="A16891" s="3" t="s">
        <v>33345</v>
      </c>
    </row>
    <row r="16892" spans="1:1">
      <c r="A16892" s="3" t="s">
        <v>33346</v>
      </c>
    </row>
    <row r="16893" spans="1:1">
      <c r="A16893" s="3" t="s">
        <v>33347</v>
      </c>
    </row>
    <row r="16894" spans="1:1">
      <c r="A16894" s="3" t="s">
        <v>33348</v>
      </c>
    </row>
    <row r="16895" spans="1:1">
      <c r="A16895" s="3" t="s">
        <v>33349</v>
      </c>
    </row>
    <row r="16896" spans="1:1">
      <c r="A16896" s="3" t="s">
        <v>33350</v>
      </c>
    </row>
    <row r="16897" spans="1:1">
      <c r="A16897" s="3" t="s">
        <v>33351</v>
      </c>
    </row>
    <row r="16898" spans="1:1">
      <c r="A16898" s="3" t="s">
        <v>33353</v>
      </c>
    </row>
    <row r="16899" spans="1:1">
      <c r="A16899" s="3" t="s">
        <v>33354</v>
      </c>
    </row>
    <row r="16900" spans="1:1">
      <c r="A16900" s="3" t="s">
        <v>33355</v>
      </c>
    </row>
    <row r="16901" spans="1:1">
      <c r="A16901" s="3" t="s">
        <v>33357</v>
      </c>
    </row>
    <row r="16902" spans="1:1">
      <c r="A16902" s="3" t="s">
        <v>33358</v>
      </c>
    </row>
    <row r="16903" spans="1:1">
      <c r="A16903" s="3" t="s">
        <v>33362</v>
      </c>
    </row>
    <row r="16904" spans="1:1">
      <c r="A16904" s="3" t="s">
        <v>33363</v>
      </c>
    </row>
    <row r="16905" spans="1:1">
      <c r="A16905" s="3" t="s">
        <v>33365</v>
      </c>
    </row>
    <row r="16906" spans="1:1">
      <c r="A16906" s="3" t="s">
        <v>33366</v>
      </c>
    </row>
    <row r="16907" spans="1:1">
      <c r="A16907" s="3" t="s">
        <v>33371</v>
      </c>
    </row>
    <row r="16908" spans="1:1">
      <c r="A16908" s="3" t="s">
        <v>33373</v>
      </c>
    </row>
    <row r="16909" spans="1:1">
      <c r="A16909" s="3" t="s">
        <v>33374</v>
      </c>
    </row>
    <row r="16910" spans="1:1">
      <c r="A16910" s="3" t="s">
        <v>33378</v>
      </c>
    </row>
    <row r="16911" spans="1:1">
      <c r="A16911" s="3" t="s">
        <v>33379</v>
      </c>
    </row>
    <row r="16912" spans="1:1">
      <c r="A16912" s="3" t="s">
        <v>33381</v>
      </c>
    </row>
    <row r="16913" spans="1:1">
      <c r="A16913" s="3" t="s">
        <v>33387</v>
      </c>
    </row>
    <row r="16914" spans="1:1">
      <c r="A16914" s="3" t="s">
        <v>33389</v>
      </c>
    </row>
    <row r="16915" spans="1:1">
      <c r="A16915" s="3" t="s">
        <v>33391</v>
      </c>
    </row>
    <row r="16916" spans="1:1">
      <c r="A16916" s="3" t="s">
        <v>33394</v>
      </c>
    </row>
    <row r="16917" spans="1:1">
      <c r="A16917" s="3" t="s">
        <v>33395</v>
      </c>
    </row>
    <row r="16918" spans="1:1">
      <c r="A16918" s="3" t="s">
        <v>33396</v>
      </c>
    </row>
    <row r="16919" spans="1:1">
      <c r="A16919" s="3" t="s">
        <v>33397</v>
      </c>
    </row>
    <row r="16920" spans="1:1">
      <c r="A16920" s="3" t="s">
        <v>33399</v>
      </c>
    </row>
    <row r="16921" spans="1:1">
      <c r="A16921" s="3" t="s">
        <v>33401</v>
      </c>
    </row>
    <row r="16922" spans="1:1">
      <c r="A16922" s="3" t="s">
        <v>33407</v>
      </c>
    </row>
    <row r="16923" spans="1:1">
      <c r="A16923" s="3" t="s">
        <v>33409</v>
      </c>
    </row>
    <row r="16924" spans="1:1">
      <c r="A16924" s="3" t="s">
        <v>33410</v>
      </c>
    </row>
    <row r="16925" spans="1:1">
      <c r="A16925" s="3" t="s">
        <v>33411</v>
      </c>
    </row>
    <row r="16926" spans="1:1">
      <c r="A16926" s="3" t="s">
        <v>33412</v>
      </c>
    </row>
    <row r="16927" spans="1:1">
      <c r="A16927" s="3" t="s">
        <v>33413</v>
      </c>
    </row>
    <row r="16928" spans="1:1">
      <c r="A16928" s="3" t="s">
        <v>33414</v>
      </c>
    </row>
    <row r="16929" spans="1:1">
      <c r="A16929" s="3" t="s">
        <v>33415</v>
      </c>
    </row>
    <row r="16930" spans="1:1">
      <c r="A16930" s="3" t="s">
        <v>33417</v>
      </c>
    </row>
    <row r="16931" spans="1:1">
      <c r="A16931" s="3" t="s">
        <v>33418</v>
      </c>
    </row>
    <row r="16932" spans="1:1">
      <c r="A16932" s="3" t="s">
        <v>33419</v>
      </c>
    </row>
    <row r="16933" spans="1:1">
      <c r="A16933" s="3" t="s">
        <v>33422</v>
      </c>
    </row>
    <row r="16934" spans="1:1">
      <c r="A16934" s="3" t="s">
        <v>33431</v>
      </c>
    </row>
    <row r="16935" spans="1:1">
      <c r="A16935" s="3" t="s">
        <v>33432</v>
      </c>
    </row>
    <row r="16936" spans="1:1">
      <c r="A16936" s="3" t="s">
        <v>33438</v>
      </c>
    </row>
    <row r="16937" spans="1:1">
      <c r="A16937" s="3" t="s">
        <v>33439</v>
      </c>
    </row>
    <row r="16938" spans="1:1">
      <c r="A16938" s="3" t="s">
        <v>33440</v>
      </c>
    </row>
    <row r="16939" spans="1:1">
      <c r="A16939" s="3" t="s">
        <v>33441</v>
      </c>
    </row>
    <row r="16940" spans="1:1">
      <c r="A16940" s="3" t="s">
        <v>33443</v>
      </c>
    </row>
    <row r="16941" spans="1:1">
      <c r="A16941" s="3" t="s">
        <v>33444</v>
      </c>
    </row>
    <row r="16942" spans="1:1">
      <c r="A16942" s="3" t="s">
        <v>33447</v>
      </c>
    </row>
    <row r="16943" spans="1:1">
      <c r="A16943" s="3" t="s">
        <v>33448</v>
      </c>
    </row>
    <row r="16944" spans="1:1">
      <c r="A16944" s="3" t="s">
        <v>33449</v>
      </c>
    </row>
    <row r="16945" spans="1:1">
      <c r="A16945" s="3" t="s">
        <v>33450</v>
      </c>
    </row>
    <row r="16946" spans="1:1">
      <c r="A16946" s="3" t="s">
        <v>33452</v>
      </c>
    </row>
    <row r="16947" spans="1:1">
      <c r="A16947" s="3" t="s">
        <v>33454</v>
      </c>
    </row>
    <row r="16948" spans="1:1">
      <c r="A16948" s="3" t="s">
        <v>33456</v>
      </c>
    </row>
    <row r="16949" spans="1:1">
      <c r="A16949" s="3" t="s">
        <v>33459</v>
      </c>
    </row>
    <row r="16950" spans="1:1">
      <c r="A16950" s="3" t="s">
        <v>33465</v>
      </c>
    </row>
    <row r="16951" spans="1:1">
      <c r="A16951" s="3" t="s">
        <v>33466</v>
      </c>
    </row>
    <row r="16952" spans="1:1">
      <c r="A16952" s="3" t="s">
        <v>33467</v>
      </c>
    </row>
    <row r="16953" spans="1:1">
      <c r="A16953" s="3" t="s">
        <v>33469</v>
      </c>
    </row>
    <row r="16954" spans="1:1">
      <c r="A16954" s="3" t="s">
        <v>33470</v>
      </c>
    </row>
    <row r="16955" spans="1:1">
      <c r="A16955" s="3" t="s">
        <v>33475</v>
      </c>
    </row>
    <row r="16956" spans="1:1">
      <c r="A16956" s="3" t="s">
        <v>33477</v>
      </c>
    </row>
    <row r="16957" spans="1:1">
      <c r="A16957" s="3" t="s">
        <v>33478</v>
      </c>
    </row>
    <row r="16958" spans="1:1">
      <c r="A16958" s="3" t="s">
        <v>33479</v>
      </c>
    </row>
    <row r="16959" spans="1:1">
      <c r="A16959" s="3" t="s">
        <v>33480</v>
      </c>
    </row>
    <row r="16960" spans="1:1">
      <c r="A16960" s="3" t="s">
        <v>33482</v>
      </c>
    </row>
    <row r="16961" spans="1:1">
      <c r="A16961" s="3" t="s">
        <v>33483</v>
      </c>
    </row>
    <row r="16962" spans="1:1">
      <c r="A16962" s="3" t="s">
        <v>33484</v>
      </c>
    </row>
    <row r="16963" spans="1:1">
      <c r="A16963" s="3" t="s">
        <v>33485</v>
      </c>
    </row>
    <row r="16964" spans="1:1">
      <c r="A16964" s="3" t="s">
        <v>33488</v>
      </c>
    </row>
    <row r="16965" spans="1:1">
      <c r="A16965" s="3" t="s">
        <v>33490</v>
      </c>
    </row>
    <row r="16966" spans="1:1">
      <c r="A16966" s="3" t="s">
        <v>33491</v>
      </c>
    </row>
    <row r="16967" spans="1:1">
      <c r="A16967" s="3" t="s">
        <v>33493</v>
      </c>
    </row>
    <row r="16968" spans="1:1">
      <c r="A16968" s="3" t="s">
        <v>33495</v>
      </c>
    </row>
    <row r="16969" spans="1:1">
      <c r="A16969" s="3" t="s">
        <v>33499</v>
      </c>
    </row>
    <row r="16970" spans="1:1">
      <c r="A16970" s="3" t="s">
        <v>33500</v>
      </c>
    </row>
    <row r="16971" spans="1:1">
      <c r="A16971" s="3" t="s">
        <v>33502</v>
      </c>
    </row>
    <row r="16972" spans="1:1">
      <c r="A16972" s="3" t="s">
        <v>33503</v>
      </c>
    </row>
    <row r="16973" spans="1:1">
      <c r="A16973" s="3" t="s">
        <v>33505</v>
      </c>
    </row>
    <row r="16974" spans="1:1">
      <c r="A16974" s="3" t="s">
        <v>33507</v>
      </c>
    </row>
    <row r="16975" spans="1:1">
      <c r="A16975" s="3" t="s">
        <v>33508</v>
      </c>
    </row>
    <row r="16976" spans="1:1">
      <c r="A16976" s="3" t="s">
        <v>33509</v>
      </c>
    </row>
    <row r="16977" spans="1:1">
      <c r="A16977" s="3" t="s">
        <v>33510</v>
      </c>
    </row>
    <row r="16978" spans="1:1">
      <c r="A16978" s="3" t="s">
        <v>33511</v>
      </c>
    </row>
    <row r="16979" spans="1:1">
      <c r="A16979" s="3" t="s">
        <v>33513</v>
      </c>
    </row>
    <row r="16980" spans="1:1">
      <c r="A16980" s="3" t="s">
        <v>33514</v>
      </c>
    </row>
    <row r="16981" spans="1:1">
      <c r="A16981" s="3" t="s">
        <v>33515</v>
      </c>
    </row>
    <row r="16982" spans="1:1">
      <c r="A16982" s="3" t="s">
        <v>33516</v>
      </c>
    </row>
    <row r="16983" spans="1:1">
      <c r="A16983" s="3" t="s">
        <v>33517</v>
      </c>
    </row>
    <row r="16984" spans="1:1">
      <c r="A16984" s="3" t="s">
        <v>33519</v>
      </c>
    </row>
    <row r="16985" spans="1:1">
      <c r="A16985" s="3" t="s">
        <v>33520</v>
      </c>
    </row>
    <row r="16986" spans="1:1">
      <c r="A16986" s="3" t="s">
        <v>33521</v>
      </c>
    </row>
    <row r="16987" spans="1:1">
      <c r="A16987" s="3" t="s">
        <v>33523</v>
      </c>
    </row>
    <row r="16988" spans="1:1">
      <c r="A16988" s="3" t="s">
        <v>33524</v>
      </c>
    </row>
    <row r="16989" spans="1:1">
      <c r="A16989" s="3" t="s">
        <v>33526</v>
      </c>
    </row>
    <row r="16990" spans="1:1">
      <c r="A16990" s="3" t="s">
        <v>33527</v>
      </c>
    </row>
    <row r="16991" spans="1:1">
      <c r="A16991" s="3" t="s">
        <v>33528</v>
      </c>
    </row>
    <row r="16992" spans="1:1">
      <c r="A16992" s="3" t="s">
        <v>33530</v>
      </c>
    </row>
    <row r="16993" spans="1:1">
      <c r="A16993" s="3" t="s">
        <v>33531</v>
      </c>
    </row>
    <row r="16994" spans="1:1">
      <c r="A16994" s="3" t="s">
        <v>33536</v>
      </c>
    </row>
    <row r="16995" spans="1:1">
      <c r="A16995" s="3" t="s">
        <v>33539</v>
      </c>
    </row>
    <row r="16996" spans="1:1">
      <c r="A16996" s="3" t="s">
        <v>33540</v>
      </c>
    </row>
    <row r="16997" spans="1:1">
      <c r="A16997" s="3" t="s">
        <v>33541</v>
      </c>
    </row>
    <row r="16998" spans="1:1">
      <c r="A16998" s="3" t="s">
        <v>33543</v>
      </c>
    </row>
    <row r="16999" spans="1:1">
      <c r="A16999" s="3" t="s">
        <v>33545</v>
      </c>
    </row>
    <row r="17000" spans="1:1">
      <c r="A17000" s="3" t="s">
        <v>33546</v>
      </c>
    </row>
    <row r="17001" spans="1:1">
      <c r="A17001" s="3" t="s">
        <v>33547</v>
      </c>
    </row>
    <row r="17002" spans="1:1">
      <c r="A17002" s="3" t="s">
        <v>33548</v>
      </c>
    </row>
    <row r="17003" spans="1:1">
      <c r="A17003" s="3" t="s">
        <v>33549</v>
      </c>
    </row>
    <row r="17004" spans="1:1">
      <c r="A17004" s="3" t="s">
        <v>33550</v>
      </c>
    </row>
    <row r="17005" spans="1:1">
      <c r="A17005" s="3" t="s">
        <v>33552</v>
      </c>
    </row>
    <row r="17006" spans="1:1">
      <c r="A17006" s="3" t="s">
        <v>33554</v>
      </c>
    </row>
    <row r="17007" spans="1:1">
      <c r="A17007" s="3" t="s">
        <v>33556</v>
      </c>
    </row>
    <row r="17008" spans="1:1">
      <c r="A17008" s="3" t="s">
        <v>33557</v>
      </c>
    </row>
    <row r="17009" spans="1:1">
      <c r="A17009" s="3" t="s">
        <v>33560</v>
      </c>
    </row>
    <row r="17010" spans="1:1">
      <c r="A17010" s="3" t="s">
        <v>33561</v>
      </c>
    </row>
    <row r="17011" spans="1:1">
      <c r="A17011" s="3" t="s">
        <v>33563</v>
      </c>
    </row>
    <row r="17012" spans="1:1">
      <c r="A17012" s="3" t="s">
        <v>33564</v>
      </c>
    </row>
    <row r="17013" spans="1:1">
      <c r="A17013" s="3" t="s">
        <v>33565</v>
      </c>
    </row>
    <row r="17014" spans="1:1">
      <c r="A17014" s="3" t="s">
        <v>33566</v>
      </c>
    </row>
    <row r="17015" spans="1:1">
      <c r="A17015" s="3" t="s">
        <v>33567</v>
      </c>
    </row>
    <row r="17016" spans="1:1">
      <c r="A17016" s="3" t="s">
        <v>33569</v>
      </c>
    </row>
    <row r="17017" spans="1:1">
      <c r="A17017" s="3" t="s">
        <v>33571</v>
      </c>
    </row>
    <row r="17018" spans="1:1">
      <c r="A17018" s="3" t="s">
        <v>33573</v>
      </c>
    </row>
    <row r="17019" spans="1:1">
      <c r="A17019" s="3" t="s">
        <v>33574</v>
      </c>
    </row>
    <row r="17020" spans="1:1">
      <c r="A17020" s="3" t="s">
        <v>33575</v>
      </c>
    </row>
    <row r="17021" spans="1:1">
      <c r="A17021" s="3" t="s">
        <v>33576</v>
      </c>
    </row>
    <row r="17022" spans="1:1">
      <c r="A17022" s="3" t="s">
        <v>33580</v>
      </c>
    </row>
    <row r="17023" spans="1:1">
      <c r="A17023" s="3" t="s">
        <v>33582</v>
      </c>
    </row>
    <row r="17024" spans="1:1">
      <c r="A17024" s="3" t="s">
        <v>33584</v>
      </c>
    </row>
    <row r="17025" spans="1:1">
      <c r="A17025" s="3" t="s">
        <v>33586</v>
      </c>
    </row>
    <row r="17026" spans="1:1">
      <c r="A17026" s="3" t="s">
        <v>33588</v>
      </c>
    </row>
    <row r="17027" spans="1:1">
      <c r="A17027" s="3" t="s">
        <v>33589</v>
      </c>
    </row>
    <row r="17028" spans="1:1">
      <c r="A17028" s="3" t="s">
        <v>33592</v>
      </c>
    </row>
    <row r="17029" spans="1:1">
      <c r="A17029" s="3" t="s">
        <v>33594</v>
      </c>
    </row>
    <row r="17030" spans="1:1">
      <c r="A17030" s="3" t="s">
        <v>33595</v>
      </c>
    </row>
    <row r="17031" spans="1:1">
      <c r="A17031" s="3" t="s">
        <v>33596</v>
      </c>
    </row>
    <row r="17032" spans="1:1">
      <c r="A17032" s="3" t="s">
        <v>33597</v>
      </c>
    </row>
    <row r="17033" spans="1:1">
      <c r="A17033" s="3" t="s">
        <v>33599</v>
      </c>
    </row>
    <row r="17034" spans="1:1">
      <c r="A17034" s="3" t="s">
        <v>33600</v>
      </c>
    </row>
    <row r="17035" spans="1:1">
      <c r="A17035" s="3" t="s">
        <v>33601</v>
      </c>
    </row>
    <row r="17036" spans="1:1">
      <c r="A17036" s="3" t="s">
        <v>33602</v>
      </c>
    </row>
    <row r="17037" spans="1:1">
      <c r="A17037" s="3" t="s">
        <v>33603</v>
      </c>
    </row>
    <row r="17038" spans="1:1">
      <c r="A17038" s="3" t="s">
        <v>33605</v>
      </c>
    </row>
    <row r="17039" spans="1:1">
      <c r="A17039" s="3" t="s">
        <v>33606</v>
      </c>
    </row>
    <row r="17040" spans="1:1">
      <c r="A17040" s="3" t="s">
        <v>33607</v>
      </c>
    </row>
    <row r="17041" spans="1:1">
      <c r="A17041" s="3" t="s">
        <v>33609</v>
      </c>
    </row>
    <row r="17042" spans="1:1">
      <c r="A17042" s="3" t="s">
        <v>33610</v>
      </c>
    </row>
    <row r="17043" spans="1:1">
      <c r="A17043" s="3" t="s">
        <v>33612</v>
      </c>
    </row>
    <row r="17044" spans="1:1">
      <c r="A17044" s="3" t="s">
        <v>33614</v>
      </c>
    </row>
    <row r="17045" spans="1:1">
      <c r="A17045" s="3" t="s">
        <v>33615</v>
      </c>
    </row>
    <row r="17046" spans="1:1">
      <c r="A17046" s="3" t="s">
        <v>33620</v>
      </c>
    </row>
    <row r="17047" spans="1:1">
      <c r="A17047" s="3" t="s">
        <v>33621</v>
      </c>
    </row>
    <row r="17048" spans="1:1">
      <c r="A17048" s="3" t="s">
        <v>33623</v>
      </c>
    </row>
    <row r="17049" spans="1:1">
      <c r="A17049" s="3" t="s">
        <v>33624</v>
      </c>
    </row>
    <row r="17050" spans="1:1">
      <c r="A17050" s="3" t="s">
        <v>33626</v>
      </c>
    </row>
    <row r="17051" spans="1:1">
      <c r="A17051" s="3" t="s">
        <v>33627</v>
      </c>
    </row>
    <row r="17052" spans="1:1">
      <c r="A17052" s="3" t="s">
        <v>33628</v>
      </c>
    </row>
    <row r="17053" spans="1:1">
      <c r="A17053" s="3" t="s">
        <v>33629</v>
      </c>
    </row>
    <row r="17054" spans="1:1">
      <c r="A17054" s="3" t="s">
        <v>33630</v>
      </c>
    </row>
    <row r="17055" spans="1:1">
      <c r="A17055" s="3" t="s">
        <v>33631</v>
      </c>
    </row>
    <row r="17056" spans="1:1">
      <c r="A17056" s="3" t="s">
        <v>33634</v>
      </c>
    </row>
    <row r="17057" spans="1:1">
      <c r="A17057" s="3" t="s">
        <v>33636</v>
      </c>
    </row>
    <row r="17058" spans="1:1">
      <c r="A17058" s="3" t="s">
        <v>33637</v>
      </c>
    </row>
    <row r="17059" spans="1:1">
      <c r="A17059" s="3" t="s">
        <v>33638</v>
      </c>
    </row>
    <row r="17060" spans="1:1">
      <c r="A17060" s="3" t="s">
        <v>33639</v>
      </c>
    </row>
    <row r="17061" spans="1:1">
      <c r="A17061" s="3" t="s">
        <v>33640</v>
      </c>
    </row>
    <row r="17062" spans="1:1">
      <c r="A17062" s="3" t="s">
        <v>33641</v>
      </c>
    </row>
    <row r="17063" spans="1:1">
      <c r="A17063" s="3" t="s">
        <v>33649</v>
      </c>
    </row>
    <row r="17064" spans="1:1">
      <c r="A17064" s="3" t="s">
        <v>33651</v>
      </c>
    </row>
    <row r="17065" spans="1:1">
      <c r="A17065" s="3" t="s">
        <v>33657</v>
      </c>
    </row>
    <row r="17066" spans="1:1">
      <c r="A17066" s="3" t="s">
        <v>33658</v>
      </c>
    </row>
    <row r="17067" spans="1:1">
      <c r="A17067" s="3" t="s">
        <v>33659</v>
      </c>
    </row>
    <row r="17068" spans="1:1">
      <c r="A17068" s="3" t="s">
        <v>33660</v>
      </c>
    </row>
    <row r="17069" spans="1:1">
      <c r="A17069" s="3" t="s">
        <v>33661</v>
      </c>
    </row>
    <row r="17070" spans="1:1">
      <c r="A17070" s="3" t="s">
        <v>33662</v>
      </c>
    </row>
    <row r="17071" spans="1:1">
      <c r="A17071" s="3" t="s">
        <v>33663</v>
      </c>
    </row>
    <row r="17072" spans="1:1">
      <c r="A17072" s="3" t="s">
        <v>33664</v>
      </c>
    </row>
    <row r="17073" spans="1:1">
      <c r="A17073" s="3" t="s">
        <v>33665</v>
      </c>
    </row>
    <row r="17074" spans="1:1">
      <c r="A17074" s="3" t="s">
        <v>33670</v>
      </c>
    </row>
    <row r="17075" spans="1:1">
      <c r="A17075" s="3" t="s">
        <v>33671</v>
      </c>
    </row>
    <row r="17076" spans="1:1">
      <c r="A17076" s="3" t="s">
        <v>33672</v>
      </c>
    </row>
    <row r="17077" spans="1:1">
      <c r="A17077" s="3" t="s">
        <v>33673</v>
      </c>
    </row>
    <row r="17078" spans="1:1">
      <c r="A17078" s="3" t="s">
        <v>33674</v>
      </c>
    </row>
    <row r="17079" spans="1:1">
      <c r="A17079" s="3" t="s">
        <v>33675</v>
      </c>
    </row>
    <row r="17080" spans="1:1">
      <c r="A17080" s="3" t="s">
        <v>33677</v>
      </c>
    </row>
    <row r="17081" spans="1:1">
      <c r="A17081" s="3" t="s">
        <v>33679</v>
      </c>
    </row>
    <row r="17082" spans="1:1">
      <c r="A17082" s="3" t="s">
        <v>33681</v>
      </c>
    </row>
    <row r="17083" spans="1:1">
      <c r="A17083" s="3" t="s">
        <v>33683</v>
      </c>
    </row>
    <row r="17084" spans="1:1">
      <c r="A17084" s="3" t="s">
        <v>33684</v>
      </c>
    </row>
    <row r="17085" spans="1:1">
      <c r="A17085" s="3" t="s">
        <v>33686</v>
      </c>
    </row>
    <row r="17086" spans="1:1">
      <c r="A17086" s="3" t="s">
        <v>33687</v>
      </c>
    </row>
    <row r="17087" spans="1:1">
      <c r="A17087" s="3" t="s">
        <v>33689</v>
      </c>
    </row>
    <row r="17088" spans="1:1">
      <c r="A17088" s="3" t="s">
        <v>33690</v>
      </c>
    </row>
    <row r="17089" spans="1:1">
      <c r="A17089" s="3" t="s">
        <v>33691</v>
      </c>
    </row>
    <row r="17090" spans="1:1">
      <c r="A17090" s="3" t="s">
        <v>33692</v>
      </c>
    </row>
    <row r="17091" spans="1:1">
      <c r="A17091" s="3" t="s">
        <v>33693</v>
      </c>
    </row>
    <row r="17092" spans="1:1">
      <c r="A17092" s="3" t="s">
        <v>33694</v>
      </c>
    </row>
    <row r="17093" spans="1:1">
      <c r="A17093" s="3" t="s">
        <v>33696</v>
      </c>
    </row>
    <row r="17094" spans="1:1">
      <c r="A17094" s="3" t="s">
        <v>33697</v>
      </c>
    </row>
    <row r="17095" spans="1:1">
      <c r="A17095" s="3" t="s">
        <v>33698</v>
      </c>
    </row>
    <row r="17096" spans="1:1">
      <c r="A17096" s="3" t="s">
        <v>33700</v>
      </c>
    </row>
    <row r="17097" spans="1:1">
      <c r="A17097" s="3" t="s">
        <v>33702</v>
      </c>
    </row>
    <row r="17098" spans="1:1">
      <c r="A17098" s="3" t="s">
        <v>33703</v>
      </c>
    </row>
    <row r="17099" spans="1:1">
      <c r="A17099" s="3" t="s">
        <v>33705</v>
      </c>
    </row>
    <row r="17100" spans="1:1">
      <c r="A17100" s="3" t="s">
        <v>33706</v>
      </c>
    </row>
    <row r="17101" spans="1:1">
      <c r="A17101" s="3" t="s">
        <v>33707</v>
      </c>
    </row>
    <row r="17102" spans="1:1">
      <c r="A17102" s="3" t="s">
        <v>33708</v>
      </c>
    </row>
    <row r="17103" spans="1:1">
      <c r="A17103" s="3" t="s">
        <v>33709</v>
      </c>
    </row>
    <row r="17104" spans="1:1">
      <c r="A17104" s="3" t="s">
        <v>33710</v>
      </c>
    </row>
    <row r="17105" spans="1:1">
      <c r="A17105" s="3" t="s">
        <v>33711</v>
      </c>
    </row>
    <row r="17106" spans="1:1">
      <c r="A17106" s="3" t="s">
        <v>33712</v>
      </c>
    </row>
    <row r="17107" spans="1:1">
      <c r="A17107" s="3" t="s">
        <v>33715</v>
      </c>
    </row>
    <row r="17108" spans="1:1">
      <c r="A17108" s="3" t="s">
        <v>33717</v>
      </c>
    </row>
    <row r="17109" spans="1:1">
      <c r="A17109" s="3" t="s">
        <v>33718</v>
      </c>
    </row>
    <row r="17110" spans="1:1">
      <c r="A17110" s="3" t="s">
        <v>33719</v>
      </c>
    </row>
    <row r="17111" spans="1:1">
      <c r="A17111" s="3" t="s">
        <v>33723</v>
      </c>
    </row>
    <row r="17112" spans="1:1">
      <c r="A17112" s="3" t="s">
        <v>33724</v>
      </c>
    </row>
    <row r="17113" spans="1:1">
      <c r="A17113" s="3" t="s">
        <v>33725</v>
      </c>
    </row>
    <row r="17114" spans="1:1">
      <c r="A17114" s="3" t="s">
        <v>33729</v>
      </c>
    </row>
    <row r="17115" spans="1:1">
      <c r="A17115" s="3" t="s">
        <v>33731</v>
      </c>
    </row>
    <row r="17116" spans="1:1">
      <c r="A17116" s="3" t="s">
        <v>33732</v>
      </c>
    </row>
    <row r="17117" spans="1:1">
      <c r="A17117" s="3" t="s">
        <v>33733</v>
      </c>
    </row>
    <row r="17118" spans="1:1">
      <c r="A17118" s="3" t="s">
        <v>33734</v>
      </c>
    </row>
    <row r="17119" spans="1:1">
      <c r="A17119" s="3" t="s">
        <v>33735</v>
      </c>
    </row>
    <row r="17120" spans="1:1">
      <c r="A17120" s="3" t="s">
        <v>33736</v>
      </c>
    </row>
    <row r="17121" spans="1:1">
      <c r="A17121" s="3" t="s">
        <v>33737</v>
      </c>
    </row>
    <row r="17122" spans="1:1">
      <c r="A17122" s="3" t="s">
        <v>33738</v>
      </c>
    </row>
    <row r="17123" spans="1:1">
      <c r="A17123" s="3" t="s">
        <v>33739</v>
      </c>
    </row>
    <row r="17124" spans="1:1">
      <c r="A17124" s="3" t="s">
        <v>33740</v>
      </c>
    </row>
    <row r="17125" spans="1:1">
      <c r="A17125" s="3" t="s">
        <v>33741</v>
      </c>
    </row>
    <row r="17126" spans="1:1">
      <c r="A17126" s="3" t="s">
        <v>33742</v>
      </c>
    </row>
    <row r="17127" spans="1:1">
      <c r="A17127" s="3" t="s">
        <v>33745</v>
      </c>
    </row>
    <row r="17128" spans="1:1">
      <c r="A17128" s="3" t="s">
        <v>33746</v>
      </c>
    </row>
    <row r="17129" spans="1:1">
      <c r="A17129" s="3" t="s">
        <v>33747</v>
      </c>
    </row>
    <row r="17130" spans="1:1">
      <c r="A17130" s="3" t="s">
        <v>33749</v>
      </c>
    </row>
    <row r="17131" spans="1:1">
      <c r="A17131" s="3" t="s">
        <v>33750</v>
      </c>
    </row>
    <row r="17132" spans="1:1">
      <c r="A17132" s="3" t="s">
        <v>33751</v>
      </c>
    </row>
    <row r="17133" spans="1:1">
      <c r="A17133" s="3" t="s">
        <v>33756</v>
      </c>
    </row>
    <row r="17134" spans="1:1">
      <c r="A17134" s="3" t="s">
        <v>33759</v>
      </c>
    </row>
    <row r="17135" spans="1:1">
      <c r="A17135" s="3" t="s">
        <v>33761</v>
      </c>
    </row>
    <row r="17136" spans="1:1">
      <c r="A17136" s="3" t="s">
        <v>33762</v>
      </c>
    </row>
    <row r="17137" spans="1:1">
      <c r="A17137" s="3" t="s">
        <v>33768</v>
      </c>
    </row>
    <row r="17138" spans="1:1">
      <c r="A17138" s="3" t="s">
        <v>33769</v>
      </c>
    </row>
    <row r="17139" spans="1:1">
      <c r="A17139" s="3" t="s">
        <v>33770</v>
      </c>
    </row>
    <row r="17140" spans="1:1">
      <c r="A17140" s="3" t="s">
        <v>33771</v>
      </c>
    </row>
    <row r="17141" spans="1:1">
      <c r="A17141" s="3" t="s">
        <v>33772</v>
      </c>
    </row>
    <row r="17142" spans="1:1">
      <c r="A17142" s="3" t="s">
        <v>33774</v>
      </c>
    </row>
    <row r="17143" spans="1:1">
      <c r="A17143" s="3" t="s">
        <v>33775</v>
      </c>
    </row>
    <row r="17144" spans="1:1">
      <c r="A17144" s="3" t="s">
        <v>33776</v>
      </c>
    </row>
    <row r="17145" spans="1:1">
      <c r="A17145" s="3" t="s">
        <v>33777</v>
      </c>
    </row>
    <row r="17146" spans="1:1">
      <c r="A17146" s="3" t="s">
        <v>33778</v>
      </c>
    </row>
    <row r="17147" spans="1:1">
      <c r="A17147" s="3" t="s">
        <v>33779</v>
      </c>
    </row>
    <row r="17148" spans="1:1">
      <c r="A17148" s="3" t="s">
        <v>33782</v>
      </c>
    </row>
    <row r="17149" spans="1:1">
      <c r="A17149" s="3" t="s">
        <v>33783</v>
      </c>
    </row>
    <row r="17150" spans="1:1">
      <c r="A17150" s="3" t="s">
        <v>33787</v>
      </c>
    </row>
    <row r="17151" spans="1:1">
      <c r="A17151" s="3" t="s">
        <v>33788</v>
      </c>
    </row>
    <row r="17152" spans="1:1">
      <c r="A17152" s="3" t="s">
        <v>33789</v>
      </c>
    </row>
    <row r="17153" spans="1:1">
      <c r="A17153" s="3" t="s">
        <v>33790</v>
      </c>
    </row>
    <row r="17154" spans="1:1">
      <c r="A17154" s="3" t="s">
        <v>33791</v>
      </c>
    </row>
    <row r="17155" spans="1:1">
      <c r="A17155" s="3" t="s">
        <v>33795</v>
      </c>
    </row>
    <row r="17156" spans="1:1">
      <c r="A17156" s="3" t="s">
        <v>33796</v>
      </c>
    </row>
    <row r="17157" spans="1:1">
      <c r="A17157" s="3" t="s">
        <v>33797</v>
      </c>
    </row>
    <row r="17158" spans="1:1">
      <c r="A17158" s="3" t="s">
        <v>33798</v>
      </c>
    </row>
    <row r="17159" spans="1:1">
      <c r="A17159" s="3" t="s">
        <v>33799</v>
      </c>
    </row>
    <row r="17160" spans="1:1">
      <c r="A17160" s="3" t="s">
        <v>33802</v>
      </c>
    </row>
    <row r="17161" spans="1:1">
      <c r="A17161" s="3" t="s">
        <v>33804</v>
      </c>
    </row>
    <row r="17162" spans="1:1">
      <c r="A17162" s="3" t="s">
        <v>33805</v>
      </c>
    </row>
    <row r="17163" spans="1:1">
      <c r="A17163" s="3" t="s">
        <v>33806</v>
      </c>
    </row>
    <row r="17164" spans="1:1">
      <c r="A17164" s="3" t="s">
        <v>33808</v>
      </c>
    </row>
    <row r="17165" spans="1:1">
      <c r="A17165" s="3" t="s">
        <v>33809</v>
      </c>
    </row>
    <row r="17166" spans="1:1">
      <c r="A17166" s="3" t="s">
        <v>33810</v>
      </c>
    </row>
    <row r="17167" spans="1:1">
      <c r="A17167" s="3" t="s">
        <v>33812</v>
      </c>
    </row>
    <row r="17168" spans="1:1">
      <c r="A17168" s="3" t="s">
        <v>33813</v>
      </c>
    </row>
    <row r="17169" spans="1:1">
      <c r="A17169" s="3" t="s">
        <v>33815</v>
      </c>
    </row>
    <row r="17170" spans="1:1">
      <c r="A17170" s="3" t="s">
        <v>33816</v>
      </c>
    </row>
    <row r="17171" spans="1:1">
      <c r="A17171" s="3" t="s">
        <v>33817</v>
      </c>
    </row>
    <row r="17172" spans="1:1">
      <c r="A17172" s="3" t="s">
        <v>33818</v>
      </c>
    </row>
    <row r="17173" spans="1:1">
      <c r="A17173" s="3" t="s">
        <v>33819</v>
      </c>
    </row>
    <row r="17174" spans="1:1">
      <c r="A17174" s="3" t="s">
        <v>33822</v>
      </c>
    </row>
    <row r="17175" spans="1:1">
      <c r="A17175" s="3" t="s">
        <v>33825</v>
      </c>
    </row>
    <row r="17176" spans="1:1">
      <c r="A17176" s="3" t="s">
        <v>33832</v>
      </c>
    </row>
    <row r="17177" spans="1:1">
      <c r="A17177" s="3" t="s">
        <v>33834</v>
      </c>
    </row>
    <row r="17178" spans="1:1">
      <c r="A17178" s="3" t="s">
        <v>33835</v>
      </c>
    </row>
    <row r="17179" spans="1:1">
      <c r="A17179" s="3" t="s">
        <v>33836</v>
      </c>
    </row>
    <row r="17180" spans="1:1">
      <c r="A17180" s="3" t="s">
        <v>33837</v>
      </c>
    </row>
    <row r="17181" spans="1:1">
      <c r="A17181" s="3" t="s">
        <v>33838</v>
      </c>
    </row>
    <row r="17182" spans="1:1">
      <c r="A17182" s="3" t="s">
        <v>33842</v>
      </c>
    </row>
    <row r="17183" spans="1:1">
      <c r="A17183" s="3" t="s">
        <v>33846</v>
      </c>
    </row>
    <row r="17184" spans="1:1">
      <c r="A17184" s="3" t="s">
        <v>33849</v>
      </c>
    </row>
    <row r="17185" spans="1:1">
      <c r="A17185" s="3" t="s">
        <v>33851</v>
      </c>
    </row>
    <row r="17186" spans="1:1">
      <c r="A17186" s="3" t="s">
        <v>33853</v>
      </c>
    </row>
    <row r="17187" spans="1:1">
      <c r="A17187" s="3" t="s">
        <v>33854</v>
      </c>
    </row>
    <row r="17188" spans="1:1">
      <c r="A17188" s="3" t="s">
        <v>33855</v>
      </c>
    </row>
    <row r="17189" spans="1:1">
      <c r="A17189" s="3" t="s">
        <v>33858</v>
      </c>
    </row>
    <row r="17190" spans="1:1">
      <c r="A17190" s="3" t="s">
        <v>33859</v>
      </c>
    </row>
    <row r="17191" spans="1:1">
      <c r="A17191" s="3" t="s">
        <v>33860</v>
      </c>
    </row>
    <row r="17192" spans="1:1">
      <c r="A17192" s="3" t="s">
        <v>33861</v>
      </c>
    </row>
    <row r="17193" spans="1:1">
      <c r="A17193" s="3" t="s">
        <v>33862</v>
      </c>
    </row>
    <row r="17194" spans="1:1">
      <c r="A17194" s="3" t="s">
        <v>33865</v>
      </c>
    </row>
    <row r="17195" spans="1:1">
      <c r="A17195" s="3" t="s">
        <v>33867</v>
      </c>
    </row>
    <row r="17196" spans="1:1">
      <c r="A17196" s="3" t="s">
        <v>33868</v>
      </c>
    </row>
    <row r="17197" spans="1:1">
      <c r="A17197" s="3" t="s">
        <v>33869</v>
      </c>
    </row>
    <row r="17198" spans="1:1">
      <c r="A17198" s="3" t="s">
        <v>33870</v>
      </c>
    </row>
    <row r="17199" spans="1:1">
      <c r="A17199" s="3" t="s">
        <v>33872</v>
      </c>
    </row>
    <row r="17200" spans="1:1">
      <c r="A17200" s="3" t="s">
        <v>33873</v>
      </c>
    </row>
    <row r="17201" spans="1:1">
      <c r="A17201" s="3" t="s">
        <v>33876</v>
      </c>
    </row>
    <row r="17202" spans="1:1">
      <c r="A17202" s="3" t="s">
        <v>33877</v>
      </c>
    </row>
    <row r="17203" spans="1:1">
      <c r="A17203" s="3" t="s">
        <v>33878</v>
      </c>
    </row>
    <row r="17204" spans="1:1">
      <c r="A17204" s="3" t="s">
        <v>33879</v>
      </c>
    </row>
    <row r="17205" spans="1:1">
      <c r="A17205" s="3" t="s">
        <v>33885</v>
      </c>
    </row>
    <row r="17206" spans="1:1">
      <c r="A17206" s="3" t="s">
        <v>33886</v>
      </c>
    </row>
    <row r="17207" spans="1:1">
      <c r="A17207" s="3" t="s">
        <v>33887</v>
      </c>
    </row>
    <row r="17208" spans="1:1">
      <c r="A17208" s="3" t="s">
        <v>33888</v>
      </c>
    </row>
    <row r="17209" spans="1:1">
      <c r="A17209" s="3" t="s">
        <v>33889</v>
      </c>
    </row>
    <row r="17210" spans="1:1">
      <c r="A17210" s="3" t="s">
        <v>33890</v>
      </c>
    </row>
    <row r="17211" spans="1:1">
      <c r="A17211" s="3" t="s">
        <v>33892</v>
      </c>
    </row>
    <row r="17212" spans="1:1">
      <c r="A17212" s="3" t="s">
        <v>33895</v>
      </c>
    </row>
    <row r="17213" spans="1:1">
      <c r="A17213" s="3" t="s">
        <v>33896</v>
      </c>
    </row>
    <row r="17214" spans="1:1">
      <c r="A17214" s="3" t="s">
        <v>33898</v>
      </c>
    </row>
    <row r="17215" spans="1:1">
      <c r="A17215" s="3" t="s">
        <v>33900</v>
      </c>
    </row>
    <row r="17216" spans="1:1">
      <c r="A17216" s="3" t="s">
        <v>33902</v>
      </c>
    </row>
    <row r="17217" spans="1:1">
      <c r="A17217" s="3" t="s">
        <v>33905</v>
      </c>
    </row>
    <row r="17218" spans="1:1">
      <c r="A17218" s="3" t="s">
        <v>33906</v>
      </c>
    </row>
    <row r="17219" spans="1:1">
      <c r="A17219" s="3" t="s">
        <v>33907</v>
      </c>
    </row>
    <row r="17220" spans="1:1">
      <c r="A17220" s="3" t="s">
        <v>33908</v>
      </c>
    </row>
    <row r="17221" spans="1:1">
      <c r="A17221" s="3" t="s">
        <v>33909</v>
      </c>
    </row>
    <row r="17222" spans="1:1">
      <c r="A17222" s="3" t="s">
        <v>33910</v>
      </c>
    </row>
    <row r="17223" spans="1:1">
      <c r="A17223" s="3" t="s">
        <v>33912</v>
      </c>
    </row>
    <row r="17224" spans="1:1">
      <c r="A17224" s="3" t="s">
        <v>33915</v>
      </c>
    </row>
    <row r="17225" spans="1:1">
      <c r="A17225" s="3" t="s">
        <v>33916</v>
      </c>
    </row>
    <row r="17226" spans="1:1">
      <c r="A17226" s="3" t="s">
        <v>33917</v>
      </c>
    </row>
    <row r="17227" spans="1:1">
      <c r="A17227" s="3" t="s">
        <v>33918</v>
      </c>
    </row>
    <row r="17228" spans="1:1">
      <c r="A17228" s="3" t="s">
        <v>33919</v>
      </c>
    </row>
    <row r="17229" spans="1:1">
      <c r="A17229" s="3" t="s">
        <v>33921</v>
      </c>
    </row>
    <row r="17230" spans="1:1">
      <c r="A17230" s="3" t="s">
        <v>33922</v>
      </c>
    </row>
    <row r="17231" spans="1:1">
      <c r="A17231" s="3" t="s">
        <v>33924</v>
      </c>
    </row>
    <row r="17232" spans="1:1">
      <c r="A17232" s="3" t="s">
        <v>33931</v>
      </c>
    </row>
    <row r="17233" spans="1:1">
      <c r="A17233" s="3" t="s">
        <v>33934</v>
      </c>
    </row>
    <row r="17234" spans="1:1">
      <c r="A17234" s="3" t="s">
        <v>33935</v>
      </c>
    </row>
    <row r="17235" spans="1:1">
      <c r="A17235" s="3" t="s">
        <v>33936</v>
      </c>
    </row>
    <row r="17236" spans="1:1">
      <c r="A17236" s="3" t="s">
        <v>33937</v>
      </c>
    </row>
    <row r="17237" spans="1:1">
      <c r="A17237" s="3" t="s">
        <v>33938</v>
      </c>
    </row>
    <row r="17238" spans="1:1">
      <c r="A17238" s="3" t="s">
        <v>33939</v>
      </c>
    </row>
    <row r="17239" spans="1:1">
      <c r="A17239" s="3" t="s">
        <v>33942</v>
      </c>
    </row>
    <row r="17240" spans="1:1">
      <c r="A17240" s="3" t="s">
        <v>33944</v>
      </c>
    </row>
    <row r="17241" spans="1:1">
      <c r="A17241" s="3" t="s">
        <v>33945</v>
      </c>
    </row>
    <row r="17242" spans="1:1">
      <c r="A17242" s="3" t="s">
        <v>33946</v>
      </c>
    </row>
    <row r="17243" spans="1:1">
      <c r="A17243" s="3" t="s">
        <v>33949</v>
      </c>
    </row>
    <row r="17244" spans="1:1">
      <c r="A17244" s="3" t="s">
        <v>33953</v>
      </c>
    </row>
    <row r="17245" spans="1:1">
      <c r="A17245" s="3" t="s">
        <v>33954</v>
      </c>
    </row>
    <row r="17246" spans="1:1">
      <c r="A17246" s="3" t="s">
        <v>33957</v>
      </c>
    </row>
    <row r="17247" spans="1:1">
      <c r="A17247" s="3" t="s">
        <v>33958</v>
      </c>
    </row>
    <row r="17248" spans="1:1">
      <c r="A17248" s="3" t="s">
        <v>33961</v>
      </c>
    </row>
    <row r="17249" spans="1:1">
      <c r="A17249" s="3" t="s">
        <v>33964</v>
      </c>
    </row>
    <row r="17250" spans="1:1">
      <c r="A17250" s="3" t="s">
        <v>33965</v>
      </c>
    </row>
    <row r="17251" spans="1:1">
      <c r="A17251" s="3" t="s">
        <v>33966</v>
      </c>
    </row>
    <row r="17252" spans="1:1">
      <c r="A17252" s="3" t="s">
        <v>33968</v>
      </c>
    </row>
    <row r="17253" spans="1:1">
      <c r="A17253" s="3" t="s">
        <v>33969</v>
      </c>
    </row>
    <row r="17254" spans="1:1">
      <c r="A17254" s="3" t="s">
        <v>33970</v>
      </c>
    </row>
    <row r="17255" spans="1:1">
      <c r="A17255" s="3" t="s">
        <v>33972</v>
      </c>
    </row>
    <row r="17256" spans="1:1">
      <c r="A17256" s="3" t="s">
        <v>33975</v>
      </c>
    </row>
    <row r="17257" spans="1:1">
      <c r="A17257" s="3" t="s">
        <v>33977</v>
      </c>
    </row>
    <row r="17258" spans="1:1">
      <c r="A17258" s="3" t="s">
        <v>33984</v>
      </c>
    </row>
    <row r="17259" spans="1:1">
      <c r="A17259" s="3" t="s">
        <v>33985</v>
      </c>
    </row>
    <row r="17260" spans="1:1">
      <c r="A17260" s="3" t="s">
        <v>33986</v>
      </c>
    </row>
    <row r="17261" spans="1:1">
      <c r="A17261" s="3" t="s">
        <v>33987</v>
      </c>
    </row>
    <row r="17262" spans="1:1">
      <c r="A17262" s="3" t="s">
        <v>33988</v>
      </c>
    </row>
    <row r="17263" spans="1:1">
      <c r="A17263" s="3" t="s">
        <v>33989</v>
      </c>
    </row>
    <row r="17264" spans="1:1">
      <c r="A17264" s="3" t="s">
        <v>33990</v>
      </c>
    </row>
    <row r="17265" spans="1:1">
      <c r="A17265" s="3" t="s">
        <v>33991</v>
      </c>
    </row>
    <row r="17266" spans="1:1">
      <c r="A17266" s="3" t="s">
        <v>33992</v>
      </c>
    </row>
    <row r="17267" spans="1:1">
      <c r="A17267" s="3" t="s">
        <v>33994</v>
      </c>
    </row>
    <row r="17268" spans="1:1">
      <c r="A17268" s="3" t="s">
        <v>33995</v>
      </c>
    </row>
    <row r="17269" spans="1:1">
      <c r="A17269" s="3" t="s">
        <v>33997</v>
      </c>
    </row>
    <row r="17270" spans="1:1">
      <c r="A17270" s="3" t="s">
        <v>33999</v>
      </c>
    </row>
    <row r="17271" spans="1:1">
      <c r="A17271" s="3" t="s">
        <v>34002</v>
      </c>
    </row>
    <row r="17272" spans="1:1">
      <c r="A17272" s="3" t="s">
        <v>34003</v>
      </c>
    </row>
    <row r="17273" spans="1:1">
      <c r="A17273" s="3" t="s">
        <v>34004</v>
      </c>
    </row>
    <row r="17274" spans="1:1">
      <c r="A17274" s="3" t="s">
        <v>34006</v>
      </c>
    </row>
    <row r="17275" spans="1:1">
      <c r="A17275" s="3" t="s">
        <v>34007</v>
      </c>
    </row>
    <row r="17276" spans="1:1">
      <c r="A17276" s="3" t="s">
        <v>34008</v>
      </c>
    </row>
    <row r="17277" spans="1:1">
      <c r="A17277" s="3" t="s">
        <v>34009</v>
      </c>
    </row>
    <row r="17278" spans="1:1">
      <c r="A17278" s="3" t="s">
        <v>34010</v>
      </c>
    </row>
    <row r="17279" spans="1:1">
      <c r="A17279" s="3" t="s">
        <v>34013</v>
      </c>
    </row>
    <row r="17280" spans="1:1">
      <c r="A17280" s="3" t="s">
        <v>34014</v>
      </c>
    </row>
    <row r="17281" spans="1:1">
      <c r="A17281" s="3" t="s">
        <v>34018</v>
      </c>
    </row>
    <row r="17282" spans="1:1">
      <c r="A17282" s="3" t="s">
        <v>34019</v>
      </c>
    </row>
    <row r="17283" spans="1:1">
      <c r="A17283" s="3" t="s">
        <v>34020</v>
      </c>
    </row>
    <row r="17284" spans="1:1">
      <c r="A17284" s="3" t="s">
        <v>34021</v>
      </c>
    </row>
    <row r="17285" spans="1:1">
      <c r="A17285" s="3" t="s">
        <v>34023</v>
      </c>
    </row>
    <row r="17286" spans="1:1">
      <c r="A17286" s="3" t="s">
        <v>34026</v>
      </c>
    </row>
    <row r="17287" spans="1:1">
      <c r="A17287" s="3" t="s">
        <v>34030</v>
      </c>
    </row>
    <row r="17288" spans="1:1">
      <c r="A17288" s="3" t="s">
        <v>34034</v>
      </c>
    </row>
    <row r="17289" spans="1:1">
      <c r="A17289" s="3" t="s">
        <v>34035</v>
      </c>
    </row>
    <row r="17290" spans="1:1">
      <c r="A17290" s="3" t="s">
        <v>34037</v>
      </c>
    </row>
    <row r="17291" spans="1:1">
      <c r="A17291" s="3" t="s">
        <v>34040</v>
      </c>
    </row>
    <row r="17292" spans="1:1">
      <c r="A17292" s="3" t="s">
        <v>34041</v>
      </c>
    </row>
    <row r="17293" spans="1:1">
      <c r="A17293" s="3" t="s">
        <v>34043</v>
      </c>
    </row>
    <row r="17294" spans="1:1">
      <c r="A17294" s="3" t="s">
        <v>34044</v>
      </c>
    </row>
    <row r="17295" spans="1:1">
      <c r="A17295" s="3" t="s">
        <v>34050</v>
      </c>
    </row>
    <row r="17296" spans="1:1">
      <c r="A17296" s="3" t="s">
        <v>34051</v>
      </c>
    </row>
    <row r="17297" spans="1:1">
      <c r="A17297" s="3" t="s">
        <v>34052</v>
      </c>
    </row>
    <row r="17298" spans="1:1">
      <c r="A17298" s="3" t="s">
        <v>34054</v>
      </c>
    </row>
    <row r="17299" spans="1:1">
      <c r="A17299" s="3" t="s">
        <v>34056</v>
      </c>
    </row>
    <row r="17300" spans="1:1">
      <c r="A17300" s="3" t="s">
        <v>34057</v>
      </c>
    </row>
    <row r="17301" spans="1:1">
      <c r="A17301" s="3" t="s">
        <v>34058</v>
      </c>
    </row>
    <row r="17302" spans="1:1">
      <c r="A17302" s="3" t="s">
        <v>34059</v>
      </c>
    </row>
    <row r="17303" spans="1:1">
      <c r="A17303" s="3" t="s">
        <v>34060</v>
      </c>
    </row>
    <row r="17304" spans="1:1">
      <c r="A17304" s="3" t="s">
        <v>34061</v>
      </c>
    </row>
    <row r="17305" spans="1:1">
      <c r="A17305" s="3" t="s">
        <v>34062</v>
      </c>
    </row>
    <row r="17306" spans="1:1">
      <c r="A17306" s="3" t="s">
        <v>34063</v>
      </c>
    </row>
    <row r="17307" spans="1:1">
      <c r="A17307" s="3" t="s">
        <v>34066</v>
      </c>
    </row>
    <row r="17308" spans="1:1">
      <c r="A17308" s="3" t="s">
        <v>34068</v>
      </c>
    </row>
    <row r="17309" spans="1:1">
      <c r="A17309" s="3" t="s">
        <v>34070</v>
      </c>
    </row>
    <row r="17310" spans="1:1">
      <c r="A17310" s="3" t="s">
        <v>34071</v>
      </c>
    </row>
    <row r="17311" spans="1:1">
      <c r="A17311" s="3" t="s">
        <v>34072</v>
      </c>
    </row>
    <row r="17312" spans="1:1">
      <c r="A17312" s="3" t="s">
        <v>34073</v>
      </c>
    </row>
    <row r="17313" spans="1:1">
      <c r="A17313" s="3" t="s">
        <v>34074</v>
      </c>
    </row>
    <row r="17314" spans="1:1">
      <c r="A17314" s="3" t="s">
        <v>34075</v>
      </c>
    </row>
    <row r="17315" spans="1:1">
      <c r="A17315" s="3" t="s">
        <v>34076</v>
      </c>
    </row>
    <row r="17316" spans="1:1">
      <c r="A17316" s="3" t="s">
        <v>34083</v>
      </c>
    </row>
    <row r="17317" spans="1:1">
      <c r="A17317" s="3" t="s">
        <v>34084</v>
      </c>
    </row>
    <row r="17318" spans="1:1">
      <c r="A17318" s="3" t="s">
        <v>34085</v>
      </c>
    </row>
    <row r="17319" spans="1:1">
      <c r="A17319" s="3" t="s">
        <v>34086</v>
      </c>
    </row>
    <row r="17320" spans="1:1">
      <c r="A17320" s="3" t="s">
        <v>34087</v>
      </c>
    </row>
    <row r="17321" spans="1:1">
      <c r="A17321" s="3" t="s">
        <v>34089</v>
      </c>
    </row>
    <row r="17322" spans="1:1">
      <c r="A17322" s="3" t="s">
        <v>34090</v>
      </c>
    </row>
    <row r="17323" spans="1:1">
      <c r="A17323" s="3" t="s">
        <v>34091</v>
      </c>
    </row>
    <row r="17324" spans="1:1">
      <c r="A17324" s="3" t="s">
        <v>34092</v>
      </c>
    </row>
    <row r="17325" spans="1:1">
      <c r="A17325" s="3" t="s">
        <v>34093</v>
      </c>
    </row>
    <row r="17326" spans="1:1">
      <c r="A17326" s="3" t="s">
        <v>34096</v>
      </c>
    </row>
    <row r="17327" spans="1:1">
      <c r="A17327" s="3" t="s">
        <v>34098</v>
      </c>
    </row>
    <row r="17328" spans="1:1">
      <c r="A17328" s="3" t="s">
        <v>34099</v>
      </c>
    </row>
    <row r="17329" spans="1:1">
      <c r="A17329" s="3" t="s">
        <v>34101</v>
      </c>
    </row>
    <row r="17330" spans="1:1">
      <c r="A17330" s="3" t="s">
        <v>34102</v>
      </c>
    </row>
    <row r="17331" spans="1:1">
      <c r="A17331" s="3" t="s">
        <v>34103</v>
      </c>
    </row>
    <row r="17332" spans="1:1">
      <c r="A17332" s="3" t="s">
        <v>34105</v>
      </c>
    </row>
    <row r="17333" spans="1:1">
      <c r="A17333" s="3" t="s">
        <v>34110</v>
      </c>
    </row>
    <row r="17334" spans="1:1">
      <c r="A17334" s="3" t="s">
        <v>34111</v>
      </c>
    </row>
    <row r="17335" spans="1:1">
      <c r="A17335" s="3" t="s">
        <v>34112</v>
      </c>
    </row>
    <row r="17336" spans="1:1">
      <c r="A17336" s="3" t="s">
        <v>34113</v>
      </c>
    </row>
    <row r="17337" spans="1:1">
      <c r="A17337" s="3" t="s">
        <v>34116</v>
      </c>
    </row>
    <row r="17338" spans="1:1">
      <c r="A17338" s="3" t="s">
        <v>34117</v>
      </c>
    </row>
    <row r="17339" spans="1:1">
      <c r="A17339" s="3" t="s">
        <v>34120</v>
      </c>
    </row>
    <row r="17340" spans="1:1">
      <c r="A17340" s="3" t="s">
        <v>34124</v>
      </c>
    </row>
    <row r="17341" spans="1:1">
      <c r="A17341" s="3" t="s">
        <v>34130</v>
      </c>
    </row>
    <row r="17342" spans="1:1">
      <c r="A17342" s="3" t="s">
        <v>34131</v>
      </c>
    </row>
    <row r="17343" spans="1:1">
      <c r="A17343" s="3" t="s">
        <v>34132</v>
      </c>
    </row>
    <row r="17344" spans="1:1">
      <c r="A17344" s="3" t="s">
        <v>34133</v>
      </c>
    </row>
    <row r="17345" spans="1:1">
      <c r="A17345" s="3" t="s">
        <v>34135</v>
      </c>
    </row>
    <row r="17346" spans="1:1">
      <c r="A17346" s="3" t="s">
        <v>34137</v>
      </c>
    </row>
    <row r="17347" spans="1:1">
      <c r="A17347" s="3" t="s">
        <v>34138</v>
      </c>
    </row>
    <row r="17348" spans="1:1">
      <c r="A17348" s="3" t="s">
        <v>34140</v>
      </c>
    </row>
    <row r="17349" spans="1:1">
      <c r="A17349" s="3" t="s">
        <v>34141</v>
      </c>
    </row>
    <row r="17350" spans="1:1">
      <c r="A17350" s="3" t="s">
        <v>34146</v>
      </c>
    </row>
    <row r="17351" spans="1:1">
      <c r="A17351" s="3" t="s">
        <v>34147</v>
      </c>
    </row>
    <row r="17352" spans="1:1">
      <c r="A17352" s="3" t="s">
        <v>34148</v>
      </c>
    </row>
    <row r="17353" spans="1:1">
      <c r="A17353" s="3" t="s">
        <v>34149</v>
      </c>
    </row>
    <row r="17354" spans="1:1">
      <c r="A17354" s="3" t="s">
        <v>34150</v>
      </c>
    </row>
    <row r="17355" spans="1:1">
      <c r="A17355" s="3" t="s">
        <v>34152</v>
      </c>
    </row>
    <row r="17356" spans="1:1">
      <c r="A17356" s="3" t="s">
        <v>34155</v>
      </c>
    </row>
    <row r="17357" spans="1:1">
      <c r="A17357" s="3" t="s">
        <v>34158</v>
      </c>
    </row>
    <row r="17358" spans="1:1">
      <c r="A17358" s="3" t="s">
        <v>34160</v>
      </c>
    </row>
    <row r="17359" spans="1:1">
      <c r="A17359" s="3" t="s">
        <v>34161</v>
      </c>
    </row>
    <row r="17360" spans="1:1">
      <c r="A17360" s="3" t="s">
        <v>34162</v>
      </c>
    </row>
    <row r="17361" spans="1:1">
      <c r="A17361" s="3" t="s">
        <v>34163</v>
      </c>
    </row>
    <row r="17362" spans="1:1">
      <c r="A17362" s="3" t="s">
        <v>34164</v>
      </c>
    </row>
    <row r="17363" spans="1:1">
      <c r="A17363" s="3" t="s">
        <v>34165</v>
      </c>
    </row>
    <row r="17364" spans="1:1">
      <c r="A17364" s="3" t="s">
        <v>34167</v>
      </c>
    </row>
    <row r="17365" spans="1:1">
      <c r="A17365" s="3" t="s">
        <v>34168</v>
      </c>
    </row>
    <row r="17366" spans="1:1">
      <c r="A17366" s="3" t="s">
        <v>34169</v>
      </c>
    </row>
    <row r="17367" spans="1:1">
      <c r="A17367" s="3" t="s">
        <v>34170</v>
      </c>
    </row>
    <row r="17368" spans="1:1">
      <c r="A17368" s="3" t="s">
        <v>34171</v>
      </c>
    </row>
    <row r="17369" spans="1:1">
      <c r="A17369" s="3" t="s">
        <v>34176</v>
      </c>
    </row>
    <row r="17370" spans="1:1">
      <c r="A17370" s="3" t="s">
        <v>34177</v>
      </c>
    </row>
    <row r="17371" spans="1:1">
      <c r="A17371" s="3" t="s">
        <v>34178</v>
      </c>
    </row>
    <row r="17372" spans="1:1">
      <c r="A17372" s="3" t="s">
        <v>34179</v>
      </c>
    </row>
    <row r="17373" spans="1:1">
      <c r="A17373" s="3" t="s">
        <v>34190</v>
      </c>
    </row>
    <row r="17374" spans="1:1">
      <c r="A17374" s="3" t="s">
        <v>34191</v>
      </c>
    </row>
    <row r="17375" spans="1:1">
      <c r="A17375" s="3" t="s">
        <v>34192</v>
      </c>
    </row>
    <row r="17376" spans="1:1">
      <c r="A17376" s="3" t="s">
        <v>34193</v>
      </c>
    </row>
    <row r="17377" spans="1:1">
      <c r="A17377" s="3" t="s">
        <v>34194</v>
      </c>
    </row>
    <row r="17378" spans="1:1">
      <c r="A17378" s="3" t="s">
        <v>34195</v>
      </c>
    </row>
    <row r="17379" spans="1:1">
      <c r="A17379" s="3" t="s">
        <v>34196</v>
      </c>
    </row>
    <row r="17380" spans="1:1">
      <c r="A17380" s="3" t="s">
        <v>34200</v>
      </c>
    </row>
    <row r="17381" spans="1:1">
      <c r="A17381" s="3" t="s">
        <v>34201</v>
      </c>
    </row>
    <row r="17382" spans="1:1">
      <c r="A17382" s="3" t="s">
        <v>34202</v>
      </c>
    </row>
    <row r="17383" spans="1:1">
      <c r="A17383" s="3" t="s">
        <v>34203</v>
      </c>
    </row>
    <row r="17384" spans="1:1">
      <c r="A17384" s="3" t="s">
        <v>34204</v>
      </c>
    </row>
    <row r="17385" spans="1:1">
      <c r="A17385" s="3" t="s">
        <v>34205</v>
      </c>
    </row>
    <row r="17386" spans="1:1">
      <c r="A17386" s="3" t="s">
        <v>34206</v>
      </c>
    </row>
    <row r="17387" spans="1:1">
      <c r="A17387" s="3" t="s">
        <v>34207</v>
      </c>
    </row>
    <row r="17388" spans="1:1">
      <c r="A17388" s="3" t="s">
        <v>34208</v>
      </c>
    </row>
    <row r="17389" spans="1:1">
      <c r="A17389" s="3" t="s">
        <v>34209</v>
      </c>
    </row>
    <row r="17390" spans="1:1">
      <c r="A17390" s="3" t="s">
        <v>34210</v>
      </c>
    </row>
    <row r="17391" spans="1:1">
      <c r="A17391" s="3" t="s">
        <v>34211</v>
      </c>
    </row>
    <row r="17392" spans="1:1">
      <c r="A17392" s="3" t="s">
        <v>34212</v>
      </c>
    </row>
    <row r="17393" spans="1:1">
      <c r="A17393" s="3" t="s">
        <v>34213</v>
      </c>
    </row>
    <row r="17394" spans="1:1">
      <c r="A17394" s="3" t="s">
        <v>34215</v>
      </c>
    </row>
    <row r="17395" spans="1:1">
      <c r="A17395" s="3" t="s">
        <v>34219</v>
      </c>
    </row>
    <row r="17396" spans="1:1">
      <c r="A17396" s="3" t="s">
        <v>34222</v>
      </c>
    </row>
    <row r="17397" spans="1:1">
      <c r="A17397" s="3" t="s">
        <v>34226</v>
      </c>
    </row>
    <row r="17398" spans="1:1">
      <c r="A17398" s="3" t="s">
        <v>34227</v>
      </c>
    </row>
    <row r="17399" spans="1:1">
      <c r="A17399" s="3" t="s">
        <v>34228</v>
      </c>
    </row>
    <row r="17400" spans="1:1">
      <c r="A17400" s="3" t="s">
        <v>34230</v>
      </c>
    </row>
    <row r="17401" spans="1:1">
      <c r="A17401" s="3" t="s">
        <v>34232</v>
      </c>
    </row>
    <row r="17402" spans="1:1">
      <c r="A17402" s="3" t="s">
        <v>34233</v>
      </c>
    </row>
    <row r="17403" spans="1:1">
      <c r="A17403" s="3" t="s">
        <v>34235</v>
      </c>
    </row>
    <row r="17404" spans="1:1">
      <c r="A17404" s="3" t="s">
        <v>34236</v>
      </c>
    </row>
    <row r="17405" spans="1:1">
      <c r="A17405" s="3" t="s">
        <v>34237</v>
      </c>
    </row>
    <row r="17406" spans="1:1">
      <c r="A17406" s="3" t="s">
        <v>34238</v>
      </c>
    </row>
    <row r="17407" spans="1:1">
      <c r="A17407" s="3" t="s">
        <v>34241</v>
      </c>
    </row>
    <row r="17408" spans="1:1">
      <c r="A17408" s="3" t="s">
        <v>34242</v>
      </c>
    </row>
    <row r="17409" spans="1:1">
      <c r="A17409" s="3" t="s">
        <v>34243</v>
      </c>
    </row>
    <row r="17410" spans="1:1">
      <c r="A17410" s="3" t="s">
        <v>34244</v>
      </c>
    </row>
    <row r="17411" spans="1:1">
      <c r="A17411" s="3" t="s">
        <v>34245</v>
      </c>
    </row>
    <row r="17412" spans="1:1">
      <c r="A17412" s="3" t="s">
        <v>34252</v>
      </c>
    </row>
    <row r="17413" spans="1:1">
      <c r="A17413" s="3" t="s">
        <v>34253</v>
      </c>
    </row>
    <row r="17414" spans="1:1">
      <c r="A17414" s="3" t="s">
        <v>34258</v>
      </c>
    </row>
    <row r="17415" spans="1:1">
      <c r="A17415" s="3" t="s">
        <v>34259</v>
      </c>
    </row>
    <row r="17416" spans="1:1">
      <c r="A17416" s="3" t="s">
        <v>34260</v>
      </c>
    </row>
    <row r="17417" spans="1:1">
      <c r="A17417" s="3" t="s">
        <v>34261</v>
      </c>
    </row>
    <row r="17418" spans="1:1">
      <c r="A17418" s="3" t="s">
        <v>34264</v>
      </c>
    </row>
    <row r="17419" spans="1:1">
      <c r="A17419" s="3" t="s">
        <v>34265</v>
      </c>
    </row>
    <row r="17420" spans="1:1">
      <c r="A17420" s="3" t="s">
        <v>34271</v>
      </c>
    </row>
    <row r="17421" spans="1:1">
      <c r="A17421" s="3" t="s">
        <v>34272</v>
      </c>
    </row>
    <row r="17422" spans="1:1">
      <c r="A17422" s="3" t="s">
        <v>34273</v>
      </c>
    </row>
    <row r="17423" spans="1:1">
      <c r="A17423" s="3" t="s">
        <v>34275</v>
      </c>
    </row>
    <row r="17424" spans="1:1">
      <c r="A17424" s="3" t="s">
        <v>34276</v>
      </c>
    </row>
    <row r="17425" spans="1:1">
      <c r="A17425" s="3" t="s">
        <v>34277</v>
      </c>
    </row>
    <row r="17426" spans="1:1">
      <c r="A17426" s="3" t="s">
        <v>34279</v>
      </c>
    </row>
    <row r="17427" spans="1:1">
      <c r="A17427" s="3" t="s">
        <v>34280</v>
      </c>
    </row>
    <row r="17428" spans="1:1">
      <c r="A17428" s="3" t="s">
        <v>34281</v>
      </c>
    </row>
    <row r="17429" spans="1:1">
      <c r="A17429" s="3" t="s">
        <v>34282</v>
      </c>
    </row>
    <row r="17430" spans="1:1">
      <c r="A17430" s="3" t="s">
        <v>34283</v>
      </c>
    </row>
    <row r="17431" spans="1:1">
      <c r="A17431" s="3" t="s">
        <v>34284</v>
      </c>
    </row>
    <row r="17432" spans="1:1">
      <c r="A17432" s="3" t="s">
        <v>34287</v>
      </c>
    </row>
    <row r="17433" spans="1:1">
      <c r="A17433" s="3" t="s">
        <v>34292</v>
      </c>
    </row>
    <row r="17434" spans="1:1">
      <c r="A17434" s="3" t="s">
        <v>34293</v>
      </c>
    </row>
    <row r="17435" spans="1:1">
      <c r="A17435" s="3" t="s">
        <v>34294</v>
      </c>
    </row>
    <row r="17436" spans="1:1">
      <c r="A17436" s="3" t="s">
        <v>34300</v>
      </c>
    </row>
    <row r="17437" spans="1:1">
      <c r="A17437" s="3" t="s">
        <v>34301</v>
      </c>
    </row>
    <row r="17438" spans="1:1">
      <c r="A17438" s="3" t="s">
        <v>34303</v>
      </c>
    </row>
    <row r="17439" spans="1:1">
      <c r="A17439" s="3" t="s">
        <v>34305</v>
      </c>
    </row>
    <row r="17440" spans="1:1">
      <c r="A17440" s="3" t="s">
        <v>34306</v>
      </c>
    </row>
    <row r="17441" spans="1:1">
      <c r="A17441" s="3" t="s">
        <v>34307</v>
      </c>
    </row>
    <row r="17442" spans="1:1">
      <c r="A17442" s="3" t="s">
        <v>34310</v>
      </c>
    </row>
    <row r="17443" spans="1:1">
      <c r="A17443" s="3" t="s">
        <v>34312</v>
      </c>
    </row>
    <row r="17444" spans="1:1">
      <c r="A17444" s="3" t="s">
        <v>34313</v>
      </c>
    </row>
    <row r="17445" spans="1:1">
      <c r="A17445" s="3" t="s">
        <v>34317</v>
      </c>
    </row>
    <row r="17446" spans="1:1">
      <c r="A17446" s="3" t="s">
        <v>34320</v>
      </c>
    </row>
    <row r="17447" spans="1:1">
      <c r="A17447" s="3" t="s">
        <v>34321</v>
      </c>
    </row>
    <row r="17448" spans="1:1">
      <c r="A17448" s="3" t="s">
        <v>34322</v>
      </c>
    </row>
    <row r="17449" spans="1:1">
      <c r="A17449" s="3" t="s">
        <v>34323</v>
      </c>
    </row>
    <row r="17450" spans="1:1">
      <c r="A17450" s="3" t="s">
        <v>34325</v>
      </c>
    </row>
    <row r="17451" spans="1:1">
      <c r="A17451" s="3" t="s">
        <v>34331</v>
      </c>
    </row>
    <row r="17452" spans="1:1">
      <c r="A17452" s="3" t="s">
        <v>34333</v>
      </c>
    </row>
    <row r="17453" spans="1:1">
      <c r="A17453" s="3" t="s">
        <v>34334</v>
      </c>
    </row>
    <row r="17454" spans="1:1">
      <c r="A17454" s="3" t="s">
        <v>34336</v>
      </c>
    </row>
    <row r="17455" spans="1:1">
      <c r="A17455" s="3" t="s">
        <v>34338</v>
      </c>
    </row>
    <row r="17456" spans="1:1">
      <c r="A17456" s="3" t="s">
        <v>34340</v>
      </c>
    </row>
    <row r="17457" spans="1:1">
      <c r="A17457" s="3" t="s">
        <v>34341</v>
      </c>
    </row>
    <row r="17458" spans="1:1">
      <c r="A17458" s="3" t="s">
        <v>34344</v>
      </c>
    </row>
    <row r="17459" spans="1:1">
      <c r="A17459" s="3" t="s">
        <v>34345</v>
      </c>
    </row>
    <row r="17460" spans="1:1">
      <c r="A17460" s="3" t="s">
        <v>34346</v>
      </c>
    </row>
    <row r="17461" spans="1:1">
      <c r="A17461" s="3" t="s">
        <v>34347</v>
      </c>
    </row>
    <row r="17462" spans="1:1">
      <c r="A17462" s="3" t="s">
        <v>34352</v>
      </c>
    </row>
    <row r="17463" spans="1:1">
      <c r="A17463" s="3" t="s">
        <v>34353</v>
      </c>
    </row>
    <row r="17464" spans="1:1">
      <c r="A17464" s="3" t="s">
        <v>34354</v>
      </c>
    </row>
    <row r="17465" spans="1:1">
      <c r="A17465" s="3" t="s">
        <v>34355</v>
      </c>
    </row>
    <row r="17466" spans="1:1">
      <c r="A17466" s="3" t="s">
        <v>34356</v>
      </c>
    </row>
    <row r="17467" spans="1:1">
      <c r="A17467" s="3" t="s">
        <v>34362</v>
      </c>
    </row>
    <row r="17468" spans="1:1">
      <c r="A17468" s="3" t="s">
        <v>34363</v>
      </c>
    </row>
    <row r="17469" spans="1:1">
      <c r="A17469" s="3" t="s">
        <v>34364</v>
      </c>
    </row>
    <row r="17470" spans="1:1">
      <c r="A17470" s="3" t="s">
        <v>34365</v>
      </c>
    </row>
    <row r="17471" spans="1:1">
      <c r="A17471" s="3" t="s">
        <v>34371</v>
      </c>
    </row>
    <row r="17472" spans="1:1">
      <c r="A17472" s="3" t="s">
        <v>34372</v>
      </c>
    </row>
    <row r="17473" spans="1:1">
      <c r="A17473" s="3" t="s">
        <v>34373</v>
      </c>
    </row>
    <row r="17474" spans="1:1">
      <c r="A17474" s="3" t="s">
        <v>34376</v>
      </c>
    </row>
    <row r="17475" spans="1:1">
      <c r="A17475" s="3" t="s">
        <v>34377</v>
      </c>
    </row>
    <row r="17476" spans="1:1">
      <c r="A17476" s="3" t="s">
        <v>34378</v>
      </c>
    </row>
    <row r="17477" spans="1:1">
      <c r="A17477" s="3" t="s">
        <v>34380</v>
      </c>
    </row>
    <row r="17478" spans="1:1">
      <c r="A17478" s="3" t="s">
        <v>34386</v>
      </c>
    </row>
    <row r="17479" spans="1:1">
      <c r="A17479" s="3" t="s">
        <v>34387</v>
      </c>
    </row>
    <row r="17480" spans="1:1">
      <c r="A17480" s="3" t="s">
        <v>34390</v>
      </c>
    </row>
    <row r="17481" spans="1:1">
      <c r="A17481" s="3" t="s">
        <v>34391</v>
      </c>
    </row>
    <row r="17482" spans="1:1">
      <c r="A17482" s="3" t="s">
        <v>34392</v>
      </c>
    </row>
    <row r="17483" spans="1:1">
      <c r="A17483" s="3" t="s">
        <v>34393</v>
      </c>
    </row>
    <row r="17484" spans="1:1">
      <c r="A17484" s="3" t="s">
        <v>34394</v>
      </c>
    </row>
    <row r="17485" spans="1:1">
      <c r="A17485" s="3" t="s">
        <v>34395</v>
      </c>
    </row>
    <row r="17486" spans="1:1">
      <c r="A17486" s="3" t="s">
        <v>34399</v>
      </c>
    </row>
    <row r="17487" spans="1:1">
      <c r="A17487" s="3" t="s">
        <v>34402</v>
      </c>
    </row>
    <row r="17488" spans="1:1">
      <c r="A17488" s="3" t="s">
        <v>34405</v>
      </c>
    </row>
    <row r="17489" spans="1:1">
      <c r="A17489" s="3" t="s">
        <v>34410</v>
      </c>
    </row>
    <row r="17490" spans="1:1">
      <c r="A17490" s="3" t="s">
        <v>34411</v>
      </c>
    </row>
    <row r="17491" spans="1:1">
      <c r="A17491" s="3" t="s">
        <v>34413</v>
      </c>
    </row>
    <row r="17492" spans="1:1">
      <c r="A17492" s="3" t="s">
        <v>34414</v>
      </c>
    </row>
    <row r="17493" spans="1:1">
      <c r="A17493" s="3" t="s">
        <v>34415</v>
      </c>
    </row>
    <row r="17494" spans="1:1">
      <c r="A17494" s="3" t="s">
        <v>34416</v>
      </c>
    </row>
    <row r="17495" spans="1:1">
      <c r="A17495" s="3" t="s">
        <v>34422</v>
      </c>
    </row>
    <row r="17496" spans="1:1">
      <c r="A17496" s="3" t="s">
        <v>34425</v>
      </c>
    </row>
    <row r="17497" spans="1:1">
      <c r="A17497" s="3" t="s">
        <v>34427</v>
      </c>
    </row>
    <row r="17498" spans="1:1">
      <c r="A17498" s="3" t="s">
        <v>34429</v>
      </c>
    </row>
    <row r="17499" spans="1:1">
      <c r="A17499" s="3" t="s">
        <v>34431</v>
      </c>
    </row>
    <row r="17500" spans="1:1">
      <c r="A17500" s="3" t="s">
        <v>34434</v>
      </c>
    </row>
    <row r="17501" spans="1:1">
      <c r="A17501" s="3" t="s">
        <v>34437</v>
      </c>
    </row>
    <row r="17502" spans="1:1">
      <c r="A17502" s="3" t="s">
        <v>34439</v>
      </c>
    </row>
    <row r="17503" spans="1:1">
      <c r="A17503" s="3" t="s">
        <v>34440</v>
      </c>
    </row>
    <row r="17504" spans="1:1">
      <c r="A17504" s="3" t="s">
        <v>34443</v>
      </c>
    </row>
    <row r="17505" spans="1:1">
      <c r="A17505" s="3" t="s">
        <v>34444</v>
      </c>
    </row>
    <row r="17506" spans="1:1">
      <c r="A17506" s="3" t="s">
        <v>34445</v>
      </c>
    </row>
    <row r="17507" spans="1:1">
      <c r="A17507" s="3" t="s">
        <v>34447</v>
      </c>
    </row>
    <row r="17508" spans="1:1">
      <c r="A17508" s="3" t="s">
        <v>34449</v>
      </c>
    </row>
    <row r="17509" spans="1:1">
      <c r="A17509" s="3" t="s">
        <v>34450</v>
      </c>
    </row>
    <row r="17510" spans="1:1">
      <c r="A17510" s="3" t="s">
        <v>34451</v>
      </c>
    </row>
    <row r="17511" spans="1:1">
      <c r="A17511" s="3" t="s">
        <v>34452</v>
      </c>
    </row>
    <row r="17512" spans="1:1">
      <c r="A17512" s="3" t="s">
        <v>34453</v>
      </c>
    </row>
    <row r="17513" spans="1:1">
      <c r="A17513" s="3" t="s">
        <v>34454</v>
      </c>
    </row>
    <row r="17514" spans="1:1">
      <c r="A17514" s="3" t="s">
        <v>34456</v>
      </c>
    </row>
    <row r="17515" spans="1:1">
      <c r="A17515" s="3" t="s">
        <v>34457</v>
      </c>
    </row>
    <row r="17516" spans="1:1">
      <c r="A17516" s="3" t="s">
        <v>34458</v>
      </c>
    </row>
    <row r="17517" spans="1:1">
      <c r="A17517" s="3" t="s">
        <v>34461</v>
      </c>
    </row>
    <row r="17518" spans="1:1">
      <c r="A17518" s="3" t="s">
        <v>34462</v>
      </c>
    </row>
    <row r="17519" spans="1:1">
      <c r="A17519" s="3" t="s">
        <v>34464</v>
      </c>
    </row>
    <row r="17520" spans="1:1">
      <c r="A17520" s="3" t="s">
        <v>34466</v>
      </c>
    </row>
    <row r="17521" spans="1:1">
      <c r="A17521" s="3" t="s">
        <v>34468</v>
      </c>
    </row>
    <row r="17522" spans="1:1">
      <c r="A17522" s="3" t="s">
        <v>34469</v>
      </c>
    </row>
    <row r="17523" spans="1:1">
      <c r="A17523" s="3" t="s">
        <v>34471</v>
      </c>
    </row>
    <row r="17524" spans="1:1">
      <c r="A17524" s="3" t="s">
        <v>34472</v>
      </c>
    </row>
    <row r="17525" spans="1:1">
      <c r="A17525" s="3" t="s">
        <v>34473</v>
      </c>
    </row>
    <row r="17526" spans="1:1">
      <c r="A17526" s="3" t="s">
        <v>34475</v>
      </c>
    </row>
    <row r="17527" spans="1:1">
      <c r="A17527" s="3" t="s">
        <v>34477</v>
      </c>
    </row>
    <row r="17528" spans="1:1">
      <c r="A17528" s="3" t="s">
        <v>34478</v>
      </c>
    </row>
    <row r="17529" spans="1:1">
      <c r="A17529" s="3" t="s">
        <v>34485</v>
      </c>
    </row>
    <row r="17530" spans="1:1">
      <c r="A17530" s="3" t="s">
        <v>34488</v>
      </c>
    </row>
    <row r="17531" spans="1:1">
      <c r="A17531" s="3" t="s">
        <v>34491</v>
      </c>
    </row>
    <row r="17532" spans="1:1">
      <c r="A17532" s="3" t="s">
        <v>34493</v>
      </c>
    </row>
    <row r="17533" spans="1:1">
      <c r="A17533" s="3" t="s">
        <v>34494</v>
      </c>
    </row>
    <row r="17534" spans="1:1">
      <c r="A17534" s="3" t="s">
        <v>34501</v>
      </c>
    </row>
    <row r="17535" spans="1:1">
      <c r="A17535" s="3" t="s">
        <v>34502</v>
      </c>
    </row>
    <row r="17536" spans="1:1">
      <c r="A17536" s="3" t="s">
        <v>34503</v>
      </c>
    </row>
    <row r="17537" spans="1:1">
      <c r="A17537" s="3" t="s">
        <v>34505</v>
      </c>
    </row>
    <row r="17538" spans="1:1">
      <c r="A17538" s="3" t="s">
        <v>34506</v>
      </c>
    </row>
    <row r="17539" spans="1:1">
      <c r="A17539" s="3" t="s">
        <v>34507</v>
      </c>
    </row>
    <row r="17540" spans="1:1">
      <c r="A17540" s="3" t="s">
        <v>34509</v>
      </c>
    </row>
    <row r="17541" spans="1:1">
      <c r="A17541" s="3" t="s">
        <v>34511</v>
      </c>
    </row>
    <row r="17542" spans="1:1">
      <c r="A17542" s="3" t="s">
        <v>34512</v>
      </c>
    </row>
    <row r="17543" spans="1:1">
      <c r="A17543" s="3" t="s">
        <v>34515</v>
      </c>
    </row>
    <row r="17544" spans="1:1">
      <c r="A17544" s="3" t="s">
        <v>34517</v>
      </c>
    </row>
    <row r="17545" spans="1:1">
      <c r="A17545" s="3" t="s">
        <v>34518</v>
      </c>
    </row>
    <row r="17546" spans="1:1">
      <c r="A17546" s="3" t="s">
        <v>34522</v>
      </c>
    </row>
    <row r="17547" spans="1:1">
      <c r="A17547" s="3" t="s">
        <v>34525</v>
      </c>
    </row>
    <row r="17548" spans="1:1">
      <c r="A17548" s="3" t="s">
        <v>34526</v>
      </c>
    </row>
    <row r="17549" spans="1:1">
      <c r="A17549" s="3" t="s">
        <v>34528</v>
      </c>
    </row>
    <row r="17550" spans="1:1">
      <c r="A17550" s="3" t="s">
        <v>34531</v>
      </c>
    </row>
    <row r="17551" spans="1:1">
      <c r="A17551" s="3" t="s">
        <v>34532</v>
      </c>
    </row>
    <row r="17552" spans="1:1">
      <c r="A17552" s="3" t="s">
        <v>34534</v>
      </c>
    </row>
    <row r="17553" spans="1:1">
      <c r="A17553" s="3" t="s">
        <v>34535</v>
      </c>
    </row>
    <row r="17554" spans="1:1">
      <c r="A17554" s="3" t="s">
        <v>34536</v>
      </c>
    </row>
    <row r="17555" spans="1:1">
      <c r="A17555" s="3" t="s">
        <v>34537</v>
      </c>
    </row>
    <row r="17556" spans="1:1">
      <c r="A17556" s="3" t="s">
        <v>34538</v>
      </c>
    </row>
    <row r="17557" spans="1:1">
      <c r="A17557" s="3" t="s">
        <v>34542</v>
      </c>
    </row>
    <row r="17558" spans="1:1">
      <c r="A17558" s="3" t="s">
        <v>34543</v>
      </c>
    </row>
    <row r="17559" spans="1:1">
      <c r="A17559" s="3" t="s">
        <v>34544</v>
      </c>
    </row>
    <row r="17560" spans="1:1">
      <c r="A17560" s="3" t="s">
        <v>34546</v>
      </c>
    </row>
    <row r="17561" spans="1:1">
      <c r="A17561" s="3" t="s">
        <v>34551</v>
      </c>
    </row>
    <row r="17562" spans="1:1">
      <c r="A17562" s="3" t="s">
        <v>34552</v>
      </c>
    </row>
    <row r="17563" spans="1:1">
      <c r="A17563" s="3" t="s">
        <v>34553</v>
      </c>
    </row>
    <row r="17564" spans="1:1">
      <c r="A17564" s="3" t="s">
        <v>34554</v>
      </c>
    </row>
    <row r="17565" spans="1:1">
      <c r="A17565" s="3" t="s">
        <v>34557</v>
      </c>
    </row>
    <row r="17566" spans="1:1">
      <c r="A17566" s="3" t="s">
        <v>34561</v>
      </c>
    </row>
    <row r="17567" spans="1:1">
      <c r="A17567" s="3" t="s">
        <v>34562</v>
      </c>
    </row>
    <row r="17568" spans="1:1">
      <c r="A17568" s="3" t="s">
        <v>34564</v>
      </c>
    </row>
    <row r="17569" spans="1:1">
      <c r="A17569" s="3" t="s">
        <v>34565</v>
      </c>
    </row>
    <row r="17570" spans="1:1">
      <c r="A17570" s="3" t="s">
        <v>34566</v>
      </c>
    </row>
    <row r="17571" spans="1:1">
      <c r="A17571" s="3" t="s">
        <v>34567</v>
      </c>
    </row>
    <row r="17572" spans="1:1">
      <c r="A17572" s="3" t="s">
        <v>34568</v>
      </c>
    </row>
    <row r="17573" spans="1:1">
      <c r="A17573" s="3" t="s">
        <v>34569</v>
      </c>
    </row>
    <row r="17574" spans="1:1">
      <c r="A17574" s="3" t="s">
        <v>34571</v>
      </c>
    </row>
    <row r="17575" spans="1:1">
      <c r="A17575" s="3" t="s">
        <v>34572</v>
      </c>
    </row>
    <row r="17576" spans="1:1">
      <c r="A17576" s="3" t="s">
        <v>34573</v>
      </c>
    </row>
    <row r="17577" spans="1:1">
      <c r="A17577" s="3" t="s">
        <v>34574</v>
      </c>
    </row>
    <row r="17578" spans="1:1">
      <c r="A17578" s="3" t="s">
        <v>34577</v>
      </c>
    </row>
    <row r="17579" spans="1:1">
      <c r="A17579" s="3" t="s">
        <v>34578</v>
      </c>
    </row>
    <row r="17580" spans="1:1">
      <c r="A17580" s="3" t="s">
        <v>34580</v>
      </c>
    </row>
    <row r="17581" spans="1:1">
      <c r="A17581" s="3" t="s">
        <v>34587</v>
      </c>
    </row>
    <row r="17582" spans="1:1">
      <c r="A17582" s="3" t="s">
        <v>34589</v>
      </c>
    </row>
    <row r="17583" spans="1:1">
      <c r="A17583" s="3" t="s">
        <v>34591</v>
      </c>
    </row>
    <row r="17584" spans="1:1">
      <c r="A17584" s="3" t="s">
        <v>34593</v>
      </c>
    </row>
    <row r="17585" spans="1:1">
      <c r="A17585" s="3" t="s">
        <v>34594</v>
      </c>
    </row>
    <row r="17586" spans="1:1">
      <c r="A17586" s="3" t="s">
        <v>34596</v>
      </c>
    </row>
    <row r="17587" spans="1:1">
      <c r="A17587" s="3" t="s">
        <v>34597</v>
      </c>
    </row>
    <row r="17588" spans="1:1">
      <c r="A17588" s="3" t="s">
        <v>34598</v>
      </c>
    </row>
    <row r="17589" spans="1:1">
      <c r="A17589" s="3" t="s">
        <v>34599</v>
      </c>
    </row>
    <row r="17590" spans="1:1">
      <c r="A17590" s="3" t="s">
        <v>34601</v>
      </c>
    </row>
    <row r="17591" spans="1:1">
      <c r="A17591" s="3" t="s">
        <v>34602</v>
      </c>
    </row>
    <row r="17592" spans="1:1">
      <c r="A17592" s="3" t="s">
        <v>34603</v>
      </c>
    </row>
    <row r="17593" spans="1:1">
      <c r="A17593" s="3" t="s">
        <v>34604</v>
      </c>
    </row>
    <row r="17594" spans="1:1">
      <c r="A17594" s="3" t="s">
        <v>34606</v>
      </c>
    </row>
    <row r="17595" spans="1:1">
      <c r="A17595" s="3" t="s">
        <v>34607</v>
      </c>
    </row>
    <row r="17596" spans="1:1">
      <c r="A17596" s="3" t="s">
        <v>34609</v>
      </c>
    </row>
    <row r="17597" spans="1:1">
      <c r="A17597" s="3" t="s">
        <v>34610</v>
      </c>
    </row>
    <row r="17598" spans="1:1">
      <c r="A17598" s="3" t="s">
        <v>34614</v>
      </c>
    </row>
    <row r="17599" spans="1:1">
      <c r="A17599" s="3" t="s">
        <v>34615</v>
      </c>
    </row>
    <row r="17600" spans="1:1">
      <c r="A17600" s="3" t="s">
        <v>34617</v>
      </c>
    </row>
    <row r="17601" spans="1:1">
      <c r="A17601" s="3" t="s">
        <v>34618</v>
      </c>
    </row>
    <row r="17602" spans="1:1">
      <c r="A17602" s="3" t="s">
        <v>34622</v>
      </c>
    </row>
    <row r="17603" spans="1:1">
      <c r="A17603" s="3" t="s">
        <v>34623</v>
      </c>
    </row>
    <row r="17604" spans="1:1">
      <c r="A17604" s="3" t="s">
        <v>34626</v>
      </c>
    </row>
    <row r="17605" spans="1:1">
      <c r="A17605" s="3" t="s">
        <v>34627</v>
      </c>
    </row>
    <row r="17606" spans="1:1">
      <c r="A17606" s="3" t="s">
        <v>34628</v>
      </c>
    </row>
    <row r="17607" spans="1:1">
      <c r="A17607" s="3" t="s">
        <v>34630</v>
      </c>
    </row>
    <row r="17608" spans="1:1">
      <c r="A17608" s="3" t="s">
        <v>34634</v>
      </c>
    </row>
    <row r="17609" spans="1:1">
      <c r="A17609" s="3" t="s">
        <v>34635</v>
      </c>
    </row>
    <row r="17610" spans="1:1">
      <c r="A17610" s="3" t="s">
        <v>34636</v>
      </c>
    </row>
    <row r="17611" spans="1:1">
      <c r="A17611" s="3" t="s">
        <v>34637</v>
      </c>
    </row>
    <row r="17612" spans="1:1">
      <c r="A17612" s="3" t="s">
        <v>34638</v>
      </c>
    </row>
    <row r="17613" spans="1:1">
      <c r="A17613" s="3" t="s">
        <v>34640</v>
      </c>
    </row>
    <row r="17614" spans="1:1">
      <c r="A17614" s="3" t="s">
        <v>34641</v>
      </c>
    </row>
    <row r="17615" spans="1:1">
      <c r="A17615" s="3" t="s">
        <v>34642</v>
      </c>
    </row>
    <row r="17616" spans="1:1">
      <c r="A17616" s="3" t="s">
        <v>34643</v>
      </c>
    </row>
    <row r="17617" spans="1:1">
      <c r="A17617" s="3" t="s">
        <v>34644</v>
      </c>
    </row>
    <row r="17618" spans="1:1">
      <c r="A17618" s="3" t="s">
        <v>34645</v>
      </c>
    </row>
    <row r="17619" spans="1:1">
      <c r="A17619" s="3" t="s">
        <v>34647</v>
      </c>
    </row>
    <row r="17620" spans="1:1">
      <c r="A17620" s="3" t="s">
        <v>34648</v>
      </c>
    </row>
    <row r="17621" spans="1:1">
      <c r="A17621" s="3" t="s">
        <v>34653</v>
      </c>
    </row>
    <row r="17622" spans="1:1">
      <c r="A17622" s="3" t="s">
        <v>34655</v>
      </c>
    </row>
    <row r="17623" spans="1:1">
      <c r="A17623" s="3" t="s">
        <v>34656</v>
      </c>
    </row>
    <row r="17624" spans="1:1">
      <c r="A17624" s="3" t="s">
        <v>34658</v>
      </c>
    </row>
    <row r="17625" spans="1:1">
      <c r="A17625" s="3" t="s">
        <v>34659</v>
      </c>
    </row>
    <row r="17626" spans="1:1">
      <c r="A17626" s="3" t="s">
        <v>34660</v>
      </c>
    </row>
    <row r="17627" spans="1:1">
      <c r="A17627" s="3" t="s">
        <v>34661</v>
      </c>
    </row>
    <row r="17628" spans="1:1">
      <c r="A17628" s="3" t="s">
        <v>34663</v>
      </c>
    </row>
    <row r="17629" spans="1:1">
      <c r="A17629" s="3" t="s">
        <v>34668</v>
      </c>
    </row>
    <row r="17630" spans="1:1">
      <c r="A17630" s="3" t="s">
        <v>34670</v>
      </c>
    </row>
    <row r="17631" spans="1:1">
      <c r="A17631" s="3" t="s">
        <v>34671</v>
      </c>
    </row>
    <row r="17632" spans="1:1">
      <c r="A17632" s="3" t="s">
        <v>34675</v>
      </c>
    </row>
    <row r="17633" spans="1:1">
      <c r="A17633" s="3" t="s">
        <v>34677</v>
      </c>
    </row>
    <row r="17634" spans="1:1">
      <c r="A17634" s="3" t="s">
        <v>34679</v>
      </c>
    </row>
    <row r="17635" spans="1:1">
      <c r="A17635" s="3" t="s">
        <v>34682</v>
      </c>
    </row>
    <row r="17636" spans="1:1">
      <c r="A17636" s="3" t="s">
        <v>34692</v>
      </c>
    </row>
    <row r="17637" spans="1:1">
      <c r="A17637" s="3" t="s">
        <v>34693</v>
      </c>
    </row>
    <row r="17638" spans="1:1">
      <c r="A17638" s="3" t="s">
        <v>34694</v>
      </c>
    </row>
    <row r="17639" spans="1:1">
      <c r="A17639" s="3" t="s">
        <v>34695</v>
      </c>
    </row>
    <row r="17640" spans="1:1">
      <c r="A17640" s="3" t="s">
        <v>34698</v>
      </c>
    </row>
    <row r="17641" spans="1:1">
      <c r="A17641" s="3" t="s">
        <v>34699</v>
      </c>
    </row>
    <row r="17642" spans="1:1">
      <c r="A17642" s="3" t="s">
        <v>34700</v>
      </c>
    </row>
    <row r="17643" spans="1:1">
      <c r="A17643" s="3" t="s">
        <v>34702</v>
      </c>
    </row>
    <row r="17644" spans="1:1">
      <c r="A17644" s="3" t="s">
        <v>34704</v>
      </c>
    </row>
    <row r="17645" spans="1:1">
      <c r="A17645" s="3" t="s">
        <v>34705</v>
      </c>
    </row>
    <row r="17646" spans="1:1">
      <c r="A17646" s="3" t="s">
        <v>34706</v>
      </c>
    </row>
    <row r="17647" spans="1:1">
      <c r="A17647" s="3" t="s">
        <v>34707</v>
      </c>
    </row>
    <row r="17648" spans="1:1">
      <c r="A17648" s="3" t="s">
        <v>34711</v>
      </c>
    </row>
    <row r="17649" spans="1:1">
      <c r="A17649" s="3" t="s">
        <v>34713</v>
      </c>
    </row>
    <row r="17650" spans="1:1">
      <c r="A17650" s="3" t="s">
        <v>34714</v>
      </c>
    </row>
    <row r="17651" spans="1:1">
      <c r="A17651" s="3" t="s">
        <v>34716</v>
      </c>
    </row>
    <row r="17652" spans="1:1">
      <c r="A17652" s="3" t="s">
        <v>34717</v>
      </c>
    </row>
    <row r="17653" spans="1:1">
      <c r="A17653" s="3" t="s">
        <v>34724</v>
      </c>
    </row>
    <row r="17654" spans="1:1">
      <c r="A17654" s="3" t="s">
        <v>34726</v>
      </c>
    </row>
    <row r="17655" spans="1:1">
      <c r="A17655" s="3" t="s">
        <v>34727</v>
      </c>
    </row>
    <row r="17656" spans="1:1">
      <c r="A17656" s="3" t="s">
        <v>34731</v>
      </c>
    </row>
    <row r="17657" spans="1:1">
      <c r="A17657" s="3" t="s">
        <v>34732</v>
      </c>
    </row>
    <row r="17658" spans="1:1">
      <c r="A17658" s="3" t="s">
        <v>34733</v>
      </c>
    </row>
    <row r="17659" spans="1:1">
      <c r="A17659" s="3" t="s">
        <v>34739</v>
      </c>
    </row>
    <row r="17660" spans="1:1">
      <c r="A17660" s="3" t="s">
        <v>34740</v>
      </c>
    </row>
    <row r="17661" spans="1:1">
      <c r="A17661" s="3" t="s">
        <v>34744</v>
      </c>
    </row>
    <row r="17662" spans="1:1">
      <c r="A17662" s="3" t="s">
        <v>34746</v>
      </c>
    </row>
    <row r="17663" spans="1:1">
      <c r="A17663" s="3" t="s">
        <v>34747</v>
      </c>
    </row>
    <row r="17664" spans="1:1">
      <c r="A17664" s="3" t="s">
        <v>34749</v>
      </c>
    </row>
    <row r="17665" spans="1:1">
      <c r="A17665" s="3" t="s">
        <v>34751</v>
      </c>
    </row>
    <row r="17666" spans="1:1">
      <c r="A17666" s="3" t="s">
        <v>34752</v>
      </c>
    </row>
    <row r="17667" spans="1:1">
      <c r="A17667" s="3" t="s">
        <v>34754</v>
      </c>
    </row>
    <row r="17668" spans="1:1">
      <c r="A17668" s="3" t="s">
        <v>34755</v>
      </c>
    </row>
    <row r="17669" spans="1:1">
      <c r="A17669" s="3" t="s">
        <v>34756</v>
      </c>
    </row>
    <row r="17670" spans="1:1">
      <c r="A17670" s="3" t="s">
        <v>34762</v>
      </c>
    </row>
    <row r="17671" spans="1:1">
      <c r="A17671" s="3" t="s">
        <v>34764</v>
      </c>
    </row>
    <row r="17672" spans="1:1">
      <c r="A17672" s="3" t="s">
        <v>34765</v>
      </c>
    </row>
    <row r="17673" spans="1:1">
      <c r="A17673" s="3" t="s">
        <v>34766</v>
      </c>
    </row>
    <row r="17674" spans="1:1">
      <c r="A17674" s="3" t="s">
        <v>34767</v>
      </c>
    </row>
    <row r="17675" spans="1:1">
      <c r="A17675" s="3" t="s">
        <v>34768</v>
      </c>
    </row>
    <row r="17676" spans="1:1">
      <c r="A17676" s="3" t="s">
        <v>34773</v>
      </c>
    </row>
    <row r="17677" spans="1:1">
      <c r="A17677" s="3" t="s">
        <v>34774</v>
      </c>
    </row>
    <row r="17678" spans="1:1">
      <c r="A17678" s="3" t="s">
        <v>34775</v>
      </c>
    </row>
    <row r="17679" spans="1:1">
      <c r="A17679" s="3" t="s">
        <v>34776</v>
      </c>
    </row>
    <row r="17680" spans="1:1">
      <c r="A17680" s="3" t="s">
        <v>34778</v>
      </c>
    </row>
    <row r="17681" spans="1:1">
      <c r="A17681" s="3" t="s">
        <v>34781</v>
      </c>
    </row>
    <row r="17682" spans="1:1">
      <c r="A17682" s="3" t="s">
        <v>34782</v>
      </c>
    </row>
    <row r="17683" spans="1:1">
      <c r="A17683" s="3" t="s">
        <v>34783</v>
      </c>
    </row>
    <row r="17684" spans="1:1">
      <c r="A17684" s="3" t="s">
        <v>34787</v>
      </c>
    </row>
    <row r="17685" spans="1:1">
      <c r="A17685" s="3" t="s">
        <v>34790</v>
      </c>
    </row>
    <row r="17686" spans="1:1">
      <c r="A17686" s="3" t="s">
        <v>34791</v>
      </c>
    </row>
    <row r="17687" spans="1:1">
      <c r="A17687" s="3" t="s">
        <v>34792</v>
      </c>
    </row>
    <row r="17688" spans="1:1">
      <c r="A17688" s="3" t="s">
        <v>34798</v>
      </c>
    </row>
    <row r="17689" spans="1:1">
      <c r="A17689" s="3" t="s">
        <v>34804</v>
      </c>
    </row>
    <row r="17690" spans="1:1">
      <c r="A17690" s="3" t="s">
        <v>34805</v>
      </c>
    </row>
    <row r="17691" spans="1:1">
      <c r="A17691" s="3" t="s">
        <v>34806</v>
      </c>
    </row>
    <row r="17692" spans="1:1">
      <c r="A17692" s="3" t="s">
        <v>34807</v>
      </c>
    </row>
    <row r="17693" spans="1:1">
      <c r="A17693" s="3" t="s">
        <v>34809</v>
      </c>
    </row>
    <row r="17694" spans="1:1">
      <c r="A17694" s="3" t="s">
        <v>34810</v>
      </c>
    </row>
    <row r="17695" spans="1:1">
      <c r="A17695" s="3" t="s">
        <v>34812</v>
      </c>
    </row>
    <row r="17696" spans="1:1">
      <c r="A17696" s="3" t="s">
        <v>34814</v>
      </c>
    </row>
    <row r="17697" spans="1:1">
      <c r="A17697" s="3" t="s">
        <v>34817</v>
      </c>
    </row>
    <row r="17698" spans="1:1">
      <c r="A17698" s="3" t="s">
        <v>34819</v>
      </c>
    </row>
    <row r="17699" spans="1:1">
      <c r="A17699" s="3" t="s">
        <v>34820</v>
      </c>
    </row>
    <row r="17700" spans="1:1">
      <c r="A17700" s="3" t="s">
        <v>34821</v>
      </c>
    </row>
    <row r="17701" spans="1:1">
      <c r="A17701" s="3" t="s">
        <v>34822</v>
      </c>
    </row>
    <row r="17702" spans="1:1">
      <c r="A17702" s="3" t="s">
        <v>34823</v>
      </c>
    </row>
    <row r="17703" spans="1:1">
      <c r="A17703" s="3" t="s">
        <v>34824</v>
      </c>
    </row>
    <row r="17704" spans="1:1">
      <c r="A17704" s="3" t="s">
        <v>34825</v>
      </c>
    </row>
    <row r="17705" spans="1:1">
      <c r="A17705" s="3" t="s">
        <v>34826</v>
      </c>
    </row>
    <row r="17706" spans="1:1">
      <c r="A17706" s="3" t="s">
        <v>34827</v>
      </c>
    </row>
    <row r="17707" spans="1:1">
      <c r="A17707" s="3" t="s">
        <v>34829</v>
      </c>
    </row>
    <row r="17708" spans="1:1">
      <c r="A17708" s="3" t="s">
        <v>34831</v>
      </c>
    </row>
    <row r="17709" spans="1:1">
      <c r="A17709" s="3" t="s">
        <v>34833</v>
      </c>
    </row>
    <row r="17710" spans="1:1">
      <c r="A17710" s="3" t="s">
        <v>34836</v>
      </c>
    </row>
    <row r="17711" spans="1:1">
      <c r="A17711" s="3" t="s">
        <v>34837</v>
      </c>
    </row>
    <row r="17712" spans="1:1">
      <c r="A17712" s="3" t="s">
        <v>34839</v>
      </c>
    </row>
    <row r="17713" spans="1:1">
      <c r="A17713" s="3" t="s">
        <v>34840</v>
      </c>
    </row>
    <row r="17714" spans="1:1">
      <c r="A17714" s="3" t="s">
        <v>34841</v>
      </c>
    </row>
    <row r="17715" spans="1:1">
      <c r="A17715" s="3" t="s">
        <v>34848</v>
      </c>
    </row>
    <row r="17716" spans="1:1">
      <c r="A17716" s="3" t="s">
        <v>34849</v>
      </c>
    </row>
    <row r="17717" spans="1:1">
      <c r="A17717" s="3" t="s">
        <v>34851</v>
      </c>
    </row>
    <row r="17718" spans="1:1">
      <c r="A17718" s="3" t="s">
        <v>34852</v>
      </c>
    </row>
    <row r="17719" spans="1:1">
      <c r="A17719" s="3" t="s">
        <v>34857</v>
      </c>
    </row>
    <row r="17720" spans="1:1">
      <c r="A17720" s="3" t="s">
        <v>34858</v>
      </c>
    </row>
    <row r="17721" spans="1:1">
      <c r="A17721" s="3" t="s">
        <v>34861</v>
      </c>
    </row>
    <row r="17722" spans="1:1">
      <c r="A17722" s="3" t="s">
        <v>34862</v>
      </c>
    </row>
    <row r="17723" spans="1:1">
      <c r="A17723" s="3" t="s">
        <v>34863</v>
      </c>
    </row>
    <row r="17724" spans="1:1">
      <c r="A17724" s="3" t="s">
        <v>34865</v>
      </c>
    </row>
    <row r="17725" spans="1:1">
      <c r="A17725" s="3" t="s">
        <v>34866</v>
      </c>
    </row>
    <row r="17726" spans="1:1">
      <c r="A17726" s="3" t="s">
        <v>34867</v>
      </c>
    </row>
    <row r="17727" spans="1:1">
      <c r="A17727" s="3" t="s">
        <v>34871</v>
      </c>
    </row>
    <row r="17728" spans="1:1">
      <c r="A17728" s="3" t="s">
        <v>34878</v>
      </c>
    </row>
    <row r="17729" spans="1:1">
      <c r="A17729" s="3" t="s">
        <v>34880</v>
      </c>
    </row>
    <row r="17730" spans="1:1">
      <c r="A17730" s="3" t="s">
        <v>34881</v>
      </c>
    </row>
    <row r="17731" spans="1:1">
      <c r="A17731" s="3" t="s">
        <v>34883</v>
      </c>
    </row>
    <row r="17732" spans="1:1">
      <c r="A17732" s="3" t="s">
        <v>34884</v>
      </c>
    </row>
    <row r="17733" spans="1:1">
      <c r="A17733" s="3" t="s">
        <v>34888</v>
      </c>
    </row>
    <row r="17734" spans="1:1">
      <c r="A17734" s="3" t="s">
        <v>34891</v>
      </c>
    </row>
    <row r="17735" spans="1:1">
      <c r="A17735" s="3" t="s">
        <v>34892</v>
      </c>
    </row>
    <row r="17736" spans="1:1">
      <c r="A17736" s="3" t="s">
        <v>34893</v>
      </c>
    </row>
    <row r="17737" spans="1:1">
      <c r="A17737" s="3" t="s">
        <v>34894</v>
      </c>
    </row>
    <row r="17738" spans="1:1">
      <c r="A17738" s="3" t="s">
        <v>34895</v>
      </c>
    </row>
    <row r="17739" spans="1:1">
      <c r="A17739" s="3" t="s">
        <v>34896</v>
      </c>
    </row>
    <row r="17740" spans="1:1">
      <c r="A17740" s="3" t="s">
        <v>34898</v>
      </c>
    </row>
    <row r="17741" spans="1:1">
      <c r="A17741" s="3" t="s">
        <v>34905</v>
      </c>
    </row>
    <row r="17742" spans="1:1">
      <c r="A17742" s="3" t="s">
        <v>34906</v>
      </c>
    </row>
    <row r="17743" spans="1:1">
      <c r="A17743" s="3" t="s">
        <v>34907</v>
      </c>
    </row>
    <row r="17744" spans="1:1">
      <c r="A17744" s="3" t="s">
        <v>34908</v>
      </c>
    </row>
    <row r="17745" spans="1:1">
      <c r="A17745" s="3" t="s">
        <v>34909</v>
      </c>
    </row>
    <row r="17746" spans="1:1">
      <c r="A17746" s="3" t="s">
        <v>34911</v>
      </c>
    </row>
    <row r="17747" spans="1:1">
      <c r="A17747" s="3" t="s">
        <v>34913</v>
      </c>
    </row>
    <row r="17748" spans="1:1">
      <c r="A17748" s="3" t="s">
        <v>34917</v>
      </c>
    </row>
    <row r="17749" spans="1:1">
      <c r="A17749" s="3" t="s">
        <v>34920</v>
      </c>
    </row>
    <row r="17750" spans="1:1">
      <c r="A17750" s="3" t="s">
        <v>34921</v>
      </c>
    </row>
    <row r="17751" spans="1:1">
      <c r="A17751" s="3" t="s">
        <v>34922</v>
      </c>
    </row>
    <row r="17752" spans="1:1">
      <c r="A17752" s="3" t="s">
        <v>34923</v>
      </c>
    </row>
    <row r="17753" spans="1:1">
      <c r="A17753" s="3" t="s">
        <v>34926</v>
      </c>
    </row>
    <row r="17754" spans="1:1">
      <c r="A17754" s="3" t="s">
        <v>34928</v>
      </c>
    </row>
    <row r="17755" spans="1:1">
      <c r="A17755" s="3" t="s">
        <v>34930</v>
      </c>
    </row>
    <row r="17756" spans="1:1">
      <c r="A17756" s="3" t="s">
        <v>34932</v>
      </c>
    </row>
    <row r="17757" spans="1:1">
      <c r="A17757" s="3" t="s">
        <v>34933</v>
      </c>
    </row>
    <row r="17758" spans="1:1">
      <c r="A17758" s="3" t="s">
        <v>34934</v>
      </c>
    </row>
    <row r="17759" spans="1:1">
      <c r="A17759" s="3" t="s">
        <v>34936</v>
      </c>
    </row>
    <row r="17760" spans="1:1">
      <c r="A17760" s="3" t="s">
        <v>34937</v>
      </c>
    </row>
    <row r="17761" spans="1:1">
      <c r="A17761" s="3" t="s">
        <v>34939</v>
      </c>
    </row>
    <row r="17762" spans="1:1">
      <c r="A17762" s="3" t="s">
        <v>34943</v>
      </c>
    </row>
    <row r="17763" spans="1:1">
      <c r="A17763" s="3" t="s">
        <v>34944</v>
      </c>
    </row>
    <row r="17764" spans="1:1">
      <c r="A17764" s="3" t="s">
        <v>34947</v>
      </c>
    </row>
    <row r="17765" spans="1:1">
      <c r="A17765" s="3" t="s">
        <v>34953</v>
      </c>
    </row>
    <row r="17766" spans="1:1">
      <c r="A17766" s="3" t="s">
        <v>34954</v>
      </c>
    </row>
    <row r="17767" spans="1:1">
      <c r="A17767" s="3" t="s">
        <v>34960</v>
      </c>
    </row>
    <row r="17768" spans="1:1">
      <c r="A17768" s="3" t="s">
        <v>34961</v>
      </c>
    </row>
    <row r="17769" spans="1:1">
      <c r="A17769" s="3" t="s">
        <v>34962</v>
      </c>
    </row>
    <row r="17770" spans="1:1">
      <c r="A17770" s="3" t="s">
        <v>34965</v>
      </c>
    </row>
    <row r="17771" spans="1:1">
      <c r="A17771" s="3" t="s">
        <v>34966</v>
      </c>
    </row>
    <row r="17772" spans="1:1">
      <c r="A17772" s="3" t="s">
        <v>34969</v>
      </c>
    </row>
    <row r="17773" spans="1:1">
      <c r="A17773" s="3" t="s">
        <v>34974</v>
      </c>
    </row>
    <row r="17774" spans="1:1">
      <c r="A17774" s="3" t="s">
        <v>34975</v>
      </c>
    </row>
    <row r="17775" spans="1:1">
      <c r="A17775" s="3" t="s">
        <v>34976</v>
      </c>
    </row>
    <row r="17776" spans="1:1">
      <c r="A17776" s="3" t="s">
        <v>34981</v>
      </c>
    </row>
    <row r="17777" spans="1:1">
      <c r="A17777" s="3" t="s">
        <v>34983</v>
      </c>
    </row>
    <row r="17778" spans="1:1">
      <c r="A17778" s="3" t="s">
        <v>34984</v>
      </c>
    </row>
    <row r="17779" spans="1:1">
      <c r="A17779" s="3" t="s">
        <v>34985</v>
      </c>
    </row>
    <row r="17780" spans="1:1">
      <c r="A17780" s="3" t="s">
        <v>34986</v>
      </c>
    </row>
    <row r="17781" spans="1:1">
      <c r="A17781" s="3" t="s">
        <v>34987</v>
      </c>
    </row>
    <row r="17782" spans="1:1">
      <c r="A17782" s="3" t="s">
        <v>34989</v>
      </c>
    </row>
    <row r="17783" spans="1:1">
      <c r="A17783" s="3" t="s">
        <v>34992</v>
      </c>
    </row>
    <row r="17784" spans="1:1">
      <c r="A17784" s="3" t="s">
        <v>34994</v>
      </c>
    </row>
    <row r="17785" spans="1:1">
      <c r="A17785" s="3" t="s">
        <v>34995</v>
      </c>
    </row>
    <row r="17786" spans="1:1">
      <c r="A17786" s="3" t="s">
        <v>34998</v>
      </c>
    </row>
    <row r="17787" spans="1:1">
      <c r="A17787" s="3" t="s">
        <v>34999</v>
      </c>
    </row>
    <row r="17788" spans="1:1">
      <c r="A17788" s="3" t="s">
        <v>35006</v>
      </c>
    </row>
    <row r="17789" spans="1:1">
      <c r="A17789" s="3" t="s">
        <v>35016</v>
      </c>
    </row>
    <row r="17790" spans="1:1">
      <c r="A17790" s="3" t="s">
        <v>35018</v>
      </c>
    </row>
    <row r="17791" spans="1:1">
      <c r="A17791" s="3" t="s">
        <v>35019</v>
      </c>
    </row>
    <row r="17792" spans="1:1">
      <c r="A17792" s="3" t="s">
        <v>35020</v>
      </c>
    </row>
    <row r="17793" spans="1:1">
      <c r="A17793" s="3" t="s">
        <v>35021</v>
      </c>
    </row>
    <row r="17794" spans="1:1">
      <c r="A17794" s="3" t="s">
        <v>35023</v>
      </c>
    </row>
    <row r="17795" spans="1:1">
      <c r="A17795" s="3" t="s">
        <v>35024</v>
      </c>
    </row>
    <row r="17796" spans="1:1">
      <c r="A17796" s="3" t="s">
        <v>35025</v>
      </c>
    </row>
    <row r="17797" spans="1:1">
      <c r="A17797" s="3" t="s">
        <v>35030</v>
      </c>
    </row>
    <row r="17798" spans="1:1">
      <c r="A17798" s="3" t="s">
        <v>35031</v>
      </c>
    </row>
    <row r="17799" spans="1:1">
      <c r="A17799" s="3" t="s">
        <v>35032</v>
      </c>
    </row>
    <row r="17800" spans="1:1">
      <c r="A17800" s="3" t="s">
        <v>35033</v>
      </c>
    </row>
    <row r="17801" spans="1:1">
      <c r="A17801" s="3" t="s">
        <v>35036</v>
      </c>
    </row>
    <row r="17802" spans="1:1">
      <c r="A17802" s="3" t="s">
        <v>35039</v>
      </c>
    </row>
    <row r="17803" spans="1:1">
      <c r="A17803" s="3" t="s">
        <v>35042</v>
      </c>
    </row>
    <row r="17804" spans="1:1">
      <c r="A17804" s="3" t="s">
        <v>35044</v>
      </c>
    </row>
    <row r="17805" spans="1:1">
      <c r="A17805" s="3" t="s">
        <v>35046</v>
      </c>
    </row>
    <row r="17806" spans="1:1">
      <c r="A17806" s="3" t="s">
        <v>35049</v>
      </c>
    </row>
    <row r="17807" spans="1:1">
      <c r="A17807" s="3" t="s">
        <v>35050</v>
      </c>
    </row>
    <row r="17808" spans="1:1">
      <c r="A17808" s="3" t="s">
        <v>35051</v>
      </c>
    </row>
    <row r="17809" spans="1:1">
      <c r="A17809" s="3" t="s">
        <v>35055</v>
      </c>
    </row>
    <row r="17810" spans="1:1">
      <c r="A17810" s="3" t="s">
        <v>35056</v>
      </c>
    </row>
    <row r="17811" spans="1:1">
      <c r="A17811" s="3" t="s">
        <v>35057</v>
      </c>
    </row>
    <row r="17812" spans="1:1">
      <c r="A17812" s="3" t="s">
        <v>35062</v>
      </c>
    </row>
    <row r="17813" spans="1:1">
      <c r="A17813" s="3" t="s">
        <v>35063</v>
      </c>
    </row>
    <row r="17814" spans="1:1">
      <c r="A17814" s="3" t="s">
        <v>35067</v>
      </c>
    </row>
    <row r="17815" spans="1:1">
      <c r="A17815" s="3" t="s">
        <v>35068</v>
      </c>
    </row>
    <row r="17816" spans="1:1">
      <c r="A17816" s="3" t="s">
        <v>35070</v>
      </c>
    </row>
    <row r="17817" spans="1:1">
      <c r="A17817" s="3" t="s">
        <v>35071</v>
      </c>
    </row>
    <row r="17818" spans="1:1">
      <c r="A17818" s="3" t="s">
        <v>35072</v>
      </c>
    </row>
    <row r="17819" spans="1:1">
      <c r="A17819" s="3" t="s">
        <v>35073</v>
      </c>
    </row>
    <row r="17820" spans="1:1">
      <c r="A17820" s="3" t="s">
        <v>35075</v>
      </c>
    </row>
    <row r="17821" spans="1:1">
      <c r="A17821" s="3" t="s">
        <v>35077</v>
      </c>
    </row>
    <row r="17822" spans="1:1">
      <c r="A17822" s="3" t="s">
        <v>35080</v>
      </c>
    </row>
    <row r="17823" spans="1:1">
      <c r="A17823" s="3" t="s">
        <v>35081</v>
      </c>
    </row>
    <row r="17824" spans="1:1">
      <c r="A17824" s="3" t="s">
        <v>35082</v>
      </c>
    </row>
    <row r="17825" spans="1:1">
      <c r="A17825" s="3" t="s">
        <v>35083</v>
      </c>
    </row>
    <row r="17826" spans="1:1">
      <c r="A17826" s="3" t="s">
        <v>35084</v>
      </c>
    </row>
    <row r="17827" spans="1:1">
      <c r="A17827" s="3" t="s">
        <v>35085</v>
      </c>
    </row>
    <row r="17828" spans="1:1">
      <c r="A17828" s="3" t="s">
        <v>35086</v>
      </c>
    </row>
    <row r="17829" spans="1:1">
      <c r="A17829" s="3" t="s">
        <v>35087</v>
      </c>
    </row>
    <row r="17830" spans="1:1">
      <c r="A17830" s="3" t="s">
        <v>35088</v>
      </c>
    </row>
    <row r="17831" spans="1:1">
      <c r="A17831" s="3" t="s">
        <v>35090</v>
      </c>
    </row>
    <row r="17832" spans="1:1">
      <c r="A17832" s="3" t="s">
        <v>35096</v>
      </c>
    </row>
    <row r="17833" spans="1:1">
      <c r="A17833" s="3" t="s">
        <v>35104</v>
      </c>
    </row>
    <row r="17834" spans="1:1">
      <c r="A17834" s="3" t="s">
        <v>35105</v>
      </c>
    </row>
    <row r="17835" spans="1:1">
      <c r="A17835" s="3" t="s">
        <v>35107</v>
      </c>
    </row>
    <row r="17836" spans="1:1">
      <c r="A17836" s="3" t="s">
        <v>35108</v>
      </c>
    </row>
    <row r="17837" spans="1:1">
      <c r="A17837" s="3" t="s">
        <v>35109</v>
      </c>
    </row>
    <row r="17838" spans="1:1">
      <c r="A17838" s="3" t="s">
        <v>35110</v>
      </c>
    </row>
    <row r="17839" spans="1:1">
      <c r="A17839" s="3" t="s">
        <v>35111</v>
      </c>
    </row>
    <row r="17840" spans="1:1">
      <c r="A17840" s="3" t="s">
        <v>35113</v>
      </c>
    </row>
    <row r="17841" spans="1:1">
      <c r="A17841" s="3" t="s">
        <v>35114</v>
      </c>
    </row>
    <row r="17842" spans="1:1">
      <c r="A17842" s="3" t="s">
        <v>35115</v>
      </c>
    </row>
    <row r="17843" spans="1:1">
      <c r="A17843" s="3" t="s">
        <v>35116</v>
      </c>
    </row>
    <row r="17844" spans="1:1">
      <c r="A17844" s="3" t="s">
        <v>35117</v>
      </c>
    </row>
    <row r="17845" spans="1:1">
      <c r="A17845" s="3" t="s">
        <v>35121</v>
      </c>
    </row>
    <row r="17846" spans="1:1">
      <c r="A17846" s="3" t="s">
        <v>35123</v>
      </c>
    </row>
    <row r="17847" spans="1:1">
      <c r="A17847" s="3" t="s">
        <v>35125</v>
      </c>
    </row>
    <row r="17848" spans="1:1">
      <c r="A17848" s="3" t="s">
        <v>35126</v>
      </c>
    </row>
    <row r="17849" spans="1:1">
      <c r="A17849" s="3" t="s">
        <v>35127</v>
      </c>
    </row>
    <row r="17850" spans="1:1">
      <c r="A17850" s="3" t="s">
        <v>35128</v>
      </c>
    </row>
    <row r="17851" spans="1:1">
      <c r="A17851" s="3" t="s">
        <v>35130</v>
      </c>
    </row>
    <row r="17852" spans="1:1">
      <c r="A17852" s="3" t="s">
        <v>35131</v>
      </c>
    </row>
    <row r="17853" spans="1:1">
      <c r="A17853" s="3" t="s">
        <v>35132</v>
      </c>
    </row>
    <row r="17854" spans="1:1">
      <c r="A17854" s="3" t="s">
        <v>35134</v>
      </c>
    </row>
    <row r="17855" spans="1:1">
      <c r="A17855" s="3" t="s">
        <v>35135</v>
      </c>
    </row>
    <row r="17856" spans="1:1">
      <c r="A17856" s="3" t="s">
        <v>35138</v>
      </c>
    </row>
    <row r="17857" spans="1:1">
      <c r="A17857" s="3" t="s">
        <v>35139</v>
      </c>
    </row>
    <row r="17858" spans="1:1">
      <c r="A17858" s="3" t="s">
        <v>35141</v>
      </c>
    </row>
    <row r="17859" spans="1:1">
      <c r="A17859" s="3" t="s">
        <v>35143</v>
      </c>
    </row>
    <row r="17860" spans="1:1">
      <c r="A17860" s="3" t="s">
        <v>35144</v>
      </c>
    </row>
    <row r="17861" spans="1:1">
      <c r="A17861" s="3" t="s">
        <v>35146</v>
      </c>
    </row>
    <row r="17862" spans="1:1">
      <c r="A17862" s="3" t="s">
        <v>35149</v>
      </c>
    </row>
    <row r="17863" spans="1:1">
      <c r="A17863" s="3" t="s">
        <v>35150</v>
      </c>
    </row>
    <row r="17864" spans="1:1">
      <c r="A17864" s="3" t="s">
        <v>35151</v>
      </c>
    </row>
    <row r="17865" spans="1:1">
      <c r="A17865" s="3" t="s">
        <v>35154</v>
      </c>
    </row>
    <row r="17866" spans="1:1">
      <c r="A17866" s="3" t="s">
        <v>35155</v>
      </c>
    </row>
    <row r="17867" spans="1:1">
      <c r="A17867" s="3" t="s">
        <v>35162</v>
      </c>
    </row>
    <row r="17868" spans="1:1">
      <c r="A17868" s="3" t="s">
        <v>35163</v>
      </c>
    </row>
    <row r="17869" spans="1:1">
      <c r="A17869" s="3" t="s">
        <v>35164</v>
      </c>
    </row>
    <row r="17870" spans="1:1">
      <c r="A17870" s="3" t="s">
        <v>35165</v>
      </c>
    </row>
    <row r="17871" spans="1:1">
      <c r="A17871" s="3" t="s">
        <v>35167</v>
      </c>
    </row>
    <row r="17872" spans="1:1">
      <c r="A17872" s="3" t="s">
        <v>35168</v>
      </c>
    </row>
    <row r="17873" spans="1:1">
      <c r="A17873" s="3" t="s">
        <v>35169</v>
      </c>
    </row>
    <row r="17874" spans="1:1">
      <c r="A17874" s="3" t="s">
        <v>35171</v>
      </c>
    </row>
    <row r="17875" spans="1:1">
      <c r="A17875" s="3" t="s">
        <v>35173</v>
      </c>
    </row>
    <row r="17876" spans="1:1">
      <c r="A17876" s="3" t="s">
        <v>35174</v>
      </c>
    </row>
    <row r="17877" spans="1:1">
      <c r="A17877" s="3" t="s">
        <v>35176</v>
      </c>
    </row>
    <row r="17878" spans="1:1">
      <c r="A17878" s="3" t="s">
        <v>35180</v>
      </c>
    </row>
    <row r="17879" spans="1:1">
      <c r="A17879" s="3" t="s">
        <v>35181</v>
      </c>
    </row>
    <row r="17880" spans="1:1">
      <c r="A17880" s="3" t="s">
        <v>35182</v>
      </c>
    </row>
    <row r="17881" spans="1:1">
      <c r="A17881" s="3" t="s">
        <v>35184</v>
      </c>
    </row>
    <row r="17882" spans="1:1">
      <c r="A17882" s="3" t="s">
        <v>35185</v>
      </c>
    </row>
    <row r="17883" spans="1:1">
      <c r="A17883" s="3" t="s">
        <v>35188</v>
      </c>
    </row>
    <row r="17884" spans="1:1">
      <c r="A17884" s="3" t="s">
        <v>35189</v>
      </c>
    </row>
    <row r="17885" spans="1:1">
      <c r="A17885" s="3" t="s">
        <v>35192</v>
      </c>
    </row>
    <row r="17886" spans="1:1">
      <c r="A17886" s="3" t="s">
        <v>35193</v>
      </c>
    </row>
    <row r="17887" spans="1:1">
      <c r="A17887" s="3" t="s">
        <v>35195</v>
      </c>
    </row>
    <row r="17888" spans="1:1">
      <c r="A17888" s="3" t="s">
        <v>35197</v>
      </c>
    </row>
    <row r="17889" spans="1:1">
      <c r="A17889" s="3" t="s">
        <v>35198</v>
      </c>
    </row>
    <row r="17890" spans="1:1">
      <c r="A17890" s="3" t="s">
        <v>35200</v>
      </c>
    </row>
    <row r="17891" spans="1:1">
      <c r="A17891" s="3" t="s">
        <v>35204</v>
      </c>
    </row>
    <row r="17892" spans="1:1">
      <c r="A17892" s="3" t="s">
        <v>35209</v>
      </c>
    </row>
    <row r="17893" spans="1:1">
      <c r="A17893" s="3" t="s">
        <v>35210</v>
      </c>
    </row>
    <row r="17894" spans="1:1">
      <c r="A17894" s="3" t="s">
        <v>35211</v>
      </c>
    </row>
    <row r="17895" spans="1:1">
      <c r="A17895" s="3" t="s">
        <v>35212</v>
      </c>
    </row>
    <row r="17896" spans="1:1">
      <c r="A17896" s="3" t="s">
        <v>35213</v>
      </c>
    </row>
    <row r="17897" spans="1:1">
      <c r="A17897" s="3" t="s">
        <v>35220</v>
      </c>
    </row>
    <row r="17898" spans="1:1">
      <c r="A17898" s="3" t="s">
        <v>35221</v>
      </c>
    </row>
    <row r="17899" spans="1:1">
      <c r="A17899" s="3" t="s">
        <v>35222</v>
      </c>
    </row>
    <row r="17900" spans="1:1">
      <c r="A17900" s="3" t="s">
        <v>35223</v>
      </c>
    </row>
    <row r="17901" spans="1:1">
      <c r="A17901" s="3" t="s">
        <v>35230</v>
      </c>
    </row>
    <row r="17902" spans="1:1">
      <c r="A17902" s="3" t="s">
        <v>35235</v>
      </c>
    </row>
    <row r="17903" spans="1:1">
      <c r="A17903" s="3" t="s">
        <v>35246</v>
      </c>
    </row>
    <row r="17904" spans="1:1">
      <c r="A17904" s="3" t="s">
        <v>35257</v>
      </c>
    </row>
    <row r="17905" spans="1:1">
      <c r="A17905" s="3" t="s">
        <v>35258</v>
      </c>
    </row>
    <row r="17906" spans="1:1">
      <c r="A17906" s="3" t="s">
        <v>35263</v>
      </c>
    </row>
    <row r="17907" spans="1:1">
      <c r="A17907" s="3" t="s">
        <v>35265</v>
      </c>
    </row>
    <row r="17908" spans="1:1">
      <c r="A17908" s="3" t="s">
        <v>35271</v>
      </c>
    </row>
    <row r="17909" spans="1:1">
      <c r="A17909" s="3" t="s">
        <v>35272</v>
      </c>
    </row>
    <row r="17910" spans="1:1">
      <c r="A17910" s="3" t="s">
        <v>35276</v>
      </c>
    </row>
    <row r="17911" spans="1:1">
      <c r="A17911" s="3" t="s">
        <v>35277</v>
      </c>
    </row>
    <row r="17912" spans="1:1">
      <c r="A17912" s="3" t="s">
        <v>35278</v>
      </c>
    </row>
    <row r="17913" spans="1:1">
      <c r="A17913" s="3" t="s">
        <v>35280</v>
      </c>
    </row>
    <row r="17914" spans="1:1">
      <c r="A17914" s="3" t="s">
        <v>35281</v>
      </c>
    </row>
    <row r="17915" spans="1:1">
      <c r="A17915" s="3" t="s">
        <v>35282</v>
      </c>
    </row>
    <row r="17916" spans="1:1">
      <c r="A17916" s="3" t="s">
        <v>35283</v>
      </c>
    </row>
    <row r="17917" spans="1:1">
      <c r="A17917" s="3" t="s">
        <v>35284</v>
      </c>
    </row>
    <row r="17918" spans="1:1">
      <c r="A17918" s="3" t="s">
        <v>35285</v>
      </c>
    </row>
    <row r="17919" spans="1:1">
      <c r="A17919" s="3" t="s">
        <v>35286</v>
      </c>
    </row>
    <row r="17920" spans="1:1">
      <c r="A17920" s="3" t="s">
        <v>35288</v>
      </c>
    </row>
    <row r="17921" spans="1:1">
      <c r="A17921" s="3" t="s">
        <v>35289</v>
      </c>
    </row>
    <row r="17922" spans="1:1">
      <c r="A17922" s="3" t="s">
        <v>35291</v>
      </c>
    </row>
    <row r="17923" spans="1:1">
      <c r="A17923" s="3" t="s">
        <v>35293</v>
      </c>
    </row>
    <row r="17924" spans="1:1">
      <c r="A17924" s="3" t="s">
        <v>35295</v>
      </c>
    </row>
    <row r="17925" spans="1:1">
      <c r="A17925" s="3" t="s">
        <v>35296</v>
      </c>
    </row>
    <row r="17926" spans="1:1">
      <c r="A17926" s="3" t="s">
        <v>35297</v>
      </c>
    </row>
    <row r="17927" spans="1:1">
      <c r="A17927" s="3" t="s">
        <v>35300</v>
      </c>
    </row>
    <row r="17928" spans="1:1">
      <c r="A17928" s="3" t="s">
        <v>35310</v>
      </c>
    </row>
    <row r="17929" spans="1:1">
      <c r="A17929" s="3" t="s">
        <v>35314</v>
      </c>
    </row>
    <row r="17930" spans="1:1">
      <c r="A17930" s="3" t="s">
        <v>35315</v>
      </c>
    </row>
    <row r="17931" spans="1:1">
      <c r="A17931" s="3" t="s">
        <v>35319</v>
      </c>
    </row>
    <row r="17932" spans="1:1">
      <c r="A17932" s="3" t="s">
        <v>35320</v>
      </c>
    </row>
    <row r="17933" spans="1:1">
      <c r="A17933" s="3" t="s">
        <v>35323</v>
      </c>
    </row>
    <row r="17934" spans="1:1">
      <c r="A17934" s="3" t="s">
        <v>35324</v>
      </c>
    </row>
    <row r="17935" spans="1:1">
      <c r="A17935" s="3" t="s">
        <v>35325</v>
      </c>
    </row>
    <row r="17936" spans="1:1">
      <c r="A17936" s="3" t="s">
        <v>35326</v>
      </c>
    </row>
    <row r="17937" spans="1:1">
      <c r="A17937" s="3" t="s">
        <v>35327</v>
      </c>
    </row>
    <row r="17938" spans="1:1">
      <c r="A17938" s="3" t="s">
        <v>35329</v>
      </c>
    </row>
    <row r="17939" spans="1:1">
      <c r="A17939" s="3" t="s">
        <v>35331</v>
      </c>
    </row>
    <row r="17940" spans="1:1">
      <c r="A17940" s="3" t="s">
        <v>35332</v>
      </c>
    </row>
    <row r="17941" spans="1:1">
      <c r="A17941" s="3" t="s">
        <v>35334</v>
      </c>
    </row>
    <row r="17942" spans="1:1">
      <c r="A17942" s="3" t="s">
        <v>35339</v>
      </c>
    </row>
    <row r="17943" spans="1:1">
      <c r="A17943" s="3" t="s">
        <v>35340</v>
      </c>
    </row>
    <row r="17944" spans="1:1">
      <c r="A17944" s="3" t="s">
        <v>35341</v>
      </c>
    </row>
    <row r="17945" spans="1:1">
      <c r="A17945" s="3" t="s">
        <v>35343</v>
      </c>
    </row>
    <row r="17946" spans="1:1">
      <c r="A17946" s="3" t="s">
        <v>35347</v>
      </c>
    </row>
    <row r="17947" spans="1:1">
      <c r="A17947" s="3" t="s">
        <v>35350</v>
      </c>
    </row>
    <row r="17948" spans="1:1">
      <c r="A17948" s="3" t="s">
        <v>35355</v>
      </c>
    </row>
    <row r="17949" spans="1:1">
      <c r="A17949" s="3" t="s">
        <v>35358</v>
      </c>
    </row>
    <row r="17950" spans="1:1">
      <c r="A17950" s="3" t="s">
        <v>35359</v>
      </c>
    </row>
    <row r="17951" spans="1:1">
      <c r="A17951" s="3" t="s">
        <v>35360</v>
      </c>
    </row>
    <row r="17952" spans="1:1">
      <c r="A17952" s="3" t="s">
        <v>35362</v>
      </c>
    </row>
    <row r="17953" spans="1:1">
      <c r="A17953" s="3" t="s">
        <v>35363</v>
      </c>
    </row>
    <row r="17954" spans="1:1">
      <c r="A17954" s="3" t="s">
        <v>35364</v>
      </c>
    </row>
    <row r="17955" spans="1:1">
      <c r="A17955" s="3" t="s">
        <v>35365</v>
      </c>
    </row>
    <row r="17956" spans="1:1">
      <c r="A17956" s="3" t="s">
        <v>35366</v>
      </c>
    </row>
    <row r="17957" spans="1:1">
      <c r="A17957" s="3" t="s">
        <v>35369</v>
      </c>
    </row>
    <row r="17958" spans="1:1">
      <c r="A17958" s="3" t="s">
        <v>35371</v>
      </c>
    </row>
    <row r="17959" spans="1:1">
      <c r="A17959" s="3" t="s">
        <v>35373</v>
      </c>
    </row>
    <row r="17960" spans="1:1">
      <c r="A17960" s="3" t="s">
        <v>35375</v>
      </c>
    </row>
    <row r="17961" spans="1:1">
      <c r="A17961" s="3" t="s">
        <v>35376</v>
      </c>
    </row>
    <row r="17962" spans="1:1">
      <c r="A17962" s="3" t="s">
        <v>35379</v>
      </c>
    </row>
    <row r="17963" spans="1:1">
      <c r="A17963" s="3" t="s">
        <v>35380</v>
      </c>
    </row>
    <row r="17964" spans="1:1">
      <c r="A17964" s="3" t="s">
        <v>35383</v>
      </c>
    </row>
    <row r="17965" spans="1:1">
      <c r="A17965" s="3" t="s">
        <v>35384</v>
      </c>
    </row>
    <row r="17966" spans="1:1">
      <c r="A17966" s="3" t="s">
        <v>35385</v>
      </c>
    </row>
    <row r="17967" spans="1:1">
      <c r="A17967" s="3" t="s">
        <v>35386</v>
      </c>
    </row>
    <row r="17968" spans="1:1">
      <c r="A17968" s="3" t="s">
        <v>35387</v>
      </c>
    </row>
    <row r="17969" spans="1:1">
      <c r="A17969" s="3" t="s">
        <v>35391</v>
      </c>
    </row>
    <row r="17970" spans="1:1">
      <c r="A17970" s="3" t="s">
        <v>35395</v>
      </c>
    </row>
    <row r="17971" spans="1:1">
      <c r="A17971" s="3" t="s">
        <v>35397</v>
      </c>
    </row>
    <row r="17972" spans="1:1">
      <c r="A17972" s="3" t="s">
        <v>35400</v>
      </c>
    </row>
    <row r="17973" spans="1:1">
      <c r="A17973" s="3" t="s">
        <v>35403</v>
      </c>
    </row>
    <row r="17974" spans="1:1">
      <c r="A17974" s="3" t="s">
        <v>35404</v>
      </c>
    </row>
    <row r="17975" spans="1:1">
      <c r="A17975" s="3" t="s">
        <v>35405</v>
      </c>
    </row>
    <row r="17976" spans="1:1">
      <c r="A17976" s="3" t="s">
        <v>35407</v>
      </c>
    </row>
    <row r="17977" spans="1:1">
      <c r="A17977" s="3" t="s">
        <v>35411</v>
      </c>
    </row>
    <row r="17978" spans="1:1">
      <c r="A17978" s="3" t="s">
        <v>35412</v>
      </c>
    </row>
    <row r="17979" spans="1:1">
      <c r="A17979" s="3" t="s">
        <v>35413</v>
      </c>
    </row>
    <row r="17980" spans="1:1">
      <c r="A17980" s="3" t="s">
        <v>35414</v>
      </c>
    </row>
    <row r="17981" spans="1:1">
      <c r="A17981" s="3" t="s">
        <v>35416</v>
      </c>
    </row>
    <row r="17982" spans="1:1">
      <c r="A17982" s="3" t="s">
        <v>35417</v>
      </c>
    </row>
    <row r="17983" spans="1:1">
      <c r="A17983" s="3" t="s">
        <v>35419</v>
      </c>
    </row>
    <row r="17984" spans="1:1">
      <c r="A17984" s="3" t="s">
        <v>35420</v>
      </c>
    </row>
    <row r="17985" spans="1:1">
      <c r="A17985" s="3" t="s">
        <v>35423</v>
      </c>
    </row>
    <row r="17986" spans="1:1">
      <c r="A17986" s="3" t="s">
        <v>35424</v>
      </c>
    </row>
    <row r="17987" spans="1:1">
      <c r="A17987" s="3" t="s">
        <v>35425</v>
      </c>
    </row>
    <row r="17988" spans="1:1">
      <c r="A17988" s="3" t="s">
        <v>35426</v>
      </c>
    </row>
    <row r="17989" spans="1:1">
      <c r="A17989" s="3" t="s">
        <v>35429</v>
      </c>
    </row>
    <row r="17990" spans="1:1">
      <c r="A17990" s="3" t="s">
        <v>35433</v>
      </c>
    </row>
    <row r="17991" spans="1:1">
      <c r="A17991" s="3" t="s">
        <v>35436</v>
      </c>
    </row>
    <row r="17992" spans="1:1">
      <c r="A17992" s="3" t="s">
        <v>35438</v>
      </c>
    </row>
    <row r="17993" spans="1:1">
      <c r="A17993" s="3" t="s">
        <v>35439</v>
      </c>
    </row>
    <row r="17994" spans="1:1">
      <c r="A17994" s="3" t="s">
        <v>35441</v>
      </c>
    </row>
    <row r="17995" spans="1:1">
      <c r="A17995" s="3" t="s">
        <v>35442</v>
      </c>
    </row>
    <row r="17996" spans="1:1">
      <c r="A17996" s="3" t="s">
        <v>35444</v>
      </c>
    </row>
    <row r="17997" spans="1:1">
      <c r="A17997" s="3" t="s">
        <v>35447</v>
      </c>
    </row>
    <row r="17998" spans="1:1">
      <c r="A17998" s="3" t="s">
        <v>35451</v>
      </c>
    </row>
    <row r="17999" spans="1:1">
      <c r="A17999" s="3" t="s">
        <v>35456</v>
      </c>
    </row>
    <row r="18000" spans="1:1">
      <c r="A18000" s="3" t="s">
        <v>35457</v>
      </c>
    </row>
    <row r="18001" spans="1:1">
      <c r="A18001" s="3" t="s">
        <v>35458</v>
      </c>
    </row>
    <row r="18002" spans="1:1">
      <c r="A18002" s="3" t="s">
        <v>35459</v>
      </c>
    </row>
    <row r="18003" spans="1:1">
      <c r="A18003" s="3" t="s">
        <v>35465</v>
      </c>
    </row>
    <row r="18004" spans="1:1">
      <c r="A18004" s="3" t="s">
        <v>35466</v>
      </c>
    </row>
    <row r="18005" spans="1:1">
      <c r="A18005" s="3" t="s">
        <v>35468</v>
      </c>
    </row>
    <row r="18006" spans="1:1">
      <c r="A18006" s="3" t="s">
        <v>35469</v>
      </c>
    </row>
    <row r="18007" spans="1:1">
      <c r="A18007" s="3" t="s">
        <v>35470</v>
      </c>
    </row>
    <row r="18008" spans="1:1">
      <c r="A18008" s="3" t="s">
        <v>35471</v>
      </c>
    </row>
    <row r="18009" spans="1:1">
      <c r="A18009" s="3" t="s">
        <v>35472</v>
      </c>
    </row>
    <row r="18010" spans="1:1">
      <c r="A18010" s="3" t="s">
        <v>35473</v>
      </c>
    </row>
    <row r="18011" spans="1:1">
      <c r="A18011" s="3" t="s">
        <v>35474</v>
      </c>
    </row>
    <row r="18012" spans="1:1">
      <c r="A18012" s="3" t="s">
        <v>35475</v>
      </c>
    </row>
    <row r="18013" spans="1:1">
      <c r="A18013" s="3" t="s">
        <v>35476</v>
      </c>
    </row>
    <row r="18014" spans="1:1">
      <c r="A18014" s="3" t="s">
        <v>35478</v>
      </c>
    </row>
    <row r="18015" spans="1:1">
      <c r="A18015" s="3" t="s">
        <v>35479</v>
      </c>
    </row>
    <row r="18016" spans="1:1">
      <c r="A18016" s="3" t="s">
        <v>35481</v>
      </c>
    </row>
    <row r="18017" spans="1:1">
      <c r="A18017" s="3" t="s">
        <v>35483</v>
      </c>
    </row>
    <row r="18018" spans="1:1">
      <c r="A18018" s="3" t="s">
        <v>35485</v>
      </c>
    </row>
    <row r="18019" spans="1:1">
      <c r="A18019" s="3" t="s">
        <v>35487</v>
      </c>
    </row>
    <row r="18020" spans="1:1">
      <c r="A18020" s="3" t="s">
        <v>35488</v>
      </c>
    </row>
    <row r="18021" spans="1:1">
      <c r="A18021" s="3" t="s">
        <v>35489</v>
      </c>
    </row>
    <row r="18022" spans="1:1">
      <c r="A18022" s="3" t="s">
        <v>35491</v>
      </c>
    </row>
    <row r="18023" spans="1:1">
      <c r="A18023" s="3" t="s">
        <v>35492</v>
      </c>
    </row>
    <row r="18024" spans="1:1">
      <c r="A18024" s="3" t="s">
        <v>35494</v>
      </c>
    </row>
    <row r="18025" spans="1:1">
      <c r="A18025" s="3" t="s">
        <v>35495</v>
      </c>
    </row>
    <row r="18026" spans="1:1">
      <c r="A18026" s="3" t="s">
        <v>35496</v>
      </c>
    </row>
    <row r="18027" spans="1:1">
      <c r="A18027" s="3" t="s">
        <v>35499</v>
      </c>
    </row>
    <row r="18028" spans="1:1">
      <c r="A18028" s="3" t="s">
        <v>35500</v>
      </c>
    </row>
    <row r="18029" spans="1:1">
      <c r="A18029" s="3" t="s">
        <v>35503</v>
      </c>
    </row>
    <row r="18030" spans="1:1">
      <c r="A18030" s="3" t="s">
        <v>35505</v>
      </c>
    </row>
    <row r="18031" spans="1:1">
      <c r="A18031" s="3" t="s">
        <v>35507</v>
      </c>
    </row>
    <row r="18032" spans="1:1">
      <c r="A18032" s="3" t="s">
        <v>35508</v>
      </c>
    </row>
    <row r="18033" spans="1:1">
      <c r="A18033" s="3" t="s">
        <v>35510</v>
      </c>
    </row>
    <row r="18034" spans="1:1">
      <c r="A18034" s="3" t="s">
        <v>35512</v>
      </c>
    </row>
    <row r="18035" spans="1:1">
      <c r="A18035" s="3" t="s">
        <v>35515</v>
      </c>
    </row>
    <row r="18036" spans="1:1">
      <c r="A18036" s="3" t="s">
        <v>35516</v>
      </c>
    </row>
    <row r="18037" spans="1:1">
      <c r="A18037" s="3" t="s">
        <v>35519</v>
      </c>
    </row>
    <row r="18038" spans="1:1">
      <c r="A18038" s="3" t="s">
        <v>35522</v>
      </c>
    </row>
    <row r="18039" spans="1:1">
      <c r="A18039" s="3" t="s">
        <v>35523</v>
      </c>
    </row>
    <row r="18040" spans="1:1">
      <c r="A18040" s="3" t="s">
        <v>35524</v>
      </c>
    </row>
    <row r="18041" spans="1:1">
      <c r="A18041" s="3" t="s">
        <v>35527</v>
      </c>
    </row>
    <row r="18042" spans="1:1">
      <c r="A18042" s="3" t="s">
        <v>35529</v>
      </c>
    </row>
    <row r="18043" spans="1:1">
      <c r="A18043" s="3" t="s">
        <v>35530</v>
      </c>
    </row>
    <row r="18044" spans="1:1">
      <c r="A18044" s="3" t="s">
        <v>35536</v>
      </c>
    </row>
    <row r="18045" spans="1:1">
      <c r="A18045" s="3" t="s">
        <v>35539</v>
      </c>
    </row>
    <row r="18046" spans="1:1">
      <c r="A18046" s="3" t="s">
        <v>35540</v>
      </c>
    </row>
    <row r="18047" spans="1:1">
      <c r="A18047" s="3" t="s">
        <v>35541</v>
      </c>
    </row>
    <row r="18048" spans="1:1">
      <c r="A18048" s="3" t="s">
        <v>35542</v>
      </c>
    </row>
    <row r="18049" spans="1:1">
      <c r="A18049" s="3" t="s">
        <v>35547</v>
      </c>
    </row>
    <row r="18050" spans="1:1">
      <c r="A18050" s="3" t="s">
        <v>35550</v>
      </c>
    </row>
    <row r="18051" spans="1:1">
      <c r="A18051" s="3" t="s">
        <v>35551</v>
      </c>
    </row>
    <row r="18052" spans="1:1">
      <c r="A18052" s="3" t="s">
        <v>35554</v>
      </c>
    </row>
    <row r="18053" spans="1:1">
      <c r="A18053" s="3" t="s">
        <v>35557</v>
      </c>
    </row>
    <row r="18054" spans="1:1">
      <c r="A18054" s="3" t="s">
        <v>35558</v>
      </c>
    </row>
    <row r="18055" spans="1:1">
      <c r="A18055" s="3" t="s">
        <v>35559</v>
      </c>
    </row>
    <row r="18056" spans="1:1">
      <c r="A18056" s="3" t="s">
        <v>35562</v>
      </c>
    </row>
    <row r="18057" spans="1:1">
      <c r="A18057" s="3" t="s">
        <v>35563</v>
      </c>
    </row>
    <row r="18058" spans="1:1">
      <c r="A18058" s="3" t="s">
        <v>35564</v>
      </c>
    </row>
    <row r="18059" spans="1:1">
      <c r="A18059" s="3" t="s">
        <v>35568</v>
      </c>
    </row>
    <row r="18060" spans="1:1">
      <c r="A18060" s="3" t="s">
        <v>35576</v>
      </c>
    </row>
    <row r="18061" spans="1:1">
      <c r="A18061" s="3" t="s">
        <v>35577</v>
      </c>
    </row>
    <row r="18062" spans="1:1">
      <c r="A18062" s="3" t="s">
        <v>35579</v>
      </c>
    </row>
    <row r="18063" spans="1:1">
      <c r="A18063" s="3" t="s">
        <v>35580</v>
      </c>
    </row>
    <row r="18064" spans="1:1">
      <c r="A18064" s="3" t="s">
        <v>35581</v>
      </c>
    </row>
    <row r="18065" spans="1:1">
      <c r="A18065" s="3" t="s">
        <v>35582</v>
      </c>
    </row>
    <row r="18066" spans="1:1">
      <c r="A18066" s="3" t="s">
        <v>35583</v>
      </c>
    </row>
    <row r="18067" spans="1:1">
      <c r="A18067" s="3" t="s">
        <v>35585</v>
      </c>
    </row>
    <row r="18068" spans="1:1">
      <c r="A18068" s="3" t="s">
        <v>35587</v>
      </c>
    </row>
    <row r="18069" spans="1:1">
      <c r="A18069" s="3" t="s">
        <v>35591</v>
      </c>
    </row>
    <row r="18070" spans="1:1">
      <c r="A18070" s="3" t="s">
        <v>35592</v>
      </c>
    </row>
    <row r="18071" spans="1:1">
      <c r="A18071" s="3" t="s">
        <v>35593</v>
      </c>
    </row>
    <row r="18072" spans="1:1">
      <c r="A18072" s="3" t="s">
        <v>35596</v>
      </c>
    </row>
    <row r="18073" spans="1:1">
      <c r="A18073" s="3" t="s">
        <v>35597</v>
      </c>
    </row>
    <row r="18074" spans="1:1">
      <c r="A18074" s="3" t="s">
        <v>35601</v>
      </c>
    </row>
    <row r="18075" spans="1:1">
      <c r="A18075" s="3" t="s">
        <v>35602</v>
      </c>
    </row>
    <row r="18076" spans="1:1">
      <c r="A18076" s="3" t="s">
        <v>35604</v>
      </c>
    </row>
    <row r="18077" spans="1:1">
      <c r="A18077" s="3" t="s">
        <v>35607</v>
      </c>
    </row>
    <row r="18078" spans="1:1">
      <c r="A18078" s="3" t="s">
        <v>35609</v>
      </c>
    </row>
    <row r="18079" spans="1:1">
      <c r="A18079" s="3" t="s">
        <v>35610</v>
      </c>
    </row>
    <row r="18080" spans="1:1">
      <c r="A18080" s="3" t="s">
        <v>35611</v>
      </c>
    </row>
    <row r="18081" spans="1:1">
      <c r="A18081" s="3" t="s">
        <v>35614</v>
      </c>
    </row>
    <row r="18082" spans="1:1">
      <c r="A18082" s="3" t="s">
        <v>35615</v>
      </c>
    </row>
    <row r="18083" spans="1:1">
      <c r="A18083" s="3" t="s">
        <v>35618</v>
      </c>
    </row>
    <row r="18084" spans="1:1">
      <c r="A18084" s="3" t="s">
        <v>35619</v>
      </c>
    </row>
    <row r="18085" spans="1:1">
      <c r="A18085" s="3" t="s">
        <v>35623</v>
      </c>
    </row>
    <row r="18086" spans="1:1">
      <c r="A18086" s="3" t="s">
        <v>35625</v>
      </c>
    </row>
    <row r="18087" spans="1:1">
      <c r="A18087" s="3" t="s">
        <v>35629</v>
      </c>
    </row>
    <row r="18088" spans="1:1">
      <c r="A18088" s="3" t="s">
        <v>35630</v>
      </c>
    </row>
    <row r="18089" spans="1:1">
      <c r="A18089" s="3" t="s">
        <v>35632</v>
      </c>
    </row>
    <row r="18090" spans="1:1">
      <c r="A18090" s="3" t="s">
        <v>35634</v>
      </c>
    </row>
    <row r="18091" spans="1:1">
      <c r="A18091" s="3" t="s">
        <v>35637</v>
      </c>
    </row>
    <row r="18092" spans="1:1">
      <c r="A18092" s="3" t="s">
        <v>35638</v>
      </c>
    </row>
    <row r="18093" spans="1:1">
      <c r="A18093" s="3" t="s">
        <v>35641</v>
      </c>
    </row>
    <row r="18094" spans="1:1">
      <c r="A18094" s="3" t="s">
        <v>35642</v>
      </c>
    </row>
    <row r="18095" spans="1:1">
      <c r="A18095" s="3" t="s">
        <v>35643</v>
      </c>
    </row>
    <row r="18096" spans="1:1">
      <c r="A18096" s="3" t="s">
        <v>35644</v>
      </c>
    </row>
    <row r="18097" spans="1:1">
      <c r="A18097" s="3" t="s">
        <v>35645</v>
      </c>
    </row>
    <row r="18098" spans="1:1">
      <c r="A18098" s="3" t="s">
        <v>35648</v>
      </c>
    </row>
    <row r="18099" spans="1:1">
      <c r="A18099" s="3" t="s">
        <v>35649</v>
      </c>
    </row>
    <row r="18100" spans="1:1">
      <c r="A18100" s="3" t="s">
        <v>35653</v>
      </c>
    </row>
    <row r="18101" spans="1:1">
      <c r="A18101" s="3" t="s">
        <v>35655</v>
      </c>
    </row>
    <row r="18102" spans="1:1">
      <c r="A18102" s="3" t="s">
        <v>35656</v>
      </c>
    </row>
    <row r="18103" spans="1:1">
      <c r="A18103" s="3" t="s">
        <v>35662</v>
      </c>
    </row>
    <row r="18104" spans="1:1">
      <c r="A18104" s="3" t="s">
        <v>35663</v>
      </c>
    </row>
    <row r="18105" spans="1:1">
      <c r="A18105" s="3" t="s">
        <v>35664</v>
      </c>
    </row>
    <row r="18106" spans="1:1">
      <c r="A18106" s="3" t="s">
        <v>35666</v>
      </c>
    </row>
    <row r="18107" spans="1:1">
      <c r="A18107" s="3" t="s">
        <v>35667</v>
      </c>
    </row>
    <row r="18108" spans="1:1">
      <c r="A18108" s="3" t="s">
        <v>35668</v>
      </c>
    </row>
    <row r="18109" spans="1:1">
      <c r="A18109" s="3" t="s">
        <v>35669</v>
      </c>
    </row>
    <row r="18110" spans="1:1">
      <c r="A18110" s="3" t="s">
        <v>35670</v>
      </c>
    </row>
    <row r="18111" spans="1:1">
      <c r="A18111" s="3" t="s">
        <v>35672</v>
      </c>
    </row>
    <row r="18112" spans="1:1">
      <c r="A18112" s="3" t="s">
        <v>35673</v>
      </c>
    </row>
    <row r="18113" spans="1:1">
      <c r="A18113" s="3" t="s">
        <v>35674</v>
      </c>
    </row>
    <row r="18114" spans="1:1">
      <c r="A18114" s="3" t="s">
        <v>35675</v>
      </c>
    </row>
    <row r="18115" spans="1:1">
      <c r="A18115" s="3" t="s">
        <v>35683</v>
      </c>
    </row>
    <row r="18116" spans="1:1">
      <c r="A18116" s="3" t="s">
        <v>35684</v>
      </c>
    </row>
    <row r="18117" spans="1:1">
      <c r="A18117" s="3" t="s">
        <v>35685</v>
      </c>
    </row>
    <row r="18118" spans="1:1">
      <c r="A18118" s="3" t="s">
        <v>35686</v>
      </c>
    </row>
    <row r="18119" spans="1:1">
      <c r="A18119" s="3" t="s">
        <v>35687</v>
      </c>
    </row>
    <row r="18120" spans="1:1">
      <c r="A18120" s="3" t="s">
        <v>35691</v>
      </c>
    </row>
    <row r="18121" spans="1:1">
      <c r="A18121" s="3" t="s">
        <v>35692</v>
      </c>
    </row>
    <row r="18122" spans="1:1">
      <c r="A18122" s="3" t="s">
        <v>35694</v>
      </c>
    </row>
    <row r="18123" spans="1:1">
      <c r="A18123" s="3" t="s">
        <v>35695</v>
      </c>
    </row>
    <row r="18124" spans="1:1">
      <c r="A18124" s="3" t="s">
        <v>35699</v>
      </c>
    </row>
    <row r="18125" spans="1:1">
      <c r="A18125" s="3" t="s">
        <v>35700</v>
      </c>
    </row>
    <row r="18126" spans="1:1">
      <c r="A18126" s="3" t="s">
        <v>35701</v>
      </c>
    </row>
    <row r="18127" spans="1:1">
      <c r="A18127" s="3" t="s">
        <v>35703</v>
      </c>
    </row>
    <row r="18128" spans="1:1">
      <c r="A18128" s="3" t="s">
        <v>35705</v>
      </c>
    </row>
    <row r="18129" spans="1:1">
      <c r="A18129" s="3" t="s">
        <v>35706</v>
      </c>
    </row>
    <row r="18130" spans="1:1">
      <c r="A18130" s="3" t="s">
        <v>35707</v>
      </c>
    </row>
    <row r="18131" spans="1:1">
      <c r="A18131" s="3" t="s">
        <v>35708</v>
      </c>
    </row>
    <row r="18132" spans="1:1">
      <c r="A18132" s="3" t="s">
        <v>35709</v>
      </c>
    </row>
    <row r="18133" spans="1:1">
      <c r="A18133" s="3" t="s">
        <v>35710</v>
      </c>
    </row>
    <row r="18134" spans="1:1">
      <c r="A18134" s="3" t="s">
        <v>35711</v>
      </c>
    </row>
    <row r="18135" spans="1:1">
      <c r="A18135" s="3" t="s">
        <v>35712</v>
      </c>
    </row>
    <row r="18136" spans="1:1">
      <c r="A18136" s="3" t="s">
        <v>35713</v>
      </c>
    </row>
    <row r="18137" spans="1:1">
      <c r="A18137" s="3" t="s">
        <v>35714</v>
      </c>
    </row>
    <row r="18138" spans="1:1">
      <c r="A18138" s="3" t="s">
        <v>35716</v>
      </c>
    </row>
    <row r="18139" spans="1:1">
      <c r="A18139" s="3" t="s">
        <v>35717</v>
      </c>
    </row>
    <row r="18140" spans="1:1">
      <c r="A18140" s="3" t="s">
        <v>35718</v>
      </c>
    </row>
    <row r="18141" spans="1:1">
      <c r="A18141" s="3" t="s">
        <v>35719</v>
      </c>
    </row>
    <row r="18142" spans="1:1">
      <c r="A18142" s="3" t="s">
        <v>35721</v>
      </c>
    </row>
    <row r="18143" spans="1:1">
      <c r="A18143" s="3" t="s">
        <v>35727</v>
      </c>
    </row>
    <row r="18144" spans="1:1">
      <c r="A18144" s="3" t="s">
        <v>35729</v>
      </c>
    </row>
    <row r="18145" spans="1:1">
      <c r="A18145" s="3" t="s">
        <v>35730</v>
      </c>
    </row>
    <row r="18146" spans="1:1">
      <c r="A18146" s="3" t="s">
        <v>35733</v>
      </c>
    </row>
    <row r="18147" spans="1:1">
      <c r="A18147" s="3" t="s">
        <v>35742</v>
      </c>
    </row>
    <row r="18148" spans="1:1">
      <c r="A18148" s="3" t="s">
        <v>35749</v>
      </c>
    </row>
    <row r="18149" spans="1:1">
      <c r="A18149" s="3" t="s">
        <v>35752</v>
      </c>
    </row>
    <row r="18150" spans="1:1">
      <c r="A18150" s="3" t="s">
        <v>35753</v>
      </c>
    </row>
    <row r="18151" spans="1:1">
      <c r="A18151" s="3" t="s">
        <v>35754</v>
      </c>
    </row>
    <row r="18152" spans="1:1">
      <c r="A18152" s="3" t="s">
        <v>35755</v>
      </c>
    </row>
    <row r="18153" spans="1:1">
      <c r="A18153" s="3" t="s">
        <v>35759</v>
      </c>
    </row>
    <row r="18154" spans="1:1">
      <c r="A18154" s="3" t="s">
        <v>35761</v>
      </c>
    </row>
    <row r="18155" spans="1:1">
      <c r="A18155" s="3" t="s">
        <v>35763</v>
      </c>
    </row>
    <row r="18156" spans="1:1">
      <c r="A18156" s="3" t="s">
        <v>35764</v>
      </c>
    </row>
    <row r="18157" spans="1:1">
      <c r="A18157" s="3" t="s">
        <v>35766</v>
      </c>
    </row>
    <row r="18158" spans="1:1">
      <c r="A18158" s="3" t="s">
        <v>35771</v>
      </c>
    </row>
    <row r="18159" spans="1:1">
      <c r="A18159" s="3" t="s">
        <v>35776</v>
      </c>
    </row>
    <row r="18160" spans="1:1">
      <c r="A18160" s="3" t="s">
        <v>35778</v>
      </c>
    </row>
    <row r="18161" spans="1:1">
      <c r="A18161" s="3" t="s">
        <v>35780</v>
      </c>
    </row>
    <row r="18162" spans="1:1">
      <c r="A18162" s="3" t="s">
        <v>35781</v>
      </c>
    </row>
    <row r="18163" spans="1:1">
      <c r="A18163" s="3" t="s">
        <v>35782</v>
      </c>
    </row>
    <row r="18164" spans="1:1">
      <c r="A18164" s="3" t="s">
        <v>35783</v>
      </c>
    </row>
    <row r="18165" spans="1:1">
      <c r="A18165" s="3" t="s">
        <v>35785</v>
      </c>
    </row>
    <row r="18166" spans="1:1">
      <c r="A18166" s="3" t="s">
        <v>35786</v>
      </c>
    </row>
    <row r="18167" spans="1:1">
      <c r="A18167" s="3" t="s">
        <v>35787</v>
      </c>
    </row>
    <row r="18168" spans="1:1">
      <c r="A18168" s="3" t="s">
        <v>35789</v>
      </c>
    </row>
    <row r="18169" spans="1:1">
      <c r="A18169" s="3" t="s">
        <v>35793</v>
      </c>
    </row>
    <row r="18170" spans="1:1">
      <c r="A18170" s="3" t="s">
        <v>35802</v>
      </c>
    </row>
    <row r="18171" spans="1:1">
      <c r="A18171" s="3" t="s">
        <v>35806</v>
      </c>
    </row>
    <row r="18172" spans="1:1">
      <c r="A18172" s="3" t="s">
        <v>35807</v>
      </c>
    </row>
    <row r="18173" spans="1:1">
      <c r="A18173" s="3" t="s">
        <v>35808</v>
      </c>
    </row>
    <row r="18174" spans="1:1">
      <c r="A18174" s="3" t="s">
        <v>35809</v>
      </c>
    </row>
    <row r="18175" spans="1:1">
      <c r="A18175" s="3" t="s">
        <v>35810</v>
      </c>
    </row>
    <row r="18176" spans="1:1">
      <c r="A18176" s="3" t="s">
        <v>35812</v>
      </c>
    </row>
    <row r="18177" spans="1:1">
      <c r="A18177" s="3" t="s">
        <v>35814</v>
      </c>
    </row>
    <row r="18178" spans="1:1">
      <c r="A18178" s="3" t="s">
        <v>35816</v>
      </c>
    </row>
    <row r="18179" spans="1:1">
      <c r="A18179" s="3" t="s">
        <v>35819</v>
      </c>
    </row>
    <row r="18180" spans="1:1">
      <c r="A18180" s="3" t="s">
        <v>35820</v>
      </c>
    </row>
    <row r="18181" spans="1:1">
      <c r="A18181" s="3" t="s">
        <v>35821</v>
      </c>
    </row>
    <row r="18182" spans="1:1">
      <c r="A18182" s="3" t="s">
        <v>35823</v>
      </c>
    </row>
    <row r="18183" spans="1:1">
      <c r="A18183" s="3" t="s">
        <v>35824</v>
      </c>
    </row>
    <row r="18184" spans="1:1">
      <c r="A18184" s="3" t="s">
        <v>35825</v>
      </c>
    </row>
    <row r="18185" spans="1:1">
      <c r="A18185" s="3" t="s">
        <v>35826</v>
      </c>
    </row>
    <row r="18186" spans="1:1">
      <c r="A18186" s="3" t="s">
        <v>35830</v>
      </c>
    </row>
    <row r="18187" spans="1:1">
      <c r="A18187" s="3" t="s">
        <v>35831</v>
      </c>
    </row>
    <row r="18188" spans="1:1">
      <c r="A18188" s="3" t="s">
        <v>35835</v>
      </c>
    </row>
    <row r="18189" spans="1:1">
      <c r="A18189" s="3" t="s">
        <v>35836</v>
      </c>
    </row>
    <row r="18190" spans="1:1">
      <c r="A18190" s="3" t="s">
        <v>35837</v>
      </c>
    </row>
    <row r="18191" spans="1:1">
      <c r="A18191" s="3" t="s">
        <v>35839</v>
      </c>
    </row>
    <row r="18192" spans="1:1">
      <c r="A18192" s="3" t="s">
        <v>35840</v>
      </c>
    </row>
    <row r="18193" spans="1:1">
      <c r="A18193" s="3" t="s">
        <v>35845</v>
      </c>
    </row>
    <row r="18194" spans="1:1">
      <c r="A18194" s="3" t="s">
        <v>35849</v>
      </c>
    </row>
    <row r="18195" spans="1:1">
      <c r="A18195" s="3" t="s">
        <v>35853</v>
      </c>
    </row>
    <row r="18196" spans="1:1">
      <c r="A18196" s="3" t="s">
        <v>35854</v>
      </c>
    </row>
    <row r="18197" spans="1:1">
      <c r="A18197" s="3" t="s">
        <v>35855</v>
      </c>
    </row>
    <row r="18198" spans="1:1">
      <c r="A18198" s="3" t="s">
        <v>35857</v>
      </c>
    </row>
    <row r="18199" spans="1:1">
      <c r="A18199" s="3" t="s">
        <v>35858</v>
      </c>
    </row>
    <row r="18200" spans="1:1">
      <c r="A18200" s="3" t="s">
        <v>35859</v>
      </c>
    </row>
    <row r="18201" spans="1:1">
      <c r="A18201" s="3" t="s">
        <v>35863</v>
      </c>
    </row>
    <row r="18202" spans="1:1">
      <c r="A18202" s="3" t="s">
        <v>35865</v>
      </c>
    </row>
    <row r="18203" spans="1:1">
      <c r="A18203" s="3" t="s">
        <v>35868</v>
      </c>
    </row>
    <row r="18204" spans="1:1">
      <c r="A18204" s="3" t="s">
        <v>35870</v>
      </c>
    </row>
    <row r="18205" spans="1:1">
      <c r="A18205" s="3" t="s">
        <v>35872</v>
      </c>
    </row>
    <row r="18206" spans="1:1">
      <c r="A18206" s="3" t="s">
        <v>35873</v>
      </c>
    </row>
    <row r="18207" spans="1:1">
      <c r="A18207" s="3" t="s">
        <v>35875</v>
      </c>
    </row>
    <row r="18208" spans="1:1">
      <c r="A18208" s="3" t="s">
        <v>35876</v>
      </c>
    </row>
    <row r="18209" spans="1:1">
      <c r="A18209" s="3" t="s">
        <v>35877</v>
      </c>
    </row>
    <row r="18210" spans="1:1">
      <c r="A18210" s="3" t="s">
        <v>35885</v>
      </c>
    </row>
    <row r="18211" spans="1:1">
      <c r="A18211" s="3" t="s">
        <v>35887</v>
      </c>
    </row>
    <row r="18212" spans="1:1">
      <c r="A18212" s="3" t="s">
        <v>35889</v>
      </c>
    </row>
    <row r="18213" spans="1:1">
      <c r="A18213" s="3" t="s">
        <v>35892</v>
      </c>
    </row>
    <row r="18214" spans="1:1">
      <c r="A18214" s="3" t="s">
        <v>35895</v>
      </c>
    </row>
    <row r="18215" spans="1:1">
      <c r="A18215" s="3" t="s">
        <v>35898</v>
      </c>
    </row>
    <row r="18216" spans="1:1">
      <c r="A18216" s="3" t="s">
        <v>35899</v>
      </c>
    </row>
    <row r="18217" spans="1:1">
      <c r="A18217" s="3" t="s">
        <v>35900</v>
      </c>
    </row>
    <row r="18218" spans="1:1">
      <c r="A18218" s="3" t="s">
        <v>35901</v>
      </c>
    </row>
    <row r="18219" spans="1:1">
      <c r="A18219" s="3" t="s">
        <v>35902</v>
      </c>
    </row>
    <row r="18220" spans="1:1">
      <c r="A18220" s="3" t="s">
        <v>35904</v>
      </c>
    </row>
    <row r="18221" spans="1:1">
      <c r="A18221" s="3" t="s">
        <v>35905</v>
      </c>
    </row>
    <row r="18222" spans="1:1">
      <c r="A18222" s="3" t="s">
        <v>35906</v>
      </c>
    </row>
    <row r="18223" spans="1:1">
      <c r="A18223" s="3" t="s">
        <v>35909</v>
      </c>
    </row>
    <row r="18224" spans="1:1">
      <c r="A18224" s="3" t="s">
        <v>35911</v>
      </c>
    </row>
    <row r="18225" spans="1:1">
      <c r="A18225" s="3" t="s">
        <v>35912</v>
      </c>
    </row>
    <row r="18226" spans="1:1">
      <c r="A18226" s="3" t="s">
        <v>35914</v>
      </c>
    </row>
    <row r="18227" spans="1:1">
      <c r="A18227" s="3" t="s">
        <v>35915</v>
      </c>
    </row>
    <row r="18228" spans="1:1">
      <c r="A18228" s="3" t="s">
        <v>35916</v>
      </c>
    </row>
    <row r="18229" spans="1:1">
      <c r="A18229" s="3" t="s">
        <v>35917</v>
      </c>
    </row>
    <row r="18230" spans="1:1">
      <c r="A18230" s="3" t="s">
        <v>35921</v>
      </c>
    </row>
    <row r="18231" spans="1:1">
      <c r="A18231" s="3" t="s">
        <v>35922</v>
      </c>
    </row>
    <row r="18232" spans="1:1">
      <c r="A18232" s="3" t="s">
        <v>35923</v>
      </c>
    </row>
    <row r="18233" spans="1:1">
      <c r="A18233" s="3" t="s">
        <v>35926</v>
      </c>
    </row>
    <row r="18234" spans="1:1">
      <c r="A18234" s="3" t="s">
        <v>35928</v>
      </c>
    </row>
    <row r="18235" spans="1:1">
      <c r="A18235" s="3" t="s">
        <v>35929</v>
      </c>
    </row>
    <row r="18236" spans="1:1">
      <c r="A18236" s="3" t="s">
        <v>35934</v>
      </c>
    </row>
    <row r="18237" spans="1:1">
      <c r="A18237" s="3" t="s">
        <v>35937</v>
      </c>
    </row>
    <row r="18238" spans="1:1">
      <c r="A18238" s="3" t="s">
        <v>35939</v>
      </c>
    </row>
    <row r="18239" spans="1:1">
      <c r="A18239" s="3" t="s">
        <v>35946</v>
      </c>
    </row>
    <row r="18240" spans="1:1">
      <c r="A18240" s="3" t="s">
        <v>35947</v>
      </c>
    </row>
    <row r="18241" spans="1:1">
      <c r="A18241" s="3" t="s">
        <v>35948</v>
      </c>
    </row>
    <row r="18242" spans="1:1">
      <c r="A18242" s="3" t="s">
        <v>35950</v>
      </c>
    </row>
    <row r="18243" spans="1:1">
      <c r="A18243" s="3" t="s">
        <v>35953</v>
      </c>
    </row>
    <row r="18244" spans="1:1">
      <c r="A18244" s="3" t="s">
        <v>35955</v>
      </c>
    </row>
    <row r="18245" spans="1:1">
      <c r="A18245" s="3" t="s">
        <v>35957</v>
      </c>
    </row>
    <row r="18246" spans="1:1">
      <c r="A18246" s="3" t="s">
        <v>35958</v>
      </c>
    </row>
    <row r="18247" spans="1:1">
      <c r="A18247" s="3" t="s">
        <v>35960</v>
      </c>
    </row>
    <row r="18248" spans="1:1">
      <c r="A18248" s="3" t="s">
        <v>35961</v>
      </c>
    </row>
    <row r="18249" spans="1:1">
      <c r="A18249" s="3" t="s">
        <v>35963</v>
      </c>
    </row>
    <row r="18250" spans="1:1">
      <c r="A18250" s="3" t="s">
        <v>35964</v>
      </c>
    </row>
    <row r="18251" spans="1:1">
      <c r="A18251" s="3" t="s">
        <v>35965</v>
      </c>
    </row>
    <row r="18252" spans="1:1">
      <c r="A18252" s="3" t="s">
        <v>35966</v>
      </c>
    </row>
    <row r="18253" spans="1:1">
      <c r="A18253" s="3" t="s">
        <v>35967</v>
      </c>
    </row>
    <row r="18254" spans="1:1">
      <c r="A18254" s="3" t="s">
        <v>35968</v>
      </c>
    </row>
    <row r="18255" spans="1:1">
      <c r="A18255" s="3" t="s">
        <v>35969</v>
      </c>
    </row>
    <row r="18256" spans="1:1">
      <c r="A18256" s="3" t="s">
        <v>35971</v>
      </c>
    </row>
    <row r="18257" spans="1:1">
      <c r="A18257" s="3" t="s">
        <v>35972</v>
      </c>
    </row>
    <row r="18258" spans="1:1">
      <c r="A18258" s="3" t="s">
        <v>35973</v>
      </c>
    </row>
    <row r="18259" spans="1:1">
      <c r="A18259" s="3" t="s">
        <v>35975</v>
      </c>
    </row>
    <row r="18260" spans="1:1">
      <c r="A18260" s="3" t="s">
        <v>35978</v>
      </c>
    </row>
    <row r="18261" spans="1:1">
      <c r="A18261" s="3" t="s">
        <v>35982</v>
      </c>
    </row>
    <row r="18262" spans="1:1">
      <c r="A18262" s="3" t="s">
        <v>35984</v>
      </c>
    </row>
    <row r="18263" spans="1:1">
      <c r="A18263" s="3" t="s">
        <v>35990</v>
      </c>
    </row>
    <row r="18264" spans="1:1">
      <c r="A18264" s="3" t="s">
        <v>35994</v>
      </c>
    </row>
    <row r="18265" spans="1:1">
      <c r="A18265" s="3" t="s">
        <v>35996</v>
      </c>
    </row>
    <row r="18266" spans="1:1">
      <c r="A18266" s="3" t="s">
        <v>35997</v>
      </c>
    </row>
    <row r="18267" spans="1:1">
      <c r="A18267" s="3" t="s">
        <v>35998</v>
      </c>
    </row>
    <row r="18268" spans="1:1">
      <c r="A18268" s="3" t="s">
        <v>36000</v>
      </c>
    </row>
    <row r="18269" spans="1:1">
      <c r="A18269" s="3" t="s">
        <v>36002</v>
      </c>
    </row>
    <row r="18270" spans="1:1">
      <c r="A18270" s="3" t="s">
        <v>36004</v>
      </c>
    </row>
    <row r="18271" spans="1:1">
      <c r="A18271" s="3" t="s">
        <v>36006</v>
      </c>
    </row>
    <row r="18272" spans="1:1">
      <c r="A18272" s="3" t="s">
        <v>36011</v>
      </c>
    </row>
    <row r="18273" spans="1:1">
      <c r="A18273" s="3" t="s">
        <v>36012</v>
      </c>
    </row>
    <row r="18274" spans="1:1">
      <c r="A18274" s="3" t="s">
        <v>36016</v>
      </c>
    </row>
    <row r="18275" spans="1:1">
      <c r="A18275" s="3" t="s">
        <v>36017</v>
      </c>
    </row>
    <row r="18276" spans="1:1">
      <c r="A18276" s="3" t="s">
        <v>36018</v>
      </c>
    </row>
    <row r="18277" spans="1:1">
      <c r="A18277" s="3" t="s">
        <v>36019</v>
      </c>
    </row>
    <row r="18278" spans="1:1">
      <c r="A18278" s="3" t="s">
        <v>36022</v>
      </c>
    </row>
    <row r="18279" spans="1:1">
      <c r="A18279" s="3" t="s">
        <v>36023</v>
      </c>
    </row>
    <row r="18280" spans="1:1">
      <c r="A18280" s="3" t="s">
        <v>36024</v>
      </c>
    </row>
    <row r="18281" spans="1:1">
      <c r="A18281" s="3" t="s">
        <v>36026</v>
      </c>
    </row>
    <row r="18282" spans="1:1">
      <c r="A18282" s="3" t="s">
        <v>36027</v>
      </c>
    </row>
    <row r="18283" spans="1:1">
      <c r="A18283" s="3" t="s">
        <v>36029</v>
      </c>
    </row>
    <row r="18284" spans="1:1">
      <c r="A18284" s="3" t="s">
        <v>36031</v>
      </c>
    </row>
    <row r="18285" spans="1:1">
      <c r="A18285" s="3" t="s">
        <v>36033</v>
      </c>
    </row>
    <row r="18286" spans="1:1">
      <c r="A18286" s="3" t="s">
        <v>36034</v>
      </c>
    </row>
    <row r="18287" spans="1:1">
      <c r="A18287" s="3" t="s">
        <v>36038</v>
      </c>
    </row>
    <row r="18288" spans="1:1">
      <c r="A18288" s="3" t="s">
        <v>36039</v>
      </c>
    </row>
    <row r="18289" spans="1:1">
      <c r="A18289" s="3" t="s">
        <v>36045</v>
      </c>
    </row>
    <row r="18290" spans="1:1">
      <c r="A18290" s="3" t="s">
        <v>36046</v>
      </c>
    </row>
    <row r="18291" spans="1:1">
      <c r="A18291" s="3" t="s">
        <v>36047</v>
      </c>
    </row>
    <row r="18292" spans="1:1">
      <c r="A18292" s="3" t="s">
        <v>36048</v>
      </c>
    </row>
    <row r="18293" spans="1:1">
      <c r="A18293" s="3" t="s">
        <v>36050</v>
      </c>
    </row>
    <row r="18294" spans="1:1">
      <c r="A18294" s="3" t="s">
        <v>36052</v>
      </c>
    </row>
    <row r="18295" spans="1:1">
      <c r="A18295" s="3" t="s">
        <v>36055</v>
      </c>
    </row>
    <row r="18296" spans="1:1">
      <c r="A18296" s="3" t="s">
        <v>36059</v>
      </c>
    </row>
    <row r="18297" spans="1:1">
      <c r="A18297" s="3" t="s">
        <v>36063</v>
      </c>
    </row>
    <row r="18298" spans="1:1">
      <c r="A18298" s="3" t="s">
        <v>36067</v>
      </c>
    </row>
    <row r="18299" spans="1:1">
      <c r="A18299" s="3" t="s">
        <v>36072</v>
      </c>
    </row>
    <row r="18300" spans="1:1">
      <c r="A18300" s="3" t="s">
        <v>36075</v>
      </c>
    </row>
    <row r="18301" spans="1:1">
      <c r="A18301" s="3" t="s">
        <v>36076</v>
      </c>
    </row>
    <row r="18302" spans="1:1">
      <c r="A18302" s="3" t="s">
        <v>36079</v>
      </c>
    </row>
    <row r="18303" spans="1:1">
      <c r="A18303" s="3" t="s">
        <v>36081</v>
      </c>
    </row>
    <row r="18304" spans="1:1">
      <c r="A18304" s="3" t="s">
        <v>36082</v>
      </c>
    </row>
    <row r="18305" spans="1:1">
      <c r="A18305" s="3" t="s">
        <v>36089</v>
      </c>
    </row>
    <row r="18306" spans="1:1">
      <c r="A18306" s="3" t="s">
        <v>36091</v>
      </c>
    </row>
    <row r="18307" spans="1:1">
      <c r="A18307" s="3" t="s">
        <v>36097</v>
      </c>
    </row>
    <row r="18308" spans="1:1">
      <c r="A18308" s="3" t="s">
        <v>36102</v>
      </c>
    </row>
    <row r="18309" spans="1:1">
      <c r="A18309" s="3" t="s">
        <v>36103</v>
      </c>
    </row>
    <row r="18310" spans="1:1">
      <c r="A18310" s="3" t="s">
        <v>36105</v>
      </c>
    </row>
    <row r="18311" spans="1:1">
      <c r="A18311" s="3" t="s">
        <v>36109</v>
      </c>
    </row>
    <row r="18312" spans="1:1">
      <c r="A18312" s="3" t="s">
        <v>36112</v>
      </c>
    </row>
    <row r="18313" spans="1:1">
      <c r="A18313" s="3" t="s">
        <v>36113</v>
      </c>
    </row>
    <row r="18314" spans="1:1">
      <c r="A18314" s="3" t="s">
        <v>36114</v>
      </c>
    </row>
    <row r="18315" spans="1:1">
      <c r="A18315" s="3" t="s">
        <v>36115</v>
      </c>
    </row>
    <row r="18316" spans="1:1">
      <c r="A18316" s="3" t="s">
        <v>36116</v>
      </c>
    </row>
    <row r="18317" spans="1:1">
      <c r="A18317" s="3" t="s">
        <v>36118</v>
      </c>
    </row>
    <row r="18318" spans="1:1">
      <c r="A18318" s="3" t="s">
        <v>36120</v>
      </c>
    </row>
    <row r="18319" spans="1:1">
      <c r="A18319" s="3" t="s">
        <v>36121</v>
      </c>
    </row>
    <row r="18320" spans="1:1">
      <c r="A18320" s="3" t="s">
        <v>36123</v>
      </c>
    </row>
    <row r="18321" spans="1:1">
      <c r="A18321" s="3" t="s">
        <v>36125</v>
      </c>
    </row>
    <row r="18322" spans="1:1">
      <c r="A18322" s="3" t="s">
        <v>36126</v>
      </c>
    </row>
    <row r="18323" spans="1:1">
      <c r="A18323" s="3" t="s">
        <v>36127</v>
      </c>
    </row>
    <row r="18324" spans="1:1">
      <c r="A18324" s="3" t="s">
        <v>36128</v>
      </c>
    </row>
    <row r="18325" spans="1:1">
      <c r="A18325" s="3" t="s">
        <v>36129</v>
      </c>
    </row>
    <row r="18326" spans="1:1">
      <c r="A18326" s="3" t="s">
        <v>36130</v>
      </c>
    </row>
    <row r="18327" spans="1:1">
      <c r="A18327" s="3" t="s">
        <v>36131</v>
      </c>
    </row>
    <row r="18328" spans="1:1">
      <c r="A18328" s="3" t="s">
        <v>36132</v>
      </c>
    </row>
    <row r="18329" spans="1:1">
      <c r="A18329" s="3" t="s">
        <v>36134</v>
      </c>
    </row>
    <row r="18330" spans="1:1">
      <c r="A18330" s="3" t="s">
        <v>36136</v>
      </c>
    </row>
    <row r="18331" spans="1:1">
      <c r="A18331" s="3" t="s">
        <v>36138</v>
      </c>
    </row>
    <row r="18332" spans="1:1">
      <c r="A18332" s="3" t="s">
        <v>36139</v>
      </c>
    </row>
    <row r="18333" spans="1:1">
      <c r="A18333" s="3" t="s">
        <v>36140</v>
      </c>
    </row>
    <row r="18334" spans="1:1">
      <c r="A18334" s="3" t="s">
        <v>36171</v>
      </c>
    </row>
    <row r="18335" spans="1:1">
      <c r="A18335" s="3" t="s">
        <v>36172</v>
      </c>
    </row>
    <row r="18336" spans="1:1">
      <c r="A18336" s="3" t="s">
        <v>36176</v>
      </c>
    </row>
    <row r="18337" spans="1:1">
      <c r="A18337" s="3" t="s">
        <v>36177</v>
      </c>
    </row>
    <row r="18338" spans="1:1">
      <c r="A18338" s="3" t="s">
        <v>36178</v>
      </c>
    </row>
    <row r="18339" spans="1:1">
      <c r="A18339" s="3" t="s">
        <v>36179</v>
      </c>
    </row>
    <row r="18340" spans="1:1">
      <c r="A18340" s="3" t="s">
        <v>36180</v>
      </c>
    </row>
    <row r="18341" spans="1:1">
      <c r="A18341" s="3" t="s">
        <v>36183</v>
      </c>
    </row>
    <row r="18342" spans="1:1">
      <c r="A18342" s="3" t="s">
        <v>36184</v>
      </c>
    </row>
    <row r="18343" spans="1:1">
      <c r="A18343" s="3" t="s">
        <v>36186</v>
      </c>
    </row>
    <row r="18344" spans="1:1">
      <c r="A18344" s="3" t="s">
        <v>36187</v>
      </c>
    </row>
    <row r="18345" spans="1:1">
      <c r="A18345" s="3" t="s">
        <v>36188</v>
      </c>
    </row>
    <row r="18346" spans="1:1">
      <c r="A18346" s="3" t="s">
        <v>36189</v>
      </c>
    </row>
    <row r="18347" spans="1:1">
      <c r="A18347" s="3" t="s">
        <v>36190</v>
      </c>
    </row>
    <row r="18348" spans="1:1">
      <c r="A18348" s="3" t="s">
        <v>36192</v>
      </c>
    </row>
    <row r="18349" spans="1:1">
      <c r="A18349" s="3" t="s">
        <v>36193</v>
      </c>
    </row>
    <row r="18350" spans="1:1">
      <c r="A18350" s="3" t="s">
        <v>36194</v>
      </c>
    </row>
    <row r="18351" spans="1:1">
      <c r="A18351" s="3" t="s">
        <v>36199</v>
      </c>
    </row>
    <row r="18352" spans="1:1">
      <c r="A18352" s="3" t="s">
        <v>36202</v>
      </c>
    </row>
    <row r="18353" spans="1:1">
      <c r="A18353" s="3" t="s">
        <v>36204</v>
      </c>
    </row>
    <row r="18354" spans="1:1">
      <c r="A18354" s="3" t="s">
        <v>36206</v>
      </c>
    </row>
    <row r="18355" spans="1:1">
      <c r="A18355" s="3" t="s">
        <v>36207</v>
      </c>
    </row>
    <row r="18356" spans="1:1">
      <c r="A18356" s="3" t="s">
        <v>36210</v>
      </c>
    </row>
    <row r="18357" spans="1:1">
      <c r="A18357" s="3" t="s">
        <v>36213</v>
      </c>
    </row>
    <row r="18358" spans="1:1">
      <c r="A18358" s="3" t="s">
        <v>36215</v>
      </c>
    </row>
    <row r="18359" spans="1:1">
      <c r="A18359" s="3" t="s">
        <v>36216</v>
      </c>
    </row>
    <row r="18360" spans="1:1">
      <c r="A18360" s="3" t="s">
        <v>36217</v>
      </c>
    </row>
    <row r="18361" spans="1:1">
      <c r="A18361" s="3" t="s">
        <v>36219</v>
      </c>
    </row>
    <row r="18362" spans="1:1">
      <c r="A18362" s="3" t="s">
        <v>36220</v>
      </c>
    </row>
    <row r="18363" spans="1:1">
      <c r="A18363" s="3" t="s">
        <v>36221</v>
      </c>
    </row>
    <row r="18364" spans="1:1">
      <c r="A18364" s="3" t="s">
        <v>36225</v>
      </c>
    </row>
    <row r="18365" spans="1:1">
      <c r="A18365" s="3" t="s">
        <v>36227</v>
      </c>
    </row>
    <row r="18366" spans="1:1">
      <c r="A18366" s="3" t="s">
        <v>36230</v>
      </c>
    </row>
    <row r="18367" spans="1:1">
      <c r="A18367" s="3" t="s">
        <v>36231</v>
      </c>
    </row>
    <row r="18368" spans="1:1">
      <c r="A18368" s="3" t="s">
        <v>36232</v>
      </c>
    </row>
    <row r="18369" spans="1:1">
      <c r="A18369" s="3" t="s">
        <v>36236</v>
      </c>
    </row>
    <row r="18370" spans="1:1">
      <c r="A18370" s="3" t="s">
        <v>36238</v>
      </c>
    </row>
    <row r="18371" spans="1:1">
      <c r="A18371" s="3" t="s">
        <v>36239</v>
      </c>
    </row>
    <row r="18372" spans="1:1">
      <c r="A18372" s="3" t="s">
        <v>36240</v>
      </c>
    </row>
    <row r="18373" spans="1:1">
      <c r="A18373" s="3" t="s">
        <v>36241</v>
      </c>
    </row>
    <row r="18374" spans="1:1">
      <c r="A18374" s="3" t="s">
        <v>36242</v>
      </c>
    </row>
    <row r="18375" spans="1:1">
      <c r="A18375" s="3" t="s">
        <v>36243</v>
      </c>
    </row>
    <row r="18376" spans="1:1">
      <c r="A18376" s="3" t="s">
        <v>36247</v>
      </c>
    </row>
    <row r="18377" spans="1:1">
      <c r="A18377" s="3" t="s">
        <v>36248</v>
      </c>
    </row>
    <row r="18378" spans="1:1">
      <c r="A18378" s="3" t="s">
        <v>36250</v>
      </c>
    </row>
    <row r="18379" spans="1:1">
      <c r="A18379" s="3" t="s">
        <v>36251</v>
      </c>
    </row>
    <row r="18380" spans="1:1">
      <c r="A18380" s="3" t="s">
        <v>36252</v>
      </c>
    </row>
    <row r="18381" spans="1:1">
      <c r="A18381" s="3" t="s">
        <v>36254</v>
      </c>
    </row>
    <row r="18382" spans="1:1">
      <c r="A18382" s="3" t="s">
        <v>36259</v>
      </c>
    </row>
    <row r="18383" spans="1:1">
      <c r="A18383" s="3" t="s">
        <v>36260</v>
      </c>
    </row>
    <row r="18384" spans="1:1">
      <c r="A18384" s="3" t="s">
        <v>36262</v>
      </c>
    </row>
    <row r="18385" spans="1:1">
      <c r="A18385" s="3" t="s">
        <v>36266</v>
      </c>
    </row>
    <row r="18386" spans="1:1">
      <c r="A18386" s="3" t="s">
        <v>36267</v>
      </c>
    </row>
    <row r="18387" spans="1:1">
      <c r="A18387" s="3" t="s">
        <v>36268</v>
      </c>
    </row>
    <row r="18388" spans="1:1">
      <c r="A18388" s="3" t="s">
        <v>36270</v>
      </c>
    </row>
    <row r="18389" spans="1:1">
      <c r="A18389" s="3" t="s">
        <v>36271</v>
      </c>
    </row>
    <row r="18390" spans="1:1">
      <c r="A18390" s="3" t="s">
        <v>36272</v>
      </c>
    </row>
    <row r="18391" spans="1:1">
      <c r="A18391" s="3" t="s">
        <v>36274</v>
      </c>
    </row>
    <row r="18392" spans="1:1">
      <c r="A18392" s="3" t="s">
        <v>36275</v>
      </c>
    </row>
    <row r="18393" spans="1:1">
      <c r="A18393" s="3" t="s">
        <v>36277</v>
      </c>
    </row>
    <row r="18394" spans="1:1">
      <c r="A18394" s="3" t="s">
        <v>36279</v>
      </c>
    </row>
    <row r="18395" spans="1:1">
      <c r="A18395" s="3" t="s">
        <v>36283</v>
      </c>
    </row>
    <row r="18396" spans="1:1">
      <c r="A18396" s="3" t="s">
        <v>36287</v>
      </c>
    </row>
    <row r="18397" spans="1:1">
      <c r="A18397" s="3" t="s">
        <v>36288</v>
      </c>
    </row>
    <row r="18398" spans="1:1">
      <c r="A18398" s="3" t="s">
        <v>36293</v>
      </c>
    </row>
    <row r="18399" spans="1:1">
      <c r="A18399" s="3" t="s">
        <v>36295</v>
      </c>
    </row>
    <row r="18400" spans="1:1">
      <c r="A18400" s="3" t="s">
        <v>36299</v>
      </c>
    </row>
    <row r="18401" spans="1:1">
      <c r="A18401" s="3" t="s">
        <v>36301</v>
      </c>
    </row>
    <row r="18402" spans="1:1">
      <c r="A18402" s="3" t="s">
        <v>36305</v>
      </c>
    </row>
    <row r="18403" spans="1:1">
      <c r="A18403" s="3" t="s">
        <v>36307</v>
      </c>
    </row>
    <row r="18404" spans="1:1">
      <c r="A18404" s="3" t="s">
        <v>36308</v>
      </c>
    </row>
    <row r="18405" spans="1:1">
      <c r="A18405" s="3" t="s">
        <v>36311</v>
      </c>
    </row>
    <row r="18406" spans="1:1">
      <c r="A18406" s="3" t="s">
        <v>36312</v>
      </c>
    </row>
    <row r="18407" spans="1:1">
      <c r="A18407" s="3" t="s">
        <v>36313</v>
      </c>
    </row>
    <row r="18408" spans="1:1">
      <c r="A18408" s="3" t="s">
        <v>36314</v>
      </c>
    </row>
    <row r="18409" spans="1:1">
      <c r="A18409" s="3" t="s">
        <v>36317</v>
      </c>
    </row>
    <row r="18410" spans="1:1">
      <c r="A18410" s="3" t="s">
        <v>36324</v>
      </c>
    </row>
    <row r="18411" spans="1:1">
      <c r="A18411" s="3" t="s">
        <v>36326</v>
      </c>
    </row>
    <row r="18412" spans="1:1">
      <c r="A18412" s="3" t="s">
        <v>36327</v>
      </c>
    </row>
    <row r="18413" spans="1:1">
      <c r="A18413" s="3" t="s">
        <v>36328</v>
      </c>
    </row>
    <row r="18414" spans="1:1">
      <c r="A18414" s="3" t="s">
        <v>36329</v>
      </c>
    </row>
    <row r="18415" spans="1:1">
      <c r="A18415" s="3" t="s">
        <v>36330</v>
      </c>
    </row>
    <row r="18416" spans="1:1">
      <c r="A18416" s="3" t="s">
        <v>36331</v>
      </c>
    </row>
    <row r="18417" spans="1:1">
      <c r="A18417" s="3" t="s">
        <v>36332</v>
      </c>
    </row>
    <row r="18418" spans="1:1">
      <c r="A18418" s="3" t="s">
        <v>36333</v>
      </c>
    </row>
    <row r="18419" spans="1:1">
      <c r="A18419" s="3" t="s">
        <v>36336</v>
      </c>
    </row>
    <row r="18420" spans="1:1">
      <c r="A18420" s="3" t="s">
        <v>36337</v>
      </c>
    </row>
    <row r="18421" spans="1:1">
      <c r="A18421" s="3" t="s">
        <v>36338</v>
      </c>
    </row>
    <row r="18422" spans="1:1">
      <c r="A18422" s="3" t="s">
        <v>36339</v>
      </c>
    </row>
    <row r="18423" spans="1:1">
      <c r="A18423" s="3" t="s">
        <v>36342</v>
      </c>
    </row>
    <row r="18424" spans="1:1">
      <c r="A18424" s="3" t="s">
        <v>36344</v>
      </c>
    </row>
    <row r="18425" spans="1:1">
      <c r="A18425" s="3" t="s">
        <v>36346</v>
      </c>
    </row>
    <row r="18426" spans="1:1">
      <c r="A18426" s="3" t="s">
        <v>36347</v>
      </c>
    </row>
    <row r="18427" spans="1:1">
      <c r="A18427" s="3" t="s">
        <v>36348</v>
      </c>
    </row>
    <row r="18428" spans="1:1">
      <c r="A18428" s="3" t="s">
        <v>36349</v>
      </c>
    </row>
    <row r="18429" spans="1:1">
      <c r="A18429" s="3" t="s">
        <v>36350</v>
      </c>
    </row>
    <row r="18430" spans="1:1">
      <c r="A18430" s="3" t="s">
        <v>36352</v>
      </c>
    </row>
    <row r="18431" spans="1:1">
      <c r="A18431" s="3" t="s">
        <v>36353</v>
      </c>
    </row>
    <row r="18432" spans="1:1">
      <c r="A18432" s="3" t="s">
        <v>36354</v>
      </c>
    </row>
    <row r="18433" spans="1:1">
      <c r="A18433" s="3" t="s">
        <v>36355</v>
      </c>
    </row>
    <row r="18434" spans="1:1">
      <c r="A18434" s="3" t="s">
        <v>36356</v>
      </c>
    </row>
    <row r="18435" spans="1:1">
      <c r="A18435" s="3" t="s">
        <v>36359</v>
      </c>
    </row>
    <row r="18436" spans="1:1">
      <c r="A18436" s="3" t="s">
        <v>36360</v>
      </c>
    </row>
    <row r="18437" spans="1:1">
      <c r="A18437" s="3" t="s">
        <v>36364</v>
      </c>
    </row>
    <row r="18438" spans="1:1">
      <c r="A18438" s="3" t="s">
        <v>36368</v>
      </c>
    </row>
    <row r="18439" spans="1:1">
      <c r="A18439" s="3" t="s">
        <v>36370</v>
      </c>
    </row>
    <row r="18440" spans="1:1">
      <c r="A18440" s="3" t="s">
        <v>36371</v>
      </c>
    </row>
    <row r="18441" spans="1:1">
      <c r="A18441" s="3" t="s">
        <v>36372</v>
      </c>
    </row>
    <row r="18442" spans="1:1">
      <c r="A18442" s="3" t="s">
        <v>36373</v>
      </c>
    </row>
    <row r="18443" spans="1:1">
      <c r="A18443" s="3" t="s">
        <v>36374</v>
      </c>
    </row>
    <row r="18444" spans="1:1">
      <c r="A18444" s="3" t="s">
        <v>36376</v>
      </c>
    </row>
    <row r="18445" spans="1:1">
      <c r="A18445" s="3" t="s">
        <v>36379</v>
      </c>
    </row>
    <row r="18446" spans="1:1">
      <c r="A18446" s="3" t="s">
        <v>36380</v>
      </c>
    </row>
    <row r="18447" spans="1:1">
      <c r="A18447" s="3" t="s">
        <v>36381</v>
      </c>
    </row>
    <row r="18448" spans="1:1">
      <c r="A18448" s="3" t="s">
        <v>36382</v>
      </c>
    </row>
    <row r="18449" spans="1:1">
      <c r="A18449" s="3" t="s">
        <v>36384</v>
      </c>
    </row>
    <row r="18450" spans="1:1">
      <c r="A18450" s="3" t="s">
        <v>36387</v>
      </c>
    </row>
    <row r="18451" spans="1:1">
      <c r="A18451" s="3" t="s">
        <v>36388</v>
      </c>
    </row>
    <row r="18452" spans="1:1">
      <c r="A18452" s="3" t="s">
        <v>36389</v>
      </c>
    </row>
    <row r="18453" spans="1:1">
      <c r="A18453" s="3" t="s">
        <v>36392</v>
      </c>
    </row>
    <row r="18454" spans="1:1">
      <c r="A18454" s="3" t="s">
        <v>36393</v>
      </c>
    </row>
    <row r="18455" spans="1:1">
      <c r="A18455" s="3" t="s">
        <v>36394</v>
      </c>
    </row>
    <row r="18456" spans="1:1">
      <c r="A18456" s="3" t="s">
        <v>36395</v>
      </c>
    </row>
    <row r="18457" spans="1:1">
      <c r="A18457" s="3" t="s">
        <v>36396</v>
      </c>
    </row>
    <row r="18458" spans="1:1">
      <c r="A18458" s="3" t="s">
        <v>36404</v>
      </c>
    </row>
    <row r="18459" spans="1:1">
      <c r="A18459" s="3" t="s">
        <v>36405</v>
      </c>
    </row>
    <row r="18460" spans="1:1">
      <c r="A18460" s="3" t="s">
        <v>36406</v>
      </c>
    </row>
    <row r="18461" spans="1:1">
      <c r="A18461" s="3" t="s">
        <v>36407</v>
      </c>
    </row>
    <row r="18462" spans="1:1">
      <c r="A18462" s="3" t="s">
        <v>36408</v>
      </c>
    </row>
    <row r="18463" spans="1:1">
      <c r="A18463" s="3" t="s">
        <v>36409</v>
      </c>
    </row>
    <row r="18464" spans="1:1">
      <c r="A18464" s="3" t="s">
        <v>36410</v>
      </c>
    </row>
    <row r="18465" spans="1:1">
      <c r="A18465" s="3" t="s">
        <v>36411</v>
      </c>
    </row>
    <row r="18466" spans="1:1">
      <c r="A18466" s="3" t="s">
        <v>36412</v>
      </c>
    </row>
    <row r="18467" spans="1:1">
      <c r="A18467" s="3" t="s">
        <v>36413</v>
      </c>
    </row>
    <row r="18468" spans="1:1">
      <c r="A18468" s="3" t="s">
        <v>36414</v>
      </c>
    </row>
    <row r="18469" spans="1:1">
      <c r="A18469" s="3" t="s">
        <v>36415</v>
      </c>
    </row>
    <row r="18470" spans="1:1">
      <c r="A18470" s="3" t="s">
        <v>36416</v>
      </c>
    </row>
    <row r="18471" spans="1:1">
      <c r="A18471" s="3" t="s">
        <v>36417</v>
      </c>
    </row>
    <row r="18472" spans="1:1">
      <c r="A18472" s="3" t="s">
        <v>36418</v>
      </c>
    </row>
    <row r="18473" spans="1:1">
      <c r="A18473" s="3" t="s">
        <v>36419</v>
      </c>
    </row>
    <row r="18474" spans="1:1">
      <c r="A18474" s="3" t="s">
        <v>36420</v>
      </c>
    </row>
    <row r="18475" spans="1:1">
      <c r="A18475" s="3" t="s">
        <v>36421</v>
      </c>
    </row>
    <row r="18476" spans="1:1">
      <c r="A18476" s="3" t="s">
        <v>36425</v>
      </c>
    </row>
    <row r="18477" spans="1:1">
      <c r="A18477" s="3" t="s">
        <v>36426</v>
      </c>
    </row>
    <row r="18478" spans="1:1">
      <c r="A18478" s="3" t="s">
        <v>36427</v>
      </c>
    </row>
    <row r="18479" spans="1:1">
      <c r="A18479" s="3" t="s">
        <v>36429</v>
      </c>
    </row>
    <row r="18480" spans="1:1">
      <c r="A18480" s="3" t="s">
        <v>36430</v>
      </c>
    </row>
    <row r="18481" spans="1:1">
      <c r="A18481" s="3" t="s">
        <v>36431</v>
      </c>
    </row>
    <row r="18482" spans="1:1">
      <c r="A18482" s="3" t="s">
        <v>36434</v>
      </c>
    </row>
    <row r="18483" spans="1:1">
      <c r="A18483" s="3" t="s">
        <v>36437</v>
      </c>
    </row>
    <row r="18484" spans="1:1">
      <c r="A18484" s="3" t="s">
        <v>36442</v>
      </c>
    </row>
    <row r="18485" spans="1:1">
      <c r="A18485" s="3" t="s">
        <v>36443</v>
      </c>
    </row>
    <row r="18486" spans="1:1">
      <c r="A18486" s="3" t="s">
        <v>36444</v>
      </c>
    </row>
    <row r="18487" spans="1:1">
      <c r="A18487" s="3" t="s">
        <v>36445</v>
      </c>
    </row>
    <row r="18488" spans="1:1">
      <c r="A18488" s="3" t="s">
        <v>36446</v>
      </c>
    </row>
    <row r="18489" spans="1:1">
      <c r="A18489" s="3" t="s">
        <v>36447</v>
      </c>
    </row>
    <row r="18490" spans="1:1">
      <c r="A18490" s="3" t="s">
        <v>36450</v>
      </c>
    </row>
    <row r="18491" spans="1:1">
      <c r="A18491" s="3" t="s">
        <v>36451</v>
      </c>
    </row>
    <row r="18492" spans="1:1">
      <c r="A18492" s="3" t="s">
        <v>36452</v>
      </c>
    </row>
    <row r="18493" spans="1:1">
      <c r="A18493" s="3" t="s">
        <v>36453</v>
      </c>
    </row>
    <row r="18494" spans="1:1">
      <c r="A18494" s="3" t="s">
        <v>36454</v>
      </c>
    </row>
    <row r="18495" spans="1:1">
      <c r="A18495" s="3" t="s">
        <v>36455</v>
      </c>
    </row>
    <row r="18496" spans="1:1">
      <c r="A18496" s="3" t="s">
        <v>36456</v>
      </c>
    </row>
    <row r="18497" spans="1:1">
      <c r="A18497" s="3" t="s">
        <v>36457</v>
      </c>
    </row>
    <row r="18498" spans="1:1">
      <c r="A18498" s="3" t="s">
        <v>36462</v>
      </c>
    </row>
    <row r="18499" spans="1:1">
      <c r="A18499" s="3" t="s">
        <v>36463</v>
      </c>
    </row>
    <row r="18500" spans="1:1">
      <c r="A18500" s="3" t="s">
        <v>36467</v>
      </c>
    </row>
    <row r="18501" spans="1:1">
      <c r="A18501" s="3" t="s">
        <v>36469</v>
      </c>
    </row>
    <row r="18502" spans="1:1">
      <c r="A18502" s="3" t="s">
        <v>36470</v>
      </c>
    </row>
    <row r="18503" spans="1:1">
      <c r="A18503" s="3" t="s">
        <v>36472</v>
      </c>
    </row>
    <row r="18504" spans="1:1">
      <c r="A18504" s="3" t="s">
        <v>36474</v>
      </c>
    </row>
    <row r="18505" spans="1:1">
      <c r="A18505" s="3" t="s">
        <v>36475</v>
      </c>
    </row>
    <row r="18506" spans="1:1">
      <c r="A18506" s="3" t="s">
        <v>36478</v>
      </c>
    </row>
    <row r="18507" spans="1:1">
      <c r="A18507" s="3" t="s">
        <v>36479</v>
      </c>
    </row>
    <row r="18508" spans="1:1">
      <c r="A18508" s="3" t="s">
        <v>36480</v>
      </c>
    </row>
    <row r="18509" spans="1:1">
      <c r="A18509" s="3" t="s">
        <v>36482</v>
      </c>
    </row>
    <row r="18510" spans="1:1">
      <c r="A18510" s="3" t="s">
        <v>36484</v>
      </c>
    </row>
    <row r="18511" spans="1:1">
      <c r="A18511" s="3" t="s">
        <v>36485</v>
      </c>
    </row>
    <row r="18512" spans="1:1">
      <c r="A18512" s="3" t="s">
        <v>36486</v>
      </c>
    </row>
    <row r="18513" spans="1:1">
      <c r="A18513" s="3" t="s">
        <v>36487</v>
      </c>
    </row>
    <row r="18514" spans="1:1">
      <c r="A18514" s="3" t="s">
        <v>36489</v>
      </c>
    </row>
    <row r="18515" spans="1:1">
      <c r="A18515" s="3" t="s">
        <v>36495</v>
      </c>
    </row>
    <row r="18516" spans="1:1">
      <c r="A18516" s="3" t="s">
        <v>36497</v>
      </c>
    </row>
    <row r="18517" spans="1:1">
      <c r="A18517" s="3" t="s">
        <v>36499</v>
      </c>
    </row>
    <row r="18518" spans="1:1">
      <c r="A18518" s="3" t="s">
        <v>36500</v>
      </c>
    </row>
    <row r="18519" spans="1:1">
      <c r="A18519" s="3" t="s">
        <v>36501</v>
      </c>
    </row>
    <row r="18520" spans="1:1">
      <c r="A18520" s="3" t="s">
        <v>36502</v>
      </c>
    </row>
    <row r="18521" spans="1:1">
      <c r="A18521" s="3" t="s">
        <v>36503</v>
      </c>
    </row>
    <row r="18522" spans="1:1">
      <c r="A18522" s="3" t="s">
        <v>36504</v>
      </c>
    </row>
    <row r="18523" spans="1:1">
      <c r="A18523" s="3" t="s">
        <v>36505</v>
      </c>
    </row>
    <row r="18524" spans="1:1">
      <c r="A18524" s="3" t="s">
        <v>36506</v>
      </c>
    </row>
    <row r="18525" spans="1:1">
      <c r="A18525" s="3" t="s">
        <v>36507</v>
      </c>
    </row>
    <row r="18526" spans="1:1">
      <c r="A18526" s="3" t="s">
        <v>36509</v>
      </c>
    </row>
    <row r="18527" spans="1:1">
      <c r="A18527" s="3" t="s">
        <v>36510</v>
      </c>
    </row>
    <row r="18528" spans="1:1">
      <c r="A18528" s="3" t="s">
        <v>36511</v>
      </c>
    </row>
    <row r="18529" spans="1:1">
      <c r="A18529" s="3" t="s">
        <v>36514</v>
      </c>
    </row>
    <row r="18530" spans="1:1">
      <c r="A18530" s="3" t="s">
        <v>36520</v>
      </c>
    </row>
    <row r="18531" spans="1:1">
      <c r="A18531" s="3" t="s">
        <v>36524</v>
      </c>
    </row>
    <row r="18532" spans="1:1">
      <c r="A18532" s="3" t="s">
        <v>36528</v>
      </c>
    </row>
    <row r="18533" spans="1:1">
      <c r="A18533" s="3" t="s">
        <v>36529</v>
      </c>
    </row>
    <row r="18534" spans="1:1">
      <c r="A18534" s="3" t="s">
        <v>36535</v>
      </c>
    </row>
    <row r="18535" spans="1:1">
      <c r="A18535" s="3" t="s">
        <v>36536</v>
      </c>
    </row>
    <row r="18536" spans="1:1">
      <c r="A18536" s="3" t="s">
        <v>36538</v>
      </c>
    </row>
    <row r="18537" spans="1:1">
      <c r="A18537" s="3" t="s">
        <v>36539</v>
      </c>
    </row>
    <row r="18538" spans="1:1">
      <c r="A18538" s="3" t="s">
        <v>36545</v>
      </c>
    </row>
    <row r="18539" spans="1:1">
      <c r="A18539" s="3" t="s">
        <v>36546</v>
      </c>
    </row>
    <row r="18540" spans="1:1">
      <c r="A18540" s="3" t="s">
        <v>36547</v>
      </c>
    </row>
    <row r="18541" spans="1:1">
      <c r="A18541" s="3" t="s">
        <v>36548</v>
      </c>
    </row>
    <row r="18542" spans="1:1">
      <c r="A18542" s="3" t="s">
        <v>36550</v>
      </c>
    </row>
    <row r="18543" spans="1:1">
      <c r="A18543" s="3" t="s">
        <v>36551</v>
      </c>
    </row>
    <row r="18544" spans="1:1">
      <c r="A18544" s="3" t="s">
        <v>36552</v>
      </c>
    </row>
    <row r="18545" spans="1:1">
      <c r="A18545" s="3" t="s">
        <v>36553</v>
      </c>
    </row>
    <row r="18546" spans="1:1">
      <c r="A18546" s="3" t="s">
        <v>36557</v>
      </c>
    </row>
    <row r="18547" spans="1:1">
      <c r="A18547" s="3" t="s">
        <v>36559</v>
      </c>
    </row>
    <row r="18548" spans="1:1">
      <c r="A18548" s="3" t="s">
        <v>36564</v>
      </c>
    </row>
    <row r="18549" spans="1:1">
      <c r="A18549" s="3" t="s">
        <v>36565</v>
      </c>
    </row>
    <row r="18550" spans="1:1">
      <c r="A18550" s="3" t="s">
        <v>36566</v>
      </c>
    </row>
    <row r="18551" spans="1:1">
      <c r="A18551" s="3" t="s">
        <v>36567</v>
      </c>
    </row>
    <row r="18552" spans="1:1">
      <c r="A18552" s="3" t="s">
        <v>36568</v>
      </c>
    </row>
    <row r="18553" spans="1:1">
      <c r="A18553" s="3" t="s">
        <v>36569</v>
      </c>
    </row>
    <row r="18554" spans="1:1">
      <c r="A18554" s="3" t="s">
        <v>36572</v>
      </c>
    </row>
    <row r="18555" spans="1:1">
      <c r="A18555" s="3" t="s">
        <v>36573</v>
      </c>
    </row>
    <row r="18556" spans="1:1">
      <c r="A18556" s="3" t="s">
        <v>36574</v>
      </c>
    </row>
    <row r="18557" spans="1:1">
      <c r="A18557" s="3" t="s">
        <v>36577</v>
      </c>
    </row>
    <row r="18558" spans="1:1">
      <c r="A18558" s="3" t="s">
        <v>36578</v>
      </c>
    </row>
    <row r="18559" spans="1:1">
      <c r="A18559" s="3" t="s">
        <v>36579</v>
      </c>
    </row>
    <row r="18560" spans="1:1">
      <c r="A18560" s="3" t="s">
        <v>36580</v>
      </c>
    </row>
    <row r="18561" spans="1:1">
      <c r="A18561" s="3" t="s">
        <v>36581</v>
      </c>
    </row>
    <row r="18562" spans="1:1">
      <c r="A18562" s="3" t="s">
        <v>36583</v>
      </c>
    </row>
    <row r="18563" spans="1:1">
      <c r="A18563" s="3" t="s">
        <v>36585</v>
      </c>
    </row>
    <row r="18564" spans="1:1">
      <c r="A18564" s="3" t="s">
        <v>36586</v>
      </c>
    </row>
    <row r="18565" spans="1:1">
      <c r="A18565" s="3" t="s">
        <v>36587</v>
      </c>
    </row>
    <row r="18566" spans="1:1">
      <c r="A18566" s="3" t="s">
        <v>36588</v>
      </c>
    </row>
    <row r="18567" spans="1:1">
      <c r="A18567" s="3" t="s">
        <v>36590</v>
      </c>
    </row>
    <row r="18568" spans="1:1">
      <c r="A18568" s="3" t="s">
        <v>36592</v>
      </c>
    </row>
    <row r="18569" spans="1:1">
      <c r="A18569" s="3" t="s">
        <v>36595</v>
      </c>
    </row>
    <row r="18570" spans="1:1">
      <c r="A18570" s="3" t="s">
        <v>36596</v>
      </c>
    </row>
    <row r="18571" spans="1:1">
      <c r="A18571" s="3" t="s">
        <v>36597</v>
      </c>
    </row>
    <row r="18572" spans="1:1">
      <c r="A18572" s="3" t="s">
        <v>36598</v>
      </c>
    </row>
    <row r="18573" spans="1:1">
      <c r="A18573" s="3" t="s">
        <v>36600</v>
      </c>
    </row>
    <row r="18574" spans="1:1">
      <c r="A18574" s="3" t="s">
        <v>36605</v>
      </c>
    </row>
    <row r="18575" spans="1:1">
      <c r="A18575" s="3" t="s">
        <v>36606</v>
      </c>
    </row>
    <row r="18576" spans="1:1">
      <c r="A18576" s="3" t="s">
        <v>36607</v>
      </c>
    </row>
    <row r="18577" spans="1:1">
      <c r="A18577" s="3" t="s">
        <v>36608</v>
      </c>
    </row>
    <row r="18578" spans="1:1">
      <c r="A18578" s="3" t="s">
        <v>36611</v>
      </c>
    </row>
    <row r="18579" spans="1:1">
      <c r="A18579" s="3" t="s">
        <v>36612</v>
      </c>
    </row>
    <row r="18580" spans="1:1">
      <c r="A18580" s="3" t="s">
        <v>36617</v>
      </c>
    </row>
    <row r="18581" spans="1:1">
      <c r="A18581" s="3" t="s">
        <v>36618</v>
      </c>
    </row>
    <row r="18582" spans="1:1">
      <c r="A18582" s="3" t="s">
        <v>36619</v>
      </c>
    </row>
    <row r="18583" spans="1:1">
      <c r="A18583" s="3" t="s">
        <v>36621</v>
      </c>
    </row>
    <row r="18584" spans="1:1">
      <c r="A18584" s="3" t="s">
        <v>36622</v>
      </c>
    </row>
    <row r="18585" spans="1:1">
      <c r="A18585" s="3" t="s">
        <v>36624</v>
      </c>
    </row>
    <row r="18586" spans="1:1">
      <c r="A18586" s="3" t="s">
        <v>36626</v>
      </c>
    </row>
    <row r="18587" spans="1:1">
      <c r="A18587" s="3" t="s">
        <v>36630</v>
      </c>
    </row>
    <row r="18588" spans="1:1">
      <c r="A18588" s="3" t="s">
        <v>36631</v>
      </c>
    </row>
    <row r="18589" spans="1:1">
      <c r="A18589" s="3" t="s">
        <v>36632</v>
      </c>
    </row>
    <row r="18590" spans="1:1">
      <c r="A18590" s="3" t="s">
        <v>36633</v>
      </c>
    </row>
    <row r="18591" spans="1:1">
      <c r="A18591" s="3" t="s">
        <v>36635</v>
      </c>
    </row>
    <row r="18592" spans="1:1">
      <c r="A18592" s="3" t="s">
        <v>36636</v>
      </c>
    </row>
    <row r="18593" spans="1:1">
      <c r="A18593" s="3" t="s">
        <v>36638</v>
      </c>
    </row>
    <row r="18594" spans="1:1">
      <c r="A18594" s="3" t="s">
        <v>36639</v>
      </c>
    </row>
    <row r="18595" spans="1:1">
      <c r="A18595" s="3" t="s">
        <v>36641</v>
      </c>
    </row>
    <row r="18596" spans="1:1">
      <c r="A18596" s="3" t="s">
        <v>36643</v>
      </c>
    </row>
    <row r="18597" spans="1:1">
      <c r="A18597" s="3" t="s">
        <v>36648</v>
      </c>
    </row>
    <row r="18598" spans="1:1">
      <c r="A18598" s="3" t="s">
        <v>36651</v>
      </c>
    </row>
    <row r="18599" spans="1:1">
      <c r="A18599" s="3" t="s">
        <v>36653</v>
      </c>
    </row>
    <row r="18600" spans="1:1">
      <c r="A18600" s="3" t="s">
        <v>36655</v>
      </c>
    </row>
    <row r="18601" spans="1:1">
      <c r="A18601" s="3" t="s">
        <v>36656</v>
      </c>
    </row>
    <row r="18602" spans="1:1">
      <c r="A18602" s="3" t="s">
        <v>36657</v>
      </c>
    </row>
    <row r="18603" spans="1:1">
      <c r="A18603" s="3" t="s">
        <v>36658</v>
      </c>
    </row>
    <row r="18604" spans="1:1">
      <c r="A18604" s="3" t="s">
        <v>36661</v>
      </c>
    </row>
    <row r="18605" spans="1:1">
      <c r="A18605" s="3" t="s">
        <v>36662</v>
      </c>
    </row>
    <row r="18606" spans="1:1">
      <c r="A18606" s="3" t="s">
        <v>36663</v>
      </c>
    </row>
    <row r="18607" spans="1:1">
      <c r="A18607" s="3" t="s">
        <v>36670</v>
      </c>
    </row>
    <row r="18608" spans="1:1">
      <c r="A18608" s="3" t="s">
        <v>36671</v>
      </c>
    </row>
    <row r="18609" spans="1:1">
      <c r="A18609" s="3" t="s">
        <v>36672</v>
      </c>
    </row>
    <row r="18610" spans="1:1">
      <c r="A18610" s="3" t="s">
        <v>36675</v>
      </c>
    </row>
    <row r="18611" spans="1:1">
      <c r="A18611" s="3" t="s">
        <v>36676</v>
      </c>
    </row>
    <row r="18612" spans="1:1">
      <c r="A18612" s="3" t="s">
        <v>36677</v>
      </c>
    </row>
    <row r="18613" spans="1:1">
      <c r="A18613" s="3" t="s">
        <v>36678</v>
      </c>
    </row>
    <row r="18614" spans="1:1">
      <c r="A18614" s="3" t="s">
        <v>36679</v>
      </c>
    </row>
    <row r="18615" spans="1:1">
      <c r="A18615" s="3" t="s">
        <v>36681</v>
      </c>
    </row>
    <row r="18616" spans="1:1">
      <c r="A18616" s="3" t="s">
        <v>36683</v>
      </c>
    </row>
    <row r="18617" spans="1:1">
      <c r="A18617" s="3" t="s">
        <v>36684</v>
      </c>
    </row>
    <row r="18618" spans="1:1">
      <c r="A18618" s="3" t="s">
        <v>36685</v>
      </c>
    </row>
    <row r="18619" spans="1:1">
      <c r="A18619" s="3" t="s">
        <v>36688</v>
      </c>
    </row>
    <row r="18620" spans="1:1">
      <c r="A18620" s="3" t="s">
        <v>36690</v>
      </c>
    </row>
    <row r="18621" spans="1:1">
      <c r="A18621" s="3" t="s">
        <v>36691</v>
      </c>
    </row>
    <row r="18622" spans="1:1">
      <c r="A18622" s="3" t="s">
        <v>36692</v>
      </c>
    </row>
    <row r="18623" spans="1:1">
      <c r="A18623" s="3" t="s">
        <v>36695</v>
      </c>
    </row>
    <row r="18624" spans="1:1">
      <c r="A18624" s="3" t="s">
        <v>36696</v>
      </c>
    </row>
    <row r="18625" spans="1:1">
      <c r="A18625" s="3" t="s">
        <v>36697</v>
      </c>
    </row>
    <row r="18626" spans="1:1">
      <c r="A18626" s="3" t="s">
        <v>36698</v>
      </c>
    </row>
    <row r="18627" spans="1:1">
      <c r="A18627" s="3" t="s">
        <v>36700</v>
      </c>
    </row>
    <row r="18628" spans="1:1">
      <c r="A18628" s="3" t="s">
        <v>36701</v>
      </c>
    </row>
    <row r="18629" spans="1:1">
      <c r="A18629" s="3" t="s">
        <v>36702</v>
      </c>
    </row>
    <row r="18630" spans="1:1">
      <c r="A18630" s="3" t="s">
        <v>36704</v>
      </c>
    </row>
    <row r="18631" spans="1:1">
      <c r="A18631" s="3" t="s">
        <v>36705</v>
      </c>
    </row>
    <row r="18632" spans="1:1">
      <c r="A18632" s="3" t="s">
        <v>36706</v>
      </c>
    </row>
    <row r="18633" spans="1:1">
      <c r="A18633" s="3" t="s">
        <v>36709</v>
      </c>
    </row>
    <row r="18634" spans="1:1">
      <c r="A18634" s="3" t="s">
        <v>36710</v>
      </c>
    </row>
    <row r="18635" spans="1:1">
      <c r="A18635" s="3" t="s">
        <v>36714</v>
      </c>
    </row>
    <row r="18636" spans="1:1">
      <c r="A18636" s="3" t="s">
        <v>36717</v>
      </c>
    </row>
    <row r="18637" spans="1:1">
      <c r="A18637" s="3" t="s">
        <v>36719</v>
      </c>
    </row>
    <row r="18638" spans="1:1">
      <c r="A18638" s="3" t="s">
        <v>36720</v>
      </c>
    </row>
    <row r="18639" spans="1:1">
      <c r="A18639" s="3" t="s">
        <v>36722</v>
      </c>
    </row>
    <row r="18640" spans="1:1">
      <c r="A18640" s="3" t="s">
        <v>36723</v>
      </c>
    </row>
    <row r="18641" spans="1:1">
      <c r="A18641" s="3" t="s">
        <v>36724</v>
      </c>
    </row>
    <row r="18642" spans="1:1">
      <c r="A18642" s="3" t="s">
        <v>36728</v>
      </c>
    </row>
    <row r="18643" spans="1:1">
      <c r="A18643" s="3" t="s">
        <v>36730</v>
      </c>
    </row>
    <row r="18644" spans="1:1">
      <c r="A18644" s="3" t="s">
        <v>36731</v>
      </c>
    </row>
    <row r="18645" spans="1:1">
      <c r="A18645" s="3" t="s">
        <v>36733</v>
      </c>
    </row>
    <row r="18646" spans="1:1">
      <c r="A18646" s="3" t="s">
        <v>36734</v>
      </c>
    </row>
    <row r="18647" spans="1:1">
      <c r="A18647" s="3" t="s">
        <v>36737</v>
      </c>
    </row>
    <row r="18648" spans="1:1">
      <c r="A18648" s="3" t="s">
        <v>36739</v>
      </c>
    </row>
    <row r="18649" spans="1:1">
      <c r="A18649" s="3" t="s">
        <v>36740</v>
      </c>
    </row>
    <row r="18650" spans="1:1">
      <c r="A18650" s="3" t="s">
        <v>36741</v>
      </c>
    </row>
    <row r="18651" spans="1:1">
      <c r="A18651" s="3" t="s">
        <v>36742</v>
      </c>
    </row>
    <row r="18652" spans="1:1">
      <c r="A18652" s="3" t="s">
        <v>36746</v>
      </c>
    </row>
    <row r="18653" spans="1:1">
      <c r="A18653" s="3" t="s">
        <v>36747</v>
      </c>
    </row>
    <row r="18654" spans="1:1">
      <c r="A18654" s="3" t="s">
        <v>36748</v>
      </c>
    </row>
    <row r="18655" spans="1:1">
      <c r="A18655" s="3" t="s">
        <v>36749</v>
      </c>
    </row>
    <row r="18656" spans="1:1">
      <c r="A18656" s="3" t="s">
        <v>36750</v>
      </c>
    </row>
    <row r="18657" spans="1:1">
      <c r="A18657" s="3" t="s">
        <v>36751</v>
      </c>
    </row>
    <row r="18658" spans="1:1">
      <c r="A18658" s="3" t="s">
        <v>36752</v>
      </c>
    </row>
    <row r="18659" spans="1:1">
      <c r="A18659" s="3" t="s">
        <v>36753</v>
      </c>
    </row>
    <row r="18660" spans="1:1">
      <c r="A18660" s="3" t="s">
        <v>36754</v>
      </c>
    </row>
    <row r="18661" spans="1:1">
      <c r="A18661" s="3" t="s">
        <v>36755</v>
      </c>
    </row>
    <row r="18662" spans="1:1">
      <c r="A18662" s="3" t="s">
        <v>36756</v>
      </c>
    </row>
    <row r="18663" spans="1:1">
      <c r="A18663" s="3" t="s">
        <v>36757</v>
      </c>
    </row>
    <row r="18664" spans="1:1">
      <c r="A18664" s="3" t="s">
        <v>36760</v>
      </c>
    </row>
    <row r="18665" spans="1:1">
      <c r="A18665" s="3" t="s">
        <v>36763</v>
      </c>
    </row>
    <row r="18666" spans="1:1">
      <c r="A18666" s="3" t="s">
        <v>36777</v>
      </c>
    </row>
    <row r="18667" spans="1:1">
      <c r="A18667" s="3" t="s">
        <v>36779</v>
      </c>
    </row>
    <row r="18668" spans="1:1">
      <c r="A18668" s="3" t="s">
        <v>36782</v>
      </c>
    </row>
    <row r="18669" spans="1:1">
      <c r="A18669" s="3" t="s">
        <v>36783</v>
      </c>
    </row>
    <row r="18670" spans="1:1">
      <c r="A18670" s="3" t="s">
        <v>36784</v>
      </c>
    </row>
    <row r="18671" spans="1:1">
      <c r="A18671" s="3" t="s">
        <v>36785</v>
      </c>
    </row>
    <row r="18672" spans="1:1">
      <c r="A18672" s="3" t="s">
        <v>36789</v>
      </c>
    </row>
    <row r="18673" spans="1:1">
      <c r="A18673" s="3" t="s">
        <v>36790</v>
      </c>
    </row>
    <row r="18674" spans="1:1">
      <c r="A18674" s="3" t="s">
        <v>36791</v>
      </c>
    </row>
    <row r="18675" spans="1:1">
      <c r="A18675" s="3" t="s">
        <v>36794</v>
      </c>
    </row>
    <row r="18676" spans="1:1">
      <c r="A18676" s="3" t="s">
        <v>36806</v>
      </c>
    </row>
    <row r="18677" spans="1:1">
      <c r="A18677" s="3" t="s">
        <v>36808</v>
      </c>
    </row>
    <row r="18678" spans="1:1">
      <c r="A18678" s="3" t="s">
        <v>36809</v>
      </c>
    </row>
    <row r="18679" spans="1:1">
      <c r="A18679" s="3" t="s">
        <v>36811</v>
      </c>
    </row>
    <row r="18680" spans="1:1">
      <c r="A18680" s="3" t="s">
        <v>36815</v>
      </c>
    </row>
    <row r="18681" spans="1:1">
      <c r="A18681" s="3" t="s">
        <v>36817</v>
      </c>
    </row>
    <row r="18682" spans="1:1">
      <c r="A18682" s="3" t="s">
        <v>36821</v>
      </c>
    </row>
    <row r="18683" spans="1:1">
      <c r="A18683" s="3" t="s">
        <v>36822</v>
      </c>
    </row>
    <row r="18684" spans="1:1">
      <c r="A18684" s="3" t="s">
        <v>36823</v>
      </c>
    </row>
    <row r="18685" spans="1:1">
      <c r="A18685" s="3" t="s">
        <v>36824</v>
      </c>
    </row>
    <row r="18686" spans="1:1">
      <c r="A18686" s="3" t="s">
        <v>36825</v>
      </c>
    </row>
    <row r="18687" spans="1:1">
      <c r="A18687" s="3" t="s">
        <v>36826</v>
      </c>
    </row>
    <row r="18688" spans="1:1">
      <c r="A18688" s="3" t="s">
        <v>36827</v>
      </c>
    </row>
    <row r="18689" spans="1:1">
      <c r="A18689" s="3" t="s">
        <v>36829</v>
      </c>
    </row>
    <row r="18690" spans="1:1">
      <c r="A18690" s="3" t="s">
        <v>36830</v>
      </c>
    </row>
    <row r="18691" spans="1:1">
      <c r="A18691" s="3" t="s">
        <v>36832</v>
      </c>
    </row>
    <row r="18692" spans="1:1">
      <c r="A18692" s="3" t="s">
        <v>36834</v>
      </c>
    </row>
    <row r="18693" spans="1:1">
      <c r="A18693" s="3" t="s">
        <v>36839</v>
      </c>
    </row>
    <row r="18694" spans="1:1">
      <c r="A18694" s="3" t="s">
        <v>36840</v>
      </c>
    </row>
    <row r="18695" spans="1:1">
      <c r="A18695" s="3" t="s">
        <v>36841</v>
      </c>
    </row>
    <row r="18696" spans="1:1">
      <c r="A18696" s="3" t="s">
        <v>36842</v>
      </c>
    </row>
    <row r="18697" spans="1:1">
      <c r="A18697" s="3" t="s">
        <v>36845</v>
      </c>
    </row>
    <row r="18698" spans="1:1">
      <c r="A18698" s="3" t="s">
        <v>36848</v>
      </c>
    </row>
    <row r="18699" spans="1:1">
      <c r="A18699" s="3" t="s">
        <v>36849</v>
      </c>
    </row>
    <row r="18700" spans="1:1">
      <c r="A18700" s="3" t="s">
        <v>36850</v>
      </c>
    </row>
    <row r="18701" spans="1:1">
      <c r="A18701" s="3" t="s">
        <v>36852</v>
      </c>
    </row>
    <row r="18702" spans="1:1">
      <c r="A18702" s="3" t="s">
        <v>36854</v>
      </c>
    </row>
    <row r="18703" spans="1:1">
      <c r="A18703" s="3" t="s">
        <v>36857</v>
      </c>
    </row>
    <row r="18704" spans="1:1">
      <c r="A18704" s="3" t="s">
        <v>36858</v>
      </c>
    </row>
    <row r="18705" spans="1:1">
      <c r="A18705" s="3" t="s">
        <v>36859</v>
      </c>
    </row>
    <row r="18706" spans="1:1">
      <c r="A18706" s="3" t="s">
        <v>36860</v>
      </c>
    </row>
    <row r="18707" spans="1:1">
      <c r="A18707" s="3" t="s">
        <v>36862</v>
      </c>
    </row>
    <row r="18708" spans="1:1">
      <c r="A18708" s="3" t="s">
        <v>36863</v>
      </c>
    </row>
    <row r="18709" spans="1:1">
      <c r="A18709" s="3" t="s">
        <v>36864</v>
      </c>
    </row>
    <row r="18710" spans="1:1">
      <c r="A18710" s="3" t="s">
        <v>36866</v>
      </c>
    </row>
    <row r="18711" spans="1:1">
      <c r="A18711" s="3" t="s">
        <v>36870</v>
      </c>
    </row>
    <row r="18712" spans="1:1">
      <c r="A18712" s="3" t="s">
        <v>36871</v>
      </c>
    </row>
    <row r="18713" spans="1:1">
      <c r="A18713" s="3" t="s">
        <v>36873</v>
      </c>
    </row>
    <row r="18714" spans="1:1">
      <c r="A18714" s="3" t="s">
        <v>36875</v>
      </c>
    </row>
    <row r="18715" spans="1:1">
      <c r="A18715" s="3" t="s">
        <v>36876</v>
      </c>
    </row>
    <row r="18716" spans="1:1">
      <c r="A18716" s="3" t="s">
        <v>36877</v>
      </c>
    </row>
    <row r="18717" spans="1:1">
      <c r="A18717" s="3" t="s">
        <v>36879</v>
      </c>
    </row>
    <row r="18718" spans="1:1">
      <c r="A18718" s="3" t="s">
        <v>36883</v>
      </c>
    </row>
    <row r="18719" spans="1:1">
      <c r="A18719" s="3" t="s">
        <v>36884</v>
      </c>
    </row>
    <row r="18720" spans="1:1">
      <c r="A18720" s="3" t="s">
        <v>36885</v>
      </c>
    </row>
    <row r="18721" spans="1:1">
      <c r="A18721" s="3" t="s">
        <v>36886</v>
      </c>
    </row>
    <row r="18722" spans="1:1">
      <c r="A18722" s="3" t="s">
        <v>36887</v>
      </c>
    </row>
    <row r="18723" spans="1:1">
      <c r="A18723" s="3" t="s">
        <v>36889</v>
      </c>
    </row>
    <row r="18724" spans="1:1">
      <c r="A18724" s="3" t="s">
        <v>36891</v>
      </c>
    </row>
    <row r="18725" spans="1:1">
      <c r="A18725" s="3" t="s">
        <v>36892</v>
      </c>
    </row>
    <row r="18726" spans="1:1">
      <c r="A18726" s="3" t="s">
        <v>36893</v>
      </c>
    </row>
    <row r="18727" spans="1:1">
      <c r="A18727" s="3" t="s">
        <v>36895</v>
      </c>
    </row>
    <row r="18728" spans="1:1">
      <c r="A18728" s="3" t="s">
        <v>36898</v>
      </c>
    </row>
    <row r="18729" spans="1:1">
      <c r="A18729" s="3" t="s">
        <v>36901</v>
      </c>
    </row>
    <row r="18730" spans="1:1">
      <c r="A18730" s="3" t="s">
        <v>36902</v>
      </c>
    </row>
    <row r="18731" spans="1:1">
      <c r="A18731" s="3" t="s">
        <v>36904</v>
      </c>
    </row>
    <row r="18732" spans="1:1">
      <c r="A18732" s="3" t="s">
        <v>36906</v>
      </c>
    </row>
    <row r="18733" spans="1:1">
      <c r="A18733" s="3" t="s">
        <v>36907</v>
      </c>
    </row>
    <row r="18734" spans="1:1">
      <c r="A18734" s="3" t="s">
        <v>36909</v>
      </c>
    </row>
    <row r="18735" spans="1:1">
      <c r="A18735" s="3" t="s">
        <v>36910</v>
      </c>
    </row>
    <row r="18736" spans="1:1">
      <c r="A18736" s="3" t="s">
        <v>36912</v>
      </c>
    </row>
    <row r="18737" spans="1:1">
      <c r="A18737" s="3" t="s">
        <v>36914</v>
      </c>
    </row>
    <row r="18738" spans="1:1">
      <c r="A18738" s="3" t="s">
        <v>36916</v>
      </c>
    </row>
    <row r="18739" spans="1:1">
      <c r="A18739" s="3" t="s">
        <v>36917</v>
      </c>
    </row>
    <row r="18740" spans="1:1">
      <c r="A18740" s="3" t="s">
        <v>36925</v>
      </c>
    </row>
    <row r="18741" spans="1:1">
      <c r="A18741" s="3" t="s">
        <v>36928</v>
      </c>
    </row>
    <row r="18742" spans="1:1">
      <c r="A18742" s="3" t="s">
        <v>36929</v>
      </c>
    </row>
    <row r="18743" spans="1:1">
      <c r="A18743" s="3" t="s">
        <v>36931</v>
      </c>
    </row>
    <row r="18744" spans="1:1">
      <c r="A18744" s="3" t="s">
        <v>36932</v>
      </c>
    </row>
    <row r="18745" spans="1:1">
      <c r="A18745" s="3" t="s">
        <v>36936</v>
      </c>
    </row>
    <row r="18746" spans="1:1">
      <c r="A18746" s="3" t="s">
        <v>36937</v>
      </c>
    </row>
    <row r="18747" spans="1:1">
      <c r="A18747" s="3" t="s">
        <v>36938</v>
      </c>
    </row>
    <row r="18748" spans="1:1">
      <c r="A18748" s="3" t="s">
        <v>36939</v>
      </c>
    </row>
    <row r="18749" spans="1:1">
      <c r="A18749" s="3" t="s">
        <v>36940</v>
      </c>
    </row>
    <row r="18750" spans="1:1">
      <c r="A18750" s="3" t="s">
        <v>36941</v>
      </c>
    </row>
    <row r="18751" spans="1:1">
      <c r="A18751" s="3" t="s">
        <v>36943</v>
      </c>
    </row>
    <row r="18752" spans="1:1">
      <c r="A18752" s="3" t="s">
        <v>36945</v>
      </c>
    </row>
    <row r="18753" spans="1:1">
      <c r="A18753" s="3" t="s">
        <v>36947</v>
      </c>
    </row>
    <row r="18754" spans="1:1">
      <c r="A18754" s="3" t="s">
        <v>36949</v>
      </c>
    </row>
    <row r="18755" spans="1:1">
      <c r="A18755" s="3" t="s">
        <v>36951</v>
      </c>
    </row>
    <row r="18756" spans="1:1">
      <c r="A18756" s="3" t="s">
        <v>36953</v>
      </c>
    </row>
    <row r="18757" spans="1:1">
      <c r="A18757" s="3" t="s">
        <v>36954</v>
      </c>
    </row>
    <row r="18758" spans="1:1">
      <c r="A18758" s="3" t="s">
        <v>36958</v>
      </c>
    </row>
    <row r="18759" spans="1:1">
      <c r="A18759" s="3" t="s">
        <v>36960</v>
      </c>
    </row>
    <row r="18760" spans="1:1">
      <c r="A18760" s="3" t="s">
        <v>36961</v>
      </c>
    </row>
    <row r="18761" spans="1:1">
      <c r="A18761" s="3" t="s">
        <v>36962</v>
      </c>
    </row>
    <row r="18762" spans="1:1">
      <c r="A18762" s="3" t="s">
        <v>36966</v>
      </c>
    </row>
    <row r="18763" spans="1:1">
      <c r="A18763" s="3" t="s">
        <v>36968</v>
      </c>
    </row>
    <row r="18764" spans="1:1">
      <c r="A18764" s="3" t="s">
        <v>36969</v>
      </c>
    </row>
    <row r="18765" spans="1:1">
      <c r="A18765" s="3" t="s">
        <v>36971</v>
      </c>
    </row>
    <row r="18766" spans="1:1">
      <c r="A18766" s="3" t="s">
        <v>36974</v>
      </c>
    </row>
    <row r="18767" spans="1:1">
      <c r="A18767" s="3" t="s">
        <v>36975</v>
      </c>
    </row>
    <row r="18768" spans="1:1">
      <c r="A18768" s="3" t="s">
        <v>36977</v>
      </c>
    </row>
    <row r="18769" spans="1:1">
      <c r="A18769" s="3" t="s">
        <v>36978</v>
      </c>
    </row>
    <row r="18770" spans="1:1">
      <c r="A18770" s="3" t="s">
        <v>36979</v>
      </c>
    </row>
    <row r="18771" spans="1:1">
      <c r="A18771" s="3" t="s">
        <v>36980</v>
      </c>
    </row>
    <row r="18772" spans="1:1">
      <c r="A18772" s="3" t="s">
        <v>36982</v>
      </c>
    </row>
    <row r="18773" spans="1:1">
      <c r="A18773" s="3" t="s">
        <v>36983</v>
      </c>
    </row>
    <row r="18774" spans="1:1">
      <c r="A18774" s="3" t="s">
        <v>36988</v>
      </c>
    </row>
    <row r="18775" spans="1:1">
      <c r="A18775" s="3" t="s">
        <v>36991</v>
      </c>
    </row>
    <row r="18776" spans="1:1">
      <c r="A18776" s="3" t="s">
        <v>36996</v>
      </c>
    </row>
    <row r="18777" spans="1:1">
      <c r="A18777" s="3" t="s">
        <v>36997</v>
      </c>
    </row>
    <row r="18778" spans="1:1">
      <c r="A18778" s="3" t="s">
        <v>36998</v>
      </c>
    </row>
    <row r="18779" spans="1:1">
      <c r="A18779" s="3" t="s">
        <v>37002</v>
      </c>
    </row>
    <row r="18780" spans="1:1">
      <c r="A18780" s="3" t="s">
        <v>37003</v>
      </c>
    </row>
    <row r="18781" spans="1:1">
      <c r="A18781" s="3" t="s">
        <v>37004</v>
      </c>
    </row>
    <row r="18782" spans="1:1">
      <c r="A18782" s="3" t="s">
        <v>37006</v>
      </c>
    </row>
    <row r="18783" spans="1:1">
      <c r="A18783" s="3" t="s">
        <v>37008</v>
      </c>
    </row>
    <row r="18784" spans="1:1">
      <c r="A18784" s="3" t="s">
        <v>37010</v>
      </c>
    </row>
    <row r="18785" spans="1:1">
      <c r="A18785" s="3" t="s">
        <v>37011</v>
      </c>
    </row>
    <row r="18786" spans="1:1">
      <c r="A18786" s="3" t="s">
        <v>37013</v>
      </c>
    </row>
    <row r="18787" spans="1:1">
      <c r="A18787" s="3" t="s">
        <v>37014</v>
      </c>
    </row>
    <row r="18788" spans="1:1">
      <c r="A18788" s="3" t="s">
        <v>37015</v>
      </c>
    </row>
    <row r="18789" spans="1:1">
      <c r="A18789" s="3" t="s">
        <v>37016</v>
      </c>
    </row>
    <row r="18790" spans="1:1">
      <c r="A18790" s="3" t="s">
        <v>37017</v>
      </c>
    </row>
    <row r="18791" spans="1:1">
      <c r="A18791" s="3" t="s">
        <v>37018</v>
      </c>
    </row>
    <row r="18792" spans="1:1">
      <c r="A18792" s="3" t="s">
        <v>37019</v>
      </c>
    </row>
    <row r="18793" spans="1:1">
      <c r="A18793" s="3" t="s">
        <v>37020</v>
      </c>
    </row>
    <row r="18794" spans="1:1">
      <c r="A18794" s="3" t="s">
        <v>37021</v>
      </c>
    </row>
    <row r="18795" spans="1:1">
      <c r="A18795" s="3" t="s">
        <v>37022</v>
      </c>
    </row>
    <row r="18796" spans="1:1">
      <c r="A18796" s="3" t="s">
        <v>37023</v>
      </c>
    </row>
    <row r="18797" spans="1:1">
      <c r="A18797" s="3" t="s">
        <v>37026</v>
      </c>
    </row>
    <row r="18798" spans="1:1">
      <c r="A18798" s="3" t="s">
        <v>37032</v>
      </c>
    </row>
    <row r="18799" spans="1:1">
      <c r="A18799" s="3" t="s">
        <v>37036</v>
      </c>
    </row>
    <row r="18800" spans="1:1">
      <c r="A18800" s="3" t="s">
        <v>37056</v>
      </c>
    </row>
    <row r="18801" spans="1:1">
      <c r="A18801" s="3" t="s">
        <v>37073</v>
      </c>
    </row>
    <row r="18802" spans="1:1">
      <c r="A18802" s="3" t="s">
        <v>37074</v>
      </c>
    </row>
    <row r="18803" spans="1:1">
      <c r="A18803" s="3" t="s">
        <v>37077</v>
      </c>
    </row>
    <row r="18804" spans="1:1">
      <c r="A18804" s="3" t="s">
        <v>37083</v>
      </c>
    </row>
    <row r="18805" spans="1:1">
      <c r="A18805" s="3" t="s">
        <v>37086</v>
      </c>
    </row>
    <row r="18806" spans="1:1">
      <c r="A18806" s="3" t="s">
        <v>37088</v>
      </c>
    </row>
    <row r="18807" spans="1:1">
      <c r="A18807" s="3" t="s">
        <v>37089</v>
      </c>
    </row>
    <row r="18808" spans="1:1">
      <c r="A18808" s="3" t="s">
        <v>37094</v>
      </c>
    </row>
    <row r="18809" spans="1:1">
      <c r="A18809" s="3" t="s">
        <v>37095</v>
      </c>
    </row>
    <row r="18810" spans="1:1">
      <c r="A18810" s="3" t="s">
        <v>37097</v>
      </c>
    </row>
    <row r="18811" spans="1:1">
      <c r="A18811" s="3" t="s">
        <v>37100</v>
      </c>
    </row>
    <row r="18812" spans="1:1">
      <c r="A18812" s="3" t="s">
        <v>37101</v>
      </c>
    </row>
    <row r="18813" spans="1:1">
      <c r="A18813" s="3" t="s">
        <v>37102</v>
      </c>
    </row>
    <row r="18814" spans="1:1">
      <c r="A18814" s="3" t="s">
        <v>37103</v>
      </c>
    </row>
    <row r="18815" spans="1:1">
      <c r="A18815" s="3" t="s">
        <v>37104</v>
      </c>
    </row>
    <row r="18816" spans="1:1">
      <c r="A18816" s="3" t="s">
        <v>37108</v>
      </c>
    </row>
    <row r="18817" spans="1:1">
      <c r="A18817" s="3" t="s">
        <v>37109</v>
      </c>
    </row>
    <row r="18818" spans="1:1">
      <c r="A18818" s="3" t="s">
        <v>37110</v>
      </c>
    </row>
    <row r="18819" spans="1:1">
      <c r="A18819" s="3" t="s">
        <v>37111</v>
      </c>
    </row>
    <row r="18820" spans="1:1">
      <c r="A18820" s="3" t="s">
        <v>37114</v>
      </c>
    </row>
    <row r="18821" spans="1:1">
      <c r="A18821" s="3" t="s">
        <v>37115</v>
      </c>
    </row>
    <row r="18822" spans="1:1">
      <c r="A18822" s="3" t="s">
        <v>37116</v>
      </c>
    </row>
    <row r="18823" spans="1:1">
      <c r="A18823" s="3" t="s">
        <v>37117</v>
      </c>
    </row>
    <row r="18824" spans="1:1">
      <c r="A18824" s="3" t="s">
        <v>37119</v>
      </c>
    </row>
    <row r="18825" spans="1:1">
      <c r="A18825" s="3" t="s">
        <v>37120</v>
      </c>
    </row>
    <row r="18826" spans="1:1">
      <c r="A18826" s="3" t="s">
        <v>37122</v>
      </c>
    </row>
    <row r="18827" spans="1:1">
      <c r="A18827" s="3" t="s">
        <v>37124</v>
      </c>
    </row>
    <row r="18828" spans="1:1">
      <c r="A18828" s="3" t="s">
        <v>37125</v>
      </c>
    </row>
    <row r="18829" spans="1:1">
      <c r="A18829" s="3" t="s">
        <v>37126</v>
      </c>
    </row>
    <row r="18830" spans="1:1">
      <c r="A18830" s="3" t="s">
        <v>37127</v>
      </c>
    </row>
    <row r="18831" spans="1:1">
      <c r="A18831" s="3" t="s">
        <v>37128</v>
      </c>
    </row>
    <row r="18832" spans="1:1">
      <c r="A18832" s="3" t="s">
        <v>37129</v>
      </c>
    </row>
    <row r="18833" spans="1:1">
      <c r="A18833" s="3" t="s">
        <v>37130</v>
      </c>
    </row>
    <row r="18834" spans="1:1">
      <c r="A18834" s="3" t="s">
        <v>37132</v>
      </c>
    </row>
    <row r="18835" spans="1:1">
      <c r="A18835" s="3" t="s">
        <v>37137</v>
      </c>
    </row>
    <row r="18836" spans="1:1">
      <c r="A18836" s="3" t="s">
        <v>37141</v>
      </c>
    </row>
    <row r="18837" spans="1:1">
      <c r="A18837" s="3" t="s">
        <v>37142</v>
      </c>
    </row>
    <row r="18838" spans="1:1">
      <c r="A18838" s="3" t="s">
        <v>37144</v>
      </c>
    </row>
    <row r="18839" spans="1:1">
      <c r="A18839" s="3" t="s">
        <v>37146</v>
      </c>
    </row>
    <row r="18840" spans="1:1">
      <c r="A18840" s="3" t="s">
        <v>37147</v>
      </c>
    </row>
    <row r="18841" spans="1:1">
      <c r="A18841" s="3" t="s">
        <v>37149</v>
      </c>
    </row>
    <row r="18842" spans="1:1">
      <c r="A18842" s="3" t="s">
        <v>37151</v>
      </c>
    </row>
    <row r="18843" spans="1:1">
      <c r="A18843" s="3" t="s">
        <v>37152</v>
      </c>
    </row>
    <row r="18844" spans="1:1">
      <c r="A18844" s="3" t="s">
        <v>37153</v>
      </c>
    </row>
    <row r="18845" spans="1:1">
      <c r="A18845" s="3" t="s">
        <v>37154</v>
      </c>
    </row>
    <row r="18846" spans="1:1">
      <c r="A18846" s="3" t="s">
        <v>37157</v>
      </c>
    </row>
    <row r="18847" spans="1:1">
      <c r="A18847" s="3" t="s">
        <v>37159</v>
      </c>
    </row>
    <row r="18848" spans="1:1">
      <c r="A18848" s="3" t="s">
        <v>37160</v>
      </c>
    </row>
    <row r="18849" spans="1:1">
      <c r="A18849" s="3" t="s">
        <v>37161</v>
      </c>
    </row>
    <row r="18850" spans="1:1">
      <c r="A18850" s="3" t="s">
        <v>37162</v>
      </c>
    </row>
    <row r="18851" spans="1:1">
      <c r="A18851" s="3" t="s">
        <v>37166</v>
      </c>
    </row>
    <row r="18852" spans="1:1">
      <c r="A18852" s="3" t="s">
        <v>37167</v>
      </c>
    </row>
    <row r="18853" spans="1:1">
      <c r="A18853" s="3" t="s">
        <v>37170</v>
      </c>
    </row>
    <row r="18854" spans="1:1">
      <c r="A18854" s="3" t="s">
        <v>37174</v>
      </c>
    </row>
    <row r="18855" spans="1:1">
      <c r="A18855" s="3" t="s">
        <v>37177</v>
      </c>
    </row>
    <row r="18856" spans="1:1">
      <c r="A18856" s="3" t="s">
        <v>37180</v>
      </c>
    </row>
    <row r="18857" spans="1:1">
      <c r="A18857" s="3" t="s">
        <v>37182</v>
      </c>
    </row>
    <row r="18858" spans="1:1">
      <c r="A18858" s="3" t="s">
        <v>37185</v>
      </c>
    </row>
    <row r="18859" spans="1:1">
      <c r="A18859" s="3" t="s">
        <v>37190</v>
      </c>
    </row>
    <row r="18860" spans="1:1">
      <c r="A18860" s="3" t="s">
        <v>37200</v>
      </c>
    </row>
    <row r="18861" spans="1:1">
      <c r="A18861" s="3" t="s">
        <v>37201</v>
      </c>
    </row>
    <row r="18862" spans="1:1">
      <c r="A18862" s="3" t="s">
        <v>37206</v>
      </c>
    </row>
    <row r="18863" spans="1:1">
      <c r="A18863" s="3" t="s">
        <v>37212</v>
      </c>
    </row>
    <row r="18864" spans="1:1">
      <c r="A18864" s="3" t="s">
        <v>37213</v>
      </c>
    </row>
    <row r="18865" spans="1:1">
      <c r="A18865" s="3" t="s">
        <v>37214</v>
      </c>
    </row>
    <row r="18866" spans="1:1">
      <c r="A18866" s="3" t="s">
        <v>37217</v>
      </c>
    </row>
    <row r="18867" spans="1:1">
      <c r="A18867" s="3" t="s">
        <v>37219</v>
      </c>
    </row>
    <row r="18868" spans="1:1">
      <c r="A18868" s="3" t="s">
        <v>37220</v>
      </c>
    </row>
    <row r="18869" spans="1:1">
      <c r="A18869" s="3" t="s">
        <v>37222</v>
      </c>
    </row>
    <row r="18870" spans="1:1">
      <c r="A18870" s="3" t="s">
        <v>37223</v>
      </c>
    </row>
    <row r="18871" spans="1:1">
      <c r="A18871" s="3" t="s">
        <v>37227</v>
      </c>
    </row>
    <row r="18872" spans="1:1">
      <c r="A18872" s="3" t="s">
        <v>37231</v>
      </c>
    </row>
    <row r="18873" spans="1:1">
      <c r="A18873" s="3" t="s">
        <v>37234</v>
      </c>
    </row>
    <row r="18874" spans="1:1">
      <c r="A18874" s="3" t="s">
        <v>37236</v>
      </c>
    </row>
    <row r="18875" spans="1:1">
      <c r="A18875" s="3" t="s">
        <v>37239</v>
      </c>
    </row>
    <row r="18876" spans="1:1">
      <c r="A18876" s="3" t="s">
        <v>37240</v>
      </c>
    </row>
    <row r="18877" spans="1:1">
      <c r="A18877" s="3" t="s">
        <v>37242</v>
      </c>
    </row>
    <row r="18878" spans="1:1">
      <c r="A18878" s="3" t="s">
        <v>37243</v>
      </c>
    </row>
    <row r="18879" spans="1:1">
      <c r="A18879" s="3" t="s">
        <v>37244</v>
      </c>
    </row>
    <row r="18880" spans="1:1">
      <c r="A18880" s="3" t="s">
        <v>37246</v>
      </c>
    </row>
    <row r="18881" spans="1:1">
      <c r="A18881" s="3" t="s">
        <v>37248</v>
      </c>
    </row>
    <row r="18882" spans="1:1">
      <c r="A18882" s="3" t="s">
        <v>37250</v>
      </c>
    </row>
    <row r="18883" spans="1:1">
      <c r="A18883" s="3" t="s">
        <v>37251</v>
      </c>
    </row>
    <row r="18884" spans="1:1">
      <c r="A18884" s="3" t="s">
        <v>37252</v>
      </c>
    </row>
    <row r="18885" spans="1:1">
      <c r="A18885" s="3" t="s">
        <v>37254</v>
      </c>
    </row>
    <row r="18886" spans="1:1">
      <c r="A18886" s="3" t="s">
        <v>37256</v>
      </c>
    </row>
    <row r="18887" spans="1:1">
      <c r="A18887" s="3" t="s">
        <v>37258</v>
      </c>
    </row>
    <row r="18888" spans="1:1">
      <c r="A18888" s="3" t="s">
        <v>37260</v>
      </c>
    </row>
    <row r="18889" spans="1:1">
      <c r="A18889" s="3" t="s">
        <v>37261</v>
      </c>
    </row>
    <row r="18890" spans="1:1">
      <c r="A18890" s="3" t="s">
        <v>37264</v>
      </c>
    </row>
    <row r="18891" spans="1:1">
      <c r="A18891" s="3" t="s">
        <v>37265</v>
      </c>
    </row>
    <row r="18892" spans="1:1">
      <c r="A18892" s="3" t="s">
        <v>37268</v>
      </c>
    </row>
    <row r="18893" spans="1:1">
      <c r="A18893" s="3" t="s">
        <v>37269</v>
      </c>
    </row>
    <row r="18894" spans="1:1">
      <c r="A18894" s="3" t="s">
        <v>37270</v>
      </c>
    </row>
    <row r="18895" spans="1:1">
      <c r="A18895" s="3" t="s">
        <v>37272</v>
      </c>
    </row>
    <row r="18896" spans="1:1">
      <c r="A18896" s="3" t="s">
        <v>37274</v>
      </c>
    </row>
    <row r="18897" spans="1:1">
      <c r="A18897" s="3" t="s">
        <v>37275</v>
      </c>
    </row>
    <row r="18898" spans="1:1">
      <c r="A18898" s="3" t="s">
        <v>37279</v>
      </c>
    </row>
    <row r="18899" spans="1:1">
      <c r="A18899" s="3" t="s">
        <v>37280</v>
      </c>
    </row>
    <row r="18900" spans="1:1">
      <c r="A18900" s="3" t="s">
        <v>37282</v>
      </c>
    </row>
    <row r="18901" spans="1:1">
      <c r="A18901" s="3" t="s">
        <v>37283</v>
      </c>
    </row>
    <row r="18902" spans="1:1">
      <c r="A18902" s="3" t="s">
        <v>37285</v>
      </c>
    </row>
    <row r="18903" spans="1:1">
      <c r="A18903" s="3" t="s">
        <v>37288</v>
      </c>
    </row>
    <row r="18904" spans="1:1">
      <c r="A18904" s="3" t="s">
        <v>37292</v>
      </c>
    </row>
    <row r="18905" spans="1:1">
      <c r="A18905" s="3" t="s">
        <v>37297</v>
      </c>
    </row>
    <row r="18906" spans="1:1">
      <c r="A18906" s="3" t="s">
        <v>37298</v>
      </c>
    </row>
    <row r="18907" spans="1:1">
      <c r="A18907" s="3" t="s">
        <v>37299</v>
      </c>
    </row>
    <row r="18908" spans="1:1">
      <c r="A18908" s="3" t="s">
        <v>37300</v>
      </c>
    </row>
    <row r="18909" spans="1:1">
      <c r="A18909" s="3" t="s">
        <v>37304</v>
      </c>
    </row>
    <row r="18910" spans="1:1">
      <c r="A18910" s="3" t="s">
        <v>37308</v>
      </c>
    </row>
    <row r="18911" spans="1:1">
      <c r="A18911" s="3" t="s">
        <v>37312</v>
      </c>
    </row>
    <row r="18912" spans="1:1">
      <c r="A18912" s="3" t="s">
        <v>37314</v>
      </c>
    </row>
    <row r="18913" spans="1:1">
      <c r="A18913" s="3" t="s">
        <v>37315</v>
      </c>
    </row>
    <row r="18914" spans="1:1">
      <c r="A18914" s="3" t="s">
        <v>37316</v>
      </c>
    </row>
    <row r="18915" spans="1:1">
      <c r="A18915" s="3" t="s">
        <v>37318</v>
      </c>
    </row>
    <row r="18916" spans="1:1">
      <c r="A18916" s="3" t="s">
        <v>37319</v>
      </c>
    </row>
    <row r="18917" spans="1:1">
      <c r="A18917" s="3" t="s">
        <v>37320</v>
      </c>
    </row>
    <row r="18918" spans="1:1">
      <c r="A18918" s="3" t="s">
        <v>37322</v>
      </c>
    </row>
    <row r="18919" spans="1:1">
      <c r="A18919" s="3" t="s">
        <v>37323</v>
      </c>
    </row>
    <row r="18920" spans="1:1">
      <c r="A18920" s="3" t="s">
        <v>37325</v>
      </c>
    </row>
    <row r="18921" spans="1:1">
      <c r="A18921" s="3" t="s">
        <v>37326</v>
      </c>
    </row>
    <row r="18922" spans="1:1">
      <c r="A18922" s="3" t="s">
        <v>37330</v>
      </c>
    </row>
    <row r="18923" spans="1:1">
      <c r="A18923" s="3" t="s">
        <v>37333</v>
      </c>
    </row>
    <row r="18924" spans="1:1">
      <c r="A18924" s="3" t="s">
        <v>37336</v>
      </c>
    </row>
    <row r="18925" spans="1:1">
      <c r="A18925" s="3" t="s">
        <v>37339</v>
      </c>
    </row>
    <row r="18926" spans="1:1">
      <c r="A18926" s="3" t="s">
        <v>37342</v>
      </c>
    </row>
    <row r="18927" spans="1:1">
      <c r="A18927" s="3" t="s">
        <v>37343</v>
      </c>
    </row>
    <row r="18928" spans="1:1">
      <c r="A18928" s="3" t="s">
        <v>37344</v>
      </c>
    </row>
    <row r="18929" spans="1:1">
      <c r="A18929" s="3" t="s">
        <v>37346</v>
      </c>
    </row>
    <row r="18930" spans="1:1">
      <c r="A18930" s="3" t="s">
        <v>37347</v>
      </c>
    </row>
    <row r="18931" spans="1:1">
      <c r="A18931" s="3" t="s">
        <v>37350</v>
      </c>
    </row>
    <row r="18932" spans="1:1">
      <c r="A18932" s="3" t="s">
        <v>37353</v>
      </c>
    </row>
    <row r="18933" spans="1:1">
      <c r="A18933" s="3" t="s">
        <v>37355</v>
      </c>
    </row>
    <row r="18934" spans="1:1">
      <c r="A18934" s="3" t="s">
        <v>37357</v>
      </c>
    </row>
    <row r="18935" spans="1:1">
      <c r="A18935" s="3" t="s">
        <v>37358</v>
      </c>
    </row>
    <row r="18936" spans="1:1">
      <c r="A18936" s="3" t="s">
        <v>37359</v>
      </c>
    </row>
    <row r="18937" spans="1:1">
      <c r="A18937" s="3" t="s">
        <v>37360</v>
      </c>
    </row>
    <row r="18938" spans="1:1">
      <c r="A18938" s="3" t="s">
        <v>37361</v>
      </c>
    </row>
    <row r="18939" spans="1:1">
      <c r="A18939" s="3" t="s">
        <v>37362</v>
      </c>
    </row>
    <row r="18940" spans="1:1">
      <c r="A18940" s="3" t="s">
        <v>37364</v>
      </c>
    </row>
    <row r="18941" spans="1:1">
      <c r="A18941"/>
    </row>
    <row r="18942" spans="1:1">
      <c r="A18942"/>
    </row>
    <row r="18943" spans="1:1">
      <c r="A18943"/>
    </row>
    <row r="18944" spans="1:1">
      <c r="A1894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371"/>
  <sheetViews>
    <sheetView workbookViewId="0"/>
  </sheetViews>
  <sheetFormatPr baseColWidth="10" defaultColWidth="11" defaultRowHeight="15"/>
  <cols>
    <col min="1" max="1" width="37.42578125" style="2" customWidth="1"/>
    <col min="2" max="16384" width="11" style="2"/>
  </cols>
  <sheetData>
    <row r="1" spans="1:1">
      <c r="A1" s="2" t="s">
        <v>0</v>
      </c>
    </row>
    <row r="2" spans="1:1">
      <c r="A2" s="2" t="s">
        <v>4</v>
      </c>
    </row>
    <row r="3" spans="1:1">
      <c r="A3" s="2" t="s">
        <v>5</v>
      </c>
    </row>
    <row r="4" spans="1:1">
      <c r="A4" s="2" t="s">
        <v>7</v>
      </c>
    </row>
    <row r="5" spans="1:1">
      <c r="A5" s="2" t="s">
        <v>8</v>
      </c>
    </row>
    <row r="6" spans="1:1">
      <c r="A6" s="2" t="s">
        <v>9</v>
      </c>
    </row>
    <row r="7" spans="1:1">
      <c r="A7" s="2" t="s">
        <v>10</v>
      </c>
    </row>
    <row r="8" spans="1:1">
      <c r="A8" s="2" t="s">
        <v>11</v>
      </c>
    </row>
    <row r="9" spans="1:1">
      <c r="A9" s="2" t="s">
        <v>12</v>
      </c>
    </row>
    <row r="10" spans="1:1">
      <c r="A10" s="2" t="s">
        <v>13</v>
      </c>
    </row>
    <row r="11" spans="1:1">
      <c r="A11" s="2" t="s">
        <v>16</v>
      </c>
    </row>
    <row r="12" spans="1:1">
      <c r="A12" s="2" t="s">
        <v>18</v>
      </c>
    </row>
    <row r="13" spans="1:1">
      <c r="A13" s="2" t="s">
        <v>20</v>
      </c>
    </row>
    <row r="14" spans="1:1">
      <c r="A14" s="2" t="s">
        <v>21</v>
      </c>
    </row>
    <row r="15" spans="1:1">
      <c r="A15" s="2" t="s">
        <v>23</v>
      </c>
    </row>
    <row r="16" spans="1:1">
      <c r="A16" s="2" t="s">
        <v>24</v>
      </c>
    </row>
    <row r="17" spans="1:1">
      <c r="A17" s="2" t="s">
        <v>26</v>
      </c>
    </row>
    <row r="18" spans="1:1">
      <c r="A18" s="2" t="s">
        <v>28</v>
      </c>
    </row>
    <row r="19" spans="1:1">
      <c r="A19" s="2" t="s">
        <v>29</v>
      </c>
    </row>
    <row r="20" spans="1:1">
      <c r="A20" s="2" t="s">
        <v>30</v>
      </c>
    </row>
    <row r="21" spans="1:1">
      <c r="A21" s="2" t="s">
        <v>31</v>
      </c>
    </row>
    <row r="22" spans="1:1">
      <c r="A22" s="2" t="s">
        <v>38</v>
      </c>
    </row>
    <row r="23" spans="1:1">
      <c r="A23" s="2" t="s">
        <v>39</v>
      </c>
    </row>
    <row r="24" spans="1:1">
      <c r="A24" s="2" t="s">
        <v>41</v>
      </c>
    </row>
    <row r="25" spans="1:1">
      <c r="A25" s="2" t="s">
        <v>42</v>
      </c>
    </row>
    <row r="26" spans="1:1">
      <c r="A26" s="2" t="s">
        <v>44</v>
      </c>
    </row>
    <row r="27" spans="1:1">
      <c r="A27" s="2" t="s">
        <v>45</v>
      </c>
    </row>
    <row r="28" spans="1:1">
      <c r="A28" s="2" t="s">
        <v>46</v>
      </c>
    </row>
    <row r="29" spans="1:1">
      <c r="A29" s="2" t="s">
        <v>47</v>
      </c>
    </row>
    <row r="30" spans="1:1">
      <c r="A30" s="2" t="s">
        <v>48</v>
      </c>
    </row>
    <row r="31" spans="1:1">
      <c r="A31" s="2" t="s">
        <v>51</v>
      </c>
    </row>
    <row r="32" spans="1:1">
      <c r="A32" s="2" t="s">
        <v>53</v>
      </c>
    </row>
    <row r="33" spans="1:1">
      <c r="A33" s="2" t="s">
        <v>55</v>
      </c>
    </row>
    <row r="34" spans="1:1">
      <c r="A34" s="2" t="s">
        <v>56</v>
      </c>
    </row>
    <row r="35" spans="1:1">
      <c r="A35" s="2" t="s">
        <v>58</v>
      </c>
    </row>
    <row r="36" spans="1:1">
      <c r="A36" s="2" t="s">
        <v>59</v>
      </c>
    </row>
    <row r="37" spans="1:1">
      <c r="A37" s="2" t="s">
        <v>60</v>
      </c>
    </row>
    <row r="38" spans="1:1">
      <c r="A38" s="2" t="s">
        <v>62</v>
      </c>
    </row>
    <row r="39" spans="1:1">
      <c r="A39" s="2" t="s">
        <v>64</v>
      </c>
    </row>
    <row r="40" spans="1:1">
      <c r="A40" s="2" t="s">
        <v>65</v>
      </c>
    </row>
    <row r="41" spans="1:1">
      <c r="A41" s="2" t="s">
        <v>66</v>
      </c>
    </row>
    <row r="42" spans="1:1">
      <c r="A42" s="2" t="s">
        <v>67</v>
      </c>
    </row>
    <row r="43" spans="1:1">
      <c r="A43" s="2" t="s">
        <v>69</v>
      </c>
    </row>
    <row r="44" spans="1:1">
      <c r="A44" s="2" t="s">
        <v>70</v>
      </c>
    </row>
    <row r="45" spans="1:1">
      <c r="A45" s="2" t="s">
        <v>71</v>
      </c>
    </row>
    <row r="46" spans="1:1">
      <c r="A46" s="2" t="s">
        <v>72</v>
      </c>
    </row>
    <row r="47" spans="1:1">
      <c r="A47" s="2" t="s">
        <v>73</v>
      </c>
    </row>
    <row r="48" spans="1:1">
      <c r="A48" s="2" t="s">
        <v>74</v>
      </c>
    </row>
    <row r="49" spans="1:1">
      <c r="A49" s="2" t="s">
        <v>75</v>
      </c>
    </row>
    <row r="50" spans="1:1">
      <c r="A50" s="2" t="s">
        <v>76</v>
      </c>
    </row>
    <row r="51" spans="1:1">
      <c r="A51" s="2" t="s">
        <v>77</v>
      </c>
    </row>
    <row r="52" spans="1:1">
      <c r="A52" s="2" t="s">
        <v>78</v>
      </c>
    </row>
    <row r="53" spans="1:1">
      <c r="A53" s="2" t="s">
        <v>80</v>
      </c>
    </row>
    <row r="54" spans="1:1">
      <c r="A54" s="2" t="s">
        <v>81</v>
      </c>
    </row>
    <row r="55" spans="1:1">
      <c r="A55" s="2" t="s">
        <v>82</v>
      </c>
    </row>
    <row r="56" spans="1:1">
      <c r="A56" s="2" t="s">
        <v>83</v>
      </c>
    </row>
    <row r="57" spans="1:1">
      <c r="A57" s="2" t="s">
        <v>84</v>
      </c>
    </row>
    <row r="58" spans="1:1">
      <c r="A58" s="2" t="s">
        <v>85</v>
      </c>
    </row>
    <row r="59" spans="1:1">
      <c r="A59" s="2" t="s">
        <v>86</v>
      </c>
    </row>
    <row r="60" spans="1:1">
      <c r="A60" s="2" t="s">
        <v>87</v>
      </c>
    </row>
    <row r="61" spans="1:1">
      <c r="A61" s="2" t="s">
        <v>88</v>
      </c>
    </row>
    <row r="62" spans="1:1">
      <c r="A62" s="2" t="s">
        <v>89</v>
      </c>
    </row>
    <row r="63" spans="1:1">
      <c r="A63" s="2" t="s">
        <v>90</v>
      </c>
    </row>
    <row r="64" spans="1:1">
      <c r="A64" s="2" t="s">
        <v>92</v>
      </c>
    </row>
    <row r="65" spans="1:1">
      <c r="A65" s="2" t="s">
        <v>94</v>
      </c>
    </row>
    <row r="66" spans="1:1">
      <c r="A66" s="2" t="s">
        <v>97</v>
      </c>
    </row>
    <row r="67" spans="1:1">
      <c r="A67" s="2" t="s">
        <v>98</v>
      </c>
    </row>
    <row r="68" spans="1:1">
      <c r="A68" s="2" t="s">
        <v>99</v>
      </c>
    </row>
    <row r="69" spans="1:1">
      <c r="A69" s="2" t="s">
        <v>100</v>
      </c>
    </row>
    <row r="70" spans="1:1">
      <c r="A70" s="2" t="s">
        <v>102</v>
      </c>
    </row>
    <row r="71" spans="1:1">
      <c r="A71" s="2" t="s">
        <v>104</v>
      </c>
    </row>
    <row r="72" spans="1:1">
      <c r="A72" s="2" t="s">
        <v>105</v>
      </c>
    </row>
    <row r="73" spans="1:1">
      <c r="A73" s="2" t="s">
        <v>106</v>
      </c>
    </row>
    <row r="74" spans="1:1">
      <c r="A74" s="2" t="s">
        <v>108</v>
      </c>
    </row>
    <row r="75" spans="1:1">
      <c r="A75" s="2" t="s">
        <v>110</v>
      </c>
    </row>
    <row r="76" spans="1:1">
      <c r="A76" s="2" t="s">
        <v>111</v>
      </c>
    </row>
    <row r="77" spans="1:1">
      <c r="A77" s="2" t="s">
        <v>112</v>
      </c>
    </row>
    <row r="78" spans="1:1">
      <c r="A78" s="2" t="s">
        <v>114</v>
      </c>
    </row>
    <row r="79" spans="1:1">
      <c r="A79" s="2" t="s">
        <v>116</v>
      </c>
    </row>
    <row r="80" spans="1:1">
      <c r="A80" s="2" t="s">
        <v>119</v>
      </c>
    </row>
    <row r="81" spans="1:1">
      <c r="A81" s="2" t="s">
        <v>120</v>
      </c>
    </row>
    <row r="82" spans="1:1">
      <c r="A82" s="2" t="s">
        <v>121</v>
      </c>
    </row>
    <row r="83" spans="1:1">
      <c r="A83" s="2" t="s">
        <v>122</v>
      </c>
    </row>
    <row r="84" spans="1:1">
      <c r="A84" s="2" t="s">
        <v>126</v>
      </c>
    </row>
    <row r="85" spans="1:1">
      <c r="A85" s="2" t="s">
        <v>128</v>
      </c>
    </row>
    <row r="86" spans="1:1">
      <c r="A86" s="2" t="s">
        <v>129</v>
      </c>
    </row>
    <row r="87" spans="1:1">
      <c r="A87" s="2" t="s">
        <v>130</v>
      </c>
    </row>
    <row r="88" spans="1:1">
      <c r="A88" s="2" t="s">
        <v>133</v>
      </c>
    </row>
    <row r="89" spans="1:1">
      <c r="A89" s="2" t="s">
        <v>134</v>
      </c>
    </row>
    <row r="90" spans="1:1">
      <c r="A90" s="2" t="s">
        <v>135</v>
      </c>
    </row>
    <row r="91" spans="1:1">
      <c r="A91" s="2" t="s">
        <v>136</v>
      </c>
    </row>
    <row r="92" spans="1:1">
      <c r="A92" s="2" t="s">
        <v>137</v>
      </c>
    </row>
    <row r="93" spans="1:1">
      <c r="A93" s="2" t="s">
        <v>138</v>
      </c>
    </row>
    <row r="94" spans="1:1">
      <c r="A94" s="2" t="s">
        <v>139</v>
      </c>
    </row>
    <row r="95" spans="1:1">
      <c r="A95" s="2" t="s">
        <v>140</v>
      </c>
    </row>
    <row r="96" spans="1:1">
      <c r="A96" s="2" t="s">
        <v>141</v>
      </c>
    </row>
    <row r="97" spans="1:1">
      <c r="A97" s="2" t="s">
        <v>144</v>
      </c>
    </row>
    <row r="98" spans="1:1">
      <c r="A98" s="2" t="s">
        <v>145</v>
      </c>
    </row>
    <row r="99" spans="1:1">
      <c r="A99" s="2" t="s">
        <v>146</v>
      </c>
    </row>
    <row r="100" spans="1:1">
      <c r="A100" s="2" t="s">
        <v>147</v>
      </c>
    </row>
    <row r="101" spans="1:1">
      <c r="A101" s="2" t="s">
        <v>148</v>
      </c>
    </row>
    <row r="102" spans="1:1">
      <c r="A102" s="2" t="s">
        <v>149</v>
      </c>
    </row>
    <row r="103" spans="1:1">
      <c r="A103" s="2" t="s">
        <v>150</v>
      </c>
    </row>
    <row r="104" spans="1:1">
      <c r="A104" s="2" t="s">
        <v>152</v>
      </c>
    </row>
    <row r="105" spans="1:1">
      <c r="A105" s="2" t="s">
        <v>155</v>
      </c>
    </row>
    <row r="106" spans="1:1">
      <c r="A106" s="2" t="s">
        <v>157</v>
      </c>
    </row>
    <row r="107" spans="1:1">
      <c r="A107" s="2" t="s">
        <v>158</v>
      </c>
    </row>
    <row r="108" spans="1:1">
      <c r="A108" s="2" t="s">
        <v>160</v>
      </c>
    </row>
    <row r="109" spans="1:1">
      <c r="A109" s="2" t="s">
        <v>161</v>
      </c>
    </row>
    <row r="110" spans="1:1">
      <c r="A110" s="2" t="s">
        <v>162</v>
      </c>
    </row>
    <row r="111" spans="1:1">
      <c r="A111" s="2" t="s">
        <v>164</v>
      </c>
    </row>
    <row r="112" spans="1:1">
      <c r="A112" s="2" t="s">
        <v>166</v>
      </c>
    </row>
    <row r="113" spans="1:1">
      <c r="A113" s="2" t="s">
        <v>169</v>
      </c>
    </row>
    <row r="114" spans="1:1">
      <c r="A114" s="2" t="s">
        <v>170</v>
      </c>
    </row>
    <row r="115" spans="1:1">
      <c r="A115" s="2" t="s">
        <v>171</v>
      </c>
    </row>
    <row r="116" spans="1:1">
      <c r="A116" s="2" t="s">
        <v>173</v>
      </c>
    </row>
    <row r="117" spans="1:1">
      <c r="A117" s="2" t="s">
        <v>174</v>
      </c>
    </row>
    <row r="118" spans="1:1">
      <c r="A118" s="2" t="s">
        <v>176</v>
      </c>
    </row>
    <row r="119" spans="1:1">
      <c r="A119" s="2" t="s">
        <v>177</v>
      </c>
    </row>
    <row r="120" spans="1:1">
      <c r="A120" s="2" t="s">
        <v>180</v>
      </c>
    </row>
    <row r="121" spans="1:1">
      <c r="A121" s="2" t="s">
        <v>182</v>
      </c>
    </row>
    <row r="122" spans="1:1">
      <c r="A122" s="2" t="s">
        <v>186</v>
      </c>
    </row>
    <row r="123" spans="1:1">
      <c r="A123" s="2" t="s">
        <v>187</v>
      </c>
    </row>
    <row r="124" spans="1:1">
      <c r="A124" s="2" t="s">
        <v>189</v>
      </c>
    </row>
    <row r="125" spans="1:1">
      <c r="A125" s="2" t="s">
        <v>191</v>
      </c>
    </row>
    <row r="126" spans="1:1">
      <c r="A126" s="2" t="s">
        <v>192</v>
      </c>
    </row>
    <row r="127" spans="1:1">
      <c r="A127" s="2" t="s">
        <v>193</v>
      </c>
    </row>
    <row r="128" spans="1:1">
      <c r="A128" s="2" t="s">
        <v>194</v>
      </c>
    </row>
    <row r="129" spans="1:1">
      <c r="A129" s="2" t="s">
        <v>195</v>
      </c>
    </row>
    <row r="130" spans="1:1">
      <c r="A130" s="2" t="s">
        <v>196</v>
      </c>
    </row>
    <row r="131" spans="1:1">
      <c r="A131" s="2" t="s">
        <v>197</v>
      </c>
    </row>
    <row r="132" spans="1:1">
      <c r="A132" s="2" t="s">
        <v>198</v>
      </c>
    </row>
    <row r="133" spans="1:1">
      <c r="A133" s="2" t="s">
        <v>200</v>
      </c>
    </row>
    <row r="134" spans="1:1">
      <c r="A134" s="2" t="s">
        <v>201</v>
      </c>
    </row>
    <row r="135" spans="1:1">
      <c r="A135" s="2" t="s">
        <v>202</v>
      </c>
    </row>
    <row r="136" spans="1:1">
      <c r="A136" s="2" t="s">
        <v>203</v>
      </c>
    </row>
    <row r="137" spans="1:1">
      <c r="A137" s="2" t="s">
        <v>204</v>
      </c>
    </row>
    <row r="138" spans="1:1">
      <c r="A138" s="2" t="s">
        <v>205</v>
      </c>
    </row>
    <row r="139" spans="1:1">
      <c r="A139" s="2" t="s">
        <v>206</v>
      </c>
    </row>
    <row r="140" spans="1:1">
      <c r="A140" s="2" t="s">
        <v>209</v>
      </c>
    </row>
    <row r="141" spans="1:1">
      <c r="A141" s="2" t="s">
        <v>210</v>
      </c>
    </row>
    <row r="142" spans="1:1">
      <c r="A142" s="2" t="s">
        <v>211</v>
      </c>
    </row>
    <row r="143" spans="1:1">
      <c r="A143" s="2" t="s">
        <v>212</v>
      </c>
    </row>
    <row r="144" spans="1:1">
      <c r="A144" s="2" t="s">
        <v>213</v>
      </c>
    </row>
    <row r="145" spans="1:1">
      <c r="A145" s="2" t="s">
        <v>214</v>
      </c>
    </row>
    <row r="146" spans="1:1">
      <c r="A146" s="2" t="s">
        <v>216</v>
      </c>
    </row>
    <row r="147" spans="1:1">
      <c r="A147" s="2" t="s">
        <v>218</v>
      </c>
    </row>
    <row r="148" spans="1:1">
      <c r="A148" s="2" t="s">
        <v>220</v>
      </c>
    </row>
    <row r="149" spans="1:1">
      <c r="A149" s="2" t="s">
        <v>222</v>
      </c>
    </row>
    <row r="150" spans="1:1">
      <c r="A150" s="2" t="s">
        <v>223</v>
      </c>
    </row>
    <row r="151" spans="1:1">
      <c r="A151" s="2" t="s">
        <v>224</v>
      </c>
    </row>
    <row r="152" spans="1:1">
      <c r="A152" s="2" t="s">
        <v>225</v>
      </c>
    </row>
    <row r="153" spans="1:1">
      <c r="A153" s="2" t="s">
        <v>227</v>
      </c>
    </row>
    <row r="154" spans="1:1">
      <c r="A154" s="2" t="s">
        <v>229</v>
      </c>
    </row>
    <row r="155" spans="1:1">
      <c r="A155" s="2" t="s">
        <v>230</v>
      </c>
    </row>
    <row r="156" spans="1:1">
      <c r="A156" s="2" t="s">
        <v>231</v>
      </c>
    </row>
    <row r="157" spans="1:1">
      <c r="A157" s="2" t="s">
        <v>233</v>
      </c>
    </row>
    <row r="158" spans="1:1">
      <c r="A158" s="2" t="s">
        <v>235</v>
      </c>
    </row>
    <row r="159" spans="1:1">
      <c r="A159" s="2" t="s">
        <v>236</v>
      </c>
    </row>
    <row r="160" spans="1:1">
      <c r="A160" s="2" t="s">
        <v>237</v>
      </c>
    </row>
    <row r="161" spans="1:1">
      <c r="A161" s="2" t="s">
        <v>238</v>
      </c>
    </row>
    <row r="162" spans="1:1">
      <c r="A162" s="2" t="s">
        <v>239</v>
      </c>
    </row>
    <row r="163" spans="1:1">
      <c r="A163" s="2" t="s">
        <v>240</v>
      </c>
    </row>
    <row r="164" spans="1:1">
      <c r="A164" s="2" t="s">
        <v>241</v>
      </c>
    </row>
    <row r="165" spans="1:1">
      <c r="A165" s="2" t="s">
        <v>243</v>
      </c>
    </row>
    <row r="166" spans="1:1">
      <c r="A166" s="2" t="s">
        <v>245</v>
      </c>
    </row>
    <row r="167" spans="1:1">
      <c r="A167" s="2" t="s">
        <v>246</v>
      </c>
    </row>
    <row r="168" spans="1:1">
      <c r="A168" s="2" t="s">
        <v>247</v>
      </c>
    </row>
    <row r="169" spans="1:1">
      <c r="A169" s="2" t="s">
        <v>249</v>
      </c>
    </row>
    <row r="170" spans="1:1">
      <c r="A170" s="2" t="s">
        <v>250</v>
      </c>
    </row>
    <row r="171" spans="1:1">
      <c r="A171" s="2" t="s">
        <v>251</v>
      </c>
    </row>
    <row r="172" spans="1:1">
      <c r="A172" s="2" t="s">
        <v>252</v>
      </c>
    </row>
    <row r="173" spans="1:1">
      <c r="A173" s="2" t="s">
        <v>253</v>
      </c>
    </row>
    <row r="174" spans="1:1">
      <c r="A174" s="2" t="s">
        <v>254</v>
      </c>
    </row>
    <row r="175" spans="1:1">
      <c r="A175" s="2" t="s">
        <v>255</v>
      </c>
    </row>
    <row r="176" spans="1:1">
      <c r="A176" s="2" t="s">
        <v>256</v>
      </c>
    </row>
    <row r="177" spans="1:1">
      <c r="A177" s="2" t="s">
        <v>257</v>
      </c>
    </row>
    <row r="178" spans="1:1">
      <c r="A178" s="2" t="s">
        <v>258</v>
      </c>
    </row>
    <row r="179" spans="1:1">
      <c r="A179" s="2" t="s">
        <v>259</v>
      </c>
    </row>
    <row r="180" spans="1:1">
      <c r="A180" s="2" t="s">
        <v>260</v>
      </c>
    </row>
    <row r="181" spans="1:1">
      <c r="A181" s="2" t="s">
        <v>261</v>
      </c>
    </row>
    <row r="182" spans="1:1">
      <c r="A182" s="2" t="s">
        <v>263</v>
      </c>
    </row>
    <row r="183" spans="1:1">
      <c r="A183" s="2" t="s">
        <v>264</v>
      </c>
    </row>
    <row r="184" spans="1:1">
      <c r="A184" s="2" t="s">
        <v>265</v>
      </c>
    </row>
    <row r="185" spans="1:1">
      <c r="A185" s="2" t="s">
        <v>266</v>
      </c>
    </row>
    <row r="186" spans="1:1">
      <c r="A186" s="2" t="s">
        <v>267</v>
      </c>
    </row>
    <row r="187" spans="1:1">
      <c r="A187" s="2" t="s">
        <v>268</v>
      </c>
    </row>
    <row r="188" spans="1:1">
      <c r="A188" s="2" t="s">
        <v>269</v>
      </c>
    </row>
    <row r="189" spans="1:1">
      <c r="A189" s="2" t="s">
        <v>270</v>
      </c>
    </row>
    <row r="190" spans="1:1">
      <c r="A190" s="2" t="s">
        <v>271</v>
      </c>
    </row>
    <row r="191" spans="1:1">
      <c r="A191" s="2" t="s">
        <v>272</v>
      </c>
    </row>
    <row r="192" spans="1:1">
      <c r="A192" s="2" t="s">
        <v>273</v>
      </c>
    </row>
    <row r="193" spans="1:1">
      <c r="A193" s="2" t="s">
        <v>274</v>
      </c>
    </row>
    <row r="194" spans="1:1">
      <c r="A194" s="2" t="s">
        <v>276</v>
      </c>
    </row>
    <row r="195" spans="1:1">
      <c r="A195" s="2" t="s">
        <v>277</v>
      </c>
    </row>
    <row r="196" spans="1:1">
      <c r="A196" s="2" t="s">
        <v>278</v>
      </c>
    </row>
    <row r="197" spans="1:1">
      <c r="A197" s="2" t="s">
        <v>279</v>
      </c>
    </row>
    <row r="198" spans="1:1">
      <c r="A198" s="2" t="s">
        <v>281</v>
      </c>
    </row>
    <row r="199" spans="1:1">
      <c r="A199" s="2" t="s">
        <v>283</v>
      </c>
    </row>
    <row r="200" spans="1:1">
      <c r="A200" s="2" t="s">
        <v>284</v>
      </c>
    </row>
    <row r="201" spans="1:1">
      <c r="A201" s="2" t="s">
        <v>285</v>
      </c>
    </row>
    <row r="202" spans="1:1">
      <c r="A202" s="2" t="s">
        <v>287</v>
      </c>
    </row>
    <row r="203" spans="1:1">
      <c r="A203" s="2" t="s">
        <v>308</v>
      </c>
    </row>
    <row r="204" spans="1:1">
      <c r="A204" s="2" t="s">
        <v>309</v>
      </c>
    </row>
    <row r="205" spans="1:1">
      <c r="A205" s="2" t="s">
        <v>311</v>
      </c>
    </row>
    <row r="206" spans="1:1">
      <c r="A206" s="2" t="s">
        <v>312</v>
      </c>
    </row>
    <row r="207" spans="1:1">
      <c r="A207" s="2" t="s">
        <v>314</v>
      </c>
    </row>
    <row r="208" spans="1:1">
      <c r="A208" s="2" t="s">
        <v>315</v>
      </c>
    </row>
    <row r="209" spans="1:1">
      <c r="A209" s="2" t="s">
        <v>316</v>
      </c>
    </row>
    <row r="210" spans="1:1">
      <c r="A210" s="2" t="s">
        <v>317</v>
      </c>
    </row>
    <row r="211" spans="1:1">
      <c r="A211" s="2" t="s">
        <v>318</v>
      </c>
    </row>
    <row r="212" spans="1:1">
      <c r="A212" s="2" t="s">
        <v>319</v>
      </c>
    </row>
    <row r="213" spans="1:1">
      <c r="A213" s="2" t="s">
        <v>320</v>
      </c>
    </row>
    <row r="214" spans="1:1">
      <c r="A214" s="2" t="s">
        <v>321</v>
      </c>
    </row>
    <row r="215" spans="1:1">
      <c r="A215" s="2" t="s">
        <v>322</v>
      </c>
    </row>
    <row r="216" spans="1:1">
      <c r="A216" s="2" t="s">
        <v>323</v>
      </c>
    </row>
    <row r="217" spans="1:1">
      <c r="A217" s="2" t="s">
        <v>324</v>
      </c>
    </row>
    <row r="218" spans="1:1">
      <c r="A218" s="2" t="s">
        <v>325</v>
      </c>
    </row>
    <row r="219" spans="1:1">
      <c r="A219" s="2" t="s">
        <v>326</v>
      </c>
    </row>
    <row r="220" spans="1:1">
      <c r="A220" s="2" t="s">
        <v>327</v>
      </c>
    </row>
    <row r="221" spans="1:1">
      <c r="A221" s="2" t="s">
        <v>329</v>
      </c>
    </row>
    <row r="222" spans="1:1">
      <c r="A222" s="2" t="s">
        <v>332</v>
      </c>
    </row>
    <row r="223" spans="1:1">
      <c r="A223" s="2" t="s">
        <v>333</v>
      </c>
    </row>
    <row r="224" spans="1:1">
      <c r="A224" s="2" t="s">
        <v>334</v>
      </c>
    </row>
    <row r="225" spans="1:1">
      <c r="A225" s="2" t="s">
        <v>335</v>
      </c>
    </row>
    <row r="226" spans="1:1">
      <c r="A226" s="2" t="s">
        <v>336</v>
      </c>
    </row>
    <row r="227" spans="1:1">
      <c r="A227" s="2" t="s">
        <v>337</v>
      </c>
    </row>
    <row r="228" spans="1:1">
      <c r="A228" s="2" t="s">
        <v>338</v>
      </c>
    </row>
    <row r="229" spans="1:1">
      <c r="A229" s="2" t="s">
        <v>339</v>
      </c>
    </row>
    <row r="230" spans="1:1">
      <c r="A230" s="2" t="s">
        <v>342</v>
      </c>
    </row>
    <row r="231" spans="1:1">
      <c r="A231" s="2" t="s">
        <v>345</v>
      </c>
    </row>
    <row r="232" spans="1:1">
      <c r="A232" s="2" t="s">
        <v>346</v>
      </c>
    </row>
    <row r="233" spans="1:1">
      <c r="A233" s="2" t="s">
        <v>347</v>
      </c>
    </row>
    <row r="234" spans="1:1">
      <c r="A234" s="2" t="s">
        <v>348</v>
      </c>
    </row>
    <row r="235" spans="1:1">
      <c r="A235" s="2" t="s">
        <v>349</v>
      </c>
    </row>
    <row r="236" spans="1:1">
      <c r="A236" s="2" t="s">
        <v>350</v>
      </c>
    </row>
    <row r="237" spans="1:1">
      <c r="A237" s="2" t="s">
        <v>351</v>
      </c>
    </row>
    <row r="238" spans="1:1">
      <c r="A238" s="2" t="s">
        <v>352</v>
      </c>
    </row>
    <row r="239" spans="1:1">
      <c r="A239" s="2" t="s">
        <v>354</v>
      </c>
    </row>
    <row r="240" spans="1:1">
      <c r="A240" s="2" t="s">
        <v>359</v>
      </c>
    </row>
    <row r="241" spans="1:1">
      <c r="A241" s="2" t="s">
        <v>360</v>
      </c>
    </row>
    <row r="242" spans="1:1">
      <c r="A242" s="2" t="s">
        <v>362</v>
      </c>
    </row>
    <row r="243" spans="1:1">
      <c r="A243" s="2" t="s">
        <v>366</v>
      </c>
    </row>
    <row r="244" spans="1:1">
      <c r="A244" s="2" t="s">
        <v>367</v>
      </c>
    </row>
    <row r="245" spans="1:1">
      <c r="A245" s="2" t="s">
        <v>368</v>
      </c>
    </row>
    <row r="246" spans="1:1">
      <c r="A246" s="2" t="s">
        <v>369</v>
      </c>
    </row>
    <row r="247" spans="1:1">
      <c r="A247" s="2" t="s">
        <v>370</v>
      </c>
    </row>
    <row r="248" spans="1:1">
      <c r="A248" s="2" t="s">
        <v>371</v>
      </c>
    </row>
    <row r="249" spans="1:1">
      <c r="A249" s="2" t="s">
        <v>372</v>
      </c>
    </row>
    <row r="250" spans="1:1">
      <c r="A250" s="2" t="s">
        <v>373</v>
      </c>
    </row>
    <row r="251" spans="1:1">
      <c r="A251" s="2" t="s">
        <v>375</v>
      </c>
    </row>
    <row r="252" spans="1:1">
      <c r="A252" s="2" t="s">
        <v>376</v>
      </c>
    </row>
    <row r="253" spans="1:1">
      <c r="A253" s="2" t="s">
        <v>377</v>
      </c>
    </row>
    <row r="254" spans="1:1">
      <c r="A254" s="2" t="s">
        <v>380</v>
      </c>
    </row>
    <row r="255" spans="1:1">
      <c r="A255" s="2" t="s">
        <v>381</v>
      </c>
    </row>
    <row r="256" spans="1:1">
      <c r="A256" s="2" t="s">
        <v>386</v>
      </c>
    </row>
    <row r="257" spans="1:1">
      <c r="A257" s="2" t="s">
        <v>388</v>
      </c>
    </row>
    <row r="258" spans="1:1">
      <c r="A258" s="2" t="s">
        <v>389</v>
      </c>
    </row>
    <row r="259" spans="1:1">
      <c r="A259" s="2" t="s">
        <v>390</v>
      </c>
    </row>
    <row r="260" spans="1:1">
      <c r="A260" s="2" t="s">
        <v>392</v>
      </c>
    </row>
    <row r="261" spans="1:1">
      <c r="A261" s="2" t="s">
        <v>393</v>
      </c>
    </row>
    <row r="262" spans="1:1">
      <c r="A262" s="2" t="s">
        <v>394</v>
      </c>
    </row>
    <row r="263" spans="1:1">
      <c r="A263" s="2" t="s">
        <v>395</v>
      </c>
    </row>
    <row r="264" spans="1:1">
      <c r="A264" s="2" t="s">
        <v>595</v>
      </c>
    </row>
    <row r="265" spans="1:1">
      <c r="A265" s="2" t="s">
        <v>596</v>
      </c>
    </row>
    <row r="266" spans="1:1">
      <c r="A266" s="2" t="s">
        <v>597</v>
      </c>
    </row>
    <row r="267" spans="1:1">
      <c r="A267" s="2" t="s">
        <v>598</v>
      </c>
    </row>
    <row r="268" spans="1:1">
      <c r="A268" s="2" t="s">
        <v>599</v>
      </c>
    </row>
    <row r="269" spans="1:1">
      <c r="A269" s="2" t="s">
        <v>601</v>
      </c>
    </row>
    <row r="270" spans="1:1">
      <c r="A270" s="2" t="s">
        <v>602</v>
      </c>
    </row>
    <row r="271" spans="1:1">
      <c r="A271" s="2" t="s">
        <v>603</v>
      </c>
    </row>
    <row r="272" spans="1:1">
      <c r="A272" s="2" t="s">
        <v>604</v>
      </c>
    </row>
    <row r="273" spans="1:1">
      <c r="A273" s="2" t="s">
        <v>606</v>
      </c>
    </row>
    <row r="274" spans="1:1">
      <c r="A274" s="2" t="s">
        <v>607</v>
      </c>
    </row>
    <row r="275" spans="1:1">
      <c r="A275" s="2" t="s">
        <v>608</v>
      </c>
    </row>
    <row r="276" spans="1:1">
      <c r="A276" s="2" t="s">
        <v>609</v>
      </c>
    </row>
    <row r="277" spans="1:1">
      <c r="A277" s="2" t="s">
        <v>610</v>
      </c>
    </row>
    <row r="278" spans="1:1">
      <c r="A278" s="2" t="s">
        <v>611</v>
      </c>
    </row>
    <row r="279" spans="1:1">
      <c r="A279" s="2" t="s">
        <v>612</v>
      </c>
    </row>
    <row r="280" spans="1:1">
      <c r="A280" s="2" t="s">
        <v>614</v>
      </c>
    </row>
    <row r="281" spans="1:1">
      <c r="A281" s="2" t="s">
        <v>615</v>
      </c>
    </row>
    <row r="282" spans="1:1">
      <c r="A282" s="2" t="s">
        <v>617</v>
      </c>
    </row>
    <row r="283" spans="1:1">
      <c r="A283" s="2" t="s">
        <v>618</v>
      </c>
    </row>
    <row r="284" spans="1:1">
      <c r="A284" s="2" t="s">
        <v>619</v>
      </c>
    </row>
    <row r="285" spans="1:1">
      <c r="A285" s="2" t="s">
        <v>620</v>
      </c>
    </row>
    <row r="286" spans="1:1">
      <c r="A286" s="2" t="s">
        <v>623</v>
      </c>
    </row>
    <row r="287" spans="1:1">
      <c r="A287" s="2" t="s">
        <v>625</v>
      </c>
    </row>
    <row r="288" spans="1:1">
      <c r="A288" s="2" t="s">
        <v>627</v>
      </c>
    </row>
    <row r="289" spans="1:1">
      <c r="A289" s="2" t="s">
        <v>628</v>
      </c>
    </row>
    <row r="290" spans="1:1">
      <c r="A290" s="2" t="s">
        <v>630</v>
      </c>
    </row>
    <row r="291" spans="1:1">
      <c r="A291" s="2" t="s">
        <v>631</v>
      </c>
    </row>
    <row r="292" spans="1:1">
      <c r="A292" s="2" t="s">
        <v>633</v>
      </c>
    </row>
    <row r="293" spans="1:1">
      <c r="A293" s="2" t="s">
        <v>635</v>
      </c>
    </row>
    <row r="294" spans="1:1">
      <c r="A294" s="2" t="s">
        <v>637</v>
      </c>
    </row>
    <row r="295" spans="1:1">
      <c r="A295" s="2" t="s">
        <v>639</v>
      </c>
    </row>
    <row r="296" spans="1:1">
      <c r="A296" s="2" t="s">
        <v>640</v>
      </c>
    </row>
    <row r="297" spans="1:1">
      <c r="A297" s="2" t="s">
        <v>641</v>
      </c>
    </row>
    <row r="298" spans="1:1">
      <c r="A298" s="2" t="s">
        <v>642</v>
      </c>
    </row>
    <row r="299" spans="1:1">
      <c r="A299" s="2" t="s">
        <v>643</v>
      </c>
    </row>
    <row r="300" spans="1:1">
      <c r="A300" s="2" t="s">
        <v>646</v>
      </c>
    </row>
    <row r="301" spans="1:1">
      <c r="A301" s="2" t="s">
        <v>647</v>
      </c>
    </row>
    <row r="302" spans="1:1">
      <c r="A302" s="2" t="s">
        <v>650</v>
      </c>
    </row>
    <row r="303" spans="1:1">
      <c r="A303" s="2" t="s">
        <v>652</v>
      </c>
    </row>
    <row r="304" spans="1:1">
      <c r="A304" s="2" t="s">
        <v>653</v>
      </c>
    </row>
    <row r="305" spans="1:1">
      <c r="A305" s="2" t="s">
        <v>654</v>
      </c>
    </row>
    <row r="306" spans="1:1">
      <c r="A306" s="2" t="s">
        <v>655</v>
      </c>
    </row>
    <row r="307" spans="1:1">
      <c r="A307" s="2" t="s">
        <v>656</v>
      </c>
    </row>
    <row r="308" spans="1:1">
      <c r="A308" s="2" t="s">
        <v>658</v>
      </c>
    </row>
    <row r="309" spans="1:1">
      <c r="A309" s="2" t="s">
        <v>659</v>
      </c>
    </row>
    <row r="310" spans="1:1">
      <c r="A310" s="2" t="s">
        <v>660</v>
      </c>
    </row>
    <row r="311" spans="1:1">
      <c r="A311" s="2" t="s">
        <v>661</v>
      </c>
    </row>
    <row r="312" spans="1:1">
      <c r="A312" s="2" t="s">
        <v>663</v>
      </c>
    </row>
    <row r="313" spans="1:1">
      <c r="A313" s="2" t="s">
        <v>664</v>
      </c>
    </row>
    <row r="314" spans="1:1">
      <c r="A314" s="2" t="s">
        <v>665</v>
      </c>
    </row>
    <row r="315" spans="1:1">
      <c r="A315" s="2" t="s">
        <v>666</v>
      </c>
    </row>
    <row r="316" spans="1:1">
      <c r="A316" s="2" t="s">
        <v>667</v>
      </c>
    </row>
    <row r="317" spans="1:1">
      <c r="A317" s="2" t="s">
        <v>668</v>
      </c>
    </row>
    <row r="318" spans="1:1">
      <c r="A318" s="2" t="s">
        <v>669</v>
      </c>
    </row>
    <row r="319" spans="1:1">
      <c r="A319" s="2" t="s">
        <v>670</v>
      </c>
    </row>
    <row r="320" spans="1:1">
      <c r="A320" s="2" t="s">
        <v>672</v>
      </c>
    </row>
    <row r="321" spans="1:1">
      <c r="A321" s="2" t="s">
        <v>673</v>
      </c>
    </row>
    <row r="322" spans="1:1">
      <c r="A322" s="2" t="s">
        <v>674</v>
      </c>
    </row>
    <row r="323" spans="1:1">
      <c r="A323" s="2" t="s">
        <v>675</v>
      </c>
    </row>
    <row r="324" spans="1:1">
      <c r="A324" s="2" t="s">
        <v>676</v>
      </c>
    </row>
    <row r="325" spans="1:1">
      <c r="A325" s="3" t="s">
        <v>677</v>
      </c>
    </row>
    <row r="326" spans="1:1">
      <c r="A326" s="3" t="s">
        <v>678</v>
      </c>
    </row>
    <row r="327" spans="1:1">
      <c r="A327" s="3" t="s">
        <v>680</v>
      </c>
    </row>
    <row r="328" spans="1:1">
      <c r="A328" s="3" t="s">
        <v>682</v>
      </c>
    </row>
    <row r="329" spans="1:1">
      <c r="A329" s="3" t="s">
        <v>683</v>
      </c>
    </row>
    <row r="330" spans="1:1">
      <c r="A330" s="3" t="s">
        <v>685</v>
      </c>
    </row>
    <row r="331" spans="1:1">
      <c r="A331" s="3" t="s">
        <v>686</v>
      </c>
    </row>
    <row r="332" spans="1:1">
      <c r="A332" s="3" t="s">
        <v>688</v>
      </c>
    </row>
    <row r="333" spans="1:1">
      <c r="A333" s="3" t="s">
        <v>690</v>
      </c>
    </row>
    <row r="334" spans="1:1">
      <c r="A334" s="3" t="s">
        <v>691</v>
      </c>
    </row>
    <row r="335" spans="1:1">
      <c r="A335" s="3" t="s">
        <v>692</v>
      </c>
    </row>
    <row r="336" spans="1:1">
      <c r="A336" s="3" t="s">
        <v>699</v>
      </c>
    </row>
    <row r="337" spans="1:1">
      <c r="A337" s="3" t="s">
        <v>701</v>
      </c>
    </row>
    <row r="338" spans="1:1">
      <c r="A338" s="3" t="s">
        <v>702</v>
      </c>
    </row>
    <row r="339" spans="1:1">
      <c r="A339" s="3" t="s">
        <v>703</v>
      </c>
    </row>
    <row r="340" spans="1:1">
      <c r="A340" s="3" t="s">
        <v>707</v>
      </c>
    </row>
    <row r="341" spans="1:1">
      <c r="A341" s="3" t="s">
        <v>708</v>
      </c>
    </row>
    <row r="342" spans="1:1">
      <c r="A342" s="3" t="s">
        <v>709</v>
      </c>
    </row>
    <row r="343" spans="1:1">
      <c r="A343" s="3" t="s">
        <v>711</v>
      </c>
    </row>
    <row r="344" spans="1:1">
      <c r="A344" s="3" t="s">
        <v>712</v>
      </c>
    </row>
    <row r="345" spans="1:1">
      <c r="A345" s="3" t="s">
        <v>713</v>
      </c>
    </row>
    <row r="346" spans="1:1">
      <c r="A346" s="3" t="s">
        <v>718</v>
      </c>
    </row>
    <row r="347" spans="1:1">
      <c r="A347" s="3" t="s">
        <v>719</v>
      </c>
    </row>
    <row r="348" spans="1:1">
      <c r="A348" s="3" t="s">
        <v>720</v>
      </c>
    </row>
    <row r="349" spans="1:1">
      <c r="A349" s="3" t="s">
        <v>722</v>
      </c>
    </row>
    <row r="350" spans="1:1">
      <c r="A350" s="3" t="s">
        <v>723</v>
      </c>
    </row>
    <row r="351" spans="1:1">
      <c r="A351" s="3" t="s">
        <v>724</v>
      </c>
    </row>
    <row r="352" spans="1:1">
      <c r="A352" s="3" t="s">
        <v>726</v>
      </c>
    </row>
    <row r="353" spans="1:1">
      <c r="A353" s="3" t="s">
        <v>727</v>
      </c>
    </row>
    <row r="354" spans="1:1">
      <c r="A354" s="3" t="s">
        <v>728</v>
      </c>
    </row>
    <row r="355" spans="1:1">
      <c r="A355" s="3" t="s">
        <v>730</v>
      </c>
    </row>
    <row r="356" spans="1:1">
      <c r="A356" s="3" t="s">
        <v>731</v>
      </c>
    </row>
    <row r="357" spans="1:1">
      <c r="A357" s="3" t="s">
        <v>732</v>
      </c>
    </row>
    <row r="358" spans="1:1">
      <c r="A358" s="3" t="s">
        <v>733</v>
      </c>
    </row>
    <row r="359" spans="1:1">
      <c r="A359" s="3" t="s">
        <v>735</v>
      </c>
    </row>
    <row r="360" spans="1:1">
      <c r="A360" s="3" t="s">
        <v>739</v>
      </c>
    </row>
    <row r="361" spans="1:1">
      <c r="A361" s="3" t="s">
        <v>740</v>
      </c>
    </row>
    <row r="362" spans="1:1">
      <c r="A362" s="3" t="s">
        <v>743</v>
      </c>
    </row>
    <row r="363" spans="1:1">
      <c r="A363" s="3" t="s">
        <v>744</v>
      </c>
    </row>
    <row r="364" spans="1:1">
      <c r="A364" s="3" t="s">
        <v>745</v>
      </c>
    </row>
    <row r="365" spans="1:1">
      <c r="A365" s="3" t="s">
        <v>748</v>
      </c>
    </row>
    <row r="366" spans="1:1">
      <c r="A366" s="3" t="s">
        <v>749</v>
      </c>
    </row>
    <row r="367" spans="1:1">
      <c r="A367" s="3" t="s">
        <v>750</v>
      </c>
    </row>
    <row r="368" spans="1:1">
      <c r="A368" s="3" t="s">
        <v>751</v>
      </c>
    </row>
    <row r="369" spans="1:1">
      <c r="A369" s="3" t="s">
        <v>752</v>
      </c>
    </row>
    <row r="370" spans="1:1">
      <c r="A370" s="3" t="s">
        <v>753</v>
      </c>
    </row>
    <row r="371" spans="1:1">
      <c r="A371" s="3" t="s">
        <v>756</v>
      </c>
    </row>
    <row r="372" spans="1:1">
      <c r="A372" s="3" t="s">
        <v>757</v>
      </c>
    </row>
    <row r="373" spans="1:1">
      <c r="A373" s="3" t="s">
        <v>758</v>
      </c>
    </row>
    <row r="374" spans="1:1">
      <c r="A374" s="3" t="s">
        <v>759</v>
      </c>
    </row>
    <row r="375" spans="1:1">
      <c r="A375" s="3" t="s">
        <v>760</v>
      </c>
    </row>
    <row r="376" spans="1:1">
      <c r="A376" s="3" t="s">
        <v>762</v>
      </c>
    </row>
    <row r="377" spans="1:1">
      <c r="A377" s="3" t="s">
        <v>763</v>
      </c>
    </row>
    <row r="378" spans="1:1">
      <c r="A378" s="3" t="s">
        <v>767</v>
      </c>
    </row>
    <row r="379" spans="1:1">
      <c r="A379" s="3" t="s">
        <v>769</v>
      </c>
    </row>
    <row r="380" spans="1:1">
      <c r="A380" s="3" t="s">
        <v>771</v>
      </c>
    </row>
    <row r="381" spans="1:1">
      <c r="A381" s="3" t="s">
        <v>774</v>
      </c>
    </row>
    <row r="382" spans="1:1">
      <c r="A382" s="3" t="s">
        <v>776</v>
      </c>
    </row>
    <row r="383" spans="1:1">
      <c r="A383" s="3" t="s">
        <v>777</v>
      </c>
    </row>
    <row r="384" spans="1:1">
      <c r="A384" s="3" t="s">
        <v>779</v>
      </c>
    </row>
    <row r="385" spans="1:1">
      <c r="A385" s="3" t="s">
        <v>783</v>
      </c>
    </row>
    <row r="386" spans="1:1">
      <c r="A386" s="3" t="s">
        <v>784</v>
      </c>
    </row>
    <row r="387" spans="1:1">
      <c r="A387" s="3" t="s">
        <v>786</v>
      </c>
    </row>
    <row r="388" spans="1:1">
      <c r="A388" s="3" t="s">
        <v>790</v>
      </c>
    </row>
    <row r="389" spans="1:1">
      <c r="A389" s="3" t="s">
        <v>794</v>
      </c>
    </row>
    <row r="390" spans="1:1">
      <c r="A390" s="3" t="s">
        <v>795</v>
      </c>
    </row>
    <row r="391" spans="1:1">
      <c r="A391" s="3" t="s">
        <v>796</v>
      </c>
    </row>
    <row r="392" spans="1:1">
      <c r="A392" s="3" t="s">
        <v>797</v>
      </c>
    </row>
    <row r="393" spans="1:1">
      <c r="A393" s="3" t="s">
        <v>799</v>
      </c>
    </row>
    <row r="394" spans="1:1">
      <c r="A394" s="3" t="s">
        <v>800</v>
      </c>
    </row>
    <row r="395" spans="1:1">
      <c r="A395" s="3" t="s">
        <v>801</v>
      </c>
    </row>
    <row r="396" spans="1:1">
      <c r="A396" s="3" t="s">
        <v>802</v>
      </c>
    </row>
    <row r="397" spans="1:1">
      <c r="A397" s="3" t="s">
        <v>803</v>
      </c>
    </row>
    <row r="398" spans="1:1">
      <c r="A398" s="3" t="s">
        <v>805</v>
      </c>
    </row>
    <row r="399" spans="1:1">
      <c r="A399" s="3" t="s">
        <v>806</v>
      </c>
    </row>
    <row r="400" spans="1:1">
      <c r="A400" s="3" t="s">
        <v>808</v>
      </c>
    </row>
    <row r="401" spans="1:1">
      <c r="A401" s="3" t="s">
        <v>810</v>
      </c>
    </row>
    <row r="402" spans="1:1">
      <c r="A402" s="3" t="s">
        <v>812</v>
      </c>
    </row>
    <row r="403" spans="1:1">
      <c r="A403" s="3" t="s">
        <v>813</v>
      </c>
    </row>
    <row r="404" spans="1:1">
      <c r="A404" s="3" t="s">
        <v>817</v>
      </c>
    </row>
    <row r="405" spans="1:1">
      <c r="A405" s="3" t="s">
        <v>818</v>
      </c>
    </row>
    <row r="406" spans="1:1">
      <c r="A406" s="3" t="s">
        <v>819</v>
      </c>
    </row>
    <row r="407" spans="1:1">
      <c r="A407" s="3" t="s">
        <v>821</v>
      </c>
    </row>
    <row r="408" spans="1:1">
      <c r="A408" s="3" t="s">
        <v>822</v>
      </c>
    </row>
    <row r="409" spans="1:1">
      <c r="A409" s="3" t="s">
        <v>823</v>
      </c>
    </row>
    <row r="410" spans="1:1">
      <c r="A410" s="3" t="s">
        <v>826</v>
      </c>
    </row>
    <row r="411" spans="1:1">
      <c r="A411" s="3" t="s">
        <v>828</v>
      </c>
    </row>
    <row r="412" spans="1:1">
      <c r="A412" s="3" t="s">
        <v>829</v>
      </c>
    </row>
    <row r="413" spans="1:1">
      <c r="A413" s="3" t="s">
        <v>831</v>
      </c>
    </row>
    <row r="414" spans="1:1">
      <c r="A414" s="3" t="s">
        <v>832</v>
      </c>
    </row>
    <row r="415" spans="1:1">
      <c r="A415" s="3" t="s">
        <v>835</v>
      </c>
    </row>
    <row r="416" spans="1:1">
      <c r="A416" s="3" t="s">
        <v>837</v>
      </c>
    </row>
    <row r="417" spans="1:1">
      <c r="A417" s="3" t="s">
        <v>839</v>
      </c>
    </row>
    <row r="418" spans="1:1">
      <c r="A418" s="3" t="s">
        <v>840</v>
      </c>
    </row>
    <row r="419" spans="1:1">
      <c r="A419" s="3" t="s">
        <v>841</v>
      </c>
    </row>
    <row r="420" spans="1:1">
      <c r="A420" s="3" t="s">
        <v>843</v>
      </c>
    </row>
    <row r="421" spans="1:1">
      <c r="A421" s="3" t="s">
        <v>844</v>
      </c>
    </row>
    <row r="422" spans="1:1">
      <c r="A422" s="3" t="s">
        <v>848</v>
      </c>
    </row>
    <row r="423" spans="1:1">
      <c r="A423" s="3" t="s">
        <v>849</v>
      </c>
    </row>
    <row r="424" spans="1:1">
      <c r="A424" s="3" t="s">
        <v>850</v>
      </c>
    </row>
    <row r="425" spans="1:1">
      <c r="A425" s="3" t="s">
        <v>851</v>
      </c>
    </row>
    <row r="426" spans="1:1">
      <c r="A426" s="3" t="s">
        <v>852</v>
      </c>
    </row>
    <row r="427" spans="1:1">
      <c r="A427" s="3" t="s">
        <v>853</v>
      </c>
    </row>
    <row r="428" spans="1:1">
      <c r="A428" s="3" t="s">
        <v>854</v>
      </c>
    </row>
    <row r="429" spans="1:1">
      <c r="A429" s="3" t="s">
        <v>857</v>
      </c>
    </row>
    <row r="430" spans="1:1">
      <c r="A430" s="3" t="s">
        <v>858</v>
      </c>
    </row>
    <row r="431" spans="1:1">
      <c r="A431" s="3" t="s">
        <v>859</v>
      </c>
    </row>
    <row r="432" spans="1:1">
      <c r="A432" s="3" t="s">
        <v>860</v>
      </c>
    </row>
    <row r="433" spans="1:1">
      <c r="A433" s="3" t="s">
        <v>861</v>
      </c>
    </row>
    <row r="434" spans="1:1">
      <c r="A434" s="3" t="s">
        <v>862</v>
      </c>
    </row>
    <row r="435" spans="1:1">
      <c r="A435" s="3" t="s">
        <v>863</v>
      </c>
    </row>
    <row r="436" spans="1:1">
      <c r="A436" s="3" t="s">
        <v>864</v>
      </c>
    </row>
    <row r="437" spans="1:1">
      <c r="A437" s="3" t="s">
        <v>865</v>
      </c>
    </row>
    <row r="438" spans="1:1">
      <c r="A438" s="3" t="s">
        <v>866</v>
      </c>
    </row>
    <row r="439" spans="1:1">
      <c r="A439" s="3" t="s">
        <v>867</v>
      </c>
    </row>
    <row r="440" spans="1:1">
      <c r="A440" s="3" t="s">
        <v>869</v>
      </c>
    </row>
    <row r="441" spans="1:1">
      <c r="A441" s="3" t="s">
        <v>870</v>
      </c>
    </row>
    <row r="442" spans="1:1">
      <c r="A442" s="3" t="s">
        <v>871</v>
      </c>
    </row>
    <row r="443" spans="1:1">
      <c r="A443" s="3" t="s">
        <v>872</v>
      </c>
    </row>
    <row r="444" spans="1:1">
      <c r="A444" s="3" t="s">
        <v>873</v>
      </c>
    </row>
    <row r="445" spans="1:1">
      <c r="A445" s="3" t="s">
        <v>874</v>
      </c>
    </row>
    <row r="446" spans="1:1">
      <c r="A446" s="3" t="s">
        <v>876</v>
      </c>
    </row>
    <row r="447" spans="1:1">
      <c r="A447" s="3" t="s">
        <v>878</v>
      </c>
    </row>
    <row r="448" spans="1:1">
      <c r="A448" s="3" t="s">
        <v>879</v>
      </c>
    </row>
    <row r="449" spans="1:1">
      <c r="A449" s="3" t="s">
        <v>881</v>
      </c>
    </row>
    <row r="450" spans="1:1">
      <c r="A450" s="3" t="s">
        <v>883</v>
      </c>
    </row>
    <row r="451" spans="1:1">
      <c r="A451" s="3" t="s">
        <v>885</v>
      </c>
    </row>
    <row r="452" spans="1:1">
      <c r="A452" s="3" t="s">
        <v>887</v>
      </c>
    </row>
    <row r="453" spans="1:1">
      <c r="A453" s="3" t="s">
        <v>888</v>
      </c>
    </row>
    <row r="454" spans="1:1">
      <c r="A454" s="3" t="s">
        <v>890</v>
      </c>
    </row>
    <row r="455" spans="1:1">
      <c r="A455" s="3" t="s">
        <v>891</v>
      </c>
    </row>
    <row r="456" spans="1:1">
      <c r="A456" s="3" t="s">
        <v>893</v>
      </c>
    </row>
    <row r="457" spans="1:1">
      <c r="A457" s="3" t="s">
        <v>894</v>
      </c>
    </row>
    <row r="458" spans="1:1">
      <c r="A458" s="3" t="s">
        <v>895</v>
      </c>
    </row>
    <row r="459" spans="1:1">
      <c r="A459" s="3" t="s">
        <v>896</v>
      </c>
    </row>
    <row r="460" spans="1:1">
      <c r="A460" s="3" t="s">
        <v>897</v>
      </c>
    </row>
    <row r="461" spans="1:1">
      <c r="A461" s="3" t="s">
        <v>904</v>
      </c>
    </row>
    <row r="462" spans="1:1">
      <c r="A462" s="3" t="s">
        <v>907</v>
      </c>
    </row>
    <row r="463" spans="1:1">
      <c r="A463" s="3" t="s">
        <v>908</v>
      </c>
    </row>
    <row r="464" spans="1:1">
      <c r="A464" s="3" t="s">
        <v>909</v>
      </c>
    </row>
    <row r="465" spans="1:1">
      <c r="A465" s="3" t="s">
        <v>910</v>
      </c>
    </row>
    <row r="466" spans="1:1">
      <c r="A466" s="3" t="s">
        <v>912</v>
      </c>
    </row>
    <row r="467" spans="1:1">
      <c r="A467" s="3" t="s">
        <v>913</v>
      </c>
    </row>
    <row r="468" spans="1:1">
      <c r="A468" s="3" t="s">
        <v>914</v>
      </c>
    </row>
    <row r="469" spans="1:1">
      <c r="A469" s="3" t="s">
        <v>915</v>
      </c>
    </row>
    <row r="470" spans="1:1">
      <c r="A470" s="3" t="s">
        <v>923</v>
      </c>
    </row>
    <row r="471" spans="1:1">
      <c r="A471" s="3" t="s">
        <v>924</v>
      </c>
    </row>
    <row r="472" spans="1:1">
      <c r="A472" s="3" t="s">
        <v>925</v>
      </c>
    </row>
    <row r="473" spans="1:1">
      <c r="A473" s="3" t="s">
        <v>928</v>
      </c>
    </row>
    <row r="474" spans="1:1">
      <c r="A474" s="3" t="s">
        <v>930</v>
      </c>
    </row>
    <row r="475" spans="1:1">
      <c r="A475" s="3" t="s">
        <v>932</v>
      </c>
    </row>
    <row r="476" spans="1:1">
      <c r="A476" s="3" t="s">
        <v>933</v>
      </c>
    </row>
    <row r="477" spans="1:1">
      <c r="A477" s="3" t="s">
        <v>934</v>
      </c>
    </row>
    <row r="478" spans="1:1">
      <c r="A478" s="3" t="s">
        <v>935</v>
      </c>
    </row>
    <row r="479" spans="1:1">
      <c r="A479" s="3" t="s">
        <v>936</v>
      </c>
    </row>
    <row r="480" spans="1:1">
      <c r="A480" s="3" t="s">
        <v>938</v>
      </c>
    </row>
    <row r="481" spans="1:1">
      <c r="A481" s="3" t="s">
        <v>943</v>
      </c>
    </row>
    <row r="482" spans="1:1">
      <c r="A482" s="3" t="s">
        <v>946</v>
      </c>
    </row>
    <row r="483" spans="1:1">
      <c r="A483" s="3" t="s">
        <v>947</v>
      </c>
    </row>
    <row r="484" spans="1:1">
      <c r="A484" s="3" t="s">
        <v>948</v>
      </c>
    </row>
    <row r="485" spans="1:1">
      <c r="A485" s="3" t="s">
        <v>949</v>
      </c>
    </row>
    <row r="486" spans="1:1">
      <c r="A486" s="3" t="s">
        <v>950</v>
      </c>
    </row>
    <row r="487" spans="1:1">
      <c r="A487" s="3" t="s">
        <v>951</v>
      </c>
    </row>
    <row r="488" spans="1:1">
      <c r="A488" s="3" t="s">
        <v>952</v>
      </c>
    </row>
    <row r="489" spans="1:1">
      <c r="A489" s="3" t="s">
        <v>953</v>
      </c>
    </row>
    <row r="490" spans="1:1">
      <c r="A490" s="3" t="s">
        <v>955</v>
      </c>
    </row>
    <row r="491" spans="1:1">
      <c r="A491" s="3" t="s">
        <v>956</v>
      </c>
    </row>
    <row r="492" spans="1:1">
      <c r="A492" s="3" t="s">
        <v>957</v>
      </c>
    </row>
    <row r="493" spans="1:1">
      <c r="A493" s="3" t="s">
        <v>958</v>
      </c>
    </row>
    <row r="494" spans="1:1">
      <c r="A494" s="3" t="s">
        <v>959</v>
      </c>
    </row>
    <row r="495" spans="1:1">
      <c r="A495" s="3" t="s">
        <v>961</v>
      </c>
    </row>
    <row r="496" spans="1:1">
      <c r="A496" s="3" t="s">
        <v>962</v>
      </c>
    </row>
    <row r="497" spans="1:1">
      <c r="A497" s="3" t="s">
        <v>967</v>
      </c>
    </row>
    <row r="498" spans="1:1">
      <c r="A498" s="3" t="s">
        <v>968</v>
      </c>
    </row>
    <row r="499" spans="1:1">
      <c r="A499" s="3" t="s">
        <v>972</v>
      </c>
    </row>
    <row r="500" spans="1:1">
      <c r="A500" s="3" t="s">
        <v>976</v>
      </c>
    </row>
    <row r="501" spans="1:1">
      <c r="A501" s="3" t="s">
        <v>978</v>
      </c>
    </row>
    <row r="502" spans="1:1">
      <c r="A502" s="3" t="s">
        <v>979</v>
      </c>
    </row>
    <row r="503" spans="1:1">
      <c r="A503" s="3" t="s">
        <v>980</v>
      </c>
    </row>
    <row r="504" spans="1:1">
      <c r="A504" s="3" t="s">
        <v>984</v>
      </c>
    </row>
    <row r="505" spans="1:1">
      <c r="A505" s="3" t="s">
        <v>985</v>
      </c>
    </row>
    <row r="506" spans="1:1">
      <c r="A506" s="3" t="s">
        <v>986</v>
      </c>
    </row>
    <row r="507" spans="1:1">
      <c r="A507" s="3" t="s">
        <v>987</v>
      </c>
    </row>
    <row r="508" spans="1:1">
      <c r="A508" s="3" t="s">
        <v>988</v>
      </c>
    </row>
    <row r="509" spans="1:1">
      <c r="A509" s="3" t="s">
        <v>993</v>
      </c>
    </row>
    <row r="510" spans="1:1">
      <c r="A510" s="3" t="s">
        <v>994</v>
      </c>
    </row>
    <row r="511" spans="1:1">
      <c r="A511" s="3" t="s">
        <v>997</v>
      </c>
    </row>
    <row r="512" spans="1:1">
      <c r="A512" s="3" t="s">
        <v>1000</v>
      </c>
    </row>
    <row r="513" spans="1:1">
      <c r="A513" s="3" t="s">
        <v>1001</v>
      </c>
    </row>
    <row r="514" spans="1:1">
      <c r="A514" s="3" t="s">
        <v>1002</v>
      </c>
    </row>
    <row r="515" spans="1:1">
      <c r="A515" s="3" t="s">
        <v>1003</v>
      </c>
    </row>
    <row r="516" spans="1:1">
      <c r="A516" s="3" t="s">
        <v>1005</v>
      </c>
    </row>
    <row r="517" spans="1:1">
      <c r="A517" s="3" t="s">
        <v>1006</v>
      </c>
    </row>
    <row r="518" spans="1:1">
      <c r="A518" s="3" t="s">
        <v>1007</v>
      </c>
    </row>
    <row r="519" spans="1:1">
      <c r="A519" s="3" t="s">
        <v>1008</v>
      </c>
    </row>
    <row r="520" spans="1:1">
      <c r="A520" s="3" t="s">
        <v>1009</v>
      </c>
    </row>
    <row r="521" spans="1:1">
      <c r="A521" s="3" t="s">
        <v>1010</v>
      </c>
    </row>
    <row r="522" spans="1:1">
      <c r="A522" s="3" t="s">
        <v>1011</v>
      </c>
    </row>
    <row r="523" spans="1:1">
      <c r="A523" s="3" t="s">
        <v>1013</v>
      </c>
    </row>
    <row r="524" spans="1:1">
      <c r="A524" s="3" t="s">
        <v>1015</v>
      </c>
    </row>
    <row r="525" spans="1:1">
      <c r="A525" s="3" t="s">
        <v>1019</v>
      </c>
    </row>
    <row r="526" spans="1:1">
      <c r="A526" s="3" t="s">
        <v>1021</v>
      </c>
    </row>
    <row r="527" spans="1:1">
      <c r="A527" s="3" t="s">
        <v>1022</v>
      </c>
    </row>
    <row r="528" spans="1:1">
      <c r="A528" s="3" t="s">
        <v>1023</v>
      </c>
    </row>
    <row r="529" spans="1:1">
      <c r="A529" s="3" t="s">
        <v>1025</v>
      </c>
    </row>
    <row r="530" spans="1:1">
      <c r="A530" s="3" t="s">
        <v>1026</v>
      </c>
    </row>
    <row r="531" spans="1:1">
      <c r="A531" s="3" t="s">
        <v>1027</v>
      </c>
    </row>
    <row r="532" spans="1:1">
      <c r="A532" s="3" t="s">
        <v>1028</v>
      </c>
    </row>
    <row r="533" spans="1:1">
      <c r="A533" s="3" t="s">
        <v>1030</v>
      </c>
    </row>
    <row r="534" spans="1:1">
      <c r="A534" s="3" t="s">
        <v>1034</v>
      </c>
    </row>
    <row r="535" spans="1:1">
      <c r="A535" s="3" t="s">
        <v>1035</v>
      </c>
    </row>
    <row r="536" spans="1:1">
      <c r="A536" s="3" t="s">
        <v>1036</v>
      </c>
    </row>
    <row r="537" spans="1:1">
      <c r="A537" s="3" t="s">
        <v>1037</v>
      </c>
    </row>
    <row r="538" spans="1:1">
      <c r="A538" s="3" t="s">
        <v>1038</v>
      </c>
    </row>
    <row r="539" spans="1:1">
      <c r="A539" s="3" t="s">
        <v>1040</v>
      </c>
    </row>
    <row r="540" spans="1:1">
      <c r="A540" s="3" t="s">
        <v>1041</v>
      </c>
    </row>
    <row r="541" spans="1:1">
      <c r="A541" s="3" t="s">
        <v>1042</v>
      </c>
    </row>
    <row r="542" spans="1:1">
      <c r="A542" s="3" t="s">
        <v>1043</v>
      </c>
    </row>
    <row r="543" spans="1:1">
      <c r="A543" s="3" t="s">
        <v>1044</v>
      </c>
    </row>
    <row r="544" spans="1:1">
      <c r="A544" s="3" t="s">
        <v>1045</v>
      </c>
    </row>
    <row r="545" spans="1:1">
      <c r="A545" s="3" t="s">
        <v>1047</v>
      </c>
    </row>
    <row r="546" spans="1:1">
      <c r="A546" s="3" t="s">
        <v>1049</v>
      </c>
    </row>
    <row r="547" spans="1:1">
      <c r="A547" s="3" t="s">
        <v>1050</v>
      </c>
    </row>
    <row r="548" spans="1:1">
      <c r="A548" s="3" t="s">
        <v>1051</v>
      </c>
    </row>
    <row r="549" spans="1:1">
      <c r="A549" s="3" t="s">
        <v>1052</v>
      </c>
    </row>
    <row r="550" spans="1:1">
      <c r="A550" s="3" t="s">
        <v>1053</v>
      </c>
    </row>
    <row r="551" spans="1:1">
      <c r="A551" s="3" t="s">
        <v>1055</v>
      </c>
    </row>
    <row r="552" spans="1:1">
      <c r="A552" s="3" t="s">
        <v>1056</v>
      </c>
    </row>
    <row r="553" spans="1:1">
      <c r="A553" s="3" t="s">
        <v>1058</v>
      </c>
    </row>
    <row r="554" spans="1:1">
      <c r="A554" s="3" t="s">
        <v>1061</v>
      </c>
    </row>
    <row r="555" spans="1:1">
      <c r="A555" s="3" t="s">
        <v>1062</v>
      </c>
    </row>
    <row r="556" spans="1:1">
      <c r="A556" s="3" t="s">
        <v>1063</v>
      </c>
    </row>
    <row r="557" spans="1:1">
      <c r="A557" s="3" t="s">
        <v>1064</v>
      </c>
    </row>
    <row r="558" spans="1:1">
      <c r="A558" s="3" t="s">
        <v>1066</v>
      </c>
    </row>
    <row r="559" spans="1:1">
      <c r="A559" s="3" t="s">
        <v>1067</v>
      </c>
    </row>
    <row r="560" spans="1:1">
      <c r="A560" s="3" t="s">
        <v>1070</v>
      </c>
    </row>
    <row r="561" spans="1:1">
      <c r="A561" s="3" t="s">
        <v>1071</v>
      </c>
    </row>
    <row r="562" spans="1:1">
      <c r="A562" s="3" t="s">
        <v>1078</v>
      </c>
    </row>
    <row r="563" spans="1:1">
      <c r="A563" s="3" t="s">
        <v>1079</v>
      </c>
    </row>
    <row r="564" spans="1:1">
      <c r="A564" s="3" t="s">
        <v>1080</v>
      </c>
    </row>
    <row r="565" spans="1:1">
      <c r="A565" s="3" t="s">
        <v>1081</v>
      </c>
    </row>
    <row r="566" spans="1:1">
      <c r="A566" s="3" t="s">
        <v>1083</v>
      </c>
    </row>
    <row r="567" spans="1:1">
      <c r="A567" s="3" t="s">
        <v>1085</v>
      </c>
    </row>
    <row r="568" spans="1:1">
      <c r="A568" s="3" t="s">
        <v>1086</v>
      </c>
    </row>
    <row r="569" spans="1:1">
      <c r="A569" s="3" t="s">
        <v>1088</v>
      </c>
    </row>
    <row r="570" spans="1:1">
      <c r="A570" s="3" t="s">
        <v>1091</v>
      </c>
    </row>
    <row r="571" spans="1:1">
      <c r="A571" s="3" t="s">
        <v>1092</v>
      </c>
    </row>
    <row r="572" spans="1:1">
      <c r="A572" s="3" t="s">
        <v>1093</v>
      </c>
    </row>
    <row r="573" spans="1:1">
      <c r="A573" s="3" t="s">
        <v>1094</v>
      </c>
    </row>
    <row r="574" spans="1:1">
      <c r="A574" s="3" t="s">
        <v>1095</v>
      </c>
    </row>
    <row r="575" spans="1:1">
      <c r="A575" s="3" t="s">
        <v>1096</v>
      </c>
    </row>
    <row r="576" spans="1:1">
      <c r="A576" s="3" t="s">
        <v>1097</v>
      </c>
    </row>
    <row r="577" spans="1:1">
      <c r="A577" s="3" t="s">
        <v>1101</v>
      </c>
    </row>
    <row r="578" spans="1:1">
      <c r="A578" s="3" t="s">
        <v>1102</v>
      </c>
    </row>
    <row r="579" spans="1:1">
      <c r="A579" s="3" t="s">
        <v>1103</v>
      </c>
    </row>
    <row r="580" spans="1:1">
      <c r="A580" s="3" t="s">
        <v>1104</v>
      </c>
    </row>
    <row r="581" spans="1:1">
      <c r="A581" s="3" t="s">
        <v>1105</v>
      </c>
    </row>
    <row r="582" spans="1:1">
      <c r="A582" s="3" t="s">
        <v>1108</v>
      </c>
    </row>
    <row r="583" spans="1:1">
      <c r="A583" s="3" t="s">
        <v>1109</v>
      </c>
    </row>
    <row r="584" spans="1:1">
      <c r="A584" s="3" t="s">
        <v>1113</v>
      </c>
    </row>
    <row r="585" spans="1:1">
      <c r="A585" s="3" t="s">
        <v>1114</v>
      </c>
    </row>
    <row r="586" spans="1:1">
      <c r="A586" s="3" t="s">
        <v>1115</v>
      </c>
    </row>
    <row r="587" spans="1:1">
      <c r="A587" s="3" t="s">
        <v>1116</v>
      </c>
    </row>
    <row r="588" spans="1:1">
      <c r="A588" s="3" t="s">
        <v>1121</v>
      </c>
    </row>
    <row r="589" spans="1:1">
      <c r="A589" s="3" t="s">
        <v>1123</v>
      </c>
    </row>
    <row r="590" spans="1:1">
      <c r="A590" s="3" t="s">
        <v>1124</v>
      </c>
    </row>
    <row r="591" spans="1:1">
      <c r="A591" s="3" t="s">
        <v>1125</v>
      </c>
    </row>
    <row r="592" spans="1:1">
      <c r="A592" s="3" t="s">
        <v>1129</v>
      </c>
    </row>
    <row r="593" spans="1:1">
      <c r="A593" s="3" t="s">
        <v>1131</v>
      </c>
    </row>
    <row r="594" spans="1:1">
      <c r="A594" s="3" t="s">
        <v>1132</v>
      </c>
    </row>
    <row r="595" spans="1:1">
      <c r="A595" s="3" t="s">
        <v>1133</v>
      </c>
    </row>
    <row r="596" spans="1:1">
      <c r="A596" s="3" t="s">
        <v>1134</v>
      </c>
    </row>
    <row r="597" spans="1:1">
      <c r="A597" s="3" t="s">
        <v>1135</v>
      </c>
    </row>
    <row r="598" spans="1:1">
      <c r="A598" s="3" t="s">
        <v>1136</v>
      </c>
    </row>
    <row r="599" spans="1:1">
      <c r="A599" s="3" t="s">
        <v>1137</v>
      </c>
    </row>
    <row r="600" spans="1:1">
      <c r="A600" s="3" t="s">
        <v>1138</v>
      </c>
    </row>
    <row r="601" spans="1:1">
      <c r="A601" s="3" t="s">
        <v>1141</v>
      </c>
    </row>
    <row r="602" spans="1:1">
      <c r="A602" s="3" t="s">
        <v>1142</v>
      </c>
    </row>
    <row r="603" spans="1:1">
      <c r="A603" s="3" t="s">
        <v>1145</v>
      </c>
    </row>
    <row r="604" spans="1:1">
      <c r="A604" s="3" t="s">
        <v>1150</v>
      </c>
    </row>
    <row r="605" spans="1:1">
      <c r="A605" s="3" t="s">
        <v>1152</v>
      </c>
    </row>
    <row r="606" spans="1:1">
      <c r="A606" s="3" t="s">
        <v>1154</v>
      </c>
    </row>
    <row r="607" spans="1:1">
      <c r="A607" s="3" t="s">
        <v>1155</v>
      </c>
    </row>
    <row r="608" spans="1:1">
      <c r="A608" s="3" t="s">
        <v>1156</v>
      </c>
    </row>
    <row r="609" spans="1:1">
      <c r="A609" s="3" t="s">
        <v>1157</v>
      </c>
    </row>
    <row r="610" spans="1:1">
      <c r="A610" s="3" t="s">
        <v>1158</v>
      </c>
    </row>
    <row r="611" spans="1:1">
      <c r="A611" s="3" t="s">
        <v>1159</v>
      </c>
    </row>
    <row r="612" spans="1:1">
      <c r="A612" s="3" t="s">
        <v>1162</v>
      </c>
    </row>
    <row r="613" spans="1:1">
      <c r="A613" s="3" t="s">
        <v>1163</v>
      </c>
    </row>
    <row r="614" spans="1:1">
      <c r="A614" s="3" t="s">
        <v>1166</v>
      </c>
    </row>
    <row r="615" spans="1:1">
      <c r="A615" s="3" t="s">
        <v>1169</v>
      </c>
    </row>
    <row r="616" spans="1:1">
      <c r="A616" s="3" t="s">
        <v>1171</v>
      </c>
    </row>
    <row r="617" spans="1:1">
      <c r="A617" s="3" t="s">
        <v>1173</v>
      </c>
    </row>
    <row r="618" spans="1:1">
      <c r="A618" s="3" t="s">
        <v>1174</v>
      </c>
    </row>
    <row r="619" spans="1:1">
      <c r="A619" s="3" t="s">
        <v>1175</v>
      </c>
    </row>
    <row r="620" spans="1:1">
      <c r="A620" s="3" t="s">
        <v>1176</v>
      </c>
    </row>
    <row r="621" spans="1:1">
      <c r="A621" s="3" t="s">
        <v>1177</v>
      </c>
    </row>
    <row r="622" spans="1:1">
      <c r="A622" s="3" t="s">
        <v>1178</v>
      </c>
    </row>
    <row r="623" spans="1:1">
      <c r="A623" s="3" t="s">
        <v>1179</v>
      </c>
    </row>
    <row r="624" spans="1:1">
      <c r="A624" s="3" t="s">
        <v>1182</v>
      </c>
    </row>
    <row r="625" spans="1:1">
      <c r="A625" s="3" t="s">
        <v>1183</v>
      </c>
    </row>
    <row r="626" spans="1:1">
      <c r="A626" s="3" t="s">
        <v>1184</v>
      </c>
    </row>
    <row r="627" spans="1:1">
      <c r="A627" s="3" t="s">
        <v>1185</v>
      </c>
    </row>
    <row r="628" spans="1:1">
      <c r="A628" s="3" t="s">
        <v>1186</v>
      </c>
    </row>
    <row r="629" spans="1:1">
      <c r="A629" s="3" t="s">
        <v>1187</v>
      </c>
    </row>
    <row r="630" spans="1:1">
      <c r="A630" s="3" t="s">
        <v>1188</v>
      </c>
    </row>
    <row r="631" spans="1:1">
      <c r="A631" s="3" t="s">
        <v>1191</v>
      </c>
    </row>
    <row r="632" spans="1:1">
      <c r="A632" s="3" t="s">
        <v>1192</v>
      </c>
    </row>
    <row r="633" spans="1:1">
      <c r="A633" s="3" t="s">
        <v>1193</v>
      </c>
    </row>
    <row r="634" spans="1:1">
      <c r="A634" s="3" t="s">
        <v>1206</v>
      </c>
    </row>
    <row r="635" spans="1:1">
      <c r="A635" s="3" t="s">
        <v>1207</v>
      </c>
    </row>
    <row r="636" spans="1:1">
      <c r="A636" s="3" t="s">
        <v>1209</v>
      </c>
    </row>
    <row r="637" spans="1:1">
      <c r="A637" s="3" t="s">
        <v>1214</v>
      </c>
    </row>
    <row r="638" spans="1:1">
      <c r="A638" s="3" t="s">
        <v>1215</v>
      </c>
    </row>
    <row r="639" spans="1:1">
      <c r="A639" s="3" t="s">
        <v>1216</v>
      </c>
    </row>
    <row r="640" spans="1:1">
      <c r="A640" s="3" t="s">
        <v>1218</v>
      </c>
    </row>
    <row r="641" spans="1:1">
      <c r="A641" s="3" t="s">
        <v>1220</v>
      </c>
    </row>
    <row r="642" spans="1:1">
      <c r="A642" s="3" t="s">
        <v>1222</v>
      </c>
    </row>
    <row r="643" spans="1:1">
      <c r="A643" s="3" t="s">
        <v>1224</v>
      </c>
    </row>
    <row r="644" spans="1:1">
      <c r="A644" s="3" t="s">
        <v>1227</v>
      </c>
    </row>
    <row r="645" spans="1:1">
      <c r="A645" s="3" t="s">
        <v>1228</v>
      </c>
    </row>
    <row r="646" spans="1:1">
      <c r="A646" s="3" t="s">
        <v>1231</v>
      </c>
    </row>
    <row r="647" spans="1:1">
      <c r="A647" s="3" t="s">
        <v>1232</v>
      </c>
    </row>
    <row r="648" spans="1:1">
      <c r="A648" s="3" t="s">
        <v>1233</v>
      </c>
    </row>
    <row r="649" spans="1:1">
      <c r="A649" s="3" t="s">
        <v>1238</v>
      </c>
    </row>
    <row r="650" spans="1:1">
      <c r="A650" s="3" t="s">
        <v>1241</v>
      </c>
    </row>
    <row r="651" spans="1:1">
      <c r="A651" s="3" t="s">
        <v>1244</v>
      </c>
    </row>
    <row r="652" spans="1:1">
      <c r="A652" s="3" t="s">
        <v>1247</v>
      </c>
    </row>
    <row r="653" spans="1:1">
      <c r="A653" s="3" t="s">
        <v>1248</v>
      </c>
    </row>
    <row r="654" spans="1:1">
      <c r="A654" s="3" t="s">
        <v>1251</v>
      </c>
    </row>
    <row r="655" spans="1:1">
      <c r="A655" s="3" t="s">
        <v>1254</v>
      </c>
    </row>
    <row r="656" spans="1:1">
      <c r="A656" s="3" t="s">
        <v>1255</v>
      </c>
    </row>
    <row r="657" spans="1:1">
      <c r="A657" s="3" t="s">
        <v>1257</v>
      </c>
    </row>
    <row r="658" spans="1:1">
      <c r="A658" s="3" t="s">
        <v>1258</v>
      </c>
    </row>
    <row r="659" spans="1:1">
      <c r="A659" s="3" t="s">
        <v>1259</v>
      </c>
    </row>
    <row r="660" spans="1:1">
      <c r="A660" s="3" t="s">
        <v>1262</v>
      </c>
    </row>
    <row r="661" spans="1:1">
      <c r="A661" s="3" t="s">
        <v>1263</v>
      </c>
    </row>
    <row r="662" spans="1:1">
      <c r="A662" s="3" t="s">
        <v>1266</v>
      </c>
    </row>
    <row r="663" spans="1:1">
      <c r="A663" s="3" t="s">
        <v>1268</v>
      </c>
    </row>
    <row r="664" spans="1:1">
      <c r="A664" s="3" t="s">
        <v>1269</v>
      </c>
    </row>
    <row r="665" spans="1:1">
      <c r="A665" s="3" t="s">
        <v>1270</v>
      </c>
    </row>
    <row r="666" spans="1:1">
      <c r="A666" s="3" t="s">
        <v>1271</v>
      </c>
    </row>
    <row r="667" spans="1:1">
      <c r="A667" s="3" t="s">
        <v>1272</v>
      </c>
    </row>
    <row r="668" spans="1:1">
      <c r="A668" s="3" t="s">
        <v>1273</v>
      </c>
    </row>
    <row r="669" spans="1:1">
      <c r="A669" s="3" t="s">
        <v>1274</v>
      </c>
    </row>
    <row r="670" spans="1:1">
      <c r="A670" s="3" t="s">
        <v>1275</v>
      </c>
    </row>
    <row r="671" spans="1:1">
      <c r="A671" s="3" t="s">
        <v>1276</v>
      </c>
    </row>
    <row r="672" spans="1:1">
      <c r="A672" s="3" t="s">
        <v>1280</v>
      </c>
    </row>
    <row r="673" spans="1:1">
      <c r="A673" s="3" t="s">
        <v>1281</v>
      </c>
    </row>
    <row r="674" spans="1:1">
      <c r="A674" s="3" t="s">
        <v>1282</v>
      </c>
    </row>
    <row r="675" spans="1:1">
      <c r="A675" s="3" t="s">
        <v>1283</v>
      </c>
    </row>
    <row r="676" spans="1:1">
      <c r="A676" s="3" t="s">
        <v>1299</v>
      </c>
    </row>
    <row r="677" spans="1:1">
      <c r="A677" s="3" t="s">
        <v>1300</v>
      </c>
    </row>
    <row r="678" spans="1:1">
      <c r="A678" s="3" t="s">
        <v>1301</v>
      </c>
    </row>
    <row r="679" spans="1:1">
      <c r="A679" s="3" t="s">
        <v>1302</v>
      </c>
    </row>
    <row r="680" spans="1:1">
      <c r="A680" s="3" t="s">
        <v>1303</v>
      </c>
    </row>
    <row r="681" spans="1:1">
      <c r="A681" s="3" t="s">
        <v>1305</v>
      </c>
    </row>
    <row r="682" spans="1:1">
      <c r="A682" s="3" t="s">
        <v>1306</v>
      </c>
    </row>
    <row r="683" spans="1:1">
      <c r="A683" s="3" t="s">
        <v>1307</v>
      </c>
    </row>
    <row r="684" spans="1:1">
      <c r="A684" s="3" t="s">
        <v>1308</v>
      </c>
    </row>
    <row r="685" spans="1:1">
      <c r="A685" s="3" t="s">
        <v>1309</v>
      </c>
    </row>
    <row r="686" spans="1:1">
      <c r="A686" s="3" t="s">
        <v>1310</v>
      </c>
    </row>
    <row r="687" spans="1:1">
      <c r="A687" s="3" t="s">
        <v>1311</v>
      </c>
    </row>
    <row r="688" spans="1:1">
      <c r="A688" s="3" t="s">
        <v>1312</v>
      </c>
    </row>
    <row r="689" spans="1:1">
      <c r="A689" s="3" t="s">
        <v>1314</v>
      </c>
    </row>
    <row r="690" spans="1:1">
      <c r="A690" s="3" t="s">
        <v>1318</v>
      </c>
    </row>
    <row r="691" spans="1:1">
      <c r="A691" s="3" t="s">
        <v>1320</v>
      </c>
    </row>
    <row r="692" spans="1:1">
      <c r="A692" s="3" t="s">
        <v>1322</v>
      </c>
    </row>
    <row r="693" spans="1:1">
      <c r="A693" s="3" t="s">
        <v>1325</v>
      </c>
    </row>
    <row r="694" spans="1:1">
      <c r="A694" s="3" t="s">
        <v>1326</v>
      </c>
    </row>
    <row r="695" spans="1:1">
      <c r="A695" s="3" t="s">
        <v>1328</v>
      </c>
    </row>
    <row r="696" spans="1:1">
      <c r="A696" s="3" t="s">
        <v>1332</v>
      </c>
    </row>
    <row r="697" spans="1:1">
      <c r="A697" s="3" t="s">
        <v>1338</v>
      </c>
    </row>
    <row r="698" spans="1:1">
      <c r="A698" s="3" t="s">
        <v>1339</v>
      </c>
    </row>
    <row r="699" spans="1:1">
      <c r="A699" s="3" t="s">
        <v>1341</v>
      </c>
    </row>
    <row r="700" spans="1:1">
      <c r="A700" s="3" t="s">
        <v>1342</v>
      </c>
    </row>
    <row r="701" spans="1:1">
      <c r="A701" s="3" t="s">
        <v>1344</v>
      </c>
    </row>
    <row r="702" spans="1:1">
      <c r="A702" s="3" t="s">
        <v>1345</v>
      </c>
    </row>
    <row r="703" spans="1:1">
      <c r="A703" s="3" t="s">
        <v>1347</v>
      </c>
    </row>
    <row r="704" spans="1:1">
      <c r="A704" s="3" t="s">
        <v>1348</v>
      </c>
    </row>
    <row r="705" spans="1:1">
      <c r="A705" s="3" t="s">
        <v>1349</v>
      </c>
    </row>
    <row r="706" spans="1:1">
      <c r="A706" s="3" t="s">
        <v>1350</v>
      </c>
    </row>
    <row r="707" spans="1:1">
      <c r="A707" s="3" t="s">
        <v>1352</v>
      </c>
    </row>
    <row r="708" spans="1:1">
      <c r="A708" s="3" t="s">
        <v>1353</v>
      </c>
    </row>
    <row r="709" spans="1:1">
      <c r="A709" s="3" t="s">
        <v>1354</v>
      </c>
    </row>
    <row r="710" spans="1:1">
      <c r="A710" s="3" t="s">
        <v>1355</v>
      </c>
    </row>
    <row r="711" spans="1:1">
      <c r="A711" s="3" t="s">
        <v>1357</v>
      </c>
    </row>
    <row r="712" spans="1:1">
      <c r="A712" s="3" t="s">
        <v>1358</v>
      </c>
    </row>
    <row r="713" spans="1:1">
      <c r="A713" s="3" t="s">
        <v>1360</v>
      </c>
    </row>
    <row r="714" spans="1:1">
      <c r="A714" s="3" t="s">
        <v>1361</v>
      </c>
    </row>
    <row r="715" spans="1:1">
      <c r="A715" s="3" t="s">
        <v>1362</v>
      </c>
    </row>
    <row r="716" spans="1:1">
      <c r="A716" s="3" t="s">
        <v>1363</v>
      </c>
    </row>
    <row r="717" spans="1:1">
      <c r="A717" s="3" t="s">
        <v>1365</v>
      </c>
    </row>
    <row r="718" spans="1:1">
      <c r="A718" s="3" t="s">
        <v>1366</v>
      </c>
    </row>
    <row r="719" spans="1:1">
      <c r="A719" s="3" t="s">
        <v>1367</v>
      </c>
    </row>
    <row r="720" spans="1:1">
      <c r="A720" s="3" t="s">
        <v>1369</v>
      </c>
    </row>
    <row r="721" spans="1:1">
      <c r="A721" s="3" t="s">
        <v>1375</v>
      </c>
    </row>
    <row r="722" spans="1:1">
      <c r="A722" s="3" t="s">
        <v>1376</v>
      </c>
    </row>
    <row r="723" spans="1:1">
      <c r="A723" s="3" t="s">
        <v>1377</v>
      </c>
    </row>
    <row r="724" spans="1:1">
      <c r="A724" s="3" t="s">
        <v>1383</v>
      </c>
    </row>
    <row r="725" spans="1:1">
      <c r="A725" s="3" t="s">
        <v>1384</v>
      </c>
    </row>
    <row r="726" spans="1:1">
      <c r="A726" s="3" t="s">
        <v>1385</v>
      </c>
    </row>
    <row r="727" spans="1:1">
      <c r="A727" s="3" t="s">
        <v>1390</v>
      </c>
    </row>
    <row r="728" spans="1:1">
      <c r="A728" s="3" t="s">
        <v>1392</v>
      </c>
    </row>
    <row r="729" spans="1:1">
      <c r="A729" s="3" t="s">
        <v>1393</v>
      </c>
    </row>
    <row r="730" spans="1:1">
      <c r="A730" s="3" t="s">
        <v>1394</v>
      </c>
    </row>
    <row r="731" spans="1:1">
      <c r="A731" s="3" t="s">
        <v>1395</v>
      </c>
    </row>
    <row r="732" spans="1:1">
      <c r="A732" s="3" t="s">
        <v>1396</v>
      </c>
    </row>
    <row r="733" spans="1:1">
      <c r="A733" s="3" t="s">
        <v>1397</v>
      </c>
    </row>
    <row r="734" spans="1:1">
      <c r="A734" s="3" t="s">
        <v>1398</v>
      </c>
    </row>
    <row r="735" spans="1:1">
      <c r="A735" s="3" t="s">
        <v>1399</v>
      </c>
    </row>
    <row r="736" spans="1:1">
      <c r="A736" s="3" t="s">
        <v>1400</v>
      </c>
    </row>
    <row r="737" spans="1:1">
      <c r="A737" s="3" t="s">
        <v>1402</v>
      </c>
    </row>
    <row r="738" spans="1:1">
      <c r="A738" s="3" t="s">
        <v>1404</v>
      </c>
    </row>
    <row r="739" spans="1:1">
      <c r="A739" s="3" t="s">
        <v>1406</v>
      </c>
    </row>
    <row r="740" spans="1:1">
      <c r="A740" s="3" t="s">
        <v>1407</v>
      </c>
    </row>
    <row r="741" spans="1:1">
      <c r="A741" s="3" t="s">
        <v>1414</v>
      </c>
    </row>
    <row r="742" spans="1:1">
      <c r="A742" s="3" t="s">
        <v>1415</v>
      </c>
    </row>
    <row r="743" spans="1:1">
      <c r="A743" s="3" t="s">
        <v>1421</v>
      </c>
    </row>
    <row r="744" spans="1:1">
      <c r="A744" s="3" t="s">
        <v>1422</v>
      </c>
    </row>
    <row r="745" spans="1:1">
      <c r="A745" s="3" t="s">
        <v>1424</v>
      </c>
    </row>
    <row r="746" spans="1:1">
      <c r="A746" s="3" t="s">
        <v>1425</v>
      </c>
    </row>
    <row r="747" spans="1:1">
      <c r="A747" s="3" t="s">
        <v>1426</v>
      </c>
    </row>
    <row r="748" spans="1:1">
      <c r="A748" s="3" t="s">
        <v>1431</v>
      </c>
    </row>
    <row r="749" spans="1:1">
      <c r="A749" s="3" t="s">
        <v>1434</v>
      </c>
    </row>
    <row r="750" spans="1:1">
      <c r="A750" s="3" t="s">
        <v>1435</v>
      </c>
    </row>
    <row r="751" spans="1:1">
      <c r="A751" s="3" t="s">
        <v>1436</v>
      </c>
    </row>
    <row r="752" spans="1:1">
      <c r="A752" s="3" t="s">
        <v>1437</v>
      </c>
    </row>
    <row r="753" spans="1:1">
      <c r="A753" s="3" t="s">
        <v>1438</v>
      </c>
    </row>
    <row r="754" spans="1:1">
      <c r="A754" s="3" t="s">
        <v>1439</v>
      </c>
    </row>
    <row r="755" spans="1:1">
      <c r="A755" s="3" t="s">
        <v>1441</v>
      </c>
    </row>
    <row r="756" spans="1:1">
      <c r="A756" s="3" t="s">
        <v>1442</v>
      </c>
    </row>
    <row r="757" spans="1:1">
      <c r="A757" s="3" t="s">
        <v>1443</v>
      </c>
    </row>
    <row r="758" spans="1:1">
      <c r="A758" s="3" t="s">
        <v>1446</v>
      </c>
    </row>
    <row r="759" spans="1:1">
      <c r="A759" s="3" t="s">
        <v>1448</v>
      </c>
    </row>
    <row r="760" spans="1:1">
      <c r="A760" s="3" t="s">
        <v>1449</v>
      </c>
    </row>
    <row r="761" spans="1:1">
      <c r="A761" s="3" t="s">
        <v>1450</v>
      </c>
    </row>
    <row r="762" spans="1:1">
      <c r="A762" s="3" t="s">
        <v>1452</v>
      </c>
    </row>
    <row r="763" spans="1:1">
      <c r="A763" s="3" t="s">
        <v>1454</v>
      </c>
    </row>
    <row r="764" spans="1:1">
      <c r="A764" s="3" t="s">
        <v>1455</v>
      </c>
    </row>
    <row r="765" spans="1:1">
      <c r="A765" s="3" t="s">
        <v>1457</v>
      </c>
    </row>
    <row r="766" spans="1:1">
      <c r="A766" s="3" t="s">
        <v>1459</v>
      </c>
    </row>
    <row r="767" spans="1:1">
      <c r="A767" s="3" t="s">
        <v>1460</v>
      </c>
    </row>
    <row r="768" spans="1:1">
      <c r="A768" s="3" t="s">
        <v>1467</v>
      </c>
    </row>
    <row r="769" spans="1:1">
      <c r="A769" s="3" t="s">
        <v>1468</v>
      </c>
    </row>
    <row r="770" spans="1:1">
      <c r="A770" s="3" t="s">
        <v>1471</v>
      </c>
    </row>
    <row r="771" spans="1:1">
      <c r="A771" s="3" t="s">
        <v>1472</v>
      </c>
    </row>
    <row r="772" spans="1:1">
      <c r="A772" s="3" t="s">
        <v>1476</v>
      </c>
    </row>
    <row r="773" spans="1:1">
      <c r="A773" s="3" t="s">
        <v>1477</v>
      </c>
    </row>
    <row r="774" spans="1:1">
      <c r="A774" s="3" t="s">
        <v>1478</v>
      </c>
    </row>
    <row r="775" spans="1:1">
      <c r="A775" s="3" t="s">
        <v>1479</v>
      </c>
    </row>
    <row r="776" spans="1:1">
      <c r="A776" s="3" t="s">
        <v>1480</v>
      </c>
    </row>
    <row r="777" spans="1:1">
      <c r="A777" s="3" t="s">
        <v>1482</v>
      </c>
    </row>
    <row r="778" spans="1:1">
      <c r="A778" s="3" t="s">
        <v>1483</v>
      </c>
    </row>
    <row r="779" spans="1:1">
      <c r="A779" s="3" t="s">
        <v>1484</v>
      </c>
    </row>
    <row r="780" spans="1:1">
      <c r="A780" s="3" t="s">
        <v>1485</v>
      </c>
    </row>
    <row r="781" spans="1:1">
      <c r="A781" s="3" t="s">
        <v>1489</v>
      </c>
    </row>
    <row r="782" spans="1:1">
      <c r="A782" s="3" t="s">
        <v>1490</v>
      </c>
    </row>
    <row r="783" spans="1:1">
      <c r="A783" s="3" t="s">
        <v>1491</v>
      </c>
    </row>
    <row r="784" spans="1:1">
      <c r="A784" s="3" t="s">
        <v>1493</v>
      </c>
    </row>
    <row r="785" spans="1:1">
      <c r="A785" s="3" t="s">
        <v>1495</v>
      </c>
    </row>
    <row r="786" spans="1:1">
      <c r="A786" s="3" t="s">
        <v>1497</v>
      </c>
    </row>
    <row r="787" spans="1:1">
      <c r="A787" s="3" t="s">
        <v>1498</v>
      </c>
    </row>
    <row r="788" spans="1:1">
      <c r="A788" s="3" t="s">
        <v>1499</v>
      </c>
    </row>
    <row r="789" spans="1:1">
      <c r="A789" s="3" t="s">
        <v>1500</v>
      </c>
    </row>
    <row r="790" spans="1:1">
      <c r="A790" s="3" t="s">
        <v>1501</v>
      </c>
    </row>
    <row r="791" spans="1:1">
      <c r="A791" s="3" t="s">
        <v>1503</v>
      </c>
    </row>
    <row r="792" spans="1:1">
      <c r="A792" s="3" t="s">
        <v>1504</v>
      </c>
    </row>
    <row r="793" spans="1:1">
      <c r="A793" s="3" t="s">
        <v>1505</v>
      </c>
    </row>
    <row r="794" spans="1:1">
      <c r="A794" s="3" t="s">
        <v>1506</v>
      </c>
    </row>
    <row r="795" spans="1:1">
      <c r="A795" s="3" t="s">
        <v>1507</v>
      </c>
    </row>
    <row r="796" spans="1:1">
      <c r="A796" s="3" t="s">
        <v>1508</v>
      </c>
    </row>
    <row r="797" spans="1:1">
      <c r="A797" s="3" t="s">
        <v>1509</v>
      </c>
    </row>
    <row r="798" spans="1:1">
      <c r="A798" s="3" t="s">
        <v>1510</v>
      </c>
    </row>
    <row r="799" spans="1:1">
      <c r="A799" s="3" t="s">
        <v>1511</v>
      </c>
    </row>
    <row r="800" spans="1:1">
      <c r="A800" s="3" t="s">
        <v>1513</v>
      </c>
    </row>
    <row r="801" spans="1:1">
      <c r="A801" s="3" t="s">
        <v>1514</v>
      </c>
    </row>
    <row r="802" spans="1:1">
      <c r="A802" s="3" t="s">
        <v>1515</v>
      </c>
    </row>
    <row r="803" spans="1:1">
      <c r="A803" s="3" t="s">
        <v>1516</v>
      </c>
    </row>
    <row r="804" spans="1:1">
      <c r="A804" s="3" t="s">
        <v>1517</v>
      </c>
    </row>
    <row r="805" spans="1:1">
      <c r="A805" s="3" t="s">
        <v>1518</v>
      </c>
    </row>
    <row r="806" spans="1:1">
      <c r="A806" s="3" t="s">
        <v>1525</v>
      </c>
    </row>
    <row r="807" spans="1:1">
      <c r="A807" s="3" t="s">
        <v>1526</v>
      </c>
    </row>
    <row r="808" spans="1:1">
      <c r="A808" s="3" t="s">
        <v>1527</v>
      </c>
    </row>
    <row r="809" spans="1:1">
      <c r="A809" s="3" t="s">
        <v>1529</v>
      </c>
    </row>
    <row r="810" spans="1:1">
      <c r="A810" s="3" t="s">
        <v>1531</v>
      </c>
    </row>
    <row r="811" spans="1:1">
      <c r="A811" s="3" t="s">
        <v>1532</v>
      </c>
    </row>
    <row r="812" spans="1:1">
      <c r="A812" s="3" t="s">
        <v>1533</v>
      </c>
    </row>
    <row r="813" spans="1:1">
      <c r="A813" s="3" t="s">
        <v>1536</v>
      </c>
    </row>
    <row r="814" spans="1:1">
      <c r="A814" s="3" t="s">
        <v>1538</v>
      </c>
    </row>
    <row r="815" spans="1:1">
      <c r="A815" s="3" t="s">
        <v>1539</v>
      </c>
    </row>
    <row r="816" spans="1:1">
      <c r="A816" s="3" t="s">
        <v>1540</v>
      </c>
    </row>
    <row r="817" spans="1:1">
      <c r="A817" s="3" t="s">
        <v>1542</v>
      </c>
    </row>
    <row r="818" spans="1:1">
      <c r="A818" s="3" t="s">
        <v>1544</v>
      </c>
    </row>
    <row r="819" spans="1:1">
      <c r="A819" s="3" t="s">
        <v>1547</v>
      </c>
    </row>
    <row r="820" spans="1:1">
      <c r="A820" s="3" t="s">
        <v>1548</v>
      </c>
    </row>
    <row r="821" spans="1:1">
      <c r="A821" s="3" t="s">
        <v>1552</v>
      </c>
    </row>
    <row r="822" spans="1:1">
      <c r="A822" s="3" t="s">
        <v>1553</v>
      </c>
    </row>
    <row r="823" spans="1:1">
      <c r="A823" s="3" t="s">
        <v>1554</v>
      </c>
    </row>
    <row r="824" spans="1:1">
      <c r="A824" s="3" t="s">
        <v>1557</v>
      </c>
    </row>
    <row r="825" spans="1:1">
      <c r="A825" s="3" t="s">
        <v>1558</v>
      </c>
    </row>
    <row r="826" spans="1:1">
      <c r="A826" s="3" t="s">
        <v>1562</v>
      </c>
    </row>
    <row r="827" spans="1:1">
      <c r="A827" s="3" t="s">
        <v>1564</v>
      </c>
    </row>
    <row r="828" spans="1:1">
      <c r="A828" s="3" t="s">
        <v>1565</v>
      </c>
    </row>
    <row r="829" spans="1:1">
      <c r="A829" s="3" t="s">
        <v>1567</v>
      </c>
    </row>
    <row r="830" spans="1:1">
      <c r="A830" s="3" t="s">
        <v>1569</v>
      </c>
    </row>
    <row r="831" spans="1:1">
      <c r="A831" s="3" t="s">
        <v>1570</v>
      </c>
    </row>
    <row r="832" spans="1:1">
      <c r="A832" s="3" t="s">
        <v>1572</v>
      </c>
    </row>
    <row r="833" spans="1:1">
      <c r="A833" s="3" t="s">
        <v>1573</v>
      </c>
    </row>
    <row r="834" spans="1:1">
      <c r="A834" s="3" t="s">
        <v>1575</v>
      </c>
    </row>
    <row r="835" spans="1:1">
      <c r="A835" s="3" t="s">
        <v>1576</v>
      </c>
    </row>
    <row r="836" spans="1:1">
      <c r="A836" s="3" t="s">
        <v>1577</v>
      </c>
    </row>
    <row r="837" spans="1:1">
      <c r="A837" s="3" t="s">
        <v>1578</v>
      </c>
    </row>
    <row r="838" spans="1:1">
      <c r="A838" s="3" t="s">
        <v>1580</v>
      </c>
    </row>
    <row r="839" spans="1:1">
      <c r="A839" s="3" t="s">
        <v>1581</v>
      </c>
    </row>
    <row r="840" spans="1:1">
      <c r="A840" s="3" t="s">
        <v>1582</v>
      </c>
    </row>
    <row r="841" spans="1:1">
      <c r="A841" s="3" t="s">
        <v>1583</v>
      </c>
    </row>
    <row r="842" spans="1:1">
      <c r="A842" s="3" t="s">
        <v>1584</v>
      </c>
    </row>
    <row r="843" spans="1:1">
      <c r="A843" s="3" t="s">
        <v>1585</v>
      </c>
    </row>
    <row r="844" spans="1:1">
      <c r="A844" s="3" t="s">
        <v>1586</v>
      </c>
    </row>
    <row r="845" spans="1:1">
      <c r="A845" s="3" t="s">
        <v>1587</v>
      </c>
    </row>
    <row r="846" spans="1:1">
      <c r="A846" s="3" t="s">
        <v>1588</v>
      </c>
    </row>
    <row r="847" spans="1:1">
      <c r="A847" s="3" t="s">
        <v>1589</v>
      </c>
    </row>
    <row r="848" spans="1:1">
      <c r="A848" s="3" t="s">
        <v>1591</v>
      </c>
    </row>
    <row r="849" spans="1:1">
      <c r="A849" s="3" t="s">
        <v>1592</v>
      </c>
    </row>
    <row r="850" spans="1:1">
      <c r="A850" s="3" t="s">
        <v>1593</v>
      </c>
    </row>
    <row r="851" spans="1:1">
      <c r="A851" s="3" t="s">
        <v>1594</v>
      </c>
    </row>
    <row r="852" spans="1:1">
      <c r="A852" s="3" t="s">
        <v>1595</v>
      </c>
    </row>
    <row r="853" spans="1:1">
      <c r="A853" s="3" t="s">
        <v>1596</v>
      </c>
    </row>
    <row r="854" spans="1:1">
      <c r="A854" s="3" t="s">
        <v>1598</v>
      </c>
    </row>
    <row r="855" spans="1:1">
      <c r="A855" s="3" t="s">
        <v>1599</v>
      </c>
    </row>
    <row r="856" spans="1:1">
      <c r="A856" s="3" t="s">
        <v>1600</v>
      </c>
    </row>
    <row r="857" spans="1:1">
      <c r="A857" s="3" t="s">
        <v>1601</v>
      </c>
    </row>
    <row r="858" spans="1:1">
      <c r="A858" s="3" t="s">
        <v>1602</v>
      </c>
    </row>
    <row r="859" spans="1:1">
      <c r="A859" s="3" t="s">
        <v>1603</v>
      </c>
    </row>
    <row r="860" spans="1:1">
      <c r="A860" s="3" t="s">
        <v>1606</v>
      </c>
    </row>
    <row r="861" spans="1:1">
      <c r="A861" s="3" t="s">
        <v>1607</v>
      </c>
    </row>
    <row r="862" spans="1:1">
      <c r="A862" s="3" t="s">
        <v>1609</v>
      </c>
    </row>
    <row r="863" spans="1:1">
      <c r="A863" s="3" t="s">
        <v>1610</v>
      </c>
    </row>
    <row r="864" spans="1:1">
      <c r="A864" s="3" t="s">
        <v>1611</v>
      </c>
    </row>
    <row r="865" spans="1:1">
      <c r="A865" s="3" t="s">
        <v>1612</v>
      </c>
    </row>
    <row r="866" spans="1:1">
      <c r="A866" s="3" t="s">
        <v>1613</v>
      </c>
    </row>
    <row r="867" spans="1:1">
      <c r="A867" s="3" t="s">
        <v>1617</v>
      </c>
    </row>
    <row r="868" spans="1:1">
      <c r="A868" s="3" t="s">
        <v>1618</v>
      </c>
    </row>
    <row r="869" spans="1:1">
      <c r="A869" s="3" t="s">
        <v>1619</v>
      </c>
    </row>
    <row r="870" spans="1:1">
      <c r="A870" s="3" t="s">
        <v>1620</v>
      </c>
    </row>
    <row r="871" spans="1:1">
      <c r="A871" s="3" t="s">
        <v>1621</v>
      </c>
    </row>
    <row r="872" spans="1:1">
      <c r="A872" s="3" t="s">
        <v>1624</v>
      </c>
    </row>
    <row r="873" spans="1:1">
      <c r="A873" s="3" t="s">
        <v>1625</v>
      </c>
    </row>
    <row r="874" spans="1:1">
      <c r="A874" s="3" t="s">
        <v>1628</v>
      </c>
    </row>
    <row r="875" spans="1:1">
      <c r="A875" s="3" t="s">
        <v>1630</v>
      </c>
    </row>
    <row r="876" spans="1:1">
      <c r="A876" s="3" t="s">
        <v>1631</v>
      </c>
    </row>
    <row r="877" spans="1:1">
      <c r="A877" s="3" t="s">
        <v>1632</v>
      </c>
    </row>
    <row r="878" spans="1:1">
      <c r="A878" s="3" t="s">
        <v>1633</v>
      </c>
    </row>
    <row r="879" spans="1:1">
      <c r="A879" s="3" t="s">
        <v>1634</v>
      </c>
    </row>
    <row r="880" spans="1:1">
      <c r="A880" s="3" t="s">
        <v>1635</v>
      </c>
    </row>
    <row r="881" spans="1:1">
      <c r="A881" s="3" t="s">
        <v>1636</v>
      </c>
    </row>
    <row r="882" spans="1:1">
      <c r="A882" s="3" t="s">
        <v>1638</v>
      </c>
    </row>
    <row r="883" spans="1:1">
      <c r="A883" s="3" t="s">
        <v>1640</v>
      </c>
    </row>
    <row r="884" spans="1:1">
      <c r="A884" s="3" t="s">
        <v>1641</v>
      </c>
    </row>
    <row r="885" spans="1:1">
      <c r="A885" s="3" t="s">
        <v>1643</v>
      </c>
    </row>
    <row r="886" spans="1:1">
      <c r="A886" s="3" t="s">
        <v>1644</v>
      </c>
    </row>
    <row r="887" spans="1:1">
      <c r="A887" s="3" t="s">
        <v>1645</v>
      </c>
    </row>
    <row r="888" spans="1:1">
      <c r="A888" s="3" t="s">
        <v>1646</v>
      </c>
    </row>
    <row r="889" spans="1:1">
      <c r="A889" s="3" t="s">
        <v>1647</v>
      </c>
    </row>
    <row r="890" spans="1:1">
      <c r="A890" s="3" t="s">
        <v>1648</v>
      </c>
    </row>
    <row r="891" spans="1:1">
      <c r="A891" s="3" t="s">
        <v>1649</v>
      </c>
    </row>
    <row r="892" spans="1:1">
      <c r="A892" s="3" t="s">
        <v>1651</v>
      </c>
    </row>
    <row r="893" spans="1:1">
      <c r="A893" s="3" t="s">
        <v>1654</v>
      </c>
    </row>
    <row r="894" spans="1:1">
      <c r="A894" s="3" t="s">
        <v>1657</v>
      </c>
    </row>
    <row r="895" spans="1:1">
      <c r="A895" s="3" t="s">
        <v>1658</v>
      </c>
    </row>
    <row r="896" spans="1:1">
      <c r="A896" s="3" t="s">
        <v>1659</v>
      </c>
    </row>
    <row r="897" spans="1:1">
      <c r="A897" s="3" t="s">
        <v>1662</v>
      </c>
    </row>
    <row r="898" spans="1:1">
      <c r="A898" s="3" t="s">
        <v>1664</v>
      </c>
    </row>
    <row r="899" spans="1:1">
      <c r="A899" s="3" t="s">
        <v>1667</v>
      </c>
    </row>
    <row r="900" spans="1:1">
      <c r="A900" s="3" t="s">
        <v>1668</v>
      </c>
    </row>
    <row r="901" spans="1:1">
      <c r="A901" s="3" t="s">
        <v>1669</v>
      </c>
    </row>
    <row r="902" spans="1:1">
      <c r="A902" s="3" t="s">
        <v>1671</v>
      </c>
    </row>
    <row r="903" spans="1:1">
      <c r="A903" s="3" t="s">
        <v>1672</v>
      </c>
    </row>
    <row r="904" spans="1:1">
      <c r="A904" s="3" t="s">
        <v>1673</v>
      </c>
    </row>
    <row r="905" spans="1:1">
      <c r="A905" s="3" t="s">
        <v>1674</v>
      </c>
    </row>
    <row r="906" spans="1:1">
      <c r="A906" s="3" t="s">
        <v>1675</v>
      </c>
    </row>
    <row r="907" spans="1:1">
      <c r="A907" s="3" t="s">
        <v>1677</v>
      </c>
    </row>
    <row r="908" spans="1:1">
      <c r="A908" s="3" t="s">
        <v>1678</v>
      </c>
    </row>
    <row r="909" spans="1:1">
      <c r="A909" s="3" t="s">
        <v>1679</v>
      </c>
    </row>
    <row r="910" spans="1:1">
      <c r="A910" s="3" t="s">
        <v>1682</v>
      </c>
    </row>
    <row r="911" spans="1:1">
      <c r="A911" s="3" t="s">
        <v>1683</v>
      </c>
    </row>
    <row r="912" spans="1:1">
      <c r="A912" s="3" t="s">
        <v>1684</v>
      </c>
    </row>
    <row r="913" spans="1:1">
      <c r="A913" s="3" t="s">
        <v>1686</v>
      </c>
    </row>
    <row r="914" spans="1:1">
      <c r="A914" s="3" t="s">
        <v>1687</v>
      </c>
    </row>
    <row r="915" spans="1:1">
      <c r="A915" s="3" t="s">
        <v>1688</v>
      </c>
    </row>
    <row r="916" spans="1:1">
      <c r="A916" s="3" t="s">
        <v>1690</v>
      </c>
    </row>
    <row r="917" spans="1:1">
      <c r="A917" s="3" t="s">
        <v>1691</v>
      </c>
    </row>
    <row r="918" spans="1:1">
      <c r="A918" s="3" t="s">
        <v>1696</v>
      </c>
    </row>
    <row r="919" spans="1:1">
      <c r="A919" s="3" t="s">
        <v>1698</v>
      </c>
    </row>
    <row r="920" spans="1:1">
      <c r="A920" s="3" t="s">
        <v>1699</v>
      </c>
    </row>
    <row r="921" spans="1:1">
      <c r="A921" s="3" t="s">
        <v>1700</v>
      </c>
    </row>
    <row r="922" spans="1:1">
      <c r="A922" s="3" t="s">
        <v>1701</v>
      </c>
    </row>
    <row r="923" spans="1:1">
      <c r="A923" s="3" t="s">
        <v>1702</v>
      </c>
    </row>
    <row r="924" spans="1:1">
      <c r="A924" s="3" t="s">
        <v>1704</v>
      </c>
    </row>
    <row r="925" spans="1:1">
      <c r="A925" s="3" t="s">
        <v>1705</v>
      </c>
    </row>
    <row r="926" spans="1:1">
      <c r="A926" s="3" t="s">
        <v>1707</v>
      </c>
    </row>
    <row r="927" spans="1:1">
      <c r="A927" s="3" t="s">
        <v>1708</v>
      </c>
    </row>
    <row r="928" spans="1:1">
      <c r="A928" s="3" t="s">
        <v>1710</v>
      </c>
    </row>
    <row r="929" spans="1:1">
      <c r="A929" s="3" t="s">
        <v>1711</v>
      </c>
    </row>
    <row r="930" spans="1:1">
      <c r="A930" s="3" t="s">
        <v>1712</v>
      </c>
    </row>
    <row r="931" spans="1:1">
      <c r="A931" s="3" t="s">
        <v>1713</v>
      </c>
    </row>
    <row r="932" spans="1:1">
      <c r="A932" s="3" t="s">
        <v>1714</v>
      </c>
    </row>
    <row r="933" spans="1:1">
      <c r="A933" s="3" t="s">
        <v>1715</v>
      </c>
    </row>
    <row r="934" spans="1:1">
      <c r="A934" s="3" t="s">
        <v>1717</v>
      </c>
    </row>
    <row r="935" spans="1:1">
      <c r="A935" s="3" t="s">
        <v>1718</v>
      </c>
    </row>
    <row r="936" spans="1:1">
      <c r="A936" s="3" t="s">
        <v>1719</v>
      </c>
    </row>
    <row r="937" spans="1:1">
      <c r="A937" s="3" t="s">
        <v>1720</v>
      </c>
    </row>
    <row r="938" spans="1:1">
      <c r="A938" s="3" t="s">
        <v>1722</v>
      </c>
    </row>
    <row r="939" spans="1:1">
      <c r="A939" s="3" t="s">
        <v>1724</v>
      </c>
    </row>
    <row r="940" spans="1:1">
      <c r="A940" s="3" t="s">
        <v>1726</v>
      </c>
    </row>
    <row r="941" spans="1:1">
      <c r="A941" s="3" t="s">
        <v>1727</v>
      </c>
    </row>
    <row r="942" spans="1:1">
      <c r="A942" s="3" t="s">
        <v>1728</v>
      </c>
    </row>
    <row r="943" spans="1:1">
      <c r="A943" s="3" t="s">
        <v>1729</v>
      </c>
    </row>
    <row r="944" spans="1:1">
      <c r="A944" s="3" t="s">
        <v>1731</v>
      </c>
    </row>
    <row r="945" spans="1:1">
      <c r="A945" s="3" t="s">
        <v>1732</v>
      </c>
    </row>
    <row r="946" spans="1:1">
      <c r="A946" s="3" t="s">
        <v>1733</v>
      </c>
    </row>
    <row r="947" spans="1:1">
      <c r="A947" s="3" t="s">
        <v>1734</v>
      </c>
    </row>
    <row r="948" spans="1:1">
      <c r="A948" s="3" t="s">
        <v>1735</v>
      </c>
    </row>
    <row r="949" spans="1:1">
      <c r="A949" s="3" t="s">
        <v>1736</v>
      </c>
    </row>
    <row r="950" spans="1:1">
      <c r="A950" s="3" t="s">
        <v>1737</v>
      </c>
    </row>
    <row r="951" spans="1:1">
      <c r="A951" s="3" t="s">
        <v>1738</v>
      </c>
    </row>
    <row r="952" spans="1:1">
      <c r="A952" s="3" t="s">
        <v>1739</v>
      </c>
    </row>
    <row r="953" spans="1:1">
      <c r="A953" s="3" t="s">
        <v>1740</v>
      </c>
    </row>
    <row r="954" spans="1:1">
      <c r="A954" s="3" t="s">
        <v>1741</v>
      </c>
    </row>
    <row r="955" spans="1:1">
      <c r="A955" s="3" t="s">
        <v>1742</v>
      </c>
    </row>
    <row r="956" spans="1:1">
      <c r="A956" s="3" t="s">
        <v>1744</v>
      </c>
    </row>
    <row r="957" spans="1:1">
      <c r="A957" s="3" t="s">
        <v>1745</v>
      </c>
    </row>
    <row r="958" spans="1:1">
      <c r="A958" s="3" t="s">
        <v>1746</v>
      </c>
    </row>
    <row r="959" spans="1:1">
      <c r="A959" s="3" t="s">
        <v>1747</v>
      </c>
    </row>
    <row r="960" spans="1:1">
      <c r="A960" s="3" t="s">
        <v>1748</v>
      </c>
    </row>
    <row r="961" spans="1:1">
      <c r="A961" s="3" t="s">
        <v>1749</v>
      </c>
    </row>
    <row r="962" spans="1:1">
      <c r="A962" s="3" t="s">
        <v>1750</v>
      </c>
    </row>
    <row r="963" spans="1:1">
      <c r="A963" s="3" t="s">
        <v>1751</v>
      </c>
    </row>
    <row r="964" spans="1:1">
      <c r="A964" s="3" t="s">
        <v>1752</v>
      </c>
    </row>
    <row r="965" spans="1:1">
      <c r="A965" s="3" t="s">
        <v>1753</v>
      </c>
    </row>
    <row r="966" spans="1:1">
      <c r="A966" s="3" t="s">
        <v>1755</v>
      </c>
    </row>
    <row r="967" spans="1:1">
      <c r="A967" s="3" t="s">
        <v>1757</v>
      </c>
    </row>
    <row r="968" spans="1:1">
      <c r="A968" s="3" t="s">
        <v>1763</v>
      </c>
    </row>
    <row r="969" spans="1:1">
      <c r="A969" s="3" t="s">
        <v>1764</v>
      </c>
    </row>
    <row r="970" spans="1:1">
      <c r="A970" s="3" t="s">
        <v>1765</v>
      </c>
    </row>
    <row r="971" spans="1:1">
      <c r="A971" s="3" t="s">
        <v>1767</v>
      </c>
    </row>
    <row r="972" spans="1:1">
      <c r="A972" s="3" t="s">
        <v>1768</v>
      </c>
    </row>
    <row r="973" spans="1:1">
      <c r="A973" s="3" t="s">
        <v>1769</v>
      </c>
    </row>
    <row r="974" spans="1:1">
      <c r="A974" s="3" t="s">
        <v>1771</v>
      </c>
    </row>
    <row r="975" spans="1:1">
      <c r="A975" s="3" t="s">
        <v>1772</v>
      </c>
    </row>
    <row r="976" spans="1:1">
      <c r="A976" s="3" t="s">
        <v>1774</v>
      </c>
    </row>
    <row r="977" spans="1:1">
      <c r="A977" s="3" t="s">
        <v>1776</v>
      </c>
    </row>
    <row r="978" spans="1:1">
      <c r="A978" s="3" t="s">
        <v>1777</v>
      </c>
    </row>
    <row r="979" spans="1:1">
      <c r="A979" s="3" t="s">
        <v>1779</v>
      </c>
    </row>
    <row r="980" spans="1:1">
      <c r="A980" s="3" t="s">
        <v>1783</v>
      </c>
    </row>
    <row r="981" spans="1:1">
      <c r="A981" s="3" t="s">
        <v>1784</v>
      </c>
    </row>
    <row r="982" spans="1:1">
      <c r="A982" s="3" t="s">
        <v>1786</v>
      </c>
    </row>
    <row r="983" spans="1:1">
      <c r="A983" s="3" t="s">
        <v>1789</v>
      </c>
    </row>
    <row r="984" spans="1:1">
      <c r="A984" s="3" t="s">
        <v>1790</v>
      </c>
    </row>
    <row r="985" spans="1:1">
      <c r="A985" s="3" t="s">
        <v>1792</v>
      </c>
    </row>
    <row r="986" spans="1:1">
      <c r="A986" s="3" t="s">
        <v>1796</v>
      </c>
    </row>
    <row r="987" spans="1:1">
      <c r="A987" s="3" t="s">
        <v>1797</v>
      </c>
    </row>
    <row r="988" spans="1:1">
      <c r="A988" s="3" t="s">
        <v>1798</v>
      </c>
    </row>
    <row r="989" spans="1:1">
      <c r="A989" s="3" t="s">
        <v>1800</v>
      </c>
    </row>
    <row r="990" spans="1:1">
      <c r="A990" s="3" t="s">
        <v>1802</v>
      </c>
    </row>
    <row r="991" spans="1:1">
      <c r="A991" s="3" t="s">
        <v>1804</v>
      </c>
    </row>
    <row r="992" spans="1:1">
      <c r="A992" s="3" t="s">
        <v>1806</v>
      </c>
    </row>
    <row r="993" spans="1:1">
      <c r="A993" s="3" t="s">
        <v>1807</v>
      </c>
    </row>
    <row r="994" spans="1:1">
      <c r="A994" s="3" t="s">
        <v>1808</v>
      </c>
    </row>
    <row r="995" spans="1:1">
      <c r="A995" s="3" t="s">
        <v>1811</v>
      </c>
    </row>
    <row r="996" spans="1:1">
      <c r="A996" s="3" t="s">
        <v>1812</v>
      </c>
    </row>
    <row r="997" spans="1:1">
      <c r="A997" s="3" t="s">
        <v>1813</v>
      </c>
    </row>
    <row r="998" spans="1:1">
      <c r="A998" s="3" t="s">
        <v>1815</v>
      </c>
    </row>
    <row r="999" spans="1:1">
      <c r="A999" s="3" t="s">
        <v>1816</v>
      </c>
    </row>
    <row r="1000" spans="1:1">
      <c r="A1000" s="3" t="s">
        <v>1818</v>
      </c>
    </row>
    <row r="1001" spans="1:1">
      <c r="A1001" s="3" t="s">
        <v>1819</v>
      </c>
    </row>
    <row r="1002" spans="1:1">
      <c r="A1002" s="3" t="s">
        <v>1820</v>
      </c>
    </row>
    <row r="1003" spans="1:1">
      <c r="A1003" s="3" t="s">
        <v>1821</v>
      </c>
    </row>
    <row r="1004" spans="1:1">
      <c r="A1004" s="3" t="s">
        <v>1822</v>
      </c>
    </row>
    <row r="1005" spans="1:1">
      <c r="A1005" s="3" t="s">
        <v>1823</v>
      </c>
    </row>
    <row r="1006" spans="1:1">
      <c r="A1006" s="3" t="s">
        <v>1825</v>
      </c>
    </row>
    <row r="1007" spans="1:1">
      <c r="A1007" s="3" t="s">
        <v>1827</v>
      </c>
    </row>
    <row r="1008" spans="1:1">
      <c r="A1008" s="3" t="s">
        <v>1828</v>
      </c>
    </row>
    <row r="1009" spans="1:1">
      <c r="A1009" s="3" t="s">
        <v>1829</v>
      </c>
    </row>
    <row r="1010" spans="1:1">
      <c r="A1010" s="3" t="s">
        <v>1831</v>
      </c>
    </row>
    <row r="1011" spans="1:1">
      <c r="A1011" s="3" t="s">
        <v>1832</v>
      </c>
    </row>
    <row r="1012" spans="1:1">
      <c r="A1012" s="3" t="s">
        <v>1834</v>
      </c>
    </row>
    <row r="1013" spans="1:1">
      <c r="A1013" s="3" t="s">
        <v>1836</v>
      </c>
    </row>
    <row r="1014" spans="1:1">
      <c r="A1014" s="3" t="s">
        <v>1839</v>
      </c>
    </row>
    <row r="1015" spans="1:1">
      <c r="A1015" s="3" t="s">
        <v>1841</v>
      </c>
    </row>
    <row r="1016" spans="1:1">
      <c r="A1016" s="3" t="s">
        <v>1842</v>
      </c>
    </row>
    <row r="1017" spans="1:1">
      <c r="A1017" s="3" t="s">
        <v>1845</v>
      </c>
    </row>
    <row r="1018" spans="1:1">
      <c r="A1018" s="3" t="s">
        <v>1846</v>
      </c>
    </row>
    <row r="1019" spans="1:1">
      <c r="A1019" s="3" t="s">
        <v>1847</v>
      </c>
    </row>
    <row r="1020" spans="1:1">
      <c r="A1020" s="3" t="s">
        <v>1850</v>
      </c>
    </row>
    <row r="1021" spans="1:1">
      <c r="A1021" s="3" t="s">
        <v>1851</v>
      </c>
    </row>
    <row r="1022" spans="1:1">
      <c r="A1022" s="3" t="s">
        <v>1852</v>
      </c>
    </row>
    <row r="1023" spans="1:1">
      <c r="A1023" s="3" t="s">
        <v>1853</v>
      </c>
    </row>
    <row r="1024" spans="1:1">
      <c r="A1024" s="3" t="s">
        <v>1854</v>
      </c>
    </row>
    <row r="1025" spans="1:1">
      <c r="A1025" s="3" t="s">
        <v>1855</v>
      </c>
    </row>
    <row r="1026" spans="1:1">
      <c r="A1026" s="3" t="s">
        <v>1857</v>
      </c>
    </row>
    <row r="1027" spans="1:1">
      <c r="A1027" s="3" t="s">
        <v>1858</v>
      </c>
    </row>
    <row r="1028" spans="1:1">
      <c r="A1028" s="3" t="s">
        <v>1859</v>
      </c>
    </row>
    <row r="1029" spans="1:1">
      <c r="A1029" s="3" t="s">
        <v>1860</v>
      </c>
    </row>
    <row r="1030" spans="1:1">
      <c r="A1030" s="3" t="s">
        <v>1861</v>
      </c>
    </row>
    <row r="1031" spans="1:1">
      <c r="A1031" s="3" t="s">
        <v>1862</v>
      </c>
    </row>
    <row r="1032" spans="1:1">
      <c r="A1032" s="3" t="s">
        <v>1863</v>
      </c>
    </row>
    <row r="1033" spans="1:1">
      <c r="A1033" s="3" t="s">
        <v>1864</v>
      </c>
    </row>
    <row r="1034" spans="1:1">
      <c r="A1034" s="3" t="s">
        <v>1865</v>
      </c>
    </row>
    <row r="1035" spans="1:1">
      <c r="A1035" s="3" t="s">
        <v>1866</v>
      </c>
    </row>
    <row r="1036" spans="1:1">
      <c r="A1036" s="3" t="s">
        <v>1867</v>
      </c>
    </row>
    <row r="1037" spans="1:1">
      <c r="A1037" s="3" t="s">
        <v>1868</v>
      </c>
    </row>
    <row r="1038" spans="1:1">
      <c r="A1038" s="3" t="s">
        <v>1869</v>
      </c>
    </row>
    <row r="1039" spans="1:1">
      <c r="A1039" s="3" t="s">
        <v>1870</v>
      </c>
    </row>
    <row r="1040" spans="1:1">
      <c r="A1040" s="3" t="s">
        <v>1871</v>
      </c>
    </row>
    <row r="1041" spans="1:1">
      <c r="A1041" s="3" t="s">
        <v>1872</v>
      </c>
    </row>
    <row r="1042" spans="1:1">
      <c r="A1042" s="3" t="s">
        <v>1875</v>
      </c>
    </row>
    <row r="1043" spans="1:1">
      <c r="A1043" s="3" t="s">
        <v>1876</v>
      </c>
    </row>
    <row r="1044" spans="1:1">
      <c r="A1044" s="3" t="s">
        <v>1878</v>
      </c>
    </row>
    <row r="1045" spans="1:1">
      <c r="A1045" s="3" t="s">
        <v>1879</v>
      </c>
    </row>
    <row r="1046" spans="1:1">
      <c r="A1046" s="3" t="s">
        <v>1882</v>
      </c>
    </row>
    <row r="1047" spans="1:1">
      <c r="A1047" s="3" t="s">
        <v>1884</v>
      </c>
    </row>
    <row r="1048" spans="1:1">
      <c r="A1048" s="3" t="s">
        <v>1885</v>
      </c>
    </row>
    <row r="1049" spans="1:1">
      <c r="A1049" s="3" t="s">
        <v>1886</v>
      </c>
    </row>
    <row r="1050" spans="1:1">
      <c r="A1050" s="3" t="s">
        <v>1887</v>
      </c>
    </row>
    <row r="1051" spans="1:1">
      <c r="A1051" s="3" t="s">
        <v>1888</v>
      </c>
    </row>
    <row r="1052" spans="1:1">
      <c r="A1052" s="3" t="s">
        <v>1889</v>
      </c>
    </row>
    <row r="1053" spans="1:1">
      <c r="A1053" s="3" t="s">
        <v>1890</v>
      </c>
    </row>
    <row r="1054" spans="1:1">
      <c r="A1054" s="3" t="s">
        <v>1891</v>
      </c>
    </row>
    <row r="1055" spans="1:1">
      <c r="A1055" s="3" t="s">
        <v>1893</v>
      </c>
    </row>
    <row r="1056" spans="1:1">
      <c r="A1056" s="3" t="s">
        <v>1894</v>
      </c>
    </row>
    <row r="1057" spans="1:1">
      <c r="A1057" s="3" t="s">
        <v>1895</v>
      </c>
    </row>
    <row r="1058" spans="1:1">
      <c r="A1058" s="3" t="s">
        <v>1896</v>
      </c>
    </row>
    <row r="1059" spans="1:1">
      <c r="A1059" s="3" t="s">
        <v>1898</v>
      </c>
    </row>
    <row r="1060" spans="1:1">
      <c r="A1060" s="3" t="s">
        <v>1899</v>
      </c>
    </row>
    <row r="1061" spans="1:1">
      <c r="A1061" s="3" t="s">
        <v>1900</v>
      </c>
    </row>
    <row r="1062" spans="1:1">
      <c r="A1062" s="3" t="s">
        <v>1902</v>
      </c>
    </row>
    <row r="1063" spans="1:1">
      <c r="A1063" s="3" t="s">
        <v>1903</v>
      </c>
    </row>
    <row r="1064" spans="1:1">
      <c r="A1064" s="3" t="s">
        <v>1904</v>
      </c>
    </row>
    <row r="1065" spans="1:1">
      <c r="A1065" s="3" t="s">
        <v>1905</v>
      </c>
    </row>
    <row r="1066" spans="1:1">
      <c r="A1066" s="3" t="s">
        <v>1915</v>
      </c>
    </row>
    <row r="1067" spans="1:1">
      <c r="A1067" s="3" t="s">
        <v>1924</v>
      </c>
    </row>
    <row r="1068" spans="1:1">
      <c r="A1068" s="3" t="s">
        <v>1925</v>
      </c>
    </row>
    <row r="1069" spans="1:1">
      <c r="A1069" s="3" t="s">
        <v>1926</v>
      </c>
    </row>
    <row r="1070" spans="1:1">
      <c r="A1070" s="3" t="s">
        <v>1927</v>
      </c>
    </row>
    <row r="1071" spans="1:1">
      <c r="A1071" s="3" t="s">
        <v>1928</v>
      </c>
    </row>
    <row r="1072" spans="1:1">
      <c r="A1072" s="3" t="s">
        <v>1929</v>
      </c>
    </row>
    <row r="1073" spans="1:1">
      <c r="A1073" s="3" t="s">
        <v>1930</v>
      </c>
    </row>
    <row r="1074" spans="1:1">
      <c r="A1074" s="3" t="s">
        <v>1931</v>
      </c>
    </row>
    <row r="1075" spans="1:1">
      <c r="A1075" s="3" t="s">
        <v>1932</v>
      </c>
    </row>
    <row r="1076" spans="1:1">
      <c r="A1076" s="3" t="s">
        <v>1933</v>
      </c>
    </row>
    <row r="1077" spans="1:1">
      <c r="A1077" s="3" t="s">
        <v>1934</v>
      </c>
    </row>
    <row r="1078" spans="1:1">
      <c r="A1078" s="3" t="s">
        <v>1937</v>
      </c>
    </row>
    <row r="1079" spans="1:1">
      <c r="A1079" s="3" t="s">
        <v>1940</v>
      </c>
    </row>
    <row r="1080" spans="1:1">
      <c r="A1080" s="3" t="s">
        <v>1944</v>
      </c>
    </row>
    <row r="1081" spans="1:1">
      <c r="A1081" s="3" t="s">
        <v>1945</v>
      </c>
    </row>
    <row r="1082" spans="1:1">
      <c r="A1082" s="3" t="s">
        <v>1948</v>
      </c>
    </row>
    <row r="1083" spans="1:1">
      <c r="A1083" s="3" t="s">
        <v>1950</v>
      </c>
    </row>
    <row r="1084" spans="1:1">
      <c r="A1084" s="3" t="s">
        <v>1951</v>
      </c>
    </row>
    <row r="1085" spans="1:1">
      <c r="A1085" s="3" t="s">
        <v>1952</v>
      </c>
    </row>
    <row r="1086" spans="1:1">
      <c r="A1086" s="3" t="s">
        <v>1953</v>
      </c>
    </row>
    <row r="1087" spans="1:1">
      <c r="A1087" s="3" t="s">
        <v>1954</v>
      </c>
    </row>
    <row r="1088" spans="1:1">
      <c r="A1088" s="3" t="s">
        <v>1955</v>
      </c>
    </row>
    <row r="1089" spans="1:1">
      <c r="A1089" s="3" t="s">
        <v>1958</v>
      </c>
    </row>
    <row r="1090" spans="1:1">
      <c r="A1090" s="3" t="s">
        <v>1959</v>
      </c>
    </row>
    <row r="1091" spans="1:1">
      <c r="A1091" s="3" t="s">
        <v>1961</v>
      </c>
    </row>
    <row r="1092" spans="1:1">
      <c r="A1092" s="3" t="s">
        <v>1963</v>
      </c>
    </row>
    <row r="1093" spans="1:1">
      <c r="A1093" s="3" t="s">
        <v>1965</v>
      </c>
    </row>
    <row r="1094" spans="1:1">
      <c r="A1094" s="3" t="s">
        <v>1966</v>
      </c>
    </row>
    <row r="1095" spans="1:1">
      <c r="A1095" s="3" t="s">
        <v>1967</v>
      </c>
    </row>
    <row r="1096" spans="1:1">
      <c r="A1096" s="3" t="s">
        <v>1968</v>
      </c>
    </row>
    <row r="1097" spans="1:1">
      <c r="A1097" s="3" t="s">
        <v>1969</v>
      </c>
    </row>
    <row r="1098" spans="1:1">
      <c r="A1098" s="3" t="s">
        <v>1971</v>
      </c>
    </row>
    <row r="1099" spans="1:1">
      <c r="A1099" s="3" t="s">
        <v>1973</v>
      </c>
    </row>
    <row r="1100" spans="1:1">
      <c r="A1100" s="3" t="s">
        <v>1976</v>
      </c>
    </row>
    <row r="1101" spans="1:1">
      <c r="A1101" s="3" t="s">
        <v>1980</v>
      </c>
    </row>
    <row r="1102" spans="1:1">
      <c r="A1102" s="3" t="s">
        <v>1983</v>
      </c>
    </row>
    <row r="1103" spans="1:1">
      <c r="A1103" s="3" t="s">
        <v>1984</v>
      </c>
    </row>
    <row r="1104" spans="1:1">
      <c r="A1104" s="3" t="s">
        <v>1985</v>
      </c>
    </row>
    <row r="1105" spans="1:1">
      <c r="A1105" s="3" t="s">
        <v>1986</v>
      </c>
    </row>
    <row r="1106" spans="1:1">
      <c r="A1106" s="3" t="s">
        <v>1987</v>
      </c>
    </row>
    <row r="1107" spans="1:1">
      <c r="A1107" s="3" t="s">
        <v>1989</v>
      </c>
    </row>
    <row r="1108" spans="1:1">
      <c r="A1108" s="3" t="s">
        <v>1990</v>
      </c>
    </row>
    <row r="1109" spans="1:1">
      <c r="A1109" s="3" t="s">
        <v>1991</v>
      </c>
    </row>
    <row r="1110" spans="1:1">
      <c r="A1110" s="3" t="s">
        <v>1992</v>
      </c>
    </row>
    <row r="1111" spans="1:1">
      <c r="A1111" s="3" t="s">
        <v>1993</v>
      </c>
    </row>
    <row r="1112" spans="1:1">
      <c r="A1112" s="3" t="s">
        <v>1996</v>
      </c>
    </row>
    <row r="1113" spans="1:1">
      <c r="A1113" s="3" t="s">
        <v>1997</v>
      </c>
    </row>
    <row r="1114" spans="1:1">
      <c r="A1114" s="3" t="s">
        <v>2000</v>
      </c>
    </row>
    <row r="1115" spans="1:1">
      <c r="A1115" s="3" t="s">
        <v>2003</v>
      </c>
    </row>
    <row r="1116" spans="1:1">
      <c r="A1116" s="3" t="s">
        <v>2004</v>
      </c>
    </row>
    <row r="1117" spans="1:1">
      <c r="A1117" s="3" t="s">
        <v>2007</v>
      </c>
    </row>
    <row r="1118" spans="1:1">
      <c r="A1118" s="3" t="s">
        <v>2010</v>
      </c>
    </row>
    <row r="1119" spans="1:1">
      <c r="A1119" s="3" t="s">
        <v>2011</v>
      </c>
    </row>
    <row r="1120" spans="1:1">
      <c r="A1120" s="3" t="s">
        <v>2013</v>
      </c>
    </row>
    <row r="1121" spans="1:1">
      <c r="A1121" s="3" t="s">
        <v>2015</v>
      </c>
    </row>
    <row r="1122" spans="1:1">
      <c r="A1122" s="3" t="s">
        <v>2019</v>
      </c>
    </row>
    <row r="1123" spans="1:1">
      <c r="A1123" s="3" t="s">
        <v>2020</v>
      </c>
    </row>
    <row r="1124" spans="1:1">
      <c r="A1124" s="3" t="s">
        <v>2022</v>
      </c>
    </row>
    <row r="1125" spans="1:1">
      <c r="A1125" s="3" t="s">
        <v>2025</v>
      </c>
    </row>
    <row r="1126" spans="1:1">
      <c r="A1126" s="3" t="s">
        <v>2026</v>
      </c>
    </row>
    <row r="1127" spans="1:1">
      <c r="A1127" s="3" t="s">
        <v>2027</v>
      </c>
    </row>
    <row r="1128" spans="1:1">
      <c r="A1128" s="3" t="s">
        <v>2031</v>
      </c>
    </row>
    <row r="1129" spans="1:1">
      <c r="A1129" s="3" t="s">
        <v>2033</v>
      </c>
    </row>
    <row r="1130" spans="1:1">
      <c r="A1130" s="3" t="s">
        <v>2034</v>
      </c>
    </row>
    <row r="1131" spans="1:1">
      <c r="A1131" s="3" t="s">
        <v>2035</v>
      </c>
    </row>
    <row r="1132" spans="1:1">
      <c r="A1132" s="3" t="s">
        <v>2036</v>
      </c>
    </row>
    <row r="1133" spans="1:1">
      <c r="A1133" s="3" t="s">
        <v>2037</v>
      </c>
    </row>
    <row r="1134" spans="1:1">
      <c r="A1134" s="3" t="s">
        <v>2039</v>
      </c>
    </row>
    <row r="1135" spans="1:1">
      <c r="A1135" s="3" t="s">
        <v>2040</v>
      </c>
    </row>
    <row r="1136" spans="1:1">
      <c r="A1136" s="3" t="s">
        <v>2043</v>
      </c>
    </row>
    <row r="1137" spans="1:1">
      <c r="A1137" s="3" t="s">
        <v>2045</v>
      </c>
    </row>
    <row r="1138" spans="1:1">
      <c r="A1138" s="3" t="s">
        <v>2046</v>
      </c>
    </row>
    <row r="1139" spans="1:1">
      <c r="A1139" s="3" t="s">
        <v>2047</v>
      </c>
    </row>
    <row r="1140" spans="1:1">
      <c r="A1140" s="3" t="s">
        <v>2049</v>
      </c>
    </row>
    <row r="1141" spans="1:1">
      <c r="A1141" s="3" t="s">
        <v>2051</v>
      </c>
    </row>
    <row r="1142" spans="1:1">
      <c r="A1142" s="3" t="s">
        <v>2052</v>
      </c>
    </row>
    <row r="1143" spans="1:1">
      <c r="A1143" s="3" t="s">
        <v>2053</v>
      </c>
    </row>
    <row r="1144" spans="1:1">
      <c r="A1144" s="3" t="s">
        <v>2054</v>
      </c>
    </row>
    <row r="1145" spans="1:1">
      <c r="A1145" s="3" t="s">
        <v>2055</v>
      </c>
    </row>
    <row r="1146" spans="1:1">
      <c r="A1146" s="3" t="s">
        <v>2056</v>
      </c>
    </row>
    <row r="1147" spans="1:1">
      <c r="A1147" s="3" t="s">
        <v>2059</v>
      </c>
    </row>
    <row r="1148" spans="1:1">
      <c r="A1148" s="3" t="s">
        <v>2067</v>
      </c>
    </row>
    <row r="1149" spans="1:1">
      <c r="A1149" s="3" t="s">
        <v>2069</v>
      </c>
    </row>
    <row r="1150" spans="1:1">
      <c r="A1150" s="3" t="s">
        <v>2070</v>
      </c>
    </row>
    <row r="1151" spans="1:1">
      <c r="A1151" s="3" t="s">
        <v>2071</v>
      </c>
    </row>
    <row r="1152" spans="1:1">
      <c r="A1152" s="3" t="s">
        <v>2074</v>
      </c>
    </row>
    <row r="1153" spans="1:1">
      <c r="A1153" s="3" t="s">
        <v>2075</v>
      </c>
    </row>
    <row r="1154" spans="1:1">
      <c r="A1154" s="3" t="s">
        <v>2077</v>
      </c>
    </row>
    <row r="1155" spans="1:1">
      <c r="A1155" s="3" t="s">
        <v>2078</v>
      </c>
    </row>
    <row r="1156" spans="1:1">
      <c r="A1156" s="3" t="s">
        <v>2082</v>
      </c>
    </row>
    <row r="1157" spans="1:1">
      <c r="A1157" s="3" t="s">
        <v>2083</v>
      </c>
    </row>
    <row r="1158" spans="1:1">
      <c r="A1158" s="3" t="s">
        <v>2085</v>
      </c>
    </row>
    <row r="1159" spans="1:1">
      <c r="A1159" s="3" t="s">
        <v>2086</v>
      </c>
    </row>
    <row r="1160" spans="1:1">
      <c r="A1160" s="3" t="s">
        <v>2087</v>
      </c>
    </row>
    <row r="1161" spans="1:1">
      <c r="A1161" s="3" t="s">
        <v>2088</v>
      </c>
    </row>
    <row r="1162" spans="1:1">
      <c r="A1162" s="3" t="s">
        <v>2089</v>
      </c>
    </row>
    <row r="1163" spans="1:1">
      <c r="A1163" s="3" t="s">
        <v>2090</v>
      </c>
    </row>
    <row r="1164" spans="1:1">
      <c r="A1164" s="3" t="s">
        <v>2091</v>
      </c>
    </row>
    <row r="1165" spans="1:1">
      <c r="A1165" s="3" t="s">
        <v>2093</v>
      </c>
    </row>
    <row r="1166" spans="1:1">
      <c r="A1166" s="3" t="s">
        <v>2094</v>
      </c>
    </row>
    <row r="1167" spans="1:1">
      <c r="A1167" s="3" t="s">
        <v>2095</v>
      </c>
    </row>
    <row r="1168" spans="1:1">
      <c r="A1168" s="3" t="s">
        <v>2097</v>
      </c>
    </row>
    <row r="1169" spans="1:1">
      <c r="A1169" s="3" t="s">
        <v>2098</v>
      </c>
    </row>
    <row r="1170" spans="1:1">
      <c r="A1170" s="3" t="s">
        <v>2101</v>
      </c>
    </row>
    <row r="1171" spans="1:1">
      <c r="A1171" s="3" t="s">
        <v>2102</v>
      </c>
    </row>
    <row r="1172" spans="1:1">
      <c r="A1172" s="3" t="s">
        <v>2103</v>
      </c>
    </row>
    <row r="1173" spans="1:1">
      <c r="A1173" s="3" t="s">
        <v>2106</v>
      </c>
    </row>
    <row r="1174" spans="1:1">
      <c r="A1174" s="3" t="s">
        <v>2107</v>
      </c>
    </row>
    <row r="1175" spans="1:1">
      <c r="A1175" s="3" t="s">
        <v>2110</v>
      </c>
    </row>
    <row r="1176" spans="1:1">
      <c r="A1176" s="3" t="s">
        <v>2111</v>
      </c>
    </row>
    <row r="1177" spans="1:1">
      <c r="A1177" s="3" t="s">
        <v>2112</v>
      </c>
    </row>
    <row r="1178" spans="1:1">
      <c r="A1178" s="3" t="s">
        <v>2113</v>
      </c>
    </row>
    <row r="1179" spans="1:1">
      <c r="A1179" s="3" t="s">
        <v>2114</v>
      </c>
    </row>
    <row r="1180" spans="1:1">
      <c r="A1180" s="3" t="s">
        <v>2115</v>
      </c>
    </row>
    <row r="1181" spans="1:1">
      <c r="A1181" s="3" t="s">
        <v>2116</v>
      </c>
    </row>
    <row r="1182" spans="1:1">
      <c r="A1182" s="3" t="s">
        <v>2117</v>
      </c>
    </row>
    <row r="1183" spans="1:1">
      <c r="A1183" s="3" t="s">
        <v>2118</v>
      </c>
    </row>
    <row r="1184" spans="1:1">
      <c r="A1184" s="3" t="s">
        <v>2121</v>
      </c>
    </row>
    <row r="1185" spans="1:1">
      <c r="A1185" s="3" t="s">
        <v>2124</v>
      </c>
    </row>
    <row r="1186" spans="1:1">
      <c r="A1186" s="3" t="s">
        <v>2126</v>
      </c>
    </row>
    <row r="1187" spans="1:1">
      <c r="A1187" s="3" t="s">
        <v>2129</v>
      </c>
    </row>
    <row r="1188" spans="1:1">
      <c r="A1188" s="3" t="s">
        <v>2131</v>
      </c>
    </row>
    <row r="1189" spans="1:1">
      <c r="A1189" s="3" t="s">
        <v>2132</v>
      </c>
    </row>
    <row r="1190" spans="1:1">
      <c r="A1190" s="3" t="s">
        <v>2133</v>
      </c>
    </row>
    <row r="1191" spans="1:1">
      <c r="A1191" s="3" t="s">
        <v>2134</v>
      </c>
    </row>
    <row r="1192" spans="1:1">
      <c r="A1192" s="3" t="s">
        <v>2137</v>
      </c>
    </row>
    <row r="1193" spans="1:1">
      <c r="A1193" s="3" t="s">
        <v>2138</v>
      </c>
    </row>
    <row r="1194" spans="1:1">
      <c r="A1194" s="3" t="s">
        <v>2139</v>
      </c>
    </row>
    <row r="1195" spans="1:1">
      <c r="A1195" s="3" t="s">
        <v>2141</v>
      </c>
    </row>
    <row r="1196" spans="1:1">
      <c r="A1196" s="3" t="s">
        <v>2142</v>
      </c>
    </row>
    <row r="1197" spans="1:1">
      <c r="A1197" s="3" t="s">
        <v>2143</v>
      </c>
    </row>
    <row r="1198" spans="1:1">
      <c r="A1198" s="3" t="s">
        <v>2144</v>
      </c>
    </row>
    <row r="1199" spans="1:1">
      <c r="A1199" s="3" t="s">
        <v>2146</v>
      </c>
    </row>
    <row r="1200" spans="1:1">
      <c r="A1200" s="3" t="s">
        <v>2148</v>
      </c>
    </row>
    <row r="1201" spans="1:1">
      <c r="A1201" s="3" t="s">
        <v>2149</v>
      </c>
    </row>
    <row r="1202" spans="1:1">
      <c r="A1202" s="3" t="s">
        <v>2150</v>
      </c>
    </row>
    <row r="1203" spans="1:1">
      <c r="A1203" s="3" t="s">
        <v>2152</v>
      </c>
    </row>
    <row r="1204" spans="1:1">
      <c r="A1204" s="3" t="s">
        <v>2153</v>
      </c>
    </row>
    <row r="1205" spans="1:1">
      <c r="A1205" s="3" t="s">
        <v>2154</v>
      </c>
    </row>
    <row r="1206" spans="1:1">
      <c r="A1206" s="3" t="s">
        <v>2156</v>
      </c>
    </row>
    <row r="1207" spans="1:1">
      <c r="A1207" s="3" t="s">
        <v>2158</v>
      </c>
    </row>
    <row r="1208" spans="1:1">
      <c r="A1208" s="3" t="s">
        <v>2163</v>
      </c>
    </row>
    <row r="1209" spans="1:1">
      <c r="A1209" s="3" t="s">
        <v>2164</v>
      </c>
    </row>
    <row r="1210" spans="1:1">
      <c r="A1210" s="3" t="s">
        <v>2165</v>
      </c>
    </row>
    <row r="1211" spans="1:1">
      <c r="A1211" s="3" t="s">
        <v>2166</v>
      </c>
    </row>
    <row r="1212" spans="1:1">
      <c r="A1212" s="3" t="s">
        <v>2167</v>
      </c>
    </row>
    <row r="1213" spans="1:1">
      <c r="A1213" s="3" t="s">
        <v>2169</v>
      </c>
    </row>
    <row r="1214" spans="1:1">
      <c r="A1214" s="3" t="s">
        <v>2170</v>
      </c>
    </row>
    <row r="1215" spans="1:1">
      <c r="A1215" s="3" t="s">
        <v>2171</v>
      </c>
    </row>
    <row r="1216" spans="1:1">
      <c r="A1216" s="3" t="s">
        <v>2172</v>
      </c>
    </row>
    <row r="1217" spans="1:1">
      <c r="A1217" s="3" t="s">
        <v>2174</v>
      </c>
    </row>
    <row r="1218" spans="1:1">
      <c r="A1218" s="3" t="s">
        <v>2182</v>
      </c>
    </row>
    <row r="1219" spans="1:1">
      <c r="A1219" s="3" t="s">
        <v>2186</v>
      </c>
    </row>
    <row r="1220" spans="1:1">
      <c r="A1220" s="3" t="s">
        <v>2190</v>
      </c>
    </row>
    <row r="1221" spans="1:1">
      <c r="A1221" s="3" t="s">
        <v>2191</v>
      </c>
    </row>
    <row r="1222" spans="1:1">
      <c r="A1222" s="3" t="s">
        <v>2192</v>
      </c>
    </row>
    <row r="1223" spans="1:1">
      <c r="A1223" s="3" t="s">
        <v>2194</v>
      </c>
    </row>
    <row r="1224" spans="1:1">
      <c r="A1224" s="3" t="s">
        <v>2195</v>
      </c>
    </row>
    <row r="1225" spans="1:1">
      <c r="A1225" s="3" t="s">
        <v>2199</v>
      </c>
    </row>
    <row r="1226" spans="1:1">
      <c r="A1226" s="3" t="s">
        <v>2202</v>
      </c>
    </row>
    <row r="1227" spans="1:1">
      <c r="A1227" s="3" t="s">
        <v>2203</v>
      </c>
    </row>
    <row r="1228" spans="1:1">
      <c r="A1228" s="3" t="s">
        <v>2204</v>
      </c>
    </row>
    <row r="1229" spans="1:1">
      <c r="A1229" s="3" t="s">
        <v>2205</v>
      </c>
    </row>
    <row r="1230" spans="1:1">
      <c r="A1230" s="3" t="s">
        <v>2206</v>
      </c>
    </row>
    <row r="1231" spans="1:1">
      <c r="A1231" s="3" t="s">
        <v>2207</v>
      </c>
    </row>
    <row r="1232" spans="1:1">
      <c r="A1232" s="3" t="s">
        <v>2209</v>
      </c>
    </row>
    <row r="1233" spans="1:1">
      <c r="A1233" s="3" t="s">
        <v>2210</v>
      </c>
    </row>
    <row r="1234" spans="1:1">
      <c r="A1234" s="3" t="s">
        <v>2211</v>
      </c>
    </row>
    <row r="1235" spans="1:1">
      <c r="A1235" s="3" t="s">
        <v>2269</v>
      </c>
    </row>
    <row r="1236" spans="1:1">
      <c r="A1236" s="3" t="s">
        <v>2270</v>
      </c>
    </row>
    <row r="1237" spans="1:1">
      <c r="A1237" s="3" t="s">
        <v>2271</v>
      </c>
    </row>
    <row r="1238" spans="1:1">
      <c r="A1238" s="3" t="s">
        <v>2272</v>
      </c>
    </row>
    <row r="1239" spans="1:1">
      <c r="A1239" s="3" t="s">
        <v>2273</v>
      </c>
    </row>
    <row r="1240" spans="1:1">
      <c r="A1240" s="3" t="s">
        <v>2274</v>
      </c>
    </row>
    <row r="1241" spans="1:1">
      <c r="A1241" s="3" t="s">
        <v>2275</v>
      </c>
    </row>
    <row r="1242" spans="1:1">
      <c r="A1242" s="3" t="s">
        <v>2276</v>
      </c>
    </row>
    <row r="1243" spans="1:1">
      <c r="A1243" s="3" t="s">
        <v>2277</v>
      </c>
    </row>
    <row r="1244" spans="1:1">
      <c r="A1244" s="3" t="s">
        <v>2278</v>
      </c>
    </row>
    <row r="1245" spans="1:1">
      <c r="A1245" s="3" t="s">
        <v>2279</v>
      </c>
    </row>
    <row r="1246" spans="1:1">
      <c r="A1246" s="3" t="s">
        <v>2282</v>
      </c>
    </row>
    <row r="1247" spans="1:1">
      <c r="A1247" s="3" t="s">
        <v>2285</v>
      </c>
    </row>
    <row r="1248" spans="1:1">
      <c r="A1248" s="3" t="s">
        <v>2286</v>
      </c>
    </row>
    <row r="1249" spans="1:1">
      <c r="A1249" s="3" t="s">
        <v>2287</v>
      </c>
    </row>
    <row r="1250" spans="1:1">
      <c r="A1250" s="3" t="s">
        <v>2289</v>
      </c>
    </row>
    <row r="1251" spans="1:1">
      <c r="A1251" s="3" t="s">
        <v>2291</v>
      </c>
    </row>
    <row r="1252" spans="1:1">
      <c r="A1252" s="3" t="s">
        <v>2297</v>
      </c>
    </row>
    <row r="1253" spans="1:1">
      <c r="A1253" s="3" t="s">
        <v>2299</v>
      </c>
    </row>
    <row r="1254" spans="1:1">
      <c r="A1254" s="3" t="s">
        <v>2307</v>
      </c>
    </row>
    <row r="1255" spans="1:1">
      <c r="A1255" s="3" t="s">
        <v>2309</v>
      </c>
    </row>
    <row r="1256" spans="1:1">
      <c r="A1256" s="3" t="s">
        <v>2310</v>
      </c>
    </row>
    <row r="1257" spans="1:1">
      <c r="A1257" s="3" t="s">
        <v>2311</v>
      </c>
    </row>
    <row r="1258" spans="1:1">
      <c r="A1258" s="3" t="s">
        <v>2312</v>
      </c>
    </row>
    <row r="1259" spans="1:1">
      <c r="A1259" s="3" t="s">
        <v>2313</v>
      </c>
    </row>
    <row r="1260" spans="1:1">
      <c r="A1260" s="3" t="s">
        <v>2314</v>
      </c>
    </row>
    <row r="1261" spans="1:1">
      <c r="A1261" s="3" t="s">
        <v>2315</v>
      </c>
    </row>
    <row r="1262" spans="1:1">
      <c r="A1262" s="3" t="s">
        <v>2316</v>
      </c>
    </row>
    <row r="1263" spans="1:1">
      <c r="A1263" s="3" t="s">
        <v>2317</v>
      </c>
    </row>
    <row r="1264" spans="1:1">
      <c r="A1264" s="3" t="s">
        <v>2319</v>
      </c>
    </row>
    <row r="1265" spans="1:1">
      <c r="A1265" s="3" t="s">
        <v>2321</v>
      </c>
    </row>
    <row r="1266" spans="1:1">
      <c r="A1266" s="3" t="s">
        <v>2322</v>
      </c>
    </row>
    <row r="1267" spans="1:1">
      <c r="A1267" s="3" t="s">
        <v>2325</v>
      </c>
    </row>
    <row r="1268" spans="1:1">
      <c r="A1268" s="3" t="s">
        <v>2326</v>
      </c>
    </row>
    <row r="1269" spans="1:1">
      <c r="A1269" s="3" t="s">
        <v>2328</v>
      </c>
    </row>
    <row r="1270" spans="1:1">
      <c r="A1270" s="3" t="s">
        <v>2330</v>
      </c>
    </row>
    <row r="1271" spans="1:1">
      <c r="A1271" s="3" t="s">
        <v>2339</v>
      </c>
    </row>
    <row r="1272" spans="1:1">
      <c r="A1272" s="3" t="s">
        <v>2340</v>
      </c>
    </row>
    <row r="1273" spans="1:1">
      <c r="A1273" s="3" t="s">
        <v>2342</v>
      </c>
    </row>
    <row r="1274" spans="1:1">
      <c r="A1274" s="3" t="s">
        <v>2344</v>
      </c>
    </row>
    <row r="1275" spans="1:1">
      <c r="A1275" s="3" t="s">
        <v>2345</v>
      </c>
    </row>
    <row r="1276" spans="1:1">
      <c r="A1276" s="3" t="s">
        <v>2346</v>
      </c>
    </row>
    <row r="1277" spans="1:1">
      <c r="A1277" s="3" t="s">
        <v>2347</v>
      </c>
    </row>
    <row r="1278" spans="1:1">
      <c r="A1278" s="3" t="s">
        <v>2348</v>
      </c>
    </row>
    <row r="1279" spans="1:1">
      <c r="A1279" s="3" t="s">
        <v>2350</v>
      </c>
    </row>
    <row r="1280" spans="1:1">
      <c r="A1280" s="3" t="s">
        <v>2390</v>
      </c>
    </row>
    <row r="1281" spans="1:1">
      <c r="A1281" s="3" t="s">
        <v>2391</v>
      </c>
    </row>
    <row r="1282" spans="1:1">
      <c r="A1282" s="3" t="s">
        <v>2392</v>
      </c>
    </row>
    <row r="1283" spans="1:1">
      <c r="A1283" s="3" t="s">
        <v>2394</v>
      </c>
    </row>
    <row r="1284" spans="1:1">
      <c r="A1284" s="3" t="s">
        <v>2395</v>
      </c>
    </row>
    <row r="1285" spans="1:1">
      <c r="A1285" s="3" t="s">
        <v>2396</v>
      </c>
    </row>
    <row r="1286" spans="1:1">
      <c r="A1286" s="3" t="s">
        <v>2398</v>
      </c>
    </row>
    <row r="1287" spans="1:1">
      <c r="A1287" s="3" t="s">
        <v>2399</v>
      </c>
    </row>
    <row r="1288" spans="1:1">
      <c r="A1288" s="3" t="s">
        <v>2400</v>
      </c>
    </row>
    <row r="1289" spans="1:1">
      <c r="A1289" s="3" t="s">
        <v>2401</v>
      </c>
    </row>
    <row r="1290" spans="1:1">
      <c r="A1290" s="3" t="s">
        <v>2405</v>
      </c>
    </row>
    <row r="1291" spans="1:1">
      <c r="A1291" s="3" t="s">
        <v>2406</v>
      </c>
    </row>
    <row r="1292" spans="1:1">
      <c r="A1292" s="3" t="s">
        <v>2408</v>
      </c>
    </row>
    <row r="1293" spans="1:1">
      <c r="A1293" s="3" t="s">
        <v>2409</v>
      </c>
    </row>
    <row r="1294" spans="1:1">
      <c r="A1294" s="3" t="s">
        <v>2410</v>
      </c>
    </row>
    <row r="1295" spans="1:1">
      <c r="A1295" s="3" t="s">
        <v>2412</v>
      </c>
    </row>
    <row r="1296" spans="1:1">
      <c r="A1296" s="3" t="s">
        <v>2413</v>
      </c>
    </row>
    <row r="1297" spans="1:1">
      <c r="A1297" s="3" t="s">
        <v>2414</v>
      </c>
    </row>
    <row r="1298" spans="1:1">
      <c r="A1298" s="3" t="s">
        <v>2415</v>
      </c>
    </row>
    <row r="1299" spans="1:1">
      <c r="A1299" s="3" t="s">
        <v>2418</v>
      </c>
    </row>
    <row r="1300" spans="1:1">
      <c r="A1300" s="3" t="s">
        <v>2420</v>
      </c>
    </row>
    <row r="1301" spans="1:1">
      <c r="A1301" s="3" t="s">
        <v>2421</v>
      </c>
    </row>
    <row r="1302" spans="1:1">
      <c r="A1302" s="3" t="s">
        <v>2427</v>
      </c>
    </row>
    <row r="1303" spans="1:1">
      <c r="A1303" s="3" t="s">
        <v>2428</v>
      </c>
    </row>
    <row r="1304" spans="1:1">
      <c r="A1304" s="3" t="s">
        <v>2430</v>
      </c>
    </row>
    <row r="1305" spans="1:1">
      <c r="A1305" s="3" t="s">
        <v>2432</v>
      </c>
    </row>
    <row r="1306" spans="1:1">
      <c r="A1306" s="3" t="s">
        <v>2436</v>
      </c>
    </row>
    <row r="1307" spans="1:1">
      <c r="A1307" s="3" t="s">
        <v>2437</v>
      </c>
    </row>
    <row r="1308" spans="1:1">
      <c r="A1308" s="3" t="s">
        <v>2438</v>
      </c>
    </row>
    <row r="1309" spans="1:1">
      <c r="A1309" s="3" t="s">
        <v>2439</v>
      </c>
    </row>
    <row r="1310" spans="1:1">
      <c r="A1310" s="3" t="s">
        <v>2441</v>
      </c>
    </row>
    <row r="1311" spans="1:1">
      <c r="A1311" s="3" t="s">
        <v>2442</v>
      </c>
    </row>
    <row r="1312" spans="1:1">
      <c r="A1312" s="3" t="s">
        <v>2443</v>
      </c>
    </row>
    <row r="1313" spans="1:1">
      <c r="A1313" s="3" t="s">
        <v>2444</v>
      </c>
    </row>
    <row r="1314" spans="1:1">
      <c r="A1314" s="3" t="s">
        <v>2446</v>
      </c>
    </row>
    <row r="1315" spans="1:1">
      <c r="A1315" s="3" t="s">
        <v>2449</v>
      </c>
    </row>
    <row r="1316" spans="1:1">
      <c r="A1316" s="3" t="s">
        <v>2450</v>
      </c>
    </row>
    <row r="1317" spans="1:1">
      <c r="A1317" s="3" t="s">
        <v>2451</v>
      </c>
    </row>
    <row r="1318" spans="1:1">
      <c r="A1318" s="3" t="s">
        <v>2453</v>
      </c>
    </row>
    <row r="1319" spans="1:1">
      <c r="A1319" s="3" t="s">
        <v>2454</v>
      </c>
    </row>
    <row r="1320" spans="1:1">
      <c r="A1320" s="3" t="s">
        <v>2456</v>
      </c>
    </row>
    <row r="1321" spans="1:1">
      <c r="A1321" s="3" t="s">
        <v>2457</v>
      </c>
    </row>
    <row r="1322" spans="1:1">
      <c r="A1322" s="3" t="s">
        <v>2459</v>
      </c>
    </row>
    <row r="1323" spans="1:1">
      <c r="A1323" s="3" t="s">
        <v>2461</v>
      </c>
    </row>
    <row r="1324" spans="1:1">
      <c r="A1324" s="3" t="s">
        <v>2462</v>
      </c>
    </row>
    <row r="1325" spans="1:1">
      <c r="A1325" s="3" t="s">
        <v>2463</v>
      </c>
    </row>
    <row r="1326" spans="1:1">
      <c r="A1326" s="3" t="s">
        <v>2465</v>
      </c>
    </row>
    <row r="1327" spans="1:1">
      <c r="A1327" s="3" t="s">
        <v>2466</v>
      </c>
    </row>
    <row r="1328" spans="1:1">
      <c r="A1328" s="3" t="s">
        <v>2468</v>
      </c>
    </row>
    <row r="1329" spans="1:1">
      <c r="A1329" s="3" t="s">
        <v>2469</v>
      </c>
    </row>
    <row r="1330" spans="1:1">
      <c r="A1330" s="3" t="s">
        <v>2470</v>
      </c>
    </row>
    <row r="1331" spans="1:1">
      <c r="A1331" s="3" t="s">
        <v>2473</v>
      </c>
    </row>
    <row r="1332" spans="1:1">
      <c r="A1332" s="3" t="s">
        <v>2474</v>
      </c>
    </row>
    <row r="1333" spans="1:1">
      <c r="A1333" s="3" t="s">
        <v>2476</v>
      </c>
    </row>
    <row r="1334" spans="1:1">
      <c r="A1334" s="3" t="s">
        <v>2478</v>
      </c>
    </row>
    <row r="1335" spans="1:1">
      <c r="A1335" s="3" t="s">
        <v>2479</v>
      </c>
    </row>
    <row r="1336" spans="1:1">
      <c r="A1336" s="3" t="s">
        <v>2482</v>
      </c>
    </row>
    <row r="1337" spans="1:1">
      <c r="A1337" s="3" t="s">
        <v>2487</v>
      </c>
    </row>
    <row r="1338" spans="1:1">
      <c r="A1338" s="3" t="s">
        <v>2488</v>
      </c>
    </row>
    <row r="1339" spans="1:1">
      <c r="A1339" s="3" t="s">
        <v>2489</v>
      </c>
    </row>
    <row r="1340" spans="1:1">
      <c r="A1340" s="3" t="s">
        <v>2490</v>
      </c>
    </row>
    <row r="1341" spans="1:1">
      <c r="A1341" s="3" t="s">
        <v>2491</v>
      </c>
    </row>
    <row r="1342" spans="1:1">
      <c r="A1342" s="3" t="s">
        <v>2492</v>
      </c>
    </row>
    <row r="1343" spans="1:1">
      <c r="A1343" s="3" t="s">
        <v>2493</v>
      </c>
    </row>
    <row r="1344" spans="1:1">
      <c r="A1344" s="3" t="s">
        <v>2494</v>
      </c>
    </row>
    <row r="1345" spans="1:1">
      <c r="A1345" s="3" t="s">
        <v>2495</v>
      </c>
    </row>
    <row r="1346" spans="1:1">
      <c r="A1346" s="3" t="s">
        <v>2496</v>
      </c>
    </row>
    <row r="1347" spans="1:1">
      <c r="A1347" s="3" t="s">
        <v>2497</v>
      </c>
    </row>
    <row r="1348" spans="1:1">
      <c r="A1348" s="3" t="s">
        <v>2498</v>
      </c>
    </row>
    <row r="1349" spans="1:1">
      <c r="A1349" s="3" t="s">
        <v>2499</v>
      </c>
    </row>
    <row r="1350" spans="1:1">
      <c r="A1350" s="3" t="s">
        <v>2501</v>
      </c>
    </row>
    <row r="1351" spans="1:1">
      <c r="A1351" s="3" t="s">
        <v>2502</v>
      </c>
    </row>
    <row r="1352" spans="1:1">
      <c r="A1352" s="3" t="s">
        <v>2503</v>
      </c>
    </row>
    <row r="1353" spans="1:1">
      <c r="A1353" s="3" t="s">
        <v>2505</v>
      </c>
    </row>
    <row r="1354" spans="1:1">
      <c r="A1354" s="3" t="s">
        <v>2506</v>
      </c>
    </row>
    <row r="1355" spans="1:1">
      <c r="A1355" s="3" t="s">
        <v>2507</v>
      </c>
    </row>
    <row r="1356" spans="1:1">
      <c r="A1356" s="3" t="s">
        <v>2508</v>
      </c>
    </row>
    <row r="1357" spans="1:1">
      <c r="A1357" s="3" t="s">
        <v>2511</v>
      </c>
    </row>
    <row r="1358" spans="1:1">
      <c r="A1358" s="3" t="s">
        <v>2512</v>
      </c>
    </row>
    <row r="1359" spans="1:1">
      <c r="A1359" s="3" t="s">
        <v>2516</v>
      </c>
    </row>
    <row r="1360" spans="1:1">
      <c r="A1360" s="3" t="s">
        <v>2517</v>
      </c>
    </row>
    <row r="1361" spans="1:1">
      <c r="A1361" s="3" t="s">
        <v>2518</v>
      </c>
    </row>
    <row r="1362" spans="1:1">
      <c r="A1362" s="3" t="s">
        <v>2521</v>
      </c>
    </row>
    <row r="1363" spans="1:1">
      <c r="A1363" s="3" t="s">
        <v>2523</v>
      </c>
    </row>
    <row r="1364" spans="1:1">
      <c r="A1364" s="3" t="s">
        <v>2527</v>
      </c>
    </row>
    <row r="1365" spans="1:1">
      <c r="A1365" s="3" t="s">
        <v>2528</v>
      </c>
    </row>
    <row r="1366" spans="1:1">
      <c r="A1366" s="3" t="s">
        <v>2530</v>
      </c>
    </row>
    <row r="1367" spans="1:1">
      <c r="A1367" s="3" t="s">
        <v>2531</v>
      </c>
    </row>
    <row r="1368" spans="1:1">
      <c r="A1368" s="3" t="s">
        <v>2532</v>
      </c>
    </row>
    <row r="1369" spans="1:1">
      <c r="A1369" s="3" t="s">
        <v>2533</v>
      </c>
    </row>
    <row r="1370" spans="1:1">
      <c r="A1370" s="3" t="s">
        <v>2535</v>
      </c>
    </row>
    <row r="1371" spans="1:1">
      <c r="A1371" s="3" t="s">
        <v>2536</v>
      </c>
    </row>
    <row r="1372" spans="1:1">
      <c r="A1372" s="3" t="s">
        <v>2537</v>
      </c>
    </row>
    <row r="1373" spans="1:1">
      <c r="A1373" s="3" t="s">
        <v>2538</v>
      </c>
    </row>
    <row r="1374" spans="1:1">
      <c r="A1374" s="3" t="s">
        <v>2540</v>
      </c>
    </row>
    <row r="1375" spans="1:1">
      <c r="A1375" s="3" t="s">
        <v>2541</v>
      </c>
    </row>
    <row r="1376" spans="1:1">
      <c r="A1376" s="3" t="s">
        <v>2543</v>
      </c>
    </row>
    <row r="1377" spans="1:1">
      <c r="A1377" s="3" t="s">
        <v>2545</v>
      </c>
    </row>
    <row r="1378" spans="1:1">
      <c r="A1378" s="3" t="s">
        <v>2546</v>
      </c>
    </row>
    <row r="1379" spans="1:1">
      <c r="A1379" s="3" t="s">
        <v>2551</v>
      </c>
    </row>
    <row r="1380" spans="1:1">
      <c r="A1380" s="3" t="s">
        <v>2562</v>
      </c>
    </row>
    <row r="1381" spans="1:1">
      <c r="A1381" s="3" t="s">
        <v>2563</v>
      </c>
    </row>
    <row r="1382" spans="1:1">
      <c r="A1382" s="3" t="s">
        <v>2567</v>
      </c>
    </row>
    <row r="1383" spans="1:1">
      <c r="A1383" s="3" t="s">
        <v>2568</v>
      </c>
    </row>
    <row r="1384" spans="1:1">
      <c r="A1384" s="3" t="s">
        <v>2569</v>
      </c>
    </row>
    <row r="1385" spans="1:1">
      <c r="A1385" s="3" t="s">
        <v>2570</v>
      </c>
    </row>
    <row r="1386" spans="1:1">
      <c r="A1386" s="3" t="s">
        <v>2571</v>
      </c>
    </row>
    <row r="1387" spans="1:1">
      <c r="A1387" s="3" t="s">
        <v>2574</v>
      </c>
    </row>
    <row r="1388" spans="1:1">
      <c r="A1388" s="3" t="s">
        <v>2575</v>
      </c>
    </row>
    <row r="1389" spans="1:1">
      <c r="A1389" s="3" t="s">
        <v>2576</v>
      </c>
    </row>
    <row r="1390" spans="1:1">
      <c r="A1390" s="3" t="s">
        <v>2577</v>
      </c>
    </row>
    <row r="1391" spans="1:1">
      <c r="A1391" s="3" t="s">
        <v>2578</v>
      </c>
    </row>
    <row r="1392" spans="1:1">
      <c r="A1392" s="3" t="s">
        <v>2579</v>
      </c>
    </row>
    <row r="1393" spans="1:1">
      <c r="A1393" s="3" t="s">
        <v>2580</v>
      </c>
    </row>
    <row r="1394" spans="1:1">
      <c r="A1394" s="3" t="s">
        <v>2581</v>
      </c>
    </row>
    <row r="1395" spans="1:1">
      <c r="A1395" s="3" t="s">
        <v>2582</v>
      </c>
    </row>
    <row r="1396" spans="1:1">
      <c r="A1396" s="3" t="s">
        <v>2585</v>
      </c>
    </row>
    <row r="1397" spans="1:1">
      <c r="A1397" s="3" t="s">
        <v>2586</v>
      </c>
    </row>
    <row r="1398" spans="1:1">
      <c r="A1398" s="3" t="s">
        <v>2587</v>
      </c>
    </row>
    <row r="1399" spans="1:1">
      <c r="A1399" s="3" t="s">
        <v>2589</v>
      </c>
    </row>
    <row r="1400" spans="1:1">
      <c r="A1400" s="3" t="s">
        <v>2590</v>
      </c>
    </row>
    <row r="1401" spans="1:1">
      <c r="A1401" s="3" t="s">
        <v>2591</v>
      </c>
    </row>
    <row r="1402" spans="1:1">
      <c r="A1402" s="3" t="s">
        <v>2593</v>
      </c>
    </row>
    <row r="1403" spans="1:1">
      <c r="A1403" s="3" t="s">
        <v>2595</v>
      </c>
    </row>
    <row r="1404" spans="1:1">
      <c r="A1404" s="3" t="s">
        <v>2596</v>
      </c>
    </row>
    <row r="1405" spans="1:1">
      <c r="A1405" s="3" t="s">
        <v>2597</v>
      </c>
    </row>
    <row r="1406" spans="1:1">
      <c r="A1406" s="3" t="s">
        <v>2598</v>
      </c>
    </row>
    <row r="1407" spans="1:1">
      <c r="A1407" s="3" t="s">
        <v>2599</v>
      </c>
    </row>
    <row r="1408" spans="1:1">
      <c r="A1408" s="3" t="s">
        <v>2600</v>
      </c>
    </row>
    <row r="1409" spans="1:1">
      <c r="A1409" s="3" t="s">
        <v>2602</v>
      </c>
    </row>
    <row r="1410" spans="1:1">
      <c r="A1410" s="3" t="s">
        <v>2603</v>
      </c>
    </row>
    <row r="1411" spans="1:1">
      <c r="A1411" s="3" t="s">
        <v>2605</v>
      </c>
    </row>
    <row r="1412" spans="1:1">
      <c r="A1412" s="3" t="s">
        <v>2607</v>
      </c>
    </row>
    <row r="1413" spans="1:1">
      <c r="A1413" s="3" t="s">
        <v>2608</v>
      </c>
    </row>
    <row r="1414" spans="1:1">
      <c r="A1414" s="3" t="s">
        <v>2609</v>
      </c>
    </row>
    <row r="1415" spans="1:1">
      <c r="A1415" s="3" t="s">
        <v>2610</v>
      </c>
    </row>
    <row r="1416" spans="1:1">
      <c r="A1416" s="3" t="s">
        <v>2611</v>
      </c>
    </row>
    <row r="1417" spans="1:1">
      <c r="A1417" s="3" t="s">
        <v>2612</v>
      </c>
    </row>
    <row r="1418" spans="1:1">
      <c r="A1418" s="3" t="s">
        <v>2613</v>
      </c>
    </row>
    <row r="1419" spans="1:1">
      <c r="A1419" s="3" t="s">
        <v>2614</v>
      </c>
    </row>
    <row r="1420" spans="1:1">
      <c r="A1420" s="3" t="s">
        <v>2615</v>
      </c>
    </row>
    <row r="1421" spans="1:1">
      <c r="A1421" s="3" t="s">
        <v>2621</v>
      </c>
    </row>
    <row r="1422" spans="1:1">
      <c r="A1422" s="3" t="s">
        <v>2627</v>
      </c>
    </row>
    <row r="1423" spans="1:1">
      <c r="A1423" s="3" t="s">
        <v>2628</v>
      </c>
    </row>
    <row r="1424" spans="1:1">
      <c r="A1424" s="3" t="s">
        <v>2629</v>
      </c>
    </row>
    <row r="1425" spans="1:1">
      <c r="A1425" s="3" t="s">
        <v>2630</v>
      </c>
    </row>
    <row r="1426" spans="1:1">
      <c r="A1426" s="3" t="s">
        <v>2633</v>
      </c>
    </row>
    <row r="1427" spans="1:1">
      <c r="A1427" s="3" t="s">
        <v>2635</v>
      </c>
    </row>
    <row r="1428" spans="1:1">
      <c r="A1428" s="3" t="s">
        <v>2637</v>
      </c>
    </row>
    <row r="1429" spans="1:1">
      <c r="A1429" s="3" t="s">
        <v>2638</v>
      </c>
    </row>
    <row r="1430" spans="1:1">
      <c r="A1430" s="3" t="s">
        <v>2641</v>
      </c>
    </row>
    <row r="1431" spans="1:1">
      <c r="A1431" s="3" t="s">
        <v>2642</v>
      </c>
    </row>
    <row r="1432" spans="1:1">
      <c r="A1432" s="3" t="s">
        <v>2645</v>
      </c>
    </row>
    <row r="1433" spans="1:1">
      <c r="A1433" s="3" t="s">
        <v>2647</v>
      </c>
    </row>
    <row r="1434" spans="1:1">
      <c r="A1434" s="3" t="s">
        <v>2648</v>
      </c>
    </row>
    <row r="1435" spans="1:1">
      <c r="A1435" s="3" t="s">
        <v>2649</v>
      </c>
    </row>
    <row r="1436" spans="1:1">
      <c r="A1436" s="3" t="s">
        <v>2650</v>
      </c>
    </row>
    <row r="1437" spans="1:1">
      <c r="A1437" s="3" t="s">
        <v>2653</v>
      </c>
    </row>
    <row r="1438" spans="1:1">
      <c r="A1438" s="3" t="s">
        <v>2654</v>
      </c>
    </row>
    <row r="1439" spans="1:1">
      <c r="A1439" s="3" t="s">
        <v>2655</v>
      </c>
    </row>
    <row r="1440" spans="1:1">
      <c r="A1440" s="3" t="s">
        <v>2657</v>
      </c>
    </row>
    <row r="1441" spans="1:1">
      <c r="A1441" s="3" t="s">
        <v>2658</v>
      </c>
    </row>
    <row r="1442" spans="1:1">
      <c r="A1442" s="3" t="s">
        <v>2659</v>
      </c>
    </row>
    <row r="1443" spans="1:1">
      <c r="A1443" s="3" t="s">
        <v>2660</v>
      </c>
    </row>
    <row r="1444" spans="1:1">
      <c r="A1444" s="3" t="s">
        <v>2661</v>
      </c>
    </row>
    <row r="1445" spans="1:1">
      <c r="A1445" s="3" t="s">
        <v>2662</v>
      </c>
    </row>
    <row r="1446" spans="1:1">
      <c r="A1446" s="3" t="s">
        <v>2663</v>
      </c>
    </row>
    <row r="1447" spans="1:1">
      <c r="A1447" s="3" t="s">
        <v>2664</v>
      </c>
    </row>
    <row r="1448" spans="1:1">
      <c r="A1448" s="3" t="s">
        <v>2665</v>
      </c>
    </row>
    <row r="1449" spans="1:1">
      <c r="A1449" s="3" t="s">
        <v>2666</v>
      </c>
    </row>
    <row r="1450" spans="1:1">
      <c r="A1450" s="3" t="s">
        <v>2667</v>
      </c>
    </row>
    <row r="1451" spans="1:1">
      <c r="A1451" s="3" t="s">
        <v>2668</v>
      </c>
    </row>
    <row r="1452" spans="1:1">
      <c r="A1452" s="3" t="s">
        <v>2669</v>
      </c>
    </row>
    <row r="1453" spans="1:1">
      <c r="A1453" s="3" t="s">
        <v>2670</v>
      </c>
    </row>
    <row r="1454" spans="1:1">
      <c r="A1454" s="3" t="s">
        <v>2672</v>
      </c>
    </row>
    <row r="1455" spans="1:1">
      <c r="A1455" s="3" t="s">
        <v>2673</v>
      </c>
    </row>
    <row r="1456" spans="1:1">
      <c r="A1456" s="3" t="s">
        <v>2674</v>
      </c>
    </row>
    <row r="1457" spans="1:1">
      <c r="A1457" s="3" t="s">
        <v>2675</v>
      </c>
    </row>
    <row r="1458" spans="1:1">
      <c r="A1458" s="3" t="s">
        <v>2676</v>
      </c>
    </row>
    <row r="1459" spans="1:1">
      <c r="A1459" s="3" t="s">
        <v>2677</v>
      </c>
    </row>
    <row r="1460" spans="1:1">
      <c r="A1460" s="3" t="s">
        <v>2678</v>
      </c>
    </row>
    <row r="1461" spans="1:1">
      <c r="A1461" s="3" t="s">
        <v>2679</v>
      </c>
    </row>
    <row r="1462" spans="1:1">
      <c r="A1462" s="3" t="s">
        <v>2680</v>
      </c>
    </row>
    <row r="1463" spans="1:1">
      <c r="A1463" s="3" t="s">
        <v>2681</v>
      </c>
    </row>
    <row r="1464" spans="1:1">
      <c r="A1464" s="3" t="s">
        <v>2682</v>
      </c>
    </row>
    <row r="1465" spans="1:1">
      <c r="A1465" s="3" t="s">
        <v>2683</v>
      </c>
    </row>
    <row r="1466" spans="1:1">
      <c r="A1466" s="3" t="s">
        <v>2685</v>
      </c>
    </row>
    <row r="1467" spans="1:1">
      <c r="A1467" s="3" t="s">
        <v>2686</v>
      </c>
    </row>
    <row r="1468" spans="1:1">
      <c r="A1468" s="3" t="s">
        <v>2688</v>
      </c>
    </row>
    <row r="1469" spans="1:1">
      <c r="A1469" s="3" t="s">
        <v>2690</v>
      </c>
    </row>
    <row r="1470" spans="1:1">
      <c r="A1470" s="3" t="s">
        <v>2691</v>
      </c>
    </row>
    <row r="1471" spans="1:1">
      <c r="A1471" s="3" t="s">
        <v>2693</v>
      </c>
    </row>
    <row r="1472" spans="1:1">
      <c r="A1472" s="3" t="s">
        <v>2694</v>
      </c>
    </row>
    <row r="1473" spans="1:1">
      <c r="A1473" s="3" t="s">
        <v>2696</v>
      </c>
    </row>
    <row r="1474" spans="1:1">
      <c r="A1474" s="3" t="s">
        <v>2697</v>
      </c>
    </row>
    <row r="1475" spans="1:1">
      <c r="A1475" s="3" t="s">
        <v>2698</v>
      </c>
    </row>
    <row r="1476" spans="1:1">
      <c r="A1476" s="3" t="s">
        <v>2700</v>
      </c>
    </row>
    <row r="1477" spans="1:1">
      <c r="A1477" s="3" t="s">
        <v>2702</v>
      </c>
    </row>
    <row r="1478" spans="1:1">
      <c r="A1478" s="3" t="s">
        <v>2703</v>
      </c>
    </row>
    <row r="1479" spans="1:1">
      <c r="A1479" s="3" t="s">
        <v>2704</v>
      </c>
    </row>
    <row r="1480" spans="1:1">
      <c r="A1480" s="3" t="s">
        <v>2706</v>
      </c>
    </row>
    <row r="1481" spans="1:1">
      <c r="A1481" s="3" t="s">
        <v>2707</v>
      </c>
    </row>
    <row r="1482" spans="1:1">
      <c r="A1482" s="3" t="s">
        <v>2708</v>
      </c>
    </row>
    <row r="1483" spans="1:1">
      <c r="A1483" s="3" t="s">
        <v>2710</v>
      </c>
    </row>
    <row r="1484" spans="1:1">
      <c r="A1484" s="3" t="s">
        <v>2713</v>
      </c>
    </row>
    <row r="1485" spans="1:1">
      <c r="A1485" s="3" t="s">
        <v>2716</v>
      </c>
    </row>
    <row r="1486" spans="1:1">
      <c r="A1486" s="3" t="s">
        <v>2717</v>
      </c>
    </row>
    <row r="1487" spans="1:1">
      <c r="A1487" s="3" t="s">
        <v>2718</v>
      </c>
    </row>
    <row r="1488" spans="1:1">
      <c r="A1488" s="3" t="s">
        <v>2719</v>
      </c>
    </row>
    <row r="1489" spans="1:1">
      <c r="A1489" s="3" t="s">
        <v>2720</v>
      </c>
    </row>
    <row r="1490" spans="1:1">
      <c r="A1490" s="3" t="s">
        <v>2721</v>
      </c>
    </row>
    <row r="1491" spans="1:1">
      <c r="A1491" s="3" t="s">
        <v>2722</v>
      </c>
    </row>
    <row r="1492" spans="1:1">
      <c r="A1492" s="3" t="s">
        <v>2723</v>
      </c>
    </row>
    <row r="1493" spans="1:1">
      <c r="A1493" s="3" t="s">
        <v>2724</v>
      </c>
    </row>
    <row r="1494" spans="1:1">
      <c r="A1494" s="3" t="s">
        <v>2725</v>
      </c>
    </row>
    <row r="1495" spans="1:1">
      <c r="A1495" s="3" t="s">
        <v>2726</v>
      </c>
    </row>
    <row r="1496" spans="1:1">
      <c r="A1496" s="3" t="s">
        <v>2727</v>
      </c>
    </row>
    <row r="1497" spans="1:1">
      <c r="A1497" s="3" t="s">
        <v>2728</v>
      </c>
    </row>
    <row r="1498" spans="1:1">
      <c r="A1498" s="3" t="s">
        <v>2729</v>
      </c>
    </row>
    <row r="1499" spans="1:1">
      <c r="A1499" s="3" t="s">
        <v>2730</v>
      </c>
    </row>
    <row r="1500" spans="1:1">
      <c r="A1500" s="3" t="s">
        <v>2731</v>
      </c>
    </row>
    <row r="1501" spans="1:1">
      <c r="A1501" s="3" t="s">
        <v>2732</v>
      </c>
    </row>
    <row r="1502" spans="1:1">
      <c r="A1502" s="3" t="s">
        <v>2733</v>
      </c>
    </row>
    <row r="1503" spans="1:1">
      <c r="A1503" s="3" t="s">
        <v>2735</v>
      </c>
    </row>
    <row r="1504" spans="1:1">
      <c r="A1504" s="3" t="s">
        <v>2738</v>
      </c>
    </row>
    <row r="1505" spans="1:1">
      <c r="A1505" s="3" t="s">
        <v>2740</v>
      </c>
    </row>
    <row r="1506" spans="1:1">
      <c r="A1506" s="3" t="s">
        <v>2741</v>
      </c>
    </row>
    <row r="1507" spans="1:1">
      <c r="A1507" s="3" t="s">
        <v>2742</v>
      </c>
    </row>
    <row r="1508" spans="1:1">
      <c r="A1508" s="3" t="s">
        <v>2744</v>
      </c>
    </row>
    <row r="1509" spans="1:1">
      <c r="A1509" s="3" t="s">
        <v>2747</v>
      </c>
    </row>
    <row r="1510" spans="1:1">
      <c r="A1510" s="3" t="s">
        <v>2750</v>
      </c>
    </row>
    <row r="1511" spans="1:1">
      <c r="A1511" s="3" t="s">
        <v>2753</v>
      </c>
    </row>
    <row r="1512" spans="1:1">
      <c r="A1512" s="3" t="s">
        <v>2754</v>
      </c>
    </row>
    <row r="1513" spans="1:1">
      <c r="A1513" s="3" t="s">
        <v>2755</v>
      </c>
    </row>
    <row r="1514" spans="1:1">
      <c r="A1514" s="3" t="s">
        <v>2757</v>
      </c>
    </row>
    <row r="1515" spans="1:1">
      <c r="A1515" s="3" t="s">
        <v>2758</v>
      </c>
    </row>
    <row r="1516" spans="1:1">
      <c r="A1516" s="3" t="s">
        <v>2762</v>
      </c>
    </row>
    <row r="1517" spans="1:1">
      <c r="A1517" s="3" t="s">
        <v>2763</v>
      </c>
    </row>
    <row r="1518" spans="1:1">
      <c r="A1518" s="3" t="s">
        <v>2764</v>
      </c>
    </row>
    <row r="1519" spans="1:1">
      <c r="A1519" s="3" t="s">
        <v>2766</v>
      </c>
    </row>
    <row r="1520" spans="1:1">
      <c r="A1520" s="3" t="s">
        <v>2767</v>
      </c>
    </row>
    <row r="1521" spans="1:1">
      <c r="A1521" s="3" t="s">
        <v>2769</v>
      </c>
    </row>
    <row r="1522" spans="1:1">
      <c r="A1522" s="3" t="s">
        <v>2770</v>
      </c>
    </row>
    <row r="1523" spans="1:1">
      <c r="A1523" s="3" t="s">
        <v>2771</v>
      </c>
    </row>
    <row r="1524" spans="1:1">
      <c r="A1524" s="3" t="s">
        <v>2774</v>
      </c>
    </row>
    <row r="1525" spans="1:1">
      <c r="A1525" s="3" t="s">
        <v>2778</v>
      </c>
    </row>
    <row r="1526" spans="1:1">
      <c r="A1526" s="3" t="s">
        <v>2779</v>
      </c>
    </row>
    <row r="1527" spans="1:1">
      <c r="A1527" s="3" t="s">
        <v>2780</v>
      </c>
    </row>
    <row r="1528" spans="1:1">
      <c r="A1528" s="3" t="s">
        <v>2781</v>
      </c>
    </row>
    <row r="1529" spans="1:1">
      <c r="A1529" s="3" t="s">
        <v>2782</v>
      </c>
    </row>
    <row r="1530" spans="1:1">
      <c r="A1530" s="3" t="s">
        <v>2783</v>
      </c>
    </row>
    <row r="1531" spans="1:1">
      <c r="A1531" s="3" t="s">
        <v>2784</v>
      </c>
    </row>
    <row r="1532" spans="1:1">
      <c r="A1532" s="3" t="s">
        <v>2785</v>
      </c>
    </row>
    <row r="1533" spans="1:1">
      <c r="A1533" s="3" t="s">
        <v>2786</v>
      </c>
    </row>
    <row r="1534" spans="1:1">
      <c r="A1534" s="3" t="s">
        <v>2788</v>
      </c>
    </row>
    <row r="1535" spans="1:1">
      <c r="A1535" s="3" t="s">
        <v>2789</v>
      </c>
    </row>
    <row r="1536" spans="1:1">
      <c r="A1536" s="3" t="s">
        <v>2792</v>
      </c>
    </row>
    <row r="1537" spans="1:1">
      <c r="A1537" s="3" t="s">
        <v>2793</v>
      </c>
    </row>
    <row r="1538" spans="1:1">
      <c r="A1538" s="3" t="s">
        <v>2795</v>
      </c>
    </row>
    <row r="1539" spans="1:1">
      <c r="A1539" s="3" t="s">
        <v>2796</v>
      </c>
    </row>
    <row r="1540" spans="1:1">
      <c r="A1540" s="3" t="s">
        <v>2798</v>
      </c>
    </row>
    <row r="1541" spans="1:1">
      <c r="A1541" s="3" t="s">
        <v>2801</v>
      </c>
    </row>
    <row r="1542" spans="1:1">
      <c r="A1542" s="3" t="s">
        <v>2802</v>
      </c>
    </row>
    <row r="1543" spans="1:1">
      <c r="A1543" s="3" t="s">
        <v>2803</v>
      </c>
    </row>
    <row r="1544" spans="1:1">
      <c r="A1544" s="3" t="s">
        <v>2806</v>
      </c>
    </row>
    <row r="1545" spans="1:1">
      <c r="A1545" s="3" t="s">
        <v>2807</v>
      </c>
    </row>
    <row r="1546" spans="1:1">
      <c r="A1546" s="3" t="s">
        <v>2810</v>
      </c>
    </row>
    <row r="1547" spans="1:1">
      <c r="A1547" s="3" t="s">
        <v>2812</v>
      </c>
    </row>
    <row r="1548" spans="1:1">
      <c r="A1548" s="3" t="s">
        <v>2813</v>
      </c>
    </row>
    <row r="1549" spans="1:1">
      <c r="A1549" s="3" t="s">
        <v>2816</v>
      </c>
    </row>
    <row r="1550" spans="1:1">
      <c r="A1550" s="3" t="s">
        <v>2819</v>
      </c>
    </row>
    <row r="1551" spans="1:1">
      <c r="A1551" s="3" t="s">
        <v>2820</v>
      </c>
    </row>
    <row r="1552" spans="1:1">
      <c r="A1552" s="3" t="s">
        <v>2822</v>
      </c>
    </row>
    <row r="1553" spans="1:1">
      <c r="A1553" s="3" t="s">
        <v>2824</v>
      </c>
    </row>
    <row r="1554" spans="1:1">
      <c r="A1554" s="3" t="s">
        <v>2829</v>
      </c>
    </row>
    <row r="1555" spans="1:1">
      <c r="A1555" s="3" t="s">
        <v>2832</v>
      </c>
    </row>
    <row r="1556" spans="1:1">
      <c r="A1556" s="3" t="s">
        <v>2833</v>
      </c>
    </row>
    <row r="1557" spans="1:1">
      <c r="A1557" s="3" t="s">
        <v>2834</v>
      </c>
    </row>
    <row r="1558" spans="1:1">
      <c r="A1558" s="3" t="s">
        <v>2836</v>
      </c>
    </row>
    <row r="1559" spans="1:1">
      <c r="A1559" s="3" t="s">
        <v>2837</v>
      </c>
    </row>
    <row r="1560" spans="1:1">
      <c r="A1560" s="3" t="s">
        <v>2838</v>
      </c>
    </row>
    <row r="1561" spans="1:1">
      <c r="A1561" s="3" t="s">
        <v>2840</v>
      </c>
    </row>
    <row r="1562" spans="1:1">
      <c r="A1562" s="3" t="s">
        <v>2841</v>
      </c>
    </row>
    <row r="1563" spans="1:1">
      <c r="A1563" s="3" t="s">
        <v>2842</v>
      </c>
    </row>
    <row r="1564" spans="1:1">
      <c r="A1564" s="3" t="s">
        <v>2845</v>
      </c>
    </row>
    <row r="1565" spans="1:1">
      <c r="A1565" s="3" t="s">
        <v>2846</v>
      </c>
    </row>
    <row r="1566" spans="1:1">
      <c r="A1566" s="3" t="s">
        <v>2849</v>
      </c>
    </row>
    <row r="1567" spans="1:1">
      <c r="A1567" s="3" t="s">
        <v>2850</v>
      </c>
    </row>
    <row r="1568" spans="1:1">
      <c r="A1568" s="3" t="s">
        <v>2852</v>
      </c>
    </row>
    <row r="1569" spans="1:1">
      <c r="A1569" s="3" t="s">
        <v>2853</v>
      </c>
    </row>
    <row r="1570" spans="1:1">
      <c r="A1570" s="3" t="s">
        <v>2854</v>
      </c>
    </row>
    <row r="1571" spans="1:1">
      <c r="A1571" s="3" t="s">
        <v>2855</v>
      </c>
    </row>
    <row r="1572" spans="1:1">
      <c r="A1572" s="3" t="s">
        <v>2857</v>
      </c>
    </row>
    <row r="1573" spans="1:1">
      <c r="A1573" s="3" t="s">
        <v>2858</v>
      </c>
    </row>
    <row r="1574" spans="1:1">
      <c r="A1574" s="3" t="s">
        <v>2860</v>
      </c>
    </row>
    <row r="1575" spans="1:1">
      <c r="A1575" s="3" t="s">
        <v>2862</v>
      </c>
    </row>
    <row r="1576" spans="1:1">
      <c r="A1576" s="3" t="s">
        <v>2863</v>
      </c>
    </row>
    <row r="1577" spans="1:1">
      <c r="A1577" s="3" t="s">
        <v>2864</v>
      </c>
    </row>
    <row r="1578" spans="1:1">
      <c r="A1578" s="3" t="s">
        <v>2870</v>
      </c>
    </row>
    <row r="1579" spans="1:1">
      <c r="A1579" s="3" t="s">
        <v>2874</v>
      </c>
    </row>
    <row r="1580" spans="1:1">
      <c r="A1580" s="3" t="s">
        <v>2876</v>
      </c>
    </row>
    <row r="1581" spans="1:1">
      <c r="A1581" s="3" t="s">
        <v>2878</v>
      </c>
    </row>
    <row r="1582" spans="1:1">
      <c r="A1582" s="3" t="s">
        <v>2880</v>
      </c>
    </row>
    <row r="1583" spans="1:1">
      <c r="A1583" s="3" t="s">
        <v>2881</v>
      </c>
    </row>
    <row r="1584" spans="1:1">
      <c r="A1584" s="3" t="s">
        <v>2883</v>
      </c>
    </row>
    <row r="1585" spans="1:1">
      <c r="A1585" s="3" t="s">
        <v>2884</v>
      </c>
    </row>
    <row r="1586" spans="1:1">
      <c r="A1586" s="3" t="s">
        <v>2886</v>
      </c>
    </row>
    <row r="1587" spans="1:1">
      <c r="A1587" s="3" t="s">
        <v>2887</v>
      </c>
    </row>
    <row r="1588" spans="1:1">
      <c r="A1588" s="3" t="s">
        <v>2888</v>
      </c>
    </row>
    <row r="1589" spans="1:1">
      <c r="A1589" s="3" t="s">
        <v>2890</v>
      </c>
    </row>
    <row r="1590" spans="1:1">
      <c r="A1590" s="3" t="s">
        <v>2892</v>
      </c>
    </row>
    <row r="1591" spans="1:1">
      <c r="A1591" s="3" t="s">
        <v>2894</v>
      </c>
    </row>
    <row r="1592" spans="1:1">
      <c r="A1592" s="3" t="s">
        <v>2895</v>
      </c>
    </row>
    <row r="1593" spans="1:1">
      <c r="A1593" s="3" t="s">
        <v>2897</v>
      </c>
    </row>
    <row r="1594" spans="1:1">
      <c r="A1594" s="3" t="s">
        <v>2898</v>
      </c>
    </row>
    <row r="1595" spans="1:1">
      <c r="A1595" s="3" t="s">
        <v>2900</v>
      </c>
    </row>
    <row r="1596" spans="1:1">
      <c r="A1596" s="3" t="s">
        <v>2901</v>
      </c>
    </row>
    <row r="1597" spans="1:1">
      <c r="A1597" s="3" t="s">
        <v>2906</v>
      </c>
    </row>
    <row r="1598" spans="1:1">
      <c r="A1598" s="3" t="s">
        <v>2907</v>
      </c>
    </row>
    <row r="1599" spans="1:1">
      <c r="A1599" s="3" t="s">
        <v>2908</v>
      </c>
    </row>
    <row r="1600" spans="1:1">
      <c r="A1600" s="3" t="s">
        <v>2909</v>
      </c>
    </row>
    <row r="1601" spans="1:1">
      <c r="A1601" s="3" t="s">
        <v>2911</v>
      </c>
    </row>
    <row r="1602" spans="1:1">
      <c r="A1602" s="3" t="s">
        <v>2914</v>
      </c>
    </row>
    <row r="1603" spans="1:1">
      <c r="A1603" s="3" t="s">
        <v>2918</v>
      </c>
    </row>
    <row r="1604" spans="1:1">
      <c r="A1604" s="3" t="s">
        <v>2919</v>
      </c>
    </row>
    <row r="1605" spans="1:1">
      <c r="A1605" s="3" t="s">
        <v>2920</v>
      </c>
    </row>
    <row r="1606" spans="1:1">
      <c r="A1606" s="3" t="s">
        <v>2923</v>
      </c>
    </row>
    <row r="1607" spans="1:1">
      <c r="A1607" s="3" t="s">
        <v>2925</v>
      </c>
    </row>
    <row r="1608" spans="1:1">
      <c r="A1608" s="3" t="s">
        <v>2928</v>
      </c>
    </row>
    <row r="1609" spans="1:1">
      <c r="A1609" s="3" t="s">
        <v>2931</v>
      </c>
    </row>
    <row r="1610" spans="1:1">
      <c r="A1610" s="3" t="s">
        <v>2935</v>
      </c>
    </row>
    <row r="1611" spans="1:1">
      <c r="A1611" s="3" t="s">
        <v>2936</v>
      </c>
    </row>
    <row r="1612" spans="1:1">
      <c r="A1612" s="3" t="s">
        <v>2938</v>
      </c>
    </row>
    <row r="1613" spans="1:1">
      <c r="A1613" s="3" t="s">
        <v>2942</v>
      </c>
    </row>
    <row r="1614" spans="1:1">
      <c r="A1614" s="3" t="s">
        <v>2943</v>
      </c>
    </row>
    <row r="1615" spans="1:1">
      <c r="A1615" s="3" t="s">
        <v>2944</v>
      </c>
    </row>
    <row r="1616" spans="1:1">
      <c r="A1616" s="3" t="s">
        <v>2947</v>
      </c>
    </row>
    <row r="1617" spans="1:1">
      <c r="A1617" s="3" t="s">
        <v>2948</v>
      </c>
    </row>
    <row r="1618" spans="1:1">
      <c r="A1618" s="3" t="s">
        <v>2950</v>
      </c>
    </row>
    <row r="1619" spans="1:1">
      <c r="A1619" s="3" t="s">
        <v>2951</v>
      </c>
    </row>
    <row r="1620" spans="1:1">
      <c r="A1620" s="3" t="s">
        <v>2952</v>
      </c>
    </row>
    <row r="1621" spans="1:1">
      <c r="A1621" s="3" t="s">
        <v>2954</v>
      </c>
    </row>
    <row r="1622" spans="1:1">
      <c r="A1622" s="3" t="s">
        <v>2958</v>
      </c>
    </row>
    <row r="1623" spans="1:1">
      <c r="A1623" s="3" t="s">
        <v>2961</v>
      </c>
    </row>
    <row r="1624" spans="1:1">
      <c r="A1624" s="3" t="s">
        <v>2965</v>
      </c>
    </row>
    <row r="1625" spans="1:1">
      <c r="A1625" s="3" t="s">
        <v>2966</v>
      </c>
    </row>
    <row r="1626" spans="1:1">
      <c r="A1626" s="3" t="s">
        <v>2967</v>
      </c>
    </row>
    <row r="1627" spans="1:1">
      <c r="A1627" s="3" t="s">
        <v>2970</v>
      </c>
    </row>
    <row r="1628" spans="1:1">
      <c r="A1628" s="3" t="s">
        <v>2971</v>
      </c>
    </row>
    <row r="1629" spans="1:1">
      <c r="A1629" s="3" t="s">
        <v>2975</v>
      </c>
    </row>
    <row r="1630" spans="1:1">
      <c r="A1630" s="3" t="s">
        <v>2978</v>
      </c>
    </row>
    <row r="1631" spans="1:1">
      <c r="A1631" s="3" t="s">
        <v>2984</v>
      </c>
    </row>
    <row r="1632" spans="1:1">
      <c r="A1632" s="3" t="s">
        <v>2986</v>
      </c>
    </row>
    <row r="1633" spans="1:1">
      <c r="A1633" s="3" t="s">
        <v>2987</v>
      </c>
    </row>
    <row r="1634" spans="1:1">
      <c r="A1634" s="3" t="s">
        <v>2991</v>
      </c>
    </row>
    <row r="1635" spans="1:1">
      <c r="A1635" s="3" t="s">
        <v>2993</v>
      </c>
    </row>
    <row r="1636" spans="1:1">
      <c r="A1636" s="3" t="s">
        <v>2994</v>
      </c>
    </row>
    <row r="1637" spans="1:1">
      <c r="A1637" s="3" t="s">
        <v>3005</v>
      </c>
    </row>
    <row r="1638" spans="1:1">
      <c r="A1638" s="3" t="s">
        <v>3006</v>
      </c>
    </row>
    <row r="1639" spans="1:1">
      <c r="A1639" s="3" t="s">
        <v>3007</v>
      </c>
    </row>
    <row r="1640" spans="1:1">
      <c r="A1640" s="3" t="s">
        <v>3010</v>
      </c>
    </row>
    <row r="1641" spans="1:1">
      <c r="A1641" s="3" t="s">
        <v>3013</v>
      </c>
    </row>
    <row r="1642" spans="1:1">
      <c r="A1642" s="3" t="s">
        <v>3016</v>
      </c>
    </row>
    <row r="1643" spans="1:1">
      <c r="A1643" s="3" t="s">
        <v>3018</v>
      </c>
    </row>
    <row r="1644" spans="1:1">
      <c r="A1644" s="3" t="s">
        <v>3021</v>
      </c>
    </row>
    <row r="1645" spans="1:1">
      <c r="A1645" s="3" t="s">
        <v>3023</v>
      </c>
    </row>
    <row r="1646" spans="1:1">
      <c r="A1646" s="3" t="s">
        <v>3024</v>
      </c>
    </row>
    <row r="1647" spans="1:1">
      <c r="A1647" s="3" t="s">
        <v>3025</v>
      </c>
    </row>
    <row r="1648" spans="1:1">
      <c r="A1648" s="3" t="s">
        <v>3028</v>
      </c>
    </row>
    <row r="1649" spans="1:1">
      <c r="A1649" s="3" t="s">
        <v>3029</v>
      </c>
    </row>
    <row r="1650" spans="1:1">
      <c r="A1650" s="3" t="s">
        <v>3031</v>
      </c>
    </row>
    <row r="1651" spans="1:1">
      <c r="A1651" s="3" t="s">
        <v>3032</v>
      </c>
    </row>
    <row r="1652" spans="1:1">
      <c r="A1652" s="3" t="s">
        <v>3033</v>
      </c>
    </row>
    <row r="1653" spans="1:1">
      <c r="A1653" s="3" t="s">
        <v>3034</v>
      </c>
    </row>
    <row r="1654" spans="1:1">
      <c r="A1654" s="3" t="s">
        <v>3036</v>
      </c>
    </row>
    <row r="1655" spans="1:1">
      <c r="A1655" s="3" t="s">
        <v>3037</v>
      </c>
    </row>
    <row r="1656" spans="1:1">
      <c r="A1656" s="3" t="s">
        <v>3038</v>
      </c>
    </row>
    <row r="1657" spans="1:1">
      <c r="A1657" s="3" t="s">
        <v>3039</v>
      </c>
    </row>
    <row r="1658" spans="1:1">
      <c r="A1658" s="3" t="s">
        <v>3040</v>
      </c>
    </row>
    <row r="1659" spans="1:1">
      <c r="A1659" s="3" t="s">
        <v>3042</v>
      </c>
    </row>
    <row r="1660" spans="1:1">
      <c r="A1660" s="3" t="s">
        <v>3043</v>
      </c>
    </row>
    <row r="1661" spans="1:1">
      <c r="A1661" s="3" t="s">
        <v>3044</v>
      </c>
    </row>
    <row r="1662" spans="1:1">
      <c r="A1662" s="3" t="s">
        <v>3046</v>
      </c>
    </row>
    <row r="1663" spans="1:1">
      <c r="A1663" s="3" t="s">
        <v>3048</v>
      </c>
    </row>
    <row r="1664" spans="1:1">
      <c r="A1664" s="3" t="s">
        <v>3051</v>
      </c>
    </row>
    <row r="1665" spans="1:1">
      <c r="A1665" s="3" t="s">
        <v>3053</v>
      </c>
    </row>
    <row r="1666" spans="1:1">
      <c r="A1666" s="3" t="s">
        <v>3054</v>
      </c>
    </row>
    <row r="1667" spans="1:1">
      <c r="A1667" s="3" t="s">
        <v>3055</v>
      </c>
    </row>
    <row r="1668" spans="1:1">
      <c r="A1668" s="3" t="s">
        <v>3056</v>
      </c>
    </row>
    <row r="1669" spans="1:1">
      <c r="A1669" s="3" t="s">
        <v>3058</v>
      </c>
    </row>
    <row r="1670" spans="1:1">
      <c r="A1670" s="3" t="s">
        <v>3059</v>
      </c>
    </row>
    <row r="1671" spans="1:1">
      <c r="A1671" s="3" t="s">
        <v>3061</v>
      </c>
    </row>
    <row r="1672" spans="1:1">
      <c r="A1672" s="3" t="s">
        <v>3065</v>
      </c>
    </row>
    <row r="1673" spans="1:1">
      <c r="A1673" s="3" t="s">
        <v>3066</v>
      </c>
    </row>
    <row r="1674" spans="1:1">
      <c r="A1674" s="3" t="s">
        <v>3074</v>
      </c>
    </row>
    <row r="1675" spans="1:1">
      <c r="A1675" s="3" t="s">
        <v>3076</v>
      </c>
    </row>
    <row r="1676" spans="1:1">
      <c r="A1676" s="3" t="s">
        <v>3077</v>
      </c>
    </row>
    <row r="1677" spans="1:1">
      <c r="A1677" s="3" t="s">
        <v>3078</v>
      </c>
    </row>
    <row r="1678" spans="1:1">
      <c r="A1678" s="3" t="s">
        <v>3079</v>
      </c>
    </row>
    <row r="1679" spans="1:1">
      <c r="A1679" s="3" t="s">
        <v>3083</v>
      </c>
    </row>
    <row r="1680" spans="1:1">
      <c r="A1680" s="3" t="s">
        <v>3085</v>
      </c>
    </row>
    <row r="1681" spans="1:1">
      <c r="A1681" s="3" t="s">
        <v>3086</v>
      </c>
    </row>
    <row r="1682" spans="1:1">
      <c r="A1682" s="3" t="s">
        <v>3087</v>
      </c>
    </row>
    <row r="1683" spans="1:1">
      <c r="A1683" s="3" t="s">
        <v>3088</v>
      </c>
    </row>
    <row r="1684" spans="1:1">
      <c r="A1684" s="3" t="s">
        <v>3089</v>
      </c>
    </row>
    <row r="1685" spans="1:1">
      <c r="A1685" s="3" t="s">
        <v>3090</v>
      </c>
    </row>
    <row r="1686" spans="1:1">
      <c r="A1686" s="3" t="s">
        <v>3091</v>
      </c>
    </row>
    <row r="1687" spans="1:1">
      <c r="A1687" s="3" t="s">
        <v>3094</v>
      </c>
    </row>
    <row r="1688" spans="1:1">
      <c r="A1688" s="3" t="s">
        <v>3097</v>
      </c>
    </row>
    <row r="1689" spans="1:1">
      <c r="A1689" s="3" t="s">
        <v>3101</v>
      </c>
    </row>
    <row r="1690" spans="1:1">
      <c r="A1690" s="3" t="s">
        <v>3103</v>
      </c>
    </row>
    <row r="1691" spans="1:1">
      <c r="A1691" s="3" t="s">
        <v>3104</v>
      </c>
    </row>
    <row r="1692" spans="1:1">
      <c r="A1692" s="3" t="s">
        <v>3106</v>
      </c>
    </row>
    <row r="1693" spans="1:1">
      <c r="A1693" s="3" t="s">
        <v>3108</v>
      </c>
    </row>
    <row r="1694" spans="1:1">
      <c r="A1694" s="3" t="s">
        <v>3110</v>
      </c>
    </row>
    <row r="1695" spans="1:1">
      <c r="A1695" s="3" t="s">
        <v>3112</v>
      </c>
    </row>
    <row r="1696" spans="1:1">
      <c r="A1696" s="3" t="s">
        <v>3113</v>
      </c>
    </row>
    <row r="1697" spans="1:1">
      <c r="A1697" s="3" t="s">
        <v>3116</v>
      </c>
    </row>
    <row r="1698" spans="1:1">
      <c r="A1698" s="3" t="s">
        <v>3119</v>
      </c>
    </row>
    <row r="1699" spans="1:1">
      <c r="A1699" s="3" t="s">
        <v>3120</v>
      </c>
    </row>
    <row r="1700" spans="1:1">
      <c r="A1700" s="3" t="s">
        <v>3121</v>
      </c>
    </row>
    <row r="1701" spans="1:1">
      <c r="A1701" s="3" t="s">
        <v>3122</v>
      </c>
    </row>
    <row r="1702" spans="1:1">
      <c r="A1702" s="3" t="s">
        <v>3126</v>
      </c>
    </row>
    <row r="1703" spans="1:1">
      <c r="A1703" s="3" t="s">
        <v>3127</v>
      </c>
    </row>
    <row r="1704" spans="1:1">
      <c r="A1704" s="3" t="s">
        <v>3128</v>
      </c>
    </row>
    <row r="1705" spans="1:1">
      <c r="A1705" s="3" t="s">
        <v>3129</v>
      </c>
    </row>
    <row r="1706" spans="1:1">
      <c r="A1706" s="3" t="s">
        <v>3131</v>
      </c>
    </row>
    <row r="1707" spans="1:1">
      <c r="A1707" s="3" t="s">
        <v>3133</v>
      </c>
    </row>
    <row r="1708" spans="1:1">
      <c r="A1708" s="3" t="s">
        <v>3134</v>
      </c>
    </row>
    <row r="1709" spans="1:1">
      <c r="A1709" s="3" t="s">
        <v>3135</v>
      </c>
    </row>
    <row r="1710" spans="1:1">
      <c r="A1710" s="3" t="s">
        <v>3137</v>
      </c>
    </row>
    <row r="1711" spans="1:1">
      <c r="A1711" s="3" t="s">
        <v>3138</v>
      </c>
    </row>
    <row r="1712" spans="1:1">
      <c r="A1712" s="3" t="s">
        <v>3142</v>
      </c>
    </row>
    <row r="1713" spans="1:1">
      <c r="A1713" s="3" t="s">
        <v>3149</v>
      </c>
    </row>
    <row r="1714" spans="1:1">
      <c r="A1714" s="3" t="s">
        <v>3150</v>
      </c>
    </row>
    <row r="1715" spans="1:1">
      <c r="A1715" s="3" t="s">
        <v>3152</v>
      </c>
    </row>
    <row r="1716" spans="1:1">
      <c r="A1716" s="3" t="s">
        <v>3158</v>
      </c>
    </row>
    <row r="1717" spans="1:1">
      <c r="A1717" s="3" t="s">
        <v>3159</v>
      </c>
    </row>
    <row r="1718" spans="1:1">
      <c r="A1718" s="3" t="s">
        <v>3161</v>
      </c>
    </row>
    <row r="1719" spans="1:1">
      <c r="A1719" s="3" t="s">
        <v>3164</v>
      </c>
    </row>
    <row r="1720" spans="1:1">
      <c r="A1720" s="3" t="s">
        <v>3165</v>
      </c>
    </row>
    <row r="1721" spans="1:1">
      <c r="A1721" s="3" t="s">
        <v>3166</v>
      </c>
    </row>
    <row r="1722" spans="1:1">
      <c r="A1722" s="3" t="s">
        <v>3167</v>
      </c>
    </row>
    <row r="1723" spans="1:1">
      <c r="A1723" s="3" t="s">
        <v>3168</v>
      </c>
    </row>
    <row r="1724" spans="1:1">
      <c r="A1724" s="3" t="s">
        <v>3169</v>
      </c>
    </row>
    <row r="1725" spans="1:1">
      <c r="A1725" s="3" t="s">
        <v>3172</v>
      </c>
    </row>
    <row r="1726" spans="1:1">
      <c r="A1726" s="3" t="s">
        <v>3173</v>
      </c>
    </row>
    <row r="1727" spans="1:1">
      <c r="A1727" s="3" t="s">
        <v>3175</v>
      </c>
    </row>
    <row r="1728" spans="1:1">
      <c r="A1728" s="3" t="s">
        <v>3177</v>
      </c>
    </row>
    <row r="1729" spans="1:1">
      <c r="A1729" s="3" t="s">
        <v>3180</v>
      </c>
    </row>
    <row r="1730" spans="1:1">
      <c r="A1730" s="3" t="s">
        <v>3181</v>
      </c>
    </row>
    <row r="1731" spans="1:1">
      <c r="A1731" s="3" t="s">
        <v>3182</v>
      </c>
    </row>
    <row r="1732" spans="1:1">
      <c r="A1732" s="3" t="s">
        <v>3183</v>
      </c>
    </row>
    <row r="1733" spans="1:1">
      <c r="A1733" s="3" t="s">
        <v>3190</v>
      </c>
    </row>
    <row r="1734" spans="1:1">
      <c r="A1734" s="3" t="s">
        <v>3193</v>
      </c>
    </row>
    <row r="1735" spans="1:1">
      <c r="A1735" s="3" t="s">
        <v>3195</v>
      </c>
    </row>
    <row r="1736" spans="1:1">
      <c r="A1736" s="3" t="s">
        <v>3201</v>
      </c>
    </row>
    <row r="1737" spans="1:1">
      <c r="A1737" s="3" t="s">
        <v>3202</v>
      </c>
    </row>
    <row r="1738" spans="1:1">
      <c r="A1738" s="3" t="s">
        <v>3203</v>
      </c>
    </row>
    <row r="1739" spans="1:1">
      <c r="A1739" s="3" t="s">
        <v>3204</v>
      </c>
    </row>
    <row r="1740" spans="1:1">
      <c r="A1740" s="3" t="s">
        <v>3205</v>
      </c>
    </row>
    <row r="1741" spans="1:1">
      <c r="A1741" s="3" t="s">
        <v>3207</v>
      </c>
    </row>
    <row r="1742" spans="1:1">
      <c r="A1742" s="3" t="s">
        <v>3209</v>
      </c>
    </row>
    <row r="1743" spans="1:1">
      <c r="A1743" s="3" t="s">
        <v>3211</v>
      </c>
    </row>
    <row r="1744" spans="1:1">
      <c r="A1744" s="3" t="s">
        <v>3213</v>
      </c>
    </row>
    <row r="1745" spans="1:1">
      <c r="A1745" s="3" t="s">
        <v>3214</v>
      </c>
    </row>
    <row r="1746" spans="1:1">
      <c r="A1746" s="3" t="s">
        <v>3216</v>
      </c>
    </row>
    <row r="1747" spans="1:1">
      <c r="A1747" s="3" t="s">
        <v>3220</v>
      </c>
    </row>
    <row r="1748" spans="1:1">
      <c r="A1748" s="3" t="s">
        <v>3223</v>
      </c>
    </row>
    <row r="1749" spans="1:1">
      <c r="A1749" s="3" t="s">
        <v>3224</v>
      </c>
    </row>
    <row r="1750" spans="1:1">
      <c r="A1750" s="3" t="s">
        <v>3225</v>
      </c>
    </row>
    <row r="1751" spans="1:1">
      <c r="A1751" s="3" t="s">
        <v>3226</v>
      </c>
    </row>
    <row r="1752" spans="1:1">
      <c r="A1752" s="3" t="s">
        <v>3227</v>
      </c>
    </row>
    <row r="1753" spans="1:1">
      <c r="A1753" s="3" t="s">
        <v>3228</v>
      </c>
    </row>
    <row r="1754" spans="1:1">
      <c r="A1754" s="3" t="s">
        <v>3229</v>
      </c>
    </row>
    <row r="1755" spans="1:1">
      <c r="A1755" s="3" t="s">
        <v>3230</v>
      </c>
    </row>
    <row r="1756" spans="1:1">
      <c r="A1756" s="3" t="s">
        <v>3231</v>
      </c>
    </row>
    <row r="1757" spans="1:1">
      <c r="A1757" s="3" t="s">
        <v>3235</v>
      </c>
    </row>
    <row r="1758" spans="1:1">
      <c r="A1758" s="3" t="s">
        <v>3237</v>
      </c>
    </row>
    <row r="1759" spans="1:1">
      <c r="A1759" s="3" t="s">
        <v>3239</v>
      </c>
    </row>
    <row r="1760" spans="1:1">
      <c r="A1760" s="3" t="s">
        <v>3241</v>
      </c>
    </row>
    <row r="1761" spans="1:1">
      <c r="A1761" s="3" t="s">
        <v>3244</v>
      </c>
    </row>
    <row r="1762" spans="1:1">
      <c r="A1762" s="3" t="s">
        <v>3245</v>
      </c>
    </row>
    <row r="1763" spans="1:1">
      <c r="A1763" s="3" t="s">
        <v>3248</v>
      </c>
    </row>
    <row r="1764" spans="1:1">
      <c r="A1764" s="3" t="s">
        <v>3250</v>
      </c>
    </row>
    <row r="1765" spans="1:1">
      <c r="A1765" s="3" t="s">
        <v>3251</v>
      </c>
    </row>
    <row r="1766" spans="1:1">
      <c r="A1766" s="3" t="s">
        <v>3253</v>
      </c>
    </row>
    <row r="1767" spans="1:1">
      <c r="A1767" s="3" t="s">
        <v>3254</v>
      </c>
    </row>
    <row r="1768" spans="1:1">
      <c r="A1768" s="3" t="s">
        <v>3256</v>
      </c>
    </row>
    <row r="1769" spans="1:1">
      <c r="A1769" s="3" t="s">
        <v>3258</v>
      </c>
    </row>
    <row r="1770" spans="1:1">
      <c r="A1770" s="3" t="s">
        <v>3260</v>
      </c>
    </row>
    <row r="1771" spans="1:1">
      <c r="A1771" s="3" t="s">
        <v>3261</v>
      </c>
    </row>
    <row r="1772" spans="1:1">
      <c r="A1772" s="3" t="s">
        <v>3263</v>
      </c>
    </row>
    <row r="1773" spans="1:1">
      <c r="A1773" s="3" t="s">
        <v>3267</v>
      </c>
    </row>
    <row r="1774" spans="1:1">
      <c r="A1774" s="3" t="s">
        <v>3268</v>
      </c>
    </row>
    <row r="1775" spans="1:1">
      <c r="A1775" s="3" t="s">
        <v>3271</v>
      </c>
    </row>
    <row r="1776" spans="1:1">
      <c r="A1776" s="3" t="s">
        <v>3272</v>
      </c>
    </row>
    <row r="1777" spans="1:1">
      <c r="A1777" s="3" t="s">
        <v>3274</v>
      </c>
    </row>
    <row r="1778" spans="1:1">
      <c r="A1778" s="3" t="s">
        <v>3276</v>
      </c>
    </row>
    <row r="1779" spans="1:1">
      <c r="A1779" s="3" t="s">
        <v>3278</v>
      </c>
    </row>
    <row r="1780" spans="1:1">
      <c r="A1780" s="3" t="s">
        <v>3280</v>
      </c>
    </row>
    <row r="1781" spans="1:1">
      <c r="A1781" s="3" t="s">
        <v>3282</v>
      </c>
    </row>
    <row r="1782" spans="1:1">
      <c r="A1782" s="3" t="s">
        <v>3285</v>
      </c>
    </row>
    <row r="1783" spans="1:1">
      <c r="A1783" s="3" t="s">
        <v>3287</v>
      </c>
    </row>
    <row r="1784" spans="1:1">
      <c r="A1784" s="3" t="s">
        <v>3288</v>
      </c>
    </row>
    <row r="1785" spans="1:1">
      <c r="A1785" s="3" t="s">
        <v>3292</v>
      </c>
    </row>
    <row r="1786" spans="1:1">
      <c r="A1786" s="3" t="s">
        <v>3293</v>
      </c>
    </row>
    <row r="1787" spans="1:1">
      <c r="A1787" s="3" t="s">
        <v>3294</v>
      </c>
    </row>
    <row r="1788" spans="1:1">
      <c r="A1788" s="3" t="s">
        <v>3295</v>
      </c>
    </row>
    <row r="1789" spans="1:1">
      <c r="A1789" s="3" t="s">
        <v>3296</v>
      </c>
    </row>
    <row r="1790" spans="1:1">
      <c r="A1790" s="3" t="s">
        <v>3298</v>
      </c>
    </row>
    <row r="1791" spans="1:1">
      <c r="A1791" s="3" t="s">
        <v>3299</v>
      </c>
    </row>
    <row r="1792" spans="1:1">
      <c r="A1792" s="3" t="s">
        <v>3300</v>
      </c>
    </row>
    <row r="1793" spans="1:1">
      <c r="A1793" s="3" t="s">
        <v>3301</v>
      </c>
    </row>
    <row r="1794" spans="1:1">
      <c r="A1794" s="3" t="s">
        <v>3302</v>
      </c>
    </row>
    <row r="1795" spans="1:1">
      <c r="A1795" s="3" t="s">
        <v>3303</v>
      </c>
    </row>
    <row r="1796" spans="1:1">
      <c r="A1796" s="3" t="s">
        <v>3304</v>
      </c>
    </row>
    <row r="1797" spans="1:1">
      <c r="A1797" s="3" t="s">
        <v>3305</v>
      </c>
    </row>
    <row r="1798" spans="1:1">
      <c r="A1798" s="3" t="s">
        <v>3307</v>
      </c>
    </row>
    <row r="1799" spans="1:1">
      <c r="A1799" s="3" t="s">
        <v>3309</v>
      </c>
    </row>
    <row r="1800" spans="1:1">
      <c r="A1800" s="3" t="s">
        <v>3310</v>
      </c>
    </row>
    <row r="1801" spans="1:1">
      <c r="A1801" s="3" t="s">
        <v>3311</v>
      </c>
    </row>
    <row r="1802" spans="1:1">
      <c r="A1802" s="3" t="s">
        <v>3312</v>
      </c>
    </row>
    <row r="1803" spans="1:1">
      <c r="A1803" s="3" t="s">
        <v>3313</v>
      </c>
    </row>
    <row r="1804" spans="1:1">
      <c r="A1804" s="3" t="s">
        <v>3314</v>
      </c>
    </row>
    <row r="1805" spans="1:1">
      <c r="A1805" s="3" t="s">
        <v>3315</v>
      </c>
    </row>
    <row r="1806" spans="1:1">
      <c r="A1806" s="3" t="s">
        <v>3317</v>
      </c>
    </row>
    <row r="1807" spans="1:1">
      <c r="A1807" s="3" t="s">
        <v>3318</v>
      </c>
    </row>
    <row r="1808" spans="1:1">
      <c r="A1808" s="3" t="s">
        <v>3319</v>
      </c>
    </row>
    <row r="1809" spans="1:1">
      <c r="A1809" s="3" t="s">
        <v>3320</v>
      </c>
    </row>
    <row r="1810" spans="1:1">
      <c r="A1810" s="3" t="s">
        <v>3321</v>
      </c>
    </row>
    <row r="1811" spans="1:1">
      <c r="A1811" s="3" t="s">
        <v>3322</v>
      </c>
    </row>
    <row r="1812" spans="1:1">
      <c r="A1812" s="3" t="s">
        <v>3324</v>
      </c>
    </row>
    <row r="1813" spans="1:1">
      <c r="A1813" s="3" t="s">
        <v>3326</v>
      </c>
    </row>
    <row r="1814" spans="1:1">
      <c r="A1814" s="3" t="s">
        <v>3327</v>
      </c>
    </row>
    <row r="1815" spans="1:1">
      <c r="A1815" s="3" t="s">
        <v>3328</v>
      </c>
    </row>
    <row r="1816" spans="1:1">
      <c r="A1816" s="3" t="s">
        <v>3330</v>
      </c>
    </row>
    <row r="1817" spans="1:1">
      <c r="A1817" s="3" t="s">
        <v>3331</v>
      </c>
    </row>
    <row r="1818" spans="1:1">
      <c r="A1818" s="3" t="s">
        <v>3332</v>
      </c>
    </row>
    <row r="1819" spans="1:1">
      <c r="A1819" s="3" t="s">
        <v>3334</v>
      </c>
    </row>
    <row r="1820" spans="1:1">
      <c r="A1820" s="3" t="s">
        <v>3337</v>
      </c>
    </row>
    <row r="1821" spans="1:1">
      <c r="A1821" s="3" t="s">
        <v>3338</v>
      </c>
    </row>
    <row r="1822" spans="1:1">
      <c r="A1822" s="3" t="s">
        <v>3339</v>
      </c>
    </row>
    <row r="1823" spans="1:1">
      <c r="A1823" s="3" t="s">
        <v>3340</v>
      </c>
    </row>
    <row r="1824" spans="1:1">
      <c r="A1824" s="3" t="s">
        <v>3345</v>
      </c>
    </row>
    <row r="1825" spans="1:1">
      <c r="A1825" s="3" t="s">
        <v>3347</v>
      </c>
    </row>
    <row r="1826" spans="1:1">
      <c r="A1826" s="3" t="s">
        <v>3348</v>
      </c>
    </row>
    <row r="1827" spans="1:1">
      <c r="A1827" s="3" t="s">
        <v>3349</v>
      </c>
    </row>
    <row r="1828" spans="1:1">
      <c r="A1828" s="3" t="s">
        <v>3351</v>
      </c>
    </row>
    <row r="1829" spans="1:1">
      <c r="A1829" s="3" t="s">
        <v>3353</v>
      </c>
    </row>
    <row r="1830" spans="1:1">
      <c r="A1830" s="3" t="s">
        <v>3354</v>
      </c>
    </row>
    <row r="1831" spans="1:1">
      <c r="A1831" s="3" t="s">
        <v>3359</v>
      </c>
    </row>
    <row r="1832" spans="1:1">
      <c r="A1832" s="3" t="s">
        <v>3360</v>
      </c>
    </row>
    <row r="1833" spans="1:1">
      <c r="A1833" s="3" t="s">
        <v>3364</v>
      </c>
    </row>
    <row r="1834" spans="1:1">
      <c r="A1834" s="3" t="s">
        <v>3365</v>
      </c>
    </row>
    <row r="1835" spans="1:1">
      <c r="A1835" s="3" t="s">
        <v>3366</v>
      </c>
    </row>
    <row r="1836" spans="1:1">
      <c r="A1836" s="3" t="s">
        <v>3367</v>
      </c>
    </row>
    <row r="1837" spans="1:1">
      <c r="A1837" s="3" t="s">
        <v>3368</v>
      </c>
    </row>
    <row r="1838" spans="1:1">
      <c r="A1838" s="3" t="s">
        <v>3371</v>
      </c>
    </row>
    <row r="1839" spans="1:1">
      <c r="A1839" s="3" t="s">
        <v>3373</v>
      </c>
    </row>
    <row r="1840" spans="1:1">
      <c r="A1840" s="3" t="s">
        <v>3374</v>
      </c>
    </row>
    <row r="1841" spans="1:1">
      <c r="A1841" s="3" t="s">
        <v>3376</v>
      </c>
    </row>
    <row r="1842" spans="1:1">
      <c r="A1842" s="3" t="s">
        <v>3379</v>
      </c>
    </row>
    <row r="1843" spans="1:1">
      <c r="A1843" s="3" t="s">
        <v>3382</v>
      </c>
    </row>
    <row r="1844" spans="1:1">
      <c r="A1844" s="3" t="s">
        <v>3383</v>
      </c>
    </row>
    <row r="1845" spans="1:1">
      <c r="A1845" s="3" t="s">
        <v>3385</v>
      </c>
    </row>
    <row r="1846" spans="1:1">
      <c r="A1846" s="3" t="s">
        <v>3390</v>
      </c>
    </row>
    <row r="1847" spans="1:1">
      <c r="A1847" s="3" t="s">
        <v>3391</v>
      </c>
    </row>
    <row r="1848" spans="1:1">
      <c r="A1848" s="3" t="s">
        <v>3392</v>
      </c>
    </row>
    <row r="1849" spans="1:1">
      <c r="A1849" s="3" t="s">
        <v>3397</v>
      </c>
    </row>
    <row r="1850" spans="1:1">
      <c r="A1850" s="3" t="s">
        <v>3401</v>
      </c>
    </row>
    <row r="1851" spans="1:1">
      <c r="A1851" s="3" t="s">
        <v>3405</v>
      </c>
    </row>
    <row r="1852" spans="1:1">
      <c r="A1852" s="3" t="s">
        <v>3407</v>
      </c>
    </row>
    <row r="1853" spans="1:1">
      <c r="A1853" s="3" t="s">
        <v>3410</v>
      </c>
    </row>
    <row r="1854" spans="1:1">
      <c r="A1854" s="3" t="s">
        <v>3413</v>
      </c>
    </row>
    <row r="1855" spans="1:1">
      <c r="A1855" s="3" t="s">
        <v>3415</v>
      </c>
    </row>
    <row r="1856" spans="1:1">
      <c r="A1856" s="3" t="s">
        <v>3418</v>
      </c>
    </row>
    <row r="1857" spans="1:1">
      <c r="A1857" s="3" t="s">
        <v>3419</v>
      </c>
    </row>
    <row r="1858" spans="1:1">
      <c r="A1858" s="3" t="s">
        <v>3420</v>
      </c>
    </row>
    <row r="1859" spans="1:1">
      <c r="A1859" s="3" t="s">
        <v>3422</v>
      </c>
    </row>
    <row r="1860" spans="1:1">
      <c r="A1860" s="3" t="s">
        <v>3427</v>
      </c>
    </row>
    <row r="1861" spans="1:1">
      <c r="A1861" s="3" t="s">
        <v>3429</v>
      </c>
    </row>
    <row r="1862" spans="1:1">
      <c r="A1862" s="3" t="s">
        <v>3431</v>
      </c>
    </row>
    <row r="1863" spans="1:1">
      <c r="A1863" s="3" t="s">
        <v>3434</v>
      </c>
    </row>
    <row r="1864" spans="1:1">
      <c r="A1864" s="3" t="s">
        <v>3435</v>
      </c>
    </row>
    <row r="1865" spans="1:1">
      <c r="A1865" s="3" t="s">
        <v>3436</v>
      </c>
    </row>
    <row r="1866" spans="1:1">
      <c r="A1866" s="3" t="s">
        <v>3437</v>
      </c>
    </row>
    <row r="1867" spans="1:1">
      <c r="A1867" s="3" t="s">
        <v>3440</v>
      </c>
    </row>
    <row r="1868" spans="1:1">
      <c r="A1868" s="3" t="s">
        <v>3441</v>
      </c>
    </row>
    <row r="1869" spans="1:1">
      <c r="A1869" s="3" t="s">
        <v>3443</v>
      </c>
    </row>
    <row r="1870" spans="1:1">
      <c r="A1870" s="3" t="s">
        <v>3445</v>
      </c>
    </row>
    <row r="1871" spans="1:1">
      <c r="A1871" s="3" t="s">
        <v>3446</v>
      </c>
    </row>
    <row r="1872" spans="1:1">
      <c r="A1872" s="3" t="s">
        <v>3447</v>
      </c>
    </row>
    <row r="1873" spans="1:1">
      <c r="A1873" s="3" t="s">
        <v>3449</v>
      </c>
    </row>
    <row r="1874" spans="1:1">
      <c r="A1874" s="3" t="s">
        <v>3451</v>
      </c>
    </row>
    <row r="1875" spans="1:1">
      <c r="A1875" s="3" t="s">
        <v>3452</v>
      </c>
    </row>
    <row r="1876" spans="1:1">
      <c r="A1876" s="3" t="s">
        <v>3455</v>
      </c>
    </row>
    <row r="1877" spans="1:1">
      <c r="A1877" s="3" t="s">
        <v>3457</v>
      </c>
    </row>
    <row r="1878" spans="1:1">
      <c r="A1878" s="3" t="s">
        <v>3460</v>
      </c>
    </row>
    <row r="1879" spans="1:1">
      <c r="A1879" s="3" t="s">
        <v>3462</v>
      </c>
    </row>
    <row r="1880" spans="1:1">
      <c r="A1880" s="3" t="s">
        <v>3463</v>
      </c>
    </row>
    <row r="1881" spans="1:1">
      <c r="A1881" s="3" t="s">
        <v>3464</v>
      </c>
    </row>
    <row r="1882" spans="1:1">
      <c r="A1882" s="3" t="s">
        <v>3467</v>
      </c>
    </row>
    <row r="1883" spans="1:1">
      <c r="A1883" s="3" t="s">
        <v>3468</v>
      </c>
    </row>
    <row r="1884" spans="1:1">
      <c r="A1884" s="3" t="s">
        <v>3471</v>
      </c>
    </row>
    <row r="1885" spans="1:1">
      <c r="A1885" s="3" t="s">
        <v>3474</v>
      </c>
    </row>
    <row r="1886" spans="1:1">
      <c r="A1886" s="3" t="s">
        <v>3477</v>
      </c>
    </row>
    <row r="1887" spans="1:1">
      <c r="A1887" s="3" t="s">
        <v>3479</v>
      </c>
    </row>
    <row r="1888" spans="1:1">
      <c r="A1888" s="3" t="s">
        <v>3480</v>
      </c>
    </row>
    <row r="1889" spans="1:1">
      <c r="A1889" s="3" t="s">
        <v>3481</v>
      </c>
    </row>
    <row r="1890" spans="1:1">
      <c r="A1890" s="3" t="s">
        <v>3482</v>
      </c>
    </row>
    <row r="1891" spans="1:1">
      <c r="A1891" s="3" t="s">
        <v>3483</v>
      </c>
    </row>
    <row r="1892" spans="1:1">
      <c r="A1892" s="3" t="s">
        <v>3484</v>
      </c>
    </row>
    <row r="1893" spans="1:1">
      <c r="A1893" s="3" t="s">
        <v>3485</v>
      </c>
    </row>
    <row r="1894" spans="1:1">
      <c r="A1894" s="3" t="s">
        <v>3486</v>
      </c>
    </row>
    <row r="1895" spans="1:1">
      <c r="A1895" s="3" t="s">
        <v>3487</v>
      </c>
    </row>
    <row r="1896" spans="1:1">
      <c r="A1896" s="3" t="s">
        <v>3490</v>
      </c>
    </row>
    <row r="1897" spans="1:1">
      <c r="A1897" s="3" t="s">
        <v>3492</v>
      </c>
    </row>
    <row r="1898" spans="1:1">
      <c r="A1898" s="3" t="s">
        <v>3493</v>
      </c>
    </row>
    <row r="1899" spans="1:1">
      <c r="A1899" s="3" t="s">
        <v>3497</v>
      </c>
    </row>
    <row r="1900" spans="1:1">
      <c r="A1900" s="3" t="s">
        <v>3498</v>
      </c>
    </row>
    <row r="1901" spans="1:1">
      <c r="A1901" s="3" t="s">
        <v>3501</v>
      </c>
    </row>
    <row r="1902" spans="1:1">
      <c r="A1902" s="3" t="s">
        <v>3502</v>
      </c>
    </row>
    <row r="1903" spans="1:1">
      <c r="A1903" s="3" t="s">
        <v>3503</v>
      </c>
    </row>
    <row r="1904" spans="1:1">
      <c r="A1904" s="3" t="s">
        <v>3507</v>
      </c>
    </row>
    <row r="1905" spans="1:1">
      <c r="A1905" s="3" t="s">
        <v>3508</v>
      </c>
    </row>
    <row r="1906" spans="1:1">
      <c r="A1906" s="3" t="s">
        <v>3509</v>
      </c>
    </row>
    <row r="1907" spans="1:1">
      <c r="A1907" s="3" t="s">
        <v>3511</v>
      </c>
    </row>
    <row r="1908" spans="1:1">
      <c r="A1908" s="3" t="s">
        <v>3512</v>
      </c>
    </row>
    <row r="1909" spans="1:1">
      <c r="A1909" s="3" t="s">
        <v>3513</v>
      </c>
    </row>
    <row r="1910" spans="1:1">
      <c r="A1910" s="3" t="s">
        <v>3515</v>
      </c>
    </row>
    <row r="1911" spans="1:1">
      <c r="A1911" s="3" t="s">
        <v>3516</v>
      </c>
    </row>
    <row r="1912" spans="1:1">
      <c r="A1912" s="3" t="s">
        <v>3518</v>
      </c>
    </row>
    <row r="1913" spans="1:1">
      <c r="A1913" s="3" t="s">
        <v>3521</v>
      </c>
    </row>
    <row r="1914" spans="1:1">
      <c r="A1914" s="3" t="s">
        <v>3523</v>
      </c>
    </row>
    <row r="1915" spans="1:1">
      <c r="A1915" s="3" t="s">
        <v>3525</v>
      </c>
    </row>
    <row r="1916" spans="1:1">
      <c r="A1916" s="3" t="s">
        <v>3527</v>
      </c>
    </row>
    <row r="1917" spans="1:1">
      <c r="A1917" s="3" t="s">
        <v>3528</v>
      </c>
    </row>
    <row r="1918" spans="1:1">
      <c r="A1918" s="3" t="s">
        <v>3530</v>
      </c>
    </row>
    <row r="1919" spans="1:1">
      <c r="A1919" s="3" t="s">
        <v>3531</v>
      </c>
    </row>
    <row r="1920" spans="1:1">
      <c r="A1920" s="3" t="s">
        <v>3532</v>
      </c>
    </row>
    <row r="1921" spans="1:1">
      <c r="A1921" s="3" t="s">
        <v>3533</v>
      </c>
    </row>
    <row r="1922" spans="1:1">
      <c r="A1922" s="3" t="s">
        <v>3535</v>
      </c>
    </row>
    <row r="1923" spans="1:1">
      <c r="A1923" s="3" t="s">
        <v>3536</v>
      </c>
    </row>
    <row r="1924" spans="1:1">
      <c r="A1924" s="3" t="s">
        <v>3537</v>
      </c>
    </row>
    <row r="1925" spans="1:1">
      <c r="A1925" s="3" t="s">
        <v>3539</v>
      </c>
    </row>
    <row r="1926" spans="1:1">
      <c r="A1926" s="3" t="s">
        <v>3541</v>
      </c>
    </row>
    <row r="1927" spans="1:1">
      <c r="A1927" s="3" t="s">
        <v>3542</v>
      </c>
    </row>
    <row r="1928" spans="1:1">
      <c r="A1928" s="3" t="s">
        <v>3543</v>
      </c>
    </row>
    <row r="1929" spans="1:1">
      <c r="A1929" s="3" t="s">
        <v>3545</v>
      </c>
    </row>
    <row r="1930" spans="1:1">
      <c r="A1930" s="3" t="s">
        <v>3546</v>
      </c>
    </row>
    <row r="1931" spans="1:1">
      <c r="A1931" s="3" t="s">
        <v>3547</v>
      </c>
    </row>
    <row r="1932" spans="1:1">
      <c r="A1932" s="3" t="s">
        <v>3548</v>
      </c>
    </row>
    <row r="1933" spans="1:1">
      <c r="A1933" s="3" t="s">
        <v>3549</v>
      </c>
    </row>
    <row r="1934" spans="1:1">
      <c r="A1934" s="3" t="s">
        <v>3551</v>
      </c>
    </row>
    <row r="1935" spans="1:1">
      <c r="A1935" s="3" t="s">
        <v>3552</v>
      </c>
    </row>
    <row r="1936" spans="1:1">
      <c r="A1936" s="3" t="s">
        <v>3554</v>
      </c>
    </row>
    <row r="1937" spans="1:1">
      <c r="A1937" s="3" t="s">
        <v>3556</v>
      </c>
    </row>
    <row r="1938" spans="1:1">
      <c r="A1938" s="3" t="s">
        <v>3559</v>
      </c>
    </row>
    <row r="1939" spans="1:1">
      <c r="A1939" s="3" t="s">
        <v>3563</v>
      </c>
    </row>
    <row r="1940" spans="1:1">
      <c r="A1940" s="3" t="s">
        <v>3564</v>
      </c>
    </row>
    <row r="1941" spans="1:1">
      <c r="A1941" s="3" t="s">
        <v>3565</v>
      </c>
    </row>
    <row r="1942" spans="1:1">
      <c r="A1942" s="3" t="s">
        <v>3566</v>
      </c>
    </row>
    <row r="1943" spans="1:1">
      <c r="A1943" s="3" t="s">
        <v>3570</v>
      </c>
    </row>
    <row r="1944" spans="1:1">
      <c r="A1944" s="3" t="s">
        <v>3571</v>
      </c>
    </row>
    <row r="1945" spans="1:1">
      <c r="A1945" s="3" t="s">
        <v>3573</v>
      </c>
    </row>
    <row r="1946" spans="1:1">
      <c r="A1946" s="3" t="s">
        <v>3574</v>
      </c>
    </row>
    <row r="1947" spans="1:1">
      <c r="A1947" s="3" t="s">
        <v>3575</v>
      </c>
    </row>
    <row r="1948" spans="1:1">
      <c r="A1948" s="3" t="s">
        <v>3576</v>
      </c>
    </row>
    <row r="1949" spans="1:1">
      <c r="A1949" s="3" t="s">
        <v>3577</v>
      </c>
    </row>
    <row r="1950" spans="1:1">
      <c r="A1950" s="3" t="s">
        <v>3578</v>
      </c>
    </row>
    <row r="1951" spans="1:1">
      <c r="A1951" s="3" t="s">
        <v>3579</v>
      </c>
    </row>
    <row r="1952" spans="1:1">
      <c r="A1952" s="3" t="s">
        <v>3580</v>
      </c>
    </row>
    <row r="1953" spans="1:1">
      <c r="A1953" s="3" t="s">
        <v>3582</v>
      </c>
    </row>
    <row r="1954" spans="1:1">
      <c r="A1954" s="3" t="s">
        <v>3583</v>
      </c>
    </row>
    <row r="1955" spans="1:1">
      <c r="A1955" s="3" t="s">
        <v>3584</v>
      </c>
    </row>
    <row r="1956" spans="1:1">
      <c r="A1956" s="3" t="s">
        <v>3587</v>
      </c>
    </row>
    <row r="1957" spans="1:1">
      <c r="A1957" s="3" t="s">
        <v>3594</v>
      </c>
    </row>
    <row r="1958" spans="1:1">
      <c r="A1958" s="3" t="s">
        <v>3599</v>
      </c>
    </row>
    <row r="1959" spans="1:1">
      <c r="A1959" s="3" t="s">
        <v>3600</v>
      </c>
    </row>
    <row r="1960" spans="1:1">
      <c r="A1960" s="3" t="s">
        <v>3602</v>
      </c>
    </row>
    <row r="1961" spans="1:1">
      <c r="A1961" s="3" t="s">
        <v>3604</v>
      </c>
    </row>
    <row r="1962" spans="1:1">
      <c r="A1962" s="3" t="s">
        <v>3605</v>
      </c>
    </row>
    <row r="1963" spans="1:1">
      <c r="A1963" s="3" t="s">
        <v>3606</v>
      </c>
    </row>
    <row r="1964" spans="1:1">
      <c r="A1964" s="3" t="s">
        <v>3607</v>
      </c>
    </row>
    <row r="1965" spans="1:1">
      <c r="A1965" s="3" t="s">
        <v>3610</v>
      </c>
    </row>
    <row r="1966" spans="1:1">
      <c r="A1966" s="3" t="s">
        <v>3611</v>
      </c>
    </row>
    <row r="1967" spans="1:1">
      <c r="A1967" s="3" t="s">
        <v>3612</v>
      </c>
    </row>
    <row r="1968" spans="1:1">
      <c r="A1968" s="3" t="s">
        <v>3613</v>
      </c>
    </row>
    <row r="1969" spans="1:1">
      <c r="A1969" s="3" t="s">
        <v>3615</v>
      </c>
    </row>
    <row r="1970" spans="1:1">
      <c r="A1970" s="3" t="s">
        <v>3618</v>
      </c>
    </row>
    <row r="1971" spans="1:1">
      <c r="A1971" s="3" t="s">
        <v>3620</v>
      </c>
    </row>
    <row r="1972" spans="1:1">
      <c r="A1972" s="3" t="s">
        <v>3622</v>
      </c>
    </row>
    <row r="1973" spans="1:1">
      <c r="A1973" s="3" t="s">
        <v>3623</v>
      </c>
    </row>
    <row r="1974" spans="1:1">
      <c r="A1974" s="3" t="s">
        <v>3624</v>
      </c>
    </row>
    <row r="1975" spans="1:1">
      <c r="A1975" s="3" t="s">
        <v>3625</v>
      </c>
    </row>
    <row r="1976" spans="1:1">
      <c r="A1976" s="3" t="s">
        <v>3626</v>
      </c>
    </row>
    <row r="1977" spans="1:1">
      <c r="A1977" s="3" t="s">
        <v>3627</v>
      </c>
    </row>
    <row r="1978" spans="1:1">
      <c r="A1978" s="3" t="s">
        <v>3628</v>
      </c>
    </row>
    <row r="1979" spans="1:1">
      <c r="A1979" s="3" t="s">
        <v>3629</v>
      </c>
    </row>
    <row r="1980" spans="1:1">
      <c r="A1980" s="3" t="s">
        <v>3631</v>
      </c>
    </row>
    <row r="1981" spans="1:1">
      <c r="A1981" s="3" t="s">
        <v>3633</v>
      </c>
    </row>
    <row r="1982" spans="1:1">
      <c r="A1982" s="3" t="s">
        <v>3634</v>
      </c>
    </row>
    <row r="1983" spans="1:1">
      <c r="A1983" s="3" t="s">
        <v>3635</v>
      </c>
    </row>
    <row r="1984" spans="1:1">
      <c r="A1984" s="3" t="s">
        <v>3636</v>
      </c>
    </row>
    <row r="1985" spans="1:1">
      <c r="A1985" s="3" t="s">
        <v>3637</v>
      </c>
    </row>
    <row r="1986" spans="1:1">
      <c r="A1986" s="3" t="s">
        <v>3639</v>
      </c>
    </row>
    <row r="1987" spans="1:1">
      <c r="A1987" s="3" t="s">
        <v>3640</v>
      </c>
    </row>
    <row r="1988" spans="1:1">
      <c r="A1988" s="3" t="s">
        <v>3643</v>
      </c>
    </row>
    <row r="1989" spans="1:1">
      <c r="A1989" s="3" t="s">
        <v>3644</v>
      </c>
    </row>
    <row r="1990" spans="1:1">
      <c r="A1990" s="3" t="s">
        <v>3645</v>
      </c>
    </row>
    <row r="1991" spans="1:1">
      <c r="A1991" s="3" t="s">
        <v>3646</v>
      </c>
    </row>
    <row r="1992" spans="1:1">
      <c r="A1992" s="3" t="s">
        <v>3647</v>
      </c>
    </row>
    <row r="1993" spans="1:1">
      <c r="A1993" s="3" t="s">
        <v>3649</v>
      </c>
    </row>
    <row r="1994" spans="1:1">
      <c r="A1994" s="3" t="s">
        <v>3650</v>
      </c>
    </row>
    <row r="1995" spans="1:1">
      <c r="A1995" s="3" t="s">
        <v>3651</v>
      </c>
    </row>
    <row r="1996" spans="1:1">
      <c r="A1996" s="3" t="s">
        <v>3652</v>
      </c>
    </row>
    <row r="1997" spans="1:1">
      <c r="A1997" s="3" t="s">
        <v>3653</v>
      </c>
    </row>
    <row r="1998" spans="1:1">
      <c r="A1998" s="3" t="s">
        <v>3656</v>
      </c>
    </row>
    <row r="1999" spans="1:1">
      <c r="A1999" s="3" t="s">
        <v>3657</v>
      </c>
    </row>
    <row r="2000" spans="1:1">
      <c r="A2000" s="3" t="s">
        <v>3658</v>
      </c>
    </row>
    <row r="2001" spans="1:1">
      <c r="A2001" s="3" t="s">
        <v>3659</v>
      </c>
    </row>
    <row r="2002" spans="1:1">
      <c r="A2002" s="3" t="s">
        <v>3660</v>
      </c>
    </row>
    <row r="2003" spans="1:1">
      <c r="A2003" s="3" t="s">
        <v>3661</v>
      </c>
    </row>
    <row r="2004" spans="1:1">
      <c r="A2004" s="3" t="s">
        <v>3662</v>
      </c>
    </row>
    <row r="2005" spans="1:1">
      <c r="A2005" s="3" t="s">
        <v>3664</v>
      </c>
    </row>
    <row r="2006" spans="1:1">
      <c r="A2006" s="3" t="s">
        <v>3666</v>
      </c>
    </row>
    <row r="2007" spans="1:1">
      <c r="A2007" s="3" t="s">
        <v>3669</v>
      </c>
    </row>
    <row r="2008" spans="1:1">
      <c r="A2008" s="3" t="s">
        <v>3672</v>
      </c>
    </row>
    <row r="2009" spans="1:1">
      <c r="A2009" s="3" t="s">
        <v>3674</v>
      </c>
    </row>
    <row r="2010" spans="1:1">
      <c r="A2010" s="3" t="s">
        <v>3676</v>
      </c>
    </row>
    <row r="2011" spans="1:1">
      <c r="A2011" s="3" t="s">
        <v>3678</v>
      </c>
    </row>
    <row r="2012" spans="1:1">
      <c r="A2012" s="3" t="s">
        <v>3679</v>
      </c>
    </row>
    <row r="2013" spans="1:1">
      <c r="A2013" s="3" t="s">
        <v>3680</v>
      </c>
    </row>
    <row r="2014" spans="1:1">
      <c r="A2014" s="3" t="s">
        <v>3681</v>
      </c>
    </row>
    <row r="2015" spans="1:1">
      <c r="A2015" s="3" t="s">
        <v>3682</v>
      </c>
    </row>
    <row r="2016" spans="1:1">
      <c r="A2016" s="3" t="s">
        <v>3684</v>
      </c>
    </row>
    <row r="2017" spans="1:1">
      <c r="A2017" s="3" t="s">
        <v>3686</v>
      </c>
    </row>
    <row r="2018" spans="1:1">
      <c r="A2018" s="3" t="s">
        <v>3688</v>
      </c>
    </row>
    <row r="2019" spans="1:1">
      <c r="A2019" s="3" t="s">
        <v>3689</v>
      </c>
    </row>
    <row r="2020" spans="1:1">
      <c r="A2020" s="3" t="s">
        <v>3692</v>
      </c>
    </row>
    <row r="2021" spans="1:1">
      <c r="A2021" s="3" t="s">
        <v>3695</v>
      </c>
    </row>
    <row r="2022" spans="1:1">
      <c r="A2022" s="4" t="s">
        <v>3697</v>
      </c>
    </row>
    <row r="2023" spans="1:1">
      <c r="A2023" s="3" t="s">
        <v>3699</v>
      </c>
    </row>
    <row r="2024" spans="1:1">
      <c r="A2024" s="4" t="s">
        <v>3701</v>
      </c>
    </row>
    <row r="2025" spans="1:1">
      <c r="A2025" s="3" t="s">
        <v>3702</v>
      </c>
    </row>
    <row r="2026" spans="1:1">
      <c r="A2026" s="3" t="s">
        <v>3703</v>
      </c>
    </row>
    <row r="2027" spans="1:1">
      <c r="A2027" s="3" t="s">
        <v>3704</v>
      </c>
    </row>
    <row r="2028" spans="1:1">
      <c r="A2028" s="3" t="s">
        <v>3706</v>
      </c>
    </row>
    <row r="2029" spans="1:1">
      <c r="A2029" s="3" t="s">
        <v>3707</v>
      </c>
    </row>
    <row r="2030" spans="1:1">
      <c r="A2030" s="3" t="s">
        <v>3714</v>
      </c>
    </row>
    <row r="2031" spans="1:1">
      <c r="A2031" s="3" t="s">
        <v>3716</v>
      </c>
    </row>
    <row r="2032" spans="1:1">
      <c r="A2032" s="3" t="s">
        <v>3717</v>
      </c>
    </row>
    <row r="2033" spans="1:1">
      <c r="A2033" s="3" t="s">
        <v>3718</v>
      </c>
    </row>
    <row r="2034" spans="1:1">
      <c r="A2034" s="3" t="s">
        <v>3719</v>
      </c>
    </row>
    <row r="2035" spans="1:1">
      <c r="A2035" s="3" t="s">
        <v>3721</v>
      </c>
    </row>
    <row r="2036" spans="1:1">
      <c r="A2036" s="3" t="s">
        <v>3722</v>
      </c>
    </row>
    <row r="2037" spans="1:1">
      <c r="A2037" s="3" t="s">
        <v>3723</v>
      </c>
    </row>
    <row r="2038" spans="1:1">
      <c r="A2038" s="3" t="s">
        <v>3726</v>
      </c>
    </row>
    <row r="2039" spans="1:1">
      <c r="A2039" s="3" t="s">
        <v>3728</v>
      </c>
    </row>
    <row r="2040" spans="1:1">
      <c r="A2040" s="3" t="s">
        <v>3730</v>
      </c>
    </row>
    <row r="2041" spans="1:1">
      <c r="A2041" s="3" t="s">
        <v>3733</v>
      </c>
    </row>
    <row r="2042" spans="1:1">
      <c r="A2042" s="3" t="s">
        <v>3735</v>
      </c>
    </row>
    <row r="2043" spans="1:1">
      <c r="A2043" s="3" t="s">
        <v>3737</v>
      </c>
    </row>
    <row r="2044" spans="1:1">
      <c r="A2044" s="3" t="s">
        <v>3739</v>
      </c>
    </row>
    <row r="2045" spans="1:1">
      <c r="A2045" s="3" t="s">
        <v>3740</v>
      </c>
    </row>
    <row r="2046" spans="1:1">
      <c r="A2046" s="3" t="s">
        <v>3741</v>
      </c>
    </row>
    <row r="2047" spans="1:1">
      <c r="A2047" s="3" t="s">
        <v>3742</v>
      </c>
    </row>
    <row r="2048" spans="1:1">
      <c r="A2048" s="3" t="s">
        <v>3743</v>
      </c>
    </row>
    <row r="2049" spans="1:1">
      <c r="A2049" s="3" t="s">
        <v>3744</v>
      </c>
    </row>
    <row r="2050" spans="1:1">
      <c r="A2050" s="3" t="s">
        <v>3745</v>
      </c>
    </row>
    <row r="2051" spans="1:1">
      <c r="A2051" s="3" t="s">
        <v>3746</v>
      </c>
    </row>
    <row r="2052" spans="1:1">
      <c r="A2052" s="3" t="s">
        <v>3747</v>
      </c>
    </row>
    <row r="2053" spans="1:1">
      <c r="A2053" s="3" t="s">
        <v>3749</v>
      </c>
    </row>
    <row r="2054" spans="1:1">
      <c r="A2054" s="3" t="s">
        <v>3752</v>
      </c>
    </row>
    <row r="2055" spans="1:1">
      <c r="A2055" s="3" t="s">
        <v>3759</v>
      </c>
    </row>
    <row r="2056" spans="1:1">
      <c r="A2056" s="3" t="s">
        <v>3761</v>
      </c>
    </row>
    <row r="2057" spans="1:1">
      <c r="A2057" s="3" t="s">
        <v>3762</v>
      </c>
    </row>
    <row r="2058" spans="1:1">
      <c r="A2058" s="3" t="s">
        <v>3764</v>
      </c>
    </row>
    <row r="2059" spans="1:1">
      <c r="A2059" s="3" t="s">
        <v>3765</v>
      </c>
    </row>
    <row r="2060" spans="1:1">
      <c r="A2060" s="3" t="s">
        <v>3766</v>
      </c>
    </row>
    <row r="2061" spans="1:1">
      <c r="A2061" s="3" t="s">
        <v>3767</v>
      </c>
    </row>
    <row r="2062" spans="1:1">
      <c r="A2062" s="3" t="s">
        <v>3771</v>
      </c>
    </row>
    <row r="2063" spans="1:1">
      <c r="A2063" s="3" t="s">
        <v>3772</v>
      </c>
    </row>
    <row r="2064" spans="1:1">
      <c r="A2064" s="3" t="s">
        <v>3774</v>
      </c>
    </row>
    <row r="2065" spans="1:1">
      <c r="A2065" s="3" t="s">
        <v>3775</v>
      </c>
    </row>
    <row r="2066" spans="1:1">
      <c r="A2066" s="3" t="s">
        <v>3776</v>
      </c>
    </row>
    <row r="2067" spans="1:1">
      <c r="A2067" s="3" t="s">
        <v>3777</v>
      </c>
    </row>
    <row r="2068" spans="1:1">
      <c r="A2068" s="3" t="s">
        <v>3778</v>
      </c>
    </row>
    <row r="2069" spans="1:1">
      <c r="A2069" s="3" t="s">
        <v>3780</v>
      </c>
    </row>
    <row r="2070" spans="1:1">
      <c r="A2070" s="3" t="s">
        <v>3782</v>
      </c>
    </row>
    <row r="2071" spans="1:1">
      <c r="A2071" s="3" t="s">
        <v>3783</v>
      </c>
    </row>
    <row r="2072" spans="1:1">
      <c r="A2072" s="3" t="s">
        <v>3784</v>
      </c>
    </row>
    <row r="2073" spans="1:1">
      <c r="A2073" s="3" t="s">
        <v>3785</v>
      </c>
    </row>
    <row r="2074" spans="1:1">
      <c r="A2074" s="3" t="s">
        <v>3786</v>
      </c>
    </row>
    <row r="2075" spans="1:1">
      <c r="A2075" s="3" t="s">
        <v>3789</v>
      </c>
    </row>
    <row r="2076" spans="1:1">
      <c r="A2076" s="3" t="s">
        <v>3791</v>
      </c>
    </row>
    <row r="2077" spans="1:1">
      <c r="A2077" s="3" t="s">
        <v>3792</v>
      </c>
    </row>
    <row r="2078" spans="1:1">
      <c r="A2078" s="3" t="s">
        <v>3793</v>
      </c>
    </row>
    <row r="2079" spans="1:1">
      <c r="A2079" s="3" t="s">
        <v>3795</v>
      </c>
    </row>
    <row r="2080" spans="1:1">
      <c r="A2080" s="3" t="s">
        <v>3796</v>
      </c>
    </row>
    <row r="2081" spans="1:1">
      <c r="A2081" s="3" t="s">
        <v>3797</v>
      </c>
    </row>
    <row r="2082" spans="1:1">
      <c r="A2082" s="3" t="s">
        <v>3799</v>
      </c>
    </row>
    <row r="2083" spans="1:1">
      <c r="A2083" s="3" t="s">
        <v>3800</v>
      </c>
    </row>
    <row r="2084" spans="1:1">
      <c r="A2084" s="3" t="s">
        <v>3802</v>
      </c>
    </row>
    <row r="2085" spans="1:1">
      <c r="A2085" s="3" t="s">
        <v>3803</v>
      </c>
    </row>
    <row r="2086" spans="1:1">
      <c r="A2086" s="3" t="s">
        <v>3804</v>
      </c>
    </row>
    <row r="2087" spans="1:1">
      <c r="A2087" s="3" t="s">
        <v>3808</v>
      </c>
    </row>
    <row r="2088" spans="1:1">
      <c r="A2088" s="3" t="s">
        <v>3809</v>
      </c>
    </row>
    <row r="2089" spans="1:1">
      <c r="A2089" s="3" t="s">
        <v>3812</v>
      </c>
    </row>
    <row r="2090" spans="1:1">
      <c r="A2090" s="3" t="s">
        <v>3813</v>
      </c>
    </row>
    <row r="2091" spans="1:1">
      <c r="A2091" s="3" t="s">
        <v>3815</v>
      </c>
    </row>
    <row r="2092" spans="1:1">
      <c r="A2092" s="3" t="s">
        <v>3816</v>
      </c>
    </row>
    <row r="2093" spans="1:1">
      <c r="A2093" s="3" t="s">
        <v>3818</v>
      </c>
    </row>
    <row r="2094" spans="1:1">
      <c r="A2094" s="3" t="s">
        <v>3819</v>
      </c>
    </row>
    <row r="2095" spans="1:1">
      <c r="A2095" s="3" t="s">
        <v>3820</v>
      </c>
    </row>
    <row r="2096" spans="1:1">
      <c r="A2096" s="3" t="s">
        <v>3822</v>
      </c>
    </row>
    <row r="2097" spans="1:1">
      <c r="A2097" s="3" t="s">
        <v>3823</v>
      </c>
    </row>
    <row r="2098" spans="1:1">
      <c r="A2098" s="3" t="s">
        <v>3825</v>
      </c>
    </row>
    <row r="2099" spans="1:1">
      <c r="A2099" s="3" t="s">
        <v>3826</v>
      </c>
    </row>
    <row r="2100" spans="1:1">
      <c r="A2100" s="3" t="s">
        <v>3827</v>
      </c>
    </row>
    <row r="2101" spans="1:1">
      <c r="A2101" s="3" t="s">
        <v>3828</v>
      </c>
    </row>
    <row r="2102" spans="1:1">
      <c r="A2102" s="3" t="s">
        <v>3830</v>
      </c>
    </row>
    <row r="2103" spans="1:1">
      <c r="A2103" s="3" t="s">
        <v>3831</v>
      </c>
    </row>
    <row r="2104" spans="1:1">
      <c r="A2104" s="3" t="s">
        <v>3832</v>
      </c>
    </row>
    <row r="2105" spans="1:1">
      <c r="A2105" s="3" t="s">
        <v>3834</v>
      </c>
    </row>
    <row r="2106" spans="1:1">
      <c r="A2106" s="3" t="s">
        <v>3836</v>
      </c>
    </row>
    <row r="2107" spans="1:1">
      <c r="A2107" s="3" t="s">
        <v>3841</v>
      </c>
    </row>
    <row r="2108" spans="1:1">
      <c r="A2108" s="3" t="s">
        <v>3842</v>
      </c>
    </row>
    <row r="2109" spans="1:1">
      <c r="A2109" s="3" t="s">
        <v>3844</v>
      </c>
    </row>
    <row r="2110" spans="1:1">
      <c r="A2110" s="3" t="s">
        <v>3850</v>
      </c>
    </row>
    <row r="2111" spans="1:1">
      <c r="A2111" s="3" t="s">
        <v>3851</v>
      </c>
    </row>
    <row r="2112" spans="1:1">
      <c r="A2112" s="3" t="s">
        <v>3852</v>
      </c>
    </row>
    <row r="2113" spans="1:1">
      <c r="A2113" s="3" t="s">
        <v>3853</v>
      </c>
    </row>
    <row r="2114" spans="1:1">
      <c r="A2114" s="3" t="s">
        <v>3857</v>
      </c>
    </row>
    <row r="2115" spans="1:1">
      <c r="A2115" s="3" t="s">
        <v>3858</v>
      </c>
    </row>
    <row r="2116" spans="1:1">
      <c r="A2116" s="3" t="s">
        <v>3861</v>
      </c>
    </row>
    <row r="2117" spans="1:1">
      <c r="A2117" s="3" t="s">
        <v>3862</v>
      </c>
    </row>
    <row r="2118" spans="1:1">
      <c r="A2118" s="3" t="s">
        <v>3863</v>
      </c>
    </row>
    <row r="2119" spans="1:1">
      <c r="A2119" s="3" t="s">
        <v>3864</v>
      </c>
    </row>
    <row r="2120" spans="1:1">
      <c r="A2120" s="3" t="s">
        <v>3865</v>
      </c>
    </row>
    <row r="2121" spans="1:1">
      <c r="A2121" s="3" t="s">
        <v>3866</v>
      </c>
    </row>
    <row r="2122" spans="1:1">
      <c r="A2122" s="3" t="s">
        <v>3867</v>
      </c>
    </row>
    <row r="2123" spans="1:1">
      <c r="A2123" s="3" t="s">
        <v>3869</v>
      </c>
    </row>
    <row r="2124" spans="1:1">
      <c r="A2124" s="3" t="s">
        <v>3871</v>
      </c>
    </row>
    <row r="2125" spans="1:1">
      <c r="A2125" s="3" t="s">
        <v>3874</v>
      </c>
    </row>
    <row r="2126" spans="1:1">
      <c r="A2126" s="3" t="s">
        <v>3876</v>
      </c>
    </row>
    <row r="2127" spans="1:1">
      <c r="A2127" s="3" t="s">
        <v>3880</v>
      </c>
    </row>
    <row r="2128" spans="1:1">
      <c r="A2128" s="3" t="s">
        <v>3881</v>
      </c>
    </row>
    <row r="2129" spans="1:1">
      <c r="A2129" s="3" t="s">
        <v>3882</v>
      </c>
    </row>
    <row r="2130" spans="1:1">
      <c r="A2130" s="3" t="s">
        <v>3884</v>
      </c>
    </row>
    <row r="2131" spans="1:1">
      <c r="A2131" s="3" t="s">
        <v>3887</v>
      </c>
    </row>
    <row r="2132" spans="1:1">
      <c r="A2132" s="3" t="s">
        <v>3889</v>
      </c>
    </row>
    <row r="2133" spans="1:1">
      <c r="A2133" s="3" t="s">
        <v>3893</v>
      </c>
    </row>
    <row r="2134" spans="1:1">
      <c r="A2134" s="3" t="s">
        <v>3894</v>
      </c>
    </row>
    <row r="2135" spans="1:1">
      <c r="A2135" s="3" t="s">
        <v>3897</v>
      </c>
    </row>
    <row r="2136" spans="1:1">
      <c r="A2136" s="3" t="s">
        <v>3898</v>
      </c>
    </row>
    <row r="2137" spans="1:1">
      <c r="A2137" s="3" t="s">
        <v>3900</v>
      </c>
    </row>
    <row r="2138" spans="1:1">
      <c r="A2138" s="3" t="s">
        <v>3901</v>
      </c>
    </row>
    <row r="2139" spans="1:1">
      <c r="A2139" s="3" t="s">
        <v>3902</v>
      </c>
    </row>
    <row r="2140" spans="1:1">
      <c r="A2140" s="3" t="s">
        <v>3903</v>
      </c>
    </row>
    <row r="2141" spans="1:1">
      <c r="A2141" s="3" t="s">
        <v>3904</v>
      </c>
    </row>
    <row r="2142" spans="1:1">
      <c r="A2142" s="3" t="s">
        <v>3905</v>
      </c>
    </row>
    <row r="2143" spans="1:1">
      <c r="A2143" s="3" t="s">
        <v>3906</v>
      </c>
    </row>
    <row r="2144" spans="1:1">
      <c r="A2144" s="3" t="s">
        <v>3907</v>
      </c>
    </row>
    <row r="2145" spans="1:1">
      <c r="A2145" s="3" t="s">
        <v>3910</v>
      </c>
    </row>
    <row r="2146" spans="1:1">
      <c r="A2146" s="3" t="s">
        <v>3911</v>
      </c>
    </row>
    <row r="2147" spans="1:1">
      <c r="A2147" s="3" t="s">
        <v>3912</v>
      </c>
    </row>
    <row r="2148" spans="1:1">
      <c r="A2148" s="3" t="s">
        <v>3913</v>
      </c>
    </row>
    <row r="2149" spans="1:1">
      <c r="A2149" s="3" t="s">
        <v>3914</v>
      </c>
    </row>
    <row r="2150" spans="1:1">
      <c r="A2150" s="3" t="s">
        <v>3916</v>
      </c>
    </row>
    <row r="2151" spans="1:1">
      <c r="A2151" s="3" t="s">
        <v>3917</v>
      </c>
    </row>
    <row r="2152" spans="1:1">
      <c r="A2152" s="3" t="s">
        <v>3918</v>
      </c>
    </row>
    <row r="2153" spans="1:1">
      <c r="A2153" s="3" t="s">
        <v>3920</v>
      </c>
    </row>
    <row r="2154" spans="1:1">
      <c r="A2154" s="3" t="s">
        <v>3922</v>
      </c>
    </row>
    <row r="2155" spans="1:1">
      <c r="A2155" s="3" t="s">
        <v>3925</v>
      </c>
    </row>
    <row r="2156" spans="1:1">
      <c r="A2156" s="3" t="s">
        <v>3926</v>
      </c>
    </row>
    <row r="2157" spans="1:1">
      <c r="A2157" s="3" t="s">
        <v>3928</v>
      </c>
    </row>
    <row r="2158" spans="1:1">
      <c r="A2158" s="3" t="s">
        <v>3929</v>
      </c>
    </row>
    <row r="2159" spans="1:1">
      <c r="A2159" s="3" t="s">
        <v>3933</v>
      </c>
    </row>
    <row r="2160" spans="1:1">
      <c r="A2160" s="3" t="s">
        <v>3934</v>
      </c>
    </row>
    <row r="2161" spans="1:1">
      <c r="A2161" s="3" t="s">
        <v>3938</v>
      </c>
    </row>
    <row r="2162" spans="1:1">
      <c r="A2162" s="3" t="s">
        <v>3939</v>
      </c>
    </row>
    <row r="2163" spans="1:1">
      <c r="A2163" s="3" t="s">
        <v>3940</v>
      </c>
    </row>
    <row r="2164" spans="1:1">
      <c r="A2164" s="3" t="s">
        <v>3941</v>
      </c>
    </row>
    <row r="2165" spans="1:1">
      <c r="A2165" s="3" t="s">
        <v>3942</v>
      </c>
    </row>
    <row r="2166" spans="1:1">
      <c r="A2166" s="3" t="s">
        <v>3943</v>
      </c>
    </row>
    <row r="2167" spans="1:1">
      <c r="A2167" s="3" t="s">
        <v>3945</v>
      </c>
    </row>
    <row r="2168" spans="1:1">
      <c r="A2168" s="3" t="s">
        <v>3946</v>
      </c>
    </row>
    <row r="2169" spans="1:1">
      <c r="A2169" s="3" t="s">
        <v>3947</v>
      </c>
    </row>
    <row r="2170" spans="1:1">
      <c r="A2170" s="3" t="s">
        <v>3948</v>
      </c>
    </row>
    <row r="2171" spans="1:1">
      <c r="A2171" s="3" t="s">
        <v>3950</v>
      </c>
    </row>
    <row r="2172" spans="1:1">
      <c r="A2172" s="3" t="s">
        <v>3951</v>
      </c>
    </row>
    <row r="2173" spans="1:1">
      <c r="A2173" s="3" t="s">
        <v>3952</v>
      </c>
    </row>
    <row r="2174" spans="1:1">
      <c r="A2174" s="3" t="s">
        <v>3953</v>
      </c>
    </row>
    <row r="2175" spans="1:1">
      <c r="A2175" s="3" t="s">
        <v>3954</v>
      </c>
    </row>
    <row r="2176" spans="1:1">
      <c r="A2176" s="3" t="s">
        <v>3955</v>
      </c>
    </row>
    <row r="2177" spans="1:1">
      <c r="A2177" s="3" t="s">
        <v>3957</v>
      </c>
    </row>
    <row r="2178" spans="1:1">
      <c r="A2178" s="3" t="s">
        <v>3958</v>
      </c>
    </row>
    <row r="2179" spans="1:1">
      <c r="A2179" s="3" t="s">
        <v>3959</v>
      </c>
    </row>
    <row r="2180" spans="1:1">
      <c r="A2180" s="3" t="s">
        <v>3961</v>
      </c>
    </row>
    <row r="2181" spans="1:1">
      <c r="A2181" s="3" t="s">
        <v>3963</v>
      </c>
    </row>
    <row r="2182" spans="1:1">
      <c r="A2182" s="3" t="s">
        <v>3964</v>
      </c>
    </row>
    <row r="2183" spans="1:1">
      <c r="A2183" s="3" t="s">
        <v>3965</v>
      </c>
    </row>
    <row r="2184" spans="1:1">
      <c r="A2184" s="3" t="s">
        <v>3966</v>
      </c>
    </row>
    <row r="2185" spans="1:1">
      <c r="A2185" s="3" t="s">
        <v>3967</v>
      </c>
    </row>
    <row r="2186" spans="1:1">
      <c r="A2186" s="3" t="s">
        <v>3968</v>
      </c>
    </row>
    <row r="2187" spans="1:1">
      <c r="A2187" s="3" t="s">
        <v>3970</v>
      </c>
    </row>
    <row r="2188" spans="1:1">
      <c r="A2188" s="3" t="s">
        <v>3971</v>
      </c>
    </row>
    <row r="2189" spans="1:1">
      <c r="A2189" s="3" t="s">
        <v>3973</v>
      </c>
    </row>
    <row r="2190" spans="1:1">
      <c r="A2190" s="3" t="s">
        <v>3974</v>
      </c>
    </row>
    <row r="2191" spans="1:1">
      <c r="A2191" s="3" t="s">
        <v>3975</v>
      </c>
    </row>
    <row r="2192" spans="1:1">
      <c r="A2192" s="3" t="s">
        <v>3976</v>
      </c>
    </row>
    <row r="2193" spans="1:1">
      <c r="A2193" s="3" t="s">
        <v>3979</v>
      </c>
    </row>
    <row r="2194" spans="1:1">
      <c r="A2194" s="3" t="s">
        <v>3980</v>
      </c>
    </row>
    <row r="2195" spans="1:1">
      <c r="A2195" s="3" t="s">
        <v>3981</v>
      </c>
    </row>
    <row r="2196" spans="1:1">
      <c r="A2196" s="3" t="s">
        <v>3982</v>
      </c>
    </row>
    <row r="2197" spans="1:1">
      <c r="A2197" s="3" t="s">
        <v>3983</v>
      </c>
    </row>
    <row r="2198" spans="1:1">
      <c r="A2198" s="3" t="s">
        <v>3984</v>
      </c>
    </row>
    <row r="2199" spans="1:1">
      <c r="A2199" s="3" t="s">
        <v>3985</v>
      </c>
    </row>
    <row r="2200" spans="1:1">
      <c r="A2200" s="3" t="s">
        <v>3986</v>
      </c>
    </row>
    <row r="2201" spans="1:1">
      <c r="A2201" s="3" t="s">
        <v>3987</v>
      </c>
    </row>
    <row r="2202" spans="1:1">
      <c r="A2202" s="3" t="s">
        <v>3988</v>
      </c>
    </row>
    <row r="2203" spans="1:1">
      <c r="A2203" s="3" t="s">
        <v>3989</v>
      </c>
    </row>
    <row r="2204" spans="1:1">
      <c r="A2204" s="3" t="s">
        <v>3990</v>
      </c>
    </row>
    <row r="2205" spans="1:1">
      <c r="A2205" s="3" t="s">
        <v>3991</v>
      </c>
    </row>
    <row r="2206" spans="1:1">
      <c r="A2206" s="3" t="s">
        <v>3992</v>
      </c>
    </row>
    <row r="2207" spans="1:1">
      <c r="A2207" s="3" t="s">
        <v>3993</v>
      </c>
    </row>
    <row r="2208" spans="1:1">
      <c r="A2208" s="3" t="s">
        <v>3994</v>
      </c>
    </row>
    <row r="2209" spans="1:1">
      <c r="A2209" s="3" t="s">
        <v>3996</v>
      </c>
    </row>
    <row r="2210" spans="1:1">
      <c r="A2210" s="3" t="s">
        <v>3997</v>
      </c>
    </row>
    <row r="2211" spans="1:1">
      <c r="A2211" s="3" t="s">
        <v>3998</v>
      </c>
    </row>
    <row r="2212" spans="1:1">
      <c r="A2212" s="3" t="s">
        <v>4000</v>
      </c>
    </row>
    <row r="2213" spans="1:1">
      <c r="A2213" s="3" t="s">
        <v>4002</v>
      </c>
    </row>
    <row r="2214" spans="1:1">
      <c r="A2214" s="3" t="s">
        <v>4003</v>
      </c>
    </row>
    <row r="2215" spans="1:1">
      <c r="A2215" s="3" t="s">
        <v>4005</v>
      </c>
    </row>
    <row r="2216" spans="1:1">
      <c r="A2216" s="3" t="s">
        <v>4007</v>
      </c>
    </row>
    <row r="2217" spans="1:1">
      <c r="A2217" s="3" t="s">
        <v>4009</v>
      </c>
    </row>
    <row r="2218" spans="1:1">
      <c r="A2218" s="3" t="s">
        <v>4010</v>
      </c>
    </row>
    <row r="2219" spans="1:1">
      <c r="A2219" s="3" t="s">
        <v>4011</v>
      </c>
    </row>
    <row r="2220" spans="1:1">
      <c r="A2220" s="3" t="s">
        <v>4012</v>
      </c>
    </row>
    <row r="2221" spans="1:1">
      <c r="A2221" s="3" t="s">
        <v>4013</v>
      </c>
    </row>
    <row r="2222" spans="1:1">
      <c r="A2222" s="3" t="s">
        <v>4015</v>
      </c>
    </row>
    <row r="2223" spans="1:1">
      <c r="A2223" s="3" t="s">
        <v>4017</v>
      </c>
    </row>
    <row r="2224" spans="1:1">
      <c r="A2224" s="3" t="s">
        <v>4019</v>
      </c>
    </row>
    <row r="2225" spans="1:1">
      <c r="A2225" s="3" t="s">
        <v>4020</v>
      </c>
    </row>
    <row r="2226" spans="1:1">
      <c r="A2226" s="3" t="s">
        <v>4023</v>
      </c>
    </row>
    <row r="2227" spans="1:1">
      <c r="A2227" s="3" t="s">
        <v>4024</v>
      </c>
    </row>
    <row r="2228" spans="1:1">
      <c r="A2228" s="3" t="s">
        <v>4025</v>
      </c>
    </row>
    <row r="2229" spans="1:1">
      <c r="A2229" s="3" t="s">
        <v>4026</v>
      </c>
    </row>
    <row r="2230" spans="1:1">
      <c r="A2230" s="3" t="s">
        <v>4027</v>
      </c>
    </row>
    <row r="2231" spans="1:1">
      <c r="A2231" s="3" t="s">
        <v>4028</v>
      </c>
    </row>
    <row r="2232" spans="1:1">
      <c r="A2232" s="3" t="s">
        <v>4033</v>
      </c>
    </row>
    <row r="2233" spans="1:1">
      <c r="A2233" s="3" t="s">
        <v>4035</v>
      </c>
    </row>
    <row r="2234" spans="1:1">
      <c r="A2234" s="3" t="s">
        <v>4037</v>
      </c>
    </row>
    <row r="2235" spans="1:1">
      <c r="A2235" s="3" t="s">
        <v>4038</v>
      </c>
    </row>
    <row r="2236" spans="1:1">
      <c r="A2236" s="3" t="s">
        <v>4040</v>
      </c>
    </row>
    <row r="2237" spans="1:1">
      <c r="A2237" s="3" t="s">
        <v>4041</v>
      </c>
    </row>
    <row r="2238" spans="1:1">
      <c r="A2238" s="3" t="s">
        <v>4042</v>
      </c>
    </row>
    <row r="2239" spans="1:1">
      <c r="A2239" s="3" t="s">
        <v>4043</v>
      </c>
    </row>
    <row r="2240" spans="1:1">
      <c r="A2240" s="3" t="s">
        <v>4045</v>
      </c>
    </row>
    <row r="2241" spans="1:1">
      <c r="A2241" s="3" t="s">
        <v>4046</v>
      </c>
    </row>
    <row r="2242" spans="1:1">
      <c r="A2242" s="3" t="s">
        <v>4047</v>
      </c>
    </row>
    <row r="2243" spans="1:1">
      <c r="A2243" s="3" t="s">
        <v>4048</v>
      </c>
    </row>
    <row r="2244" spans="1:1">
      <c r="A2244" s="3" t="s">
        <v>4049</v>
      </c>
    </row>
    <row r="2245" spans="1:1">
      <c r="A2245" s="3" t="s">
        <v>4050</v>
      </c>
    </row>
    <row r="2246" spans="1:1">
      <c r="A2246" s="3" t="s">
        <v>4054</v>
      </c>
    </row>
    <row r="2247" spans="1:1">
      <c r="A2247" s="3" t="s">
        <v>4055</v>
      </c>
    </row>
    <row r="2248" spans="1:1">
      <c r="A2248" s="3" t="s">
        <v>4058</v>
      </c>
    </row>
    <row r="2249" spans="1:1">
      <c r="A2249" s="3" t="s">
        <v>4059</v>
      </c>
    </row>
    <row r="2250" spans="1:1">
      <c r="A2250" s="3" t="s">
        <v>4060</v>
      </c>
    </row>
    <row r="2251" spans="1:1">
      <c r="A2251" s="3" t="s">
        <v>4061</v>
      </c>
    </row>
    <row r="2252" spans="1:1">
      <c r="A2252" s="3" t="s">
        <v>4062</v>
      </c>
    </row>
    <row r="2253" spans="1:1">
      <c r="A2253" s="3" t="s">
        <v>4063</v>
      </c>
    </row>
    <row r="2254" spans="1:1">
      <c r="A2254" s="3" t="s">
        <v>4064</v>
      </c>
    </row>
    <row r="2255" spans="1:1">
      <c r="A2255" s="3" t="s">
        <v>4065</v>
      </c>
    </row>
    <row r="2256" spans="1:1">
      <c r="A2256" s="3" t="s">
        <v>4067</v>
      </c>
    </row>
    <row r="2257" spans="1:1">
      <c r="A2257" s="3" t="s">
        <v>4069</v>
      </c>
    </row>
    <row r="2258" spans="1:1">
      <c r="A2258" s="3" t="s">
        <v>4070</v>
      </c>
    </row>
    <row r="2259" spans="1:1">
      <c r="A2259" s="3" t="s">
        <v>4071</v>
      </c>
    </row>
    <row r="2260" spans="1:1">
      <c r="A2260" s="3" t="s">
        <v>4072</v>
      </c>
    </row>
    <row r="2261" spans="1:1">
      <c r="A2261" s="3" t="s">
        <v>4073</v>
      </c>
    </row>
    <row r="2262" spans="1:1">
      <c r="A2262" s="3" t="s">
        <v>4074</v>
      </c>
    </row>
    <row r="2263" spans="1:1">
      <c r="A2263" s="3" t="s">
        <v>4075</v>
      </c>
    </row>
    <row r="2264" spans="1:1">
      <c r="A2264" s="3" t="s">
        <v>4076</v>
      </c>
    </row>
    <row r="2265" spans="1:1">
      <c r="A2265" s="3" t="s">
        <v>4078</v>
      </c>
    </row>
    <row r="2266" spans="1:1">
      <c r="A2266" s="3" t="s">
        <v>4081</v>
      </c>
    </row>
    <row r="2267" spans="1:1">
      <c r="A2267" s="3" t="s">
        <v>4082</v>
      </c>
    </row>
    <row r="2268" spans="1:1">
      <c r="A2268" s="3" t="s">
        <v>4083</v>
      </c>
    </row>
    <row r="2269" spans="1:1">
      <c r="A2269" s="3" t="s">
        <v>4086</v>
      </c>
    </row>
    <row r="2270" spans="1:1">
      <c r="A2270" s="3" t="s">
        <v>4087</v>
      </c>
    </row>
    <row r="2271" spans="1:1">
      <c r="A2271" s="3" t="s">
        <v>4088</v>
      </c>
    </row>
    <row r="2272" spans="1:1">
      <c r="A2272" s="3" t="s">
        <v>4089</v>
      </c>
    </row>
    <row r="2273" spans="1:1">
      <c r="A2273" s="3" t="s">
        <v>4090</v>
      </c>
    </row>
    <row r="2274" spans="1:1">
      <c r="A2274" s="3" t="s">
        <v>4091</v>
      </c>
    </row>
    <row r="2275" spans="1:1">
      <c r="A2275" s="3" t="s">
        <v>4093</v>
      </c>
    </row>
    <row r="2276" spans="1:1">
      <c r="A2276" s="3" t="s">
        <v>4095</v>
      </c>
    </row>
    <row r="2277" spans="1:1">
      <c r="A2277" s="3" t="s">
        <v>4096</v>
      </c>
    </row>
    <row r="2278" spans="1:1">
      <c r="A2278" s="3" t="s">
        <v>4097</v>
      </c>
    </row>
    <row r="2279" spans="1:1">
      <c r="A2279" s="3" t="s">
        <v>4099</v>
      </c>
    </row>
    <row r="2280" spans="1:1">
      <c r="A2280" s="3" t="s">
        <v>4100</v>
      </c>
    </row>
    <row r="2281" spans="1:1">
      <c r="A2281" s="3" t="s">
        <v>4101</v>
      </c>
    </row>
    <row r="2282" spans="1:1">
      <c r="A2282" s="3" t="s">
        <v>4102</v>
      </c>
    </row>
    <row r="2283" spans="1:1">
      <c r="A2283" s="3" t="s">
        <v>4103</v>
      </c>
    </row>
    <row r="2284" spans="1:1">
      <c r="A2284" s="3" t="s">
        <v>4104</v>
      </c>
    </row>
    <row r="2285" spans="1:1">
      <c r="A2285" s="3" t="s">
        <v>4105</v>
      </c>
    </row>
    <row r="2286" spans="1:1">
      <c r="A2286" s="3" t="s">
        <v>4106</v>
      </c>
    </row>
    <row r="2287" spans="1:1">
      <c r="A2287" s="3" t="s">
        <v>4108</v>
      </c>
    </row>
    <row r="2288" spans="1:1">
      <c r="A2288" s="3" t="s">
        <v>4109</v>
      </c>
    </row>
    <row r="2289" spans="1:1">
      <c r="A2289" s="3" t="s">
        <v>4110</v>
      </c>
    </row>
    <row r="2290" spans="1:1">
      <c r="A2290" s="3" t="s">
        <v>4112</v>
      </c>
    </row>
    <row r="2291" spans="1:1">
      <c r="A2291" s="3" t="s">
        <v>4113</v>
      </c>
    </row>
    <row r="2292" spans="1:1">
      <c r="A2292" s="3" t="s">
        <v>4114</v>
      </c>
    </row>
    <row r="2293" spans="1:1">
      <c r="A2293" s="3" t="s">
        <v>4115</v>
      </c>
    </row>
    <row r="2294" spans="1:1">
      <c r="A2294" s="3" t="s">
        <v>4116</v>
      </c>
    </row>
    <row r="2295" spans="1:1">
      <c r="A2295" s="3" t="s">
        <v>4119</v>
      </c>
    </row>
    <row r="2296" spans="1:1">
      <c r="A2296" s="3" t="s">
        <v>4120</v>
      </c>
    </row>
    <row r="2297" spans="1:1">
      <c r="A2297" s="3" t="s">
        <v>4121</v>
      </c>
    </row>
    <row r="2298" spans="1:1">
      <c r="A2298" s="3" t="s">
        <v>4123</v>
      </c>
    </row>
    <row r="2299" spans="1:1">
      <c r="A2299" s="3" t="s">
        <v>4124</v>
      </c>
    </row>
    <row r="2300" spans="1:1">
      <c r="A2300" s="3" t="s">
        <v>4125</v>
      </c>
    </row>
    <row r="2301" spans="1:1">
      <c r="A2301" s="3" t="s">
        <v>4128</v>
      </c>
    </row>
    <row r="2302" spans="1:1">
      <c r="A2302" s="3" t="s">
        <v>4129</v>
      </c>
    </row>
    <row r="2303" spans="1:1">
      <c r="A2303" s="3" t="s">
        <v>4130</v>
      </c>
    </row>
    <row r="2304" spans="1:1">
      <c r="A2304" s="3" t="s">
        <v>4131</v>
      </c>
    </row>
    <row r="2305" spans="1:1">
      <c r="A2305" s="3" t="s">
        <v>4135</v>
      </c>
    </row>
    <row r="2306" spans="1:1">
      <c r="A2306" s="3" t="s">
        <v>4138</v>
      </c>
    </row>
    <row r="2307" spans="1:1">
      <c r="A2307" s="3" t="s">
        <v>4141</v>
      </c>
    </row>
    <row r="2308" spans="1:1">
      <c r="A2308" s="3" t="s">
        <v>4142</v>
      </c>
    </row>
    <row r="2309" spans="1:1">
      <c r="A2309" s="3" t="s">
        <v>4143</v>
      </c>
    </row>
    <row r="2310" spans="1:1">
      <c r="A2310" s="3" t="s">
        <v>4144</v>
      </c>
    </row>
    <row r="2311" spans="1:1">
      <c r="A2311" s="3" t="s">
        <v>4146</v>
      </c>
    </row>
    <row r="2312" spans="1:1">
      <c r="A2312" s="3" t="s">
        <v>4148</v>
      </c>
    </row>
    <row r="2313" spans="1:1">
      <c r="A2313" s="3" t="s">
        <v>4149</v>
      </c>
    </row>
    <row r="2314" spans="1:1">
      <c r="A2314" s="3" t="s">
        <v>4151</v>
      </c>
    </row>
    <row r="2315" spans="1:1">
      <c r="A2315" s="3" t="s">
        <v>4152</v>
      </c>
    </row>
    <row r="2316" spans="1:1">
      <c r="A2316" s="3" t="s">
        <v>4153</v>
      </c>
    </row>
    <row r="2317" spans="1:1">
      <c r="A2317" s="3" t="s">
        <v>4154</v>
      </c>
    </row>
    <row r="2318" spans="1:1">
      <c r="A2318" s="3" t="s">
        <v>4155</v>
      </c>
    </row>
    <row r="2319" spans="1:1">
      <c r="A2319" s="3" t="s">
        <v>4156</v>
      </c>
    </row>
    <row r="2320" spans="1:1">
      <c r="A2320" s="3" t="s">
        <v>4157</v>
      </c>
    </row>
    <row r="2321" spans="1:1">
      <c r="A2321" s="3" t="s">
        <v>4161</v>
      </c>
    </row>
    <row r="2322" spans="1:1">
      <c r="A2322" s="3" t="s">
        <v>4163</v>
      </c>
    </row>
    <row r="2323" spans="1:1">
      <c r="A2323" s="3" t="s">
        <v>4164</v>
      </c>
    </row>
    <row r="2324" spans="1:1">
      <c r="A2324" s="3" t="s">
        <v>4166</v>
      </c>
    </row>
    <row r="2325" spans="1:1">
      <c r="A2325" s="3" t="s">
        <v>4169</v>
      </c>
    </row>
    <row r="2326" spans="1:1">
      <c r="A2326" s="3" t="s">
        <v>4171</v>
      </c>
    </row>
    <row r="2327" spans="1:1">
      <c r="A2327" s="3" t="s">
        <v>4172</v>
      </c>
    </row>
    <row r="2328" spans="1:1">
      <c r="A2328" s="3" t="s">
        <v>4173</v>
      </c>
    </row>
    <row r="2329" spans="1:1">
      <c r="A2329" s="3" t="s">
        <v>4174</v>
      </c>
    </row>
    <row r="2330" spans="1:1">
      <c r="A2330" s="3" t="s">
        <v>4179</v>
      </c>
    </row>
    <row r="2331" spans="1:1">
      <c r="A2331" s="3" t="s">
        <v>4180</v>
      </c>
    </row>
    <row r="2332" spans="1:1">
      <c r="A2332" s="3" t="s">
        <v>4181</v>
      </c>
    </row>
    <row r="2333" spans="1:1">
      <c r="A2333" s="3" t="s">
        <v>4182</v>
      </c>
    </row>
    <row r="2334" spans="1:1">
      <c r="A2334" s="3" t="s">
        <v>4183</v>
      </c>
    </row>
    <row r="2335" spans="1:1">
      <c r="A2335" s="3" t="s">
        <v>4185</v>
      </c>
    </row>
    <row r="2336" spans="1:1">
      <c r="A2336" s="3" t="s">
        <v>4186</v>
      </c>
    </row>
    <row r="2337" spans="1:1">
      <c r="A2337" s="3" t="s">
        <v>4187</v>
      </c>
    </row>
    <row r="2338" spans="1:1">
      <c r="A2338" s="3" t="s">
        <v>4188</v>
      </c>
    </row>
    <row r="2339" spans="1:1">
      <c r="A2339" s="3" t="s">
        <v>4195</v>
      </c>
    </row>
    <row r="2340" spans="1:1">
      <c r="A2340" s="3" t="s">
        <v>4198</v>
      </c>
    </row>
    <row r="2341" spans="1:1">
      <c r="A2341" s="3" t="s">
        <v>4199</v>
      </c>
    </row>
    <row r="2342" spans="1:1">
      <c r="A2342" s="3" t="s">
        <v>4202</v>
      </c>
    </row>
    <row r="2343" spans="1:1">
      <c r="A2343" s="3" t="s">
        <v>4203</v>
      </c>
    </row>
    <row r="2344" spans="1:1">
      <c r="A2344" s="3" t="s">
        <v>4205</v>
      </c>
    </row>
    <row r="2345" spans="1:1">
      <c r="A2345" s="3" t="s">
        <v>4206</v>
      </c>
    </row>
    <row r="2346" spans="1:1">
      <c r="A2346" s="3" t="s">
        <v>4207</v>
      </c>
    </row>
    <row r="2347" spans="1:1">
      <c r="A2347" s="3" t="s">
        <v>4208</v>
      </c>
    </row>
    <row r="2348" spans="1:1">
      <c r="A2348" s="3" t="s">
        <v>4209</v>
      </c>
    </row>
    <row r="2349" spans="1:1">
      <c r="A2349" s="3" t="s">
        <v>4210</v>
      </c>
    </row>
    <row r="2350" spans="1:1">
      <c r="A2350" s="3" t="s">
        <v>4212</v>
      </c>
    </row>
    <row r="2351" spans="1:1">
      <c r="A2351" s="3" t="s">
        <v>4215</v>
      </c>
    </row>
    <row r="2352" spans="1:1">
      <c r="A2352" s="3" t="s">
        <v>4217</v>
      </c>
    </row>
    <row r="2353" spans="1:1">
      <c r="A2353" s="3" t="s">
        <v>4218</v>
      </c>
    </row>
    <row r="2354" spans="1:1">
      <c r="A2354" s="3" t="s">
        <v>4220</v>
      </c>
    </row>
    <row r="2355" spans="1:1">
      <c r="A2355" s="3" t="s">
        <v>4222</v>
      </c>
    </row>
    <row r="2356" spans="1:1">
      <c r="A2356" s="3" t="s">
        <v>4223</v>
      </c>
    </row>
    <row r="2357" spans="1:1">
      <c r="A2357" s="3" t="s">
        <v>4224</v>
      </c>
    </row>
    <row r="2358" spans="1:1">
      <c r="A2358" s="3" t="s">
        <v>4225</v>
      </c>
    </row>
    <row r="2359" spans="1:1">
      <c r="A2359" s="3" t="s">
        <v>4226</v>
      </c>
    </row>
    <row r="2360" spans="1:1">
      <c r="A2360" s="3" t="s">
        <v>4227</v>
      </c>
    </row>
    <row r="2361" spans="1:1">
      <c r="A2361" s="3" t="s">
        <v>4231</v>
      </c>
    </row>
    <row r="2362" spans="1:1">
      <c r="A2362" s="3" t="s">
        <v>4232</v>
      </c>
    </row>
    <row r="2363" spans="1:1">
      <c r="A2363" s="3" t="s">
        <v>4233</v>
      </c>
    </row>
    <row r="2364" spans="1:1">
      <c r="A2364" s="3" t="s">
        <v>4234</v>
      </c>
    </row>
    <row r="2365" spans="1:1">
      <c r="A2365" s="3" t="s">
        <v>4235</v>
      </c>
    </row>
    <row r="2366" spans="1:1">
      <c r="A2366" s="3" t="s">
        <v>4236</v>
      </c>
    </row>
    <row r="2367" spans="1:1">
      <c r="A2367" s="3" t="s">
        <v>4237</v>
      </c>
    </row>
    <row r="2368" spans="1:1">
      <c r="A2368" s="3" t="s">
        <v>4238</v>
      </c>
    </row>
    <row r="2369" spans="1:1">
      <c r="A2369" s="3" t="s">
        <v>4240</v>
      </c>
    </row>
    <row r="2370" spans="1:1">
      <c r="A2370" s="3" t="s">
        <v>4242</v>
      </c>
    </row>
    <row r="2371" spans="1:1">
      <c r="A2371" s="3" t="s">
        <v>4243</v>
      </c>
    </row>
    <row r="2372" spans="1:1">
      <c r="A2372" s="3" t="s">
        <v>4244</v>
      </c>
    </row>
    <row r="2373" spans="1:1">
      <c r="A2373" s="3" t="s">
        <v>4247</v>
      </c>
    </row>
    <row r="2374" spans="1:1">
      <c r="A2374" s="3" t="s">
        <v>4248</v>
      </c>
    </row>
    <row r="2375" spans="1:1">
      <c r="A2375" s="3" t="s">
        <v>4249</v>
      </c>
    </row>
    <row r="2376" spans="1:1">
      <c r="A2376" s="3" t="s">
        <v>4251</v>
      </c>
    </row>
    <row r="2377" spans="1:1">
      <c r="A2377" s="3" t="s">
        <v>4252</v>
      </c>
    </row>
    <row r="2378" spans="1:1">
      <c r="A2378" s="3" t="s">
        <v>4253</v>
      </c>
    </row>
    <row r="2379" spans="1:1">
      <c r="A2379" s="3" t="s">
        <v>4255</v>
      </c>
    </row>
    <row r="2380" spans="1:1">
      <c r="A2380" s="3" t="s">
        <v>4258</v>
      </c>
    </row>
    <row r="2381" spans="1:1">
      <c r="A2381" s="3" t="s">
        <v>4260</v>
      </c>
    </row>
    <row r="2382" spans="1:1">
      <c r="A2382" s="3" t="s">
        <v>4261</v>
      </c>
    </row>
    <row r="2383" spans="1:1">
      <c r="A2383" s="3" t="s">
        <v>4264</v>
      </c>
    </row>
    <row r="2384" spans="1:1">
      <c r="A2384" s="3" t="s">
        <v>4265</v>
      </c>
    </row>
    <row r="2385" spans="1:1">
      <c r="A2385" s="3" t="s">
        <v>4266</v>
      </c>
    </row>
    <row r="2386" spans="1:1">
      <c r="A2386" s="3" t="s">
        <v>4267</v>
      </c>
    </row>
    <row r="2387" spans="1:1">
      <c r="A2387" s="3" t="s">
        <v>4268</v>
      </c>
    </row>
    <row r="2388" spans="1:1">
      <c r="A2388" s="3" t="s">
        <v>4270</v>
      </c>
    </row>
    <row r="2389" spans="1:1">
      <c r="A2389" s="3" t="s">
        <v>4271</v>
      </c>
    </row>
    <row r="2390" spans="1:1">
      <c r="A2390" s="3" t="s">
        <v>4272</v>
      </c>
    </row>
    <row r="2391" spans="1:1">
      <c r="A2391" s="3" t="s">
        <v>4273</v>
      </c>
    </row>
    <row r="2392" spans="1:1">
      <c r="A2392" s="3" t="s">
        <v>4274</v>
      </c>
    </row>
    <row r="2393" spans="1:1">
      <c r="A2393" s="3" t="s">
        <v>4275</v>
      </c>
    </row>
    <row r="2394" spans="1:1">
      <c r="A2394" s="3" t="s">
        <v>4277</v>
      </c>
    </row>
    <row r="2395" spans="1:1">
      <c r="A2395" s="3" t="s">
        <v>4278</v>
      </c>
    </row>
    <row r="2396" spans="1:1">
      <c r="A2396" s="3" t="s">
        <v>4279</v>
      </c>
    </row>
    <row r="2397" spans="1:1">
      <c r="A2397" s="3" t="s">
        <v>4280</v>
      </c>
    </row>
    <row r="2398" spans="1:1">
      <c r="A2398" s="3" t="s">
        <v>4281</v>
      </c>
    </row>
    <row r="2399" spans="1:1">
      <c r="A2399" s="3" t="s">
        <v>4285</v>
      </c>
    </row>
    <row r="2400" spans="1:1">
      <c r="A2400" s="3" t="s">
        <v>4286</v>
      </c>
    </row>
    <row r="2401" spans="1:1">
      <c r="A2401" s="3" t="s">
        <v>4288</v>
      </c>
    </row>
    <row r="2402" spans="1:1">
      <c r="A2402" s="3" t="s">
        <v>4290</v>
      </c>
    </row>
    <row r="2403" spans="1:1">
      <c r="A2403" s="3" t="s">
        <v>4291</v>
      </c>
    </row>
    <row r="2404" spans="1:1">
      <c r="A2404" s="3" t="s">
        <v>4293</v>
      </c>
    </row>
    <row r="2405" spans="1:1">
      <c r="A2405" s="3" t="s">
        <v>4294</v>
      </c>
    </row>
    <row r="2406" spans="1:1">
      <c r="A2406" s="3" t="s">
        <v>4295</v>
      </c>
    </row>
    <row r="2407" spans="1:1">
      <c r="A2407" s="3" t="s">
        <v>4296</v>
      </c>
    </row>
    <row r="2408" spans="1:1">
      <c r="A2408" s="3" t="s">
        <v>4297</v>
      </c>
    </row>
    <row r="2409" spans="1:1">
      <c r="A2409" s="3" t="s">
        <v>4298</v>
      </c>
    </row>
    <row r="2410" spans="1:1">
      <c r="A2410" s="3" t="s">
        <v>4300</v>
      </c>
    </row>
    <row r="2411" spans="1:1">
      <c r="A2411" s="3" t="s">
        <v>4301</v>
      </c>
    </row>
    <row r="2412" spans="1:1">
      <c r="A2412" s="3" t="s">
        <v>4304</v>
      </c>
    </row>
    <row r="2413" spans="1:1">
      <c r="A2413" s="3" t="s">
        <v>4305</v>
      </c>
    </row>
    <row r="2414" spans="1:1">
      <c r="A2414" s="3" t="s">
        <v>4306</v>
      </c>
    </row>
    <row r="2415" spans="1:1">
      <c r="A2415" s="3" t="s">
        <v>4308</v>
      </c>
    </row>
    <row r="2416" spans="1:1">
      <c r="A2416" s="3" t="s">
        <v>4309</v>
      </c>
    </row>
    <row r="2417" spans="1:1">
      <c r="A2417" s="3" t="s">
        <v>4310</v>
      </c>
    </row>
    <row r="2418" spans="1:1">
      <c r="A2418" s="3" t="s">
        <v>4312</v>
      </c>
    </row>
    <row r="2419" spans="1:1">
      <c r="A2419" s="3" t="s">
        <v>4313</v>
      </c>
    </row>
    <row r="2420" spans="1:1">
      <c r="A2420" s="3" t="s">
        <v>4316</v>
      </c>
    </row>
    <row r="2421" spans="1:1">
      <c r="A2421" s="3" t="s">
        <v>4317</v>
      </c>
    </row>
    <row r="2422" spans="1:1">
      <c r="A2422" s="3" t="s">
        <v>4318</v>
      </c>
    </row>
    <row r="2423" spans="1:1">
      <c r="A2423" s="3" t="s">
        <v>4321</v>
      </c>
    </row>
    <row r="2424" spans="1:1">
      <c r="A2424" s="3" t="s">
        <v>4323</v>
      </c>
    </row>
    <row r="2425" spans="1:1">
      <c r="A2425" s="3" t="s">
        <v>4324</v>
      </c>
    </row>
    <row r="2426" spans="1:1">
      <c r="A2426" s="3" t="s">
        <v>4325</v>
      </c>
    </row>
    <row r="2427" spans="1:1">
      <c r="A2427" s="3" t="s">
        <v>4326</v>
      </c>
    </row>
    <row r="2428" spans="1:1">
      <c r="A2428" s="3" t="s">
        <v>4328</v>
      </c>
    </row>
    <row r="2429" spans="1:1">
      <c r="A2429" s="3" t="s">
        <v>4332</v>
      </c>
    </row>
    <row r="2430" spans="1:1">
      <c r="A2430" s="3" t="s">
        <v>4333</v>
      </c>
    </row>
    <row r="2431" spans="1:1">
      <c r="A2431" s="3" t="s">
        <v>4334</v>
      </c>
    </row>
    <row r="2432" spans="1:1">
      <c r="A2432" s="3" t="s">
        <v>4337</v>
      </c>
    </row>
    <row r="2433" spans="1:1">
      <c r="A2433" s="3" t="s">
        <v>4338</v>
      </c>
    </row>
    <row r="2434" spans="1:1">
      <c r="A2434" s="3" t="s">
        <v>4340</v>
      </c>
    </row>
    <row r="2435" spans="1:1">
      <c r="A2435" s="3" t="s">
        <v>4347</v>
      </c>
    </row>
    <row r="2436" spans="1:1">
      <c r="A2436" s="3" t="s">
        <v>4348</v>
      </c>
    </row>
    <row r="2437" spans="1:1">
      <c r="A2437" s="3" t="s">
        <v>4352</v>
      </c>
    </row>
    <row r="2438" spans="1:1">
      <c r="A2438" s="3" t="s">
        <v>4354</v>
      </c>
    </row>
    <row r="2439" spans="1:1">
      <c r="A2439" s="3" t="s">
        <v>4359</v>
      </c>
    </row>
    <row r="2440" spans="1:1">
      <c r="A2440" s="3" t="s">
        <v>4360</v>
      </c>
    </row>
    <row r="2441" spans="1:1">
      <c r="A2441" s="3" t="s">
        <v>4361</v>
      </c>
    </row>
    <row r="2442" spans="1:1">
      <c r="A2442" s="3" t="s">
        <v>4365</v>
      </c>
    </row>
    <row r="2443" spans="1:1">
      <c r="A2443" s="3" t="s">
        <v>4366</v>
      </c>
    </row>
    <row r="2444" spans="1:1">
      <c r="A2444" s="3" t="s">
        <v>4367</v>
      </c>
    </row>
    <row r="2445" spans="1:1">
      <c r="A2445" s="3" t="s">
        <v>4368</v>
      </c>
    </row>
    <row r="2446" spans="1:1">
      <c r="A2446" s="3" t="s">
        <v>4378</v>
      </c>
    </row>
    <row r="2447" spans="1:1">
      <c r="A2447" s="3" t="s">
        <v>4381</v>
      </c>
    </row>
    <row r="2448" spans="1:1">
      <c r="A2448" s="3" t="s">
        <v>4382</v>
      </c>
    </row>
    <row r="2449" spans="1:1">
      <c r="A2449" s="3" t="s">
        <v>4384</v>
      </c>
    </row>
    <row r="2450" spans="1:1">
      <c r="A2450" s="3" t="s">
        <v>4385</v>
      </c>
    </row>
    <row r="2451" spans="1:1">
      <c r="A2451" s="3" t="s">
        <v>4387</v>
      </c>
    </row>
    <row r="2452" spans="1:1">
      <c r="A2452" s="3" t="s">
        <v>4388</v>
      </c>
    </row>
    <row r="2453" spans="1:1">
      <c r="A2453" s="3" t="s">
        <v>4391</v>
      </c>
    </row>
    <row r="2454" spans="1:1">
      <c r="A2454" s="3" t="s">
        <v>4392</v>
      </c>
    </row>
    <row r="2455" spans="1:1">
      <c r="A2455" s="3" t="s">
        <v>4394</v>
      </c>
    </row>
    <row r="2456" spans="1:1">
      <c r="A2456" s="3" t="s">
        <v>4395</v>
      </c>
    </row>
    <row r="2457" spans="1:1">
      <c r="A2457" s="3" t="s">
        <v>4397</v>
      </c>
    </row>
    <row r="2458" spans="1:1">
      <c r="A2458" s="3" t="s">
        <v>4398</v>
      </c>
    </row>
    <row r="2459" spans="1:1">
      <c r="A2459" s="3" t="s">
        <v>4399</v>
      </c>
    </row>
    <row r="2460" spans="1:1">
      <c r="A2460" s="3" t="s">
        <v>4400</v>
      </c>
    </row>
    <row r="2461" spans="1:1">
      <c r="A2461" s="3" t="s">
        <v>4402</v>
      </c>
    </row>
    <row r="2462" spans="1:1">
      <c r="A2462" s="3" t="s">
        <v>4403</v>
      </c>
    </row>
    <row r="2463" spans="1:1">
      <c r="A2463" s="3" t="s">
        <v>4405</v>
      </c>
    </row>
    <row r="2464" spans="1:1">
      <c r="A2464" s="3" t="s">
        <v>4406</v>
      </c>
    </row>
    <row r="2465" spans="1:1">
      <c r="A2465" s="3" t="s">
        <v>4410</v>
      </c>
    </row>
    <row r="2466" spans="1:1">
      <c r="A2466" s="3" t="s">
        <v>4411</v>
      </c>
    </row>
    <row r="2467" spans="1:1">
      <c r="A2467" s="3" t="s">
        <v>4413</v>
      </c>
    </row>
    <row r="2468" spans="1:1">
      <c r="A2468" s="3" t="s">
        <v>4414</v>
      </c>
    </row>
    <row r="2469" spans="1:1">
      <c r="A2469" s="3" t="s">
        <v>4415</v>
      </c>
    </row>
    <row r="2470" spans="1:1">
      <c r="A2470" s="3" t="s">
        <v>4416</v>
      </c>
    </row>
    <row r="2471" spans="1:1">
      <c r="A2471" s="3" t="s">
        <v>4417</v>
      </c>
    </row>
    <row r="2472" spans="1:1">
      <c r="A2472" s="3" t="s">
        <v>4419</v>
      </c>
    </row>
    <row r="2473" spans="1:1">
      <c r="A2473" s="3" t="s">
        <v>4421</v>
      </c>
    </row>
    <row r="2474" spans="1:1">
      <c r="A2474" s="3" t="s">
        <v>4423</v>
      </c>
    </row>
    <row r="2475" spans="1:1">
      <c r="A2475" s="3" t="s">
        <v>4425</v>
      </c>
    </row>
    <row r="2476" spans="1:1">
      <c r="A2476" s="3" t="s">
        <v>4427</v>
      </c>
    </row>
    <row r="2477" spans="1:1">
      <c r="A2477" s="3" t="s">
        <v>4429</v>
      </c>
    </row>
    <row r="2478" spans="1:1">
      <c r="A2478" s="3" t="s">
        <v>4431</v>
      </c>
    </row>
    <row r="2479" spans="1:1">
      <c r="A2479" s="3" t="s">
        <v>4434</v>
      </c>
    </row>
    <row r="2480" spans="1:1">
      <c r="A2480" s="3" t="s">
        <v>4436</v>
      </c>
    </row>
    <row r="2481" spans="1:1">
      <c r="A2481" s="3" t="s">
        <v>4437</v>
      </c>
    </row>
    <row r="2482" spans="1:1">
      <c r="A2482" s="3" t="s">
        <v>4438</v>
      </c>
    </row>
    <row r="2483" spans="1:1">
      <c r="A2483" s="3" t="s">
        <v>4441</v>
      </c>
    </row>
    <row r="2484" spans="1:1">
      <c r="A2484" s="3" t="s">
        <v>4443</v>
      </c>
    </row>
    <row r="2485" spans="1:1">
      <c r="A2485" s="3" t="s">
        <v>4444</v>
      </c>
    </row>
    <row r="2486" spans="1:1">
      <c r="A2486" s="3" t="s">
        <v>4445</v>
      </c>
    </row>
    <row r="2487" spans="1:1">
      <c r="A2487" s="3" t="s">
        <v>4446</v>
      </c>
    </row>
    <row r="2488" spans="1:1">
      <c r="A2488" s="3" t="s">
        <v>4447</v>
      </c>
    </row>
    <row r="2489" spans="1:1">
      <c r="A2489" s="3" t="s">
        <v>4448</v>
      </c>
    </row>
    <row r="2490" spans="1:1">
      <c r="A2490" s="3" t="s">
        <v>4449</v>
      </c>
    </row>
    <row r="2491" spans="1:1">
      <c r="A2491" s="3" t="s">
        <v>4450</v>
      </c>
    </row>
    <row r="2492" spans="1:1">
      <c r="A2492" s="3" t="s">
        <v>4451</v>
      </c>
    </row>
    <row r="2493" spans="1:1">
      <c r="A2493" s="3" t="s">
        <v>4453</v>
      </c>
    </row>
    <row r="2494" spans="1:1">
      <c r="A2494" s="3" t="s">
        <v>4454</v>
      </c>
    </row>
    <row r="2495" spans="1:1">
      <c r="A2495" s="3" t="s">
        <v>4457</v>
      </c>
    </row>
    <row r="2496" spans="1:1">
      <c r="A2496" s="3" t="s">
        <v>4459</v>
      </c>
    </row>
    <row r="2497" spans="1:1">
      <c r="A2497" s="3" t="s">
        <v>4460</v>
      </c>
    </row>
    <row r="2498" spans="1:1">
      <c r="A2498" s="3" t="s">
        <v>4461</v>
      </c>
    </row>
    <row r="2499" spans="1:1">
      <c r="A2499" s="3" t="s">
        <v>4466</v>
      </c>
    </row>
    <row r="2500" spans="1:1">
      <c r="A2500" s="3" t="s">
        <v>4467</v>
      </c>
    </row>
    <row r="2501" spans="1:1">
      <c r="A2501" s="3" t="s">
        <v>4471</v>
      </c>
    </row>
    <row r="2502" spans="1:1">
      <c r="A2502" s="3" t="s">
        <v>4472</v>
      </c>
    </row>
    <row r="2503" spans="1:1">
      <c r="A2503" s="3" t="s">
        <v>4473</v>
      </c>
    </row>
    <row r="2504" spans="1:1">
      <c r="A2504" s="3" t="s">
        <v>4474</v>
      </c>
    </row>
    <row r="2505" spans="1:1">
      <c r="A2505" s="3" t="s">
        <v>4475</v>
      </c>
    </row>
    <row r="2506" spans="1:1">
      <c r="A2506" s="3" t="s">
        <v>4477</v>
      </c>
    </row>
    <row r="2507" spans="1:1">
      <c r="A2507" s="3" t="s">
        <v>4482</v>
      </c>
    </row>
    <row r="2508" spans="1:1">
      <c r="A2508" s="3" t="s">
        <v>4485</v>
      </c>
    </row>
    <row r="2509" spans="1:1">
      <c r="A2509" s="3" t="s">
        <v>4489</v>
      </c>
    </row>
    <row r="2510" spans="1:1">
      <c r="A2510" s="3" t="s">
        <v>4490</v>
      </c>
    </row>
    <row r="2511" spans="1:1">
      <c r="A2511" s="3" t="s">
        <v>4492</v>
      </c>
    </row>
    <row r="2512" spans="1:1">
      <c r="A2512" s="3" t="s">
        <v>4493</v>
      </c>
    </row>
    <row r="2513" spans="1:1">
      <c r="A2513" s="3" t="s">
        <v>4494</v>
      </c>
    </row>
    <row r="2514" spans="1:1">
      <c r="A2514" s="3" t="s">
        <v>4495</v>
      </c>
    </row>
    <row r="2515" spans="1:1">
      <c r="A2515" s="3" t="s">
        <v>4496</v>
      </c>
    </row>
    <row r="2516" spans="1:1">
      <c r="A2516" s="3" t="s">
        <v>4497</v>
      </c>
    </row>
    <row r="2517" spans="1:1">
      <c r="A2517" s="3" t="s">
        <v>4499</v>
      </c>
    </row>
    <row r="2518" spans="1:1">
      <c r="A2518" s="3" t="s">
        <v>4501</v>
      </c>
    </row>
    <row r="2519" spans="1:1">
      <c r="A2519" s="3" t="s">
        <v>4502</v>
      </c>
    </row>
    <row r="2520" spans="1:1">
      <c r="A2520" s="3" t="s">
        <v>4504</v>
      </c>
    </row>
    <row r="2521" spans="1:1">
      <c r="A2521" s="3" t="s">
        <v>4505</v>
      </c>
    </row>
    <row r="2522" spans="1:1">
      <c r="A2522" s="3" t="s">
        <v>4506</v>
      </c>
    </row>
    <row r="2523" spans="1:1">
      <c r="A2523" s="3" t="s">
        <v>4507</v>
      </c>
    </row>
    <row r="2524" spans="1:1">
      <c r="A2524" s="3" t="s">
        <v>4510</v>
      </c>
    </row>
    <row r="2525" spans="1:1">
      <c r="A2525" s="3" t="s">
        <v>4511</v>
      </c>
    </row>
    <row r="2526" spans="1:1">
      <c r="A2526" s="3" t="s">
        <v>4512</v>
      </c>
    </row>
    <row r="2527" spans="1:1">
      <c r="A2527" s="3" t="s">
        <v>4514</v>
      </c>
    </row>
    <row r="2528" spans="1:1">
      <c r="A2528" s="3" t="s">
        <v>4515</v>
      </c>
    </row>
    <row r="2529" spans="1:1">
      <c r="A2529" s="3" t="s">
        <v>4516</v>
      </c>
    </row>
    <row r="2530" spans="1:1">
      <c r="A2530" s="3" t="s">
        <v>4517</v>
      </c>
    </row>
    <row r="2531" spans="1:1">
      <c r="A2531" s="3" t="s">
        <v>4518</v>
      </c>
    </row>
    <row r="2532" spans="1:1">
      <c r="A2532" s="3" t="s">
        <v>4520</v>
      </c>
    </row>
    <row r="2533" spans="1:1">
      <c r="A2533" s="3" t="s">
        <v>4521</v>
      </c>
    </row>
    <row r="2534" spans="1:1">
      <c r="A2534" s="3" t="s">
        <v>4522</v>
      </c>
    </row>
    <row r="2535" spans="1:1">
      <c r="A2535" s="3" t="s">
        <v>4523</v>
      </c>
    </row>
    <row r="2536" spans="1:1">
      <c r="A2536" s="3" t="s">
        <v>4524</v>
      </c>
    </row>
    <row r="2537" spans="1:1">
      <c r="A2537" s="3" t="s">
        <v>4526</v>
      </c>
    </row>
    <row r="2538" spans="1:1">
      <c r="A2538" s="3" t="s">
        <v>4527</v>
      </c>
    </row>
    <row r="2539" spans="1:1">
      <c r="A2539" s="3" t="s">
        <v>4528</v>
      </c>
    </row>
    <row r="2540" spans="1:1">
      <c r="A2540" s="3" t="s">
        <v>4529</v>
      </c>
    </row>
    <row r="2541" spans="1:1">
      <c r="A2541" s="3" t="s">
        <v>4530</v>
      </c>
    </row>
    <row r="2542" spans="1:1">
      <c r="A2542" s="3" t="s">
        <v>4533</v>
      </c>
    </row>
    <row r="2543" spans="1:1">
      <c r="A2543" s="3" t="s">
        <v>4534</v>
      </c>
    </row>
    <row r="2544" spans="1:1">
      <c r="A2544" s="3" t="s">
        <v>4536</v>
      </c>
    </row>
    <row r="2545" spans="1:1">
      <c r="A2545" s="3" t="s">
        <v>4537</v>
      </c>
    </row>
    <row r="2546" spans="1:1">
      <c r="A2546" s="3" t="s">
        <v>4538</v>
      </c>
    </row>
    <row r="2547" spans="1:1">
      <c r="A2547" s="3" t="s">
        <v>4540</v>
      </c>
    </row>
    <row r="2548" spans="1:1">
      <c r="A2548" s="3" t="s">
        <v>4543</v>
      </c>
    </row>
    <row r="2549" spans="1:1">
      <c r="A2549" s="3" t="s">
        <v>4544</v>
      </c>
    </row>
    <row r="2550" spans="1:1">
      <c r="A2550" s="3" t="s">
        <v>4547</v>
      </c>
    </row>
    <row r="2551" spans="1:1">
      <c r="A2551" s="3" t="s">
        <v>4548</v>
      </c>
    </row>
    <row r="2552" spans="1:1">
      <c r="A2552" s="3" t="s">
        <v>4551</v>
      </c>
    </row>
    <row r="2553" spans="1:1">
      <c r="A2553" s="3" t="s">
        <v>4552</v>
      </c>
    </row>
    <row r="2554" spans="1:1">
      <c r="A2554" s="3" t="s">
        <v>4553</v>
      </c>
    </row>
    <row r="2555" spans="1:1">
      <c r="A2555" s="3" t="s">
        <v>4554</v>
      </c>
    </row>
    <row r="2556" spans="1:1">
      <c r="A2556" s="3" t="s">
        <v>4556</v>
      </c>
    </row>
    <row r="2557" spans="1:1">
      <c r="A2557" s="3" t="s">
        <v>4557</v>
      </c>
    </row>
    <row r="2558" spans="1:1">
      <c r="A2558" s="3" t="s">
        <v>4559</v>
      </c>
    </row>
    <row r="2559" spans="1:1">
      <c r="A2559" s="3" t="s">
        <v>4563</v>
      </c>
    </row>
    <row r="2560" spans="1:1">
      <c r="A2560" s="3" t="s">
        <v>4565</v>
      </c>
    </row>
    <row r="2561" spans="1:1">
      <c r="A2561" s="3" t="s">
        <v>4568</v>
      </c>
    </row>
    <row r="2562" spans="1:1">
      <c r="A2562" s="3" t="s">
        <v>4569</v>
      </c>
    </row>
    <row r="2563" spans="1:1">
      <c r="A2563" s="3" t="s">
        <v>4570</v>
      </c>
    </row>
    <row r="2564" spans="1:1">
      <c r="A2564" s="3" t="s">
        <v>4571</v>
      </c>
    </row>
    <row r="2565" spans="1:1">
      <c r="A2565" s="3" t="s">
        <v>4572</v>
      </c>
    </row>
    <row r="2566" spans="1:1">
      <c r="A2566" s="3" t="s">
        <v>4573</v>
      </c>
    </row>
    <row r="2567" spans="1:1">
      <c r="A2567" s="3" t="s">
        <v>4574</v>
      </c>
    </row>
    <row r="2568" spans="1:1">
      <c r="A2568" s="3" t="s">
        <v>4576</v>
      </c>
    </row>
    <row r="2569" spans="1:1">
      <c r="A2569" s="3" t="s">
        <v>4577</v>
      </c>
    </row>
    <row r="2570" spans="1:1">
      <c r="A2570" s="3" t="s">
        <v>4578</v>
      </c>
    </row>
    <row r="2571" spans="1:1">
      <c r="A2571" s="3" t="s">
        <v>4581</v>
      </c>
    </row>
    <row r="2572" spans="1:1">
      <c r="A2572" s="3" t="s">
        <v>4582</v>
      </c>
    </row>
    <row r="2573" spans="1:1">
      <c r="A2573" s="3" t="s">
        <v>4583</v>
      </c>
    </row>
    <row r="2574" spans="1:1">
      <c r="A2574" s="3" t="s">
        <v>4584</v>
      </c>
    </row>
    <row r="2575" spans="1:1">
      <c r="A2575" s="3" t="s">
        <v>4586</v>
      </c>
    </row>
    <row r="2576" spans="1:1">
      <c r="A2576" s="3" t="s">
        <v>4589</v>
      </c>
    </row>
    <row r="2577" spans="1:1">
      <c r="A2577" s="3" t="s">
        <v>4591</v>
      </c>
    </row>
    <row r="2578" spans="1:1">
      <c r="A2578" s="3" t="s">
        <v>4592</v>
      </c>
    </row>
    <row r="2579" spans="1:1">
      <c r="A2579" s="3" t="s">
        <v>4593</v>
      </c>
    </row>
    <row r="2580" spans="1:1">
      <c r="A2580" s="3" t="s">
        <v>4594</v>
      </c>
    </row>
    <row r="2581" spans="1:1">
      <c r="A2581" s="3" t="s">
        <v>4596</v>
      </c>
    </row>
    <row r="2582" spans="1:1">
      <c r="A2582" s="3" t="s">
        <v>4597</v>
      </c>
    </row>
    <row r="2583" spans="1:1">
      <c r="A2583" s="3" t="s">
        <v>4600</v>
      </c>
    </row>
    <row r="2584" spans="1:1">
      <c r="A2584" s="3" t="s">
        <v>4604</v>
      </c>
    </row>
    <row r="2585" spans="1:1">
      <c r="A2585" s="3" t="s">
        <v>4605</v>
      </c>
    </row>
    <row r="2586" spans="1:1">
      <c r="A2586" s="3" t="s">
        <v>4606</v>
      </c>
    </row>
    <row r="2587" spans="1:1">
      <c r="A2587" s="3" t="s">
        <v>4607</v>
      </c>
    </row>
    <row r="2588" spans="1:1">
      <c r="A2588" s="3" t="s">
        <v>4610</v>
      </c>
    </row>
    <row r="2589" spans="1:1">
      <c r="A2589" s="3" t="s">
        <v>4611</v>
      </c>
    </row>
    <row r="2590" spans="1:1">
      <c r="A2590" s="3" t="s">
        <v>4615</v>
      </c>
    </row>
    <row r="2591" spans="1:1">
      <c r="A2591" s="3" t="s">
        <v>4618</v>
      </c>
    </row>
    <row r="2592" spans="1:1">
      <c r="A2592" s="3" t="s">
        <v>4619</v>
      </c>
    </row>
    <row r="2593" spans="1:1">
      <c r="A2593" s="3" t="s">
        <v>4622</v>
      </c>
    </row>
    <row r="2594" spans="1:1">
      <c r="A2594" s="3" t="s">
        <v>4623</v>
      </c>
    </row>
    <row r="2595" spans="1:1">
      <c r="A2595" s="3" t="s">
        <v>4624</v>
      </c>
    </row>
    <row r="2596" spans="1:1">
      <c r="A2596" s="3" t="s">
        <v>4628</v>
      </c>
    </row>
    <row r="2597" spans="1:1">
      <c r="A2597" s="3" t="s">
        <v>4629</v>
      </c>
    </row>
    <row r="2598" spans="1:1">
      <c r="A2598" s="3" t="s">
        <v>4631</v>
      </c>
    </row>
    <row r="2599" spans="1:1">
      <c r="A2599" s="3" t="s">
        <v>4632</v>
      </c>
    </row>
    <row r="2600" spans="1:1">
      <c r="A2600" s="3" t="s">
        <v>4635</v>
      </c>
    </row>
    <row r="2601" spans="1:1">
      <c r="A2601" s="3" t="s">
        <v>4637</v>
      </c>
    </row>
    <row r="2602" spans="1:1">
      <c r="A2602" s="3" t="s">
        <v>4638</v>
      </c>
    </row>
    <row r="2603" spans="1:1">
      <c r="A2603" s="3" t="s">
        <v>4639</v>
      </c>
    </row>
    <row r="2604" spans="1:1">
      <c r="A2604" s="3" t="s">
        <v>4640</v>
      </c>
    </row>
    <row r="2605" spans="1:1">
      <c r="A2605" s="3" t="s">
        <v>4642</v>
      </c>
    </row>
    <row r="2606" spans="1:1">
      <c r="A2606" s="3" t="s">
        <v>4645</v>
      </c>
    </row>
    <row r="2607" spans="1:1">
      <c r="A2607" s="3" t="s">
        <v>4648</v>
      </c>
    </row>
    <row r="2608" spans="1:1">
      <c r="A2608" s="3" t="s">
        <v>4649</v>
      </c>
    </row>
    <row r="2609" spans="1:1">
      <c r="A2609" s="3" t="s">
        <v>4653</v>
      </c>
    </row>
    <row r="2610" spans="1:1">
      <c r="A2610" s="3" t="s">
        <v>4656</v>
      </c>
    </row>
    <row r="2611" spans="1:1">
      <c r="A2611" s="3" t="s">
        <v>4657</v>
      </c>
    </row>
    <row r="2612" spans="1:1">
      <c r="A2612" s="3" t="s">
        <v>4658</v>
      </c>
    </row>
    <row r="2613" spans="1:1">
      <c r="A2613" s="3" t="s">
        <v>4659</v>
      </c>
    </row>
    <row r="2614" spans="1:1">
      <c r="A2614" s="3" t="s">
        <v>4660</v>
      </c>
    </row>
    <row r="2615" spans="1:1">
      <c r="A2615" s="3" t="s">
        <v>4661</v>
      </c>
    </row>
    <row r="2616" spans="1:1">
      <c r="A2616" s="3" t="s">
        <v>4662</v>
      </c>
    </row>
    <row r="2617" spans="1:1">
      <c r="A2617" s="3" t="s">
        <v>4663</v>
      </c>
    </row>
    <row r="2618" spans="1:1">
      <c r="A2618" s="3" t="s">
        <v>4665</v>
      </c>
    </row>
    <row r="2619" spans="1:1">
      <c r="A2619" s="3" t="s">
        <v>4668</v>
      </c>
    </row>
    <row r="2620" spans="1:1">
      <c r="A2620" s="3" t="s">
        <v>4669</v>
      </c>
    </row>
    <row r="2621" spans="1:1">
      <c r="A2621" s="3" t="s">
        <v>4670</v>
      </c>
    </row>
    <row r="2622" spans="1:1">
      <c r="A2622" s="3" t="s">
        <v>4672</v>
      </c>
    </row>
    <row r="2623" spans="1:1">
      <c r="A2623" s="3" t="s">
        <v>4673</v>
      </c>
    </row>
    <row r="2624" spans="1:1">
      <c r="A2624" s="3" t="s">
        <v>4674</v>
      </c>
    </row>
    <row r="2625" spans="1:1">
      <c r="A2625" s="3" t="s">
        <v>4675</v>
      </c>
    </row>
    <row r="2626" spans="1:1">
      <c r="A2626" s="3" t="s">
        <v>4678</v>
      </c>
    </row>
    <row r="2627" spans="1:1">
      <c r="A2627" s="3" t="s">
        <v>4680</v>
      </c>
    </row>
    <row r="2628" spans="1:1">
      <c r="A2628" s="3" t="s">
        <v>4683</v>
      </c>
    </row>
    <row r="2629" spans="1:1">
      <c r="A2629" s="3" t="s">
        <v>4684</v>
      </c>
    </row>
    <row r="2630" spans="1:1">
      <c r="A2630" s="3" t="s">
        <v>4685</v>
      </c>
    </row>
    <row r="2631" spans="1:1">
      <c r="A2631" s="3" t="s">
        <v>4689</v>
      </c>
    </row>
    <row r="2632" spans="1:1">
      <c r="A2632" s="3" t="s">
        <v>4690</v>
      </c>
    </row>
    <row r="2633" spans="1:1">
      <c r="A2633" s="3" t="s">
        <v>4691</v>
      </c>
    </row>
    <row r="2634" spans="1:1">
      <c r="A2634" s="3" t="s">
        <v>4696</v>
      </c>
    </row>
    <row r="2635" spans="1:1">
      <c r="A2635" s="3" t="s">
        <v>4697</v>
      </c>
    </row>
    <row r="2636" spans="1:1">
      <c r="A2636" s="3" t="s">
        <v>4698</v>
      </c>
    </row>
    <row r="2637" spans="1:1">
      <c r="A2637" s="3" t="s">
        <v>4700</v>
      </c>
    </row>
    <row r="2638" spans="1:1">
      <c r="A2638" s="3" t="s">
        <v>4704</v>
      </c>
    </row>
    <row r="2639" spans="1:1">
      <c r="A2639" s="3" t="s">
        <v>4705</v>
      </c>
    </row>
    <row r="2640" spans="1:1">
      <c r="A2640" s="3" t="s">
        <v>4707</v>
      </c>
    </row>
    <row r="2641" spans="1:1">
      <c r="A2641" s="3" t="s">
        <v>4710</v>
      </c>
    </row>
    <row r="2642" spans="1:1">
      <c r="A2642" s="3" t="s">
        <v>4712</v>
      </c>
    </row>
    <row r="2643" spans="1:1">
      <c r="A2643" s="3" t="s">
        <v>4713</v>
      </c>
    </row>
    <row r="2644" spans="1:1">
      <c r="A2644" s="3" t="s">
        <v>4714</v>
      </c>
    </row>
    <row r="2645" spans="1:1">
      <c r="A2645" s="3" t="s">
        <v>4715</v>
      </c>
    </row>
    <row r="2646" spans="1:1">
      <c r="A2646" s="3" t="s">
        <v>4716</v>
      </c>
    </row>
    <row r="2647" spans="1:1">
      <c r="A2647" s="3" t="s">
        <v>4717</v>
      </c>
    </row>
    <row r="2648" spans="1:1">
      <c r="A2648" s="3" t="s">
        <v>4720</v>
      </c>
    </row>
    <row r="2649" spans="1:1">
      <c r="A2649" s="3" t="s">
        <v>4724</v>
      </c>
    </row>
    <row r="2650" spans="1:1">
      <c r="A2650" s="3" t="s">
        <v>4725</v>
      </c>
    </row>
    <row r="2651" spans="1:1">
      <c r="A2651" s="3" t="s">
        <v>4726</v>
      </c>
    </row>
    <row r="2652" spans="1:1">
      <c r="A2652" s="3" t="s">
        <v>4727</v>
      </c>
    </row>
    <row r="2653" spans="1:1">
      <c r="A2653" s="3" t="s">
        <v>4728</v>
      </c>
    </row>
    <row r="2654" spans="1:1">
      <c r="A2654" s="3" t="s">
        <v>4733</v>
      </c>
    </row>
    <row r="2655" spans="1:1">
      <c r="A2655" s="3" t="s">
        <v>4737</v>
      </c>
    </row>
    <row r="2656" spans="1:1">
      <c r="A2656" s="3" t="s">
        <v>4742</v>
      </c>
    </row>
    <row r="2657" spans="1:1">
      <c r="A2657" s="3" t="s">
        <v>4743</v>
      </c>
    </row>
    <row r="2658" spans="1:1">
      <c r="A2658" s="3" t="s">
        <v>4750</v>
      </c>
    </row>
    <row r="2659" spans="1:1">
      <c r="A2659" s="3" t="s">
        <v>4751</v>
      </c>
    </row>
    <row r="2660" spans="1:1">
      <c r="A2660" s="3" t="s">
        <v>4753</v>
      </c>
    </row>
    <row r="2661" spans="1:1">
      <c r="A2661" s="3" t="s">
        <v>4754</v>
      </c>
    </row>
    <row r="2662" spans="1:1">
      <c r="A2662" s="3" t="s">
        <v>4755</v>
      </c>
    </row>
    <row r="2663" spans="1:1">
      <c r="A2663" s="3" t="s">
        <v>4758</v>
      </c>
    </row>
    <row r="2664" spans="1:1">
      <c r="A2664" s="3" t="s">
        <v>4759</v>
      </c>
    </row>
    <row r="2665" spans="1:1">
      <c r="A2665" s="3" t="s">
        <v>4761</v>
      </c>
    </row>
    <row r="2666" spans="1:1">
      <c r="A2666" s="3" t="s">
        <v>4762</v>
      </c>
    </row>
    <row r="2667" spans="1:1">
      <c r="A2667" s="3" t="s">
        <v>4764</v>
      </c>
    </row>
    <row r="2668" spans="1:1">
      <c r="A2668" s="3" t="s">
        <v>4766</v>
      </c>
    </row>
    <row r="2669" spans="1:1">
      <c r="A2669" s="3" t="s">
        <v>4767</v>
      </c>
    </row>
    <row r="2670" spans="1:1">
      <c r="A2670" s="3" t="s">
        <v>4768</v>
      </c>
    </row>
    <row r="2671" spans="1:1">
      <c r="A2671" s="3" t="s">
        <v>4769</v>
      </c>
    </row>
    <row r="2672" spans="1:1">
      <c r="A2672" s="3" t="s">
        <v>4770</v>
      </c>
    </row>
    <row r="2673" spans="1:1">
      <c r="A2673" s="3" t="s">
        <v>4771</v>
      </c>
    </row>
    <row r="2674" spans="1:1">
      <c r="A2674" s="3" t="s">
        <v>4772</v>
      </c>
    </row>
    <row r="2675" spans="1:1">
      <c r="A2675" s="3" t="s">
        <v>4773</v>
      </c>
    </row>
    <row r="2676" spans="1:1">
      <c r="A2676" s="3" t="s">
        <v>4774</v>
      </c>
    </row>
    <row r="2677" spans="1:1">
      <c r="A2677" s="3" t="s">
        <v>4775</v>
      </c>
    </row>
    <row r="2678" spans="1:1">
      <c r="A2678" s="3" t="s">
        <v>4776</v>
      </c>
    </row>
    <row r="2679" spans="1:1">
      <c r="A2679" s="3" t="s">
        <v>4780</v>
      </c>
    </row>
    <row r="2680" spans="1:1">
      <c r="A2680" s="3" t="s">
        <v>4781</v>
      </c>
    </row>
    <row r="2681" spans="1:1">
      <c r="A2681" s="3" t="s">
        <v>4782</v>
      </c>
    </row>
    <row r="2682" spans="1:1">
      <c r="A2682" s="3" t="s">
        <v>4783</v>
      </c>
    </row>
    <row r="2683" spans="1:1">
      <c r="A2683" s="3" t="s">
        <v>4784</v>
      </c>
    </row>
    <row r="2684" spans="1:1">
      <c r="A2684" s="3" t="s">
        <v>4785</v>
      </c>
    </row>
    <row r="2685" spans="1:1">
      <c r="A2685" s="3" t="s">
        <v>4786</v>
      </c>
    </row>
    <row r="2686" spans="1:1">
      <c r="A2686" s="3" t="s">
        <v>4787</v>
      </c>
    </row>
    <row r="2687" spans="1:1">
      <c r="A2687" s="3" t="s">
        <v>4788</v>
      </c>
    </row>
    <row r="2688" spans="1:1">
      <c r="A2688" s="3" t="s">
        <v>4790</v>
      </c>
    </row>
    <row r="2689" spans="1:1">
      <c r="A2689" s="3" t="s">
        <v>4791</v>
      </c>
    </row>
    <row r="2690" spans="1:1">
      <c r="A2690" s="3" t="s">
        <v>4793</v>
      </c>
    </row>
    <row r="2691" spans="1:1">
      <c r="A2691" s="3" t="s">
        <v>4794</v>
      </c>
    </row>
    <row r="2692" spans="1:1">
      <c r="A2692" s="3" t="s">
        <v>4795</v>
      </c>
    </row>
    <row r="2693" spans="1:1">
      <c r="A2693" s="3" t="s">
        <v>4796</v>
      </c>
    </row>
    <row r="2694" spans="1:1">
      <c r="A2694" s="3" t="s">
        <v>4797</v>
      </c>
    </row>
    <row r="2695" spans="1:1">
      <c r="A2695" s="3" t="s">
        <v>4798</v>
      </c>
    </row>
    <row r="2696" spans="1:1">
      <c r="A2696" s="3" t="s">
        <v>4799</v>
      </c>
    </row>
    <row r="2697" spans="1:1">
      <c r="A2697" s="3" t="s">
        <v>4800</v>
      </c>
    </row>
    <row r="2698" spans="1:1">
      <c r="A2698" s="3" t="s">
        <v>4801</v>
      </c>
    </row>
    <row r="2699" spans="1:1">
      <c r="A2699" s="3" t="s">
        <v>4802</v>
      </c>
    </row>
    <row r="2700" spans="1:1">
      <c r="A2700" s="3" t="s">
        <v>4805</v>
      </c>
    </row>
    <row r="2701" spans="1:1">
      <c r="A2701" s="3" t="s">
        <v>4806</v>
      </c>
    </row>
    <row r="2702" spans="1:1">
      <c r="A2702" s="3" t="s">
        <v>4807</v>
      </c>
    </row>
    <row r="2703" spans="1:1">
      <c r="A2703" s="3" t="s">
        <v>4808</v>
      </c>
    </row>
    <row r="2704" spans="1:1">
      <c r="A2704" s="3" t="s">
        <v>4810</v>
      </c>
    </row>
    <row r="2705" spans="1:1">
      <c r="A2705" s="3" t="s">
        <v>4811</v>
      </c>
    </row>
    <row r="2706" spans="1:1">
      <c r="A2706" s="3" t="s">
        <v>4814</v>
      </c>
    </row>
    <row r="2707" spans="1:1">
      <c r="A2707" s="3" t="s">
        <v>4815</v>
      </c>
    </row>
    <row r="2708" spans="1:1">
      <c r="A2708" s="3" t="s">
        <v>4816</v>
      </c>
    </row>
    <row r="2709" spans="1:1">
      <c r="A2709" s="3" t="s">
        <v>4817</v>
      </c>
    </row>
    <row r="2710" spans="1:1">
      <c r="A2710" s="3" t="s">
        <v>4819</v>
      </c>
    </row>
    <row r="2711" spans="1:1">
      <c r="A2711" s="3" t="s">
        <v>4824</v>
      </c>
    </row>
    <row r="2712" spans="1:1">
      <c r="A2712" s="3" t="s">
        <v>4829</v>
      </c>
    </row>
    <row r="2713" spans="1:1">
      <c r="A2713" s="3" t="s">
        <v>4830</v>
      </c>
    </row>
    <row r="2714" spans="1:1">
      <c r="A2714" s="3" t="s">
        <v>4831</v>
      </c>
    </row>
    <row r="2715" spans="1:1">
      <c r="A2715" s="3" t="s">
        <v>4832</v>
      </c>
    </row>
    <row r="2716" spans="1:1">
      <c r="A2716" s="3" t="s">
        <v>4834</v>
      </c>
    </row>
    <row r="2717" spans="1:1">
      <c r="A2717" s="3" t="s">
        <v>4835</v>
      </c>
    </row>
    <row r="2718" spans="1:1">
      <c r="A2718" s="3" t="s">
        <v>4839</v>
      </c>
    </row>
    <row r="2719" spans="1:1">
      <c r="A2719" s="3" t="s">
        <v>4840</v>
      </c>
    </row>
    <row r="2720" spans="1:1">
      <c r="A2720" s="3" t="s">
        <v>4842</v>
      </c>
    </row>
    <row r="2721" spans="1:1">
      <c r="A2721" s="3" t="s">
        <v>4845</v>
      </c>
    </row>
    <row r="2722" spans="1:1">
      <c r="A2722" s="3" t="s">
        <v>4848</v>
      </c>
    </row>
    <row r="2723" spans="1:1">
      <c r="A2723" s="3" t="s">
        <v>4852</v>
      </c>
    </row>
    <row r="2724" spans="1:1">
      <c r="A2724" s="3" t="s">
        <v>4853</v>
      </c>
    </row>
    <row r="2725" spans="1:1">
      <c r="A2725" s="3" t="s">
        <v>4854</v>
      </c>
    </row>
    <row r="2726" spans="1:1">
      <c r="A2726" s="3" t="s">
        <v>4856</v>
      </c>
    </row>
    <row r="2727" spans="1:1">
      <c r="A2727" s="3" t="s">
        <v>4859</v>
      </c>
    </row>
    <row r="2728" spans="1:1">
      <c r="A2728" s="3" t="s">
        <v>4860</v>
      </c>
    </row>
    <row r="2729" spans="1:1">
      <c r="A2729" s="3" t="s">
        <v>4861</v>
      </c>
    </row>
    <row r="2730" spans="1:1">
      <c r="A2730" s="3" t="s">
        <v>4862</v>
      </c>
    </row>
    <row r="2731" spans="1:1">
      <c r="A2731" s="3" t="s">
        <v>4863</v>
      </c>
    </row>
    <row r="2732" spans="1:1">
      <c r="A2732" s="3" t="s">
        <v>4864</v>
      </c>
    </row>
    <row r="2733" spans="1:1">
      <c r="A2733" s="3" t="s">
        <v>4865</v>
      </c>
    </row>
    <row r="2734" spans="1:1">
      <c r="A2734" s="3" t="s">
        <v>4870</v>
      </c>
    </row>
    <row r="2735" spans="1:1">
      <c r="A2735" s="3" t="s">
        <v>4871</v>
      </c>
    </row>
    <row r="2736" spans="1:1">
      <c r="A2736" s="3" t="s">
        <v>4873</v>
      </c>
    </row>
    <row r="2737" spans="1:1">
      <c r="A2737" s="3" t="s">
        <v>4874</v>
      </c>
    </row>
    <row r="2738" spans="1:1">
      <c r="A2738" s="3" t="s">
        <v>4875</v>
      </c>
    </row>
    <row r="2739" spans="1:1">
      <c r="A2739" s="3" t="s">
        <v>4877</v>
      </c>
    </row>
    <row r="2740" spans="1:1">
      <c r="A2740" s="3" t="s">
        <v>4879</v>
      </c>
    </row>
    <row r="2741" spans="1:1">
      <c r="A2741" s="3" t="s">
        <v>4880</v>
      </c>
    </row>
    <row r="2742" spans="1:1">
      <c r="A2742" s="3" t="s">
        <v>4881</v>
      </c>
    </row>
    <row r="2743" spans="1:1">
      <c r="A2743" s="3" t="s">
        <v>4882</v>
      </c>
    </row>
    <row r="2744" spans="1:1">
      <c r="A2744" s="3" t="s">
        <v>4885</v>
      </c>
    </row>
    <row r="2745" spans="1:1">
      <c r="A2745" s="3" t="s">
        <v>4886</v>
      </c>
    </row>
    <row r="2746" spans="1:1">
      <c r="A2746" s="3" t="s">
        <v>4887</v>
      </c>
    </row>
    <row r="2747" spans="1:1">
      <c r="A2747" s="3" t="s">
        <v>4888</v>
      </c>
    </row>
    <row r="2748" spans="1:1">
      <c r="A2748" s="3" t="s">
        <v>4889</v>
      </c>
    </row>
    <row r="2749" spans="1:1">
      <c r="A2749" s="3" t="s">
        <v>4890</v>
      </c>
    </row>
    <row r="2750" spans="1:1">
      <c r="A2750" s="3" t="s">
        <v>4891</v>
      </c>
    </row>
    <row r="2751" spans="1:1">
      <c r="A2751" s="3" t="s">
        <v>4895</v>
      </c>
    </row>
    <row r="2752" spans="1:1">
      <c r="A2752" s="3" t="s">
        <v>4897</v>
      </c>
    </row>
    <row r="2753" spans="1:1">
      <c r="A2753" s="3" t="s">
        <v>4898</v>
      </c>
    </row>
    <row r="2754" spans="1:1">
      <c r="A2754" s="3" t="s">
        <v>4899</v>
      </c>
    </row>
    <row r="2755" spans="1:1">
      <c r="A2755" s="3" t="s">
        <v>4900</v>
      </c>
    </row>
    <row r="2756" spans="1:1">
      <c r="A2756" s="3" t="s">
        <v>4901</v>
      </c>
    </row>
    <row r="2757" spans="1:1">
      <c r="A2757" s="3" t="s">
        <v>4902</v>
      </c>
    </row>
    <row r="2758" spans="1:1">
      <c r="A2758" s="3" t="s">
        <v>4905</v>
      </c>
    </row>
    <row r="2759" spans="1:1">
      <c r="A2759" s="3" t="s">
        <v>4907</v>
      </c>
    </row>
    <row r="2760" spans="1:1">
      <c r="A2760" s="3" t="s">
        <v>4908</v>
      </c>
    </row>
    <row r="2761" spans="1:1">
      <c r="A2761" s="3" t="s">
        <v>4910</v>
      </c>
    </row>
    <row r="2762" spans="1:1">
      <c r="A2762" s="3" t="s">
        <v>4911</v>
      </c>
    </row>
    <row r="2763" spans="1:1">
      <c r="A2763" s="3" t="s">
        <v>4912</v>
      </c>
    </row>
    <row r="2764" spans="1:1">
      <c r="A2764" s="3" t="s">
        <v>4914</v>
      </c>
    </row>
    <row r="2765" spans="1:1">
      <c r="A2765" s="3" t="s">
        <v>4915</v>
      </c>
    </row>
    <row r="2766" spans="1:1">
      <c r="A2766" s="3" t="s">
        <v>4916</v>
      </c>
    </row>
    <row r="2767" spans="1:1">
      <c r="A2767" s="3" t="s">
        <v>4918</v>
      </c>
    </row>
    <row r="2768" spans="1:1">
      <c r="A2768" s="3" t="s">
        <v>4921</v>
      </c>
    </row>
    <row r="2769" spans="1:1">
      <c r="A2769" s="3" t="s">
        <v>4923</v>
      </c>
    </row>
    <row r="2770" spans="1:1">
      <c r="A2770" s="3" t="s">
        <v>4924</v>
      </c>
    </row>
    <row r="2771" spans="1:1">
      <c r="A2771" s="3" t="s">
        <v>4926</v>
      </c>
    </row>
    <row r="2772" spans="1:1">
      <c r="A2772" s="3" t="s">
        <v>4927</v>
      </c>
    </row>
    <row r="2773" spans="1:1">
      <c r="A2773" s="3" t="s">
        <v>4928</v>
      </c>
    </row>
    <row r="2774" spans="1:1">
      <c r="A2774" s="3" t="s">
        <v>4929</v>
      </c>
    </row>
    <row r="2775" spans="1:1">
      <c r="A2775" s="3" t="s">
        <v>4930</v>
      </c>
    </row>
    <row r="2776" spans="1:1">
      <c r="A2776" s="3" t="s">
        <v>4931</v>
      </c>
    </row>
    <row r="2777" spans="1:1">
      <c r="A2777" s="3" t="s">
        <v>4932</v>
      </c>
    </row>
    <row r="2778" spans="1:1">
      <c r="A2778" s="3" t="s">
        <v>4937</v>
      </c>
    </row>
    <row r="2779" spans="1:1">
      <c r="A2779" s="3" t="s">
        <v>4938</v>
      </c>
    </row>
    <row r="2780" spans="1:1">
      <c r="A2780" s="3" t="s">
        <v>4939</v>
      </c>
    </row>
    <row r="2781" spans="1:1">
      <c r="A2781" s="3" t="s">
        <v>4940</v>
      </c>
    </row>
    <row r="2782" spans="1:1">
      <c r="A2782" s="3" t="s">
        <v>4942</v>
      </c>
    </row>
    <row r="2783" spans="1:1">
      <c r="A2783" s="3" t="s">
        <v>4943</v>
      </c>
    </row>
    <row r="2784" spans="1:1">
      <c r="A2784" s="3" t="s">
        <v>4944</v>
      </c>
    </row>
    <row r="2785" spans="1:1">
      <c r="A2785" s="3" t="s">
        <v>4945</v>
      </c>
    </row>
    <row r="2786" spans="1:1">
      <c r="A2786" s="3" t="s">
        <v>4946</v>
      </c>
    </row>
    <row r="2787" spans="1:1">
      <c r="A2787" s="3" t="s">
        <v>4949</v>
      </c>
    </row>
    <row r="2788" spans="1:1">
      <c r="A2788" s="3" t="s">
        <v>4950</v>
      </c>
    </row>
    <row r="2789" spans="1:1">
      <c r="A2789" s="3" t="s">
        <v>4951</v>
      </c>
    </row>
    <row r="2790" spans="1:1">
      <c r="A2790" s="3" t="s">
        <v>4952</v>
      </c>
    </row>
    <row r="2791" spans="1:1">
      <c r="A2791" s="3" t="s">
        <v>4953</v>
      </c>
    </row>
    <row r="2792" spans="1:1">
      <c r="A2792" s="3" t="s">
        <v>4954</v>
      </c>
    </row>
    <row r="2793" spans="1:1">
      <c r="A2793" s="3" t="s">
        <v>4957</v>
      </c>
    </row>
    <row r="2794" spans="1:1">
      <c r="A2794" s="3" t="s">
        <v>4960</v>
      </c>
    </row>
    <row r="2795" spans="1:1">
      <c r="A2795" s="3" t="s">
        <v>4962</v>
      </c>
    </row>
    <row r="2796" spans="1:1">
      <c r="A2796" s="3" t="s">
        <v>4964</v>
      </c>
    </row>
    <row r="2797" spans="1:1">
      <c r="A2797" s="3" t="s">
        <v>4965</v>
      </c>
    </row>
    <row r="2798" spans="1:1">
      <c r="A2798" s="3" t="s">
        <v>4966</v>
      </c>
    </row>
    <row r="2799" spans="1:1">
      <c r="A2799" s="3" t="s">
        <v>4967</v>
      </c>
    </row>
    <row r="2800" spans="1:1">
      <c r="A2800" s="3" t="s">
        <v>4969</v>
      </c>
    </row>
    <row r="2801" spans="1:1">
      <c r="A2801" s="3" t="s">
        <v>4972</v>
      </c>
    </row>
    <row r="2802" spans="1:1">
      <c r="A2802" s="3" t="s">
        <v>4973</v>
      </c>
    </row>
    <row r="2803" spans="1:1">
      <c r="A2803" s="3" t="s">
        <v>4974</v>
      </c>
    </row>
    <row r="2804" spans="1:1">
      <c r="A2804" s="3" t="s">
        <v>4976</v>
      </c>
    </row>
    <row r="2805" spans="1:1">
      <c r="A2805" s="3" t="s">
        <v>4977</v>
      </c>
    </row>
    <row r="2806" spans="1:1">
      <c r="A2806" s="3" t="s">
        <v>4978</v>
      </c>
    </row>
    <row r="2807" spans="1:1">
      <c r="A2807" s="3" t="s">
        <v>4979</v>
      </c>
    </row>
    <row r="2808" spans="1:1">
      <c r="A2808" s="3" t="s">
        <v>4981</v>
      </c>
    </row>
    <row r="2809" spans="1:1">
      <c r="A2809" s="3" t="s">
        <v>4982</v>
      </c>
    </row>
    <row r="2810" spans="1:1">
      <c r="A2810" s="3" t="s">
        <v>4983</v>
      </c>
    </row>
    <row r="2811" spans="1:1">
      <c r="A2811" s="3" t="s">
        <v>4985</v>
      </c>
    </row>
    <row r="2812" spans="1:1">
      <c r="A2812" s="3" t="s">
        <v>4987</v>
      </c>
    </row>
    <row r="2813" spans="1:1">
      <c r="A2813" s="3" t="s">
        <v>4988</v>
      </c>
    </row>
    <row r="2814" spans="1:1">
      <c r="A2814" s="3" t="s">
        <v>4989</v>
      </c>
    </row>
    <row r="2815" spans="1:1">
      <c r="A2815" s="3" t="s">
        <v>4990</v>
      </c>
    </row>
    <row r="2816" spans="1:1">
      <c r="A2816" s="3" t="s">
        <v>4991</v>
      </c>
    </row>
    <row r="2817" spans="1:1">
      <c r="A2817" s="3" t="s">
        <v>4992</v>
      </c>
    </row>
    <row r="2818" spans="1:1">
      <c r="A2818" s="3" t="s">
        <v>4993</v>
      </c>
    </row>
    <row r="2819" spans="1:1">
      <c r="A2819" s="3" t="s">
        <v>4994</v>
      </c>
    </row>
    <row r="2820" spans="1:1">
      <c r="A2820" s="3" t="s">
        <v>4995</v>
      </c>
    </row>
    <row r="2821" spans="1:1">
      <c r="A2821" s="3" t="s">
        <v>4997</v>
      </c>
    </row>
    <row r="2822" spans="1:1">
      <c r="A2822" s="3" t="s">
        <v>4999</v>
      </c>
    </row>
    <row r="2823" spans="1:1">
      <c r="A2823" s="3" t="s">
        <v>5000</v>
      </c>
    </row>
    <row r="2824" spans="1:1">
      <c r="A2824" s="3" t="s">
        <v>5001</v>
      </c>
    </row>
    <row r="2825" spans="1:1">
      <c r="A2825" s="3" t="s">
        <v>5002</v>
      </c>
    </row>
    <row r="2826" spans="1:1">
      <c r="A2826" s="3" t="s">
        <v>5005</v>
      </c>
    </row>
    <row r="2827" spans="1:1">
      <c r="A2827" s="3" t="s">
        <v>5006</v>
      </c>
    </row>
    <row r="2828" spans="1:1">
      <c r="A2828" s="3" t="s">
        <v>5007</v>
      </c>
    </row>
    <row r="2829" spans="1:1">
      <c r="A2829" s="3" t="s">
        <v>5008</v>
      </c>
    </row>
    <row r="2830" spans="1:1">
      <c r="A2830" s="3" t="s">
        <v>5009</v>
      </c>
    </row>
    <row r="2831" spans="1:1">
      <c r="A2831" s="3" t="s">
        <v>5010</v>
      </c>
    </row>
    <row r="2832" spans="1:1">
      <c r="A2832" s="3" t="s">
        <v>5011</v>
      </c>
    </row>
    <row r="2833" spans="1:1">
      <c r="A2833" s="3" t="s">
        <v>5012</v>
      </c>
    </row>
    <row r="2834" spans="1:1">
      <c r="A2834" s="3" t="s">
        <v>5013</v>
      </c>
    </row>
    <row r="2835" spans="1:1">
      <c r="A2835" s="3" t="s">
        <v>5017</v>
      </c>
    </row>
    <row r="2836" spans="1:1">
      <c r="A2836" s="3" t="s">
        <v>5018</v>
      </c>
    </row>
    <row r="2837" spans="1:1">
      <c r="A2837" s="3" t="s">
        <v>5019</v>
      </c>
    </row>
    <row r="2838" spans="1:1">
      <c r="A2838" s="3" t="s">
        <v>5020</v>
      </c>
    </row>
    <row r="2839" spans="1:1">
      <c r="A2839" s="3" t="s">
        <v>5021</v>
      </c>
    </row>
    <row r="2840" spans="1:1">
      <c r="A2840" s="3" t="s">
        <v>5023</v>
      </c>
    </row>
    <row r="2841" spans="1:1">
      <c r="A2841" s="3" t="s">
        <v>5024</v>
      </c>
    </row>
    <row r="2842" spans="1:1">
      <c r="A2842" s="3" t="s">
        <v>5025</v>
      </c>
    </row>
    <row r="2843" spans="1:1">
      <c r="A2843" s="3" t="s">
        <v>5026</v>
      </c>
    </row>
    <row r="2844" spans="1:1">
      <c r="A2844" s="3" t="s">
        <v>5028</v>
      </c>
    </row>
    <row r="2845" spans="1:1">
      <c r="A2845" s="3" t="s">
        <v>5029</v>
      </c>
    </row>
    <row r="2846" spans="1:1">
      <c r="A2846" s="3" t="s">
        <v>5030</v>
      </c>
    </row>
    <row r="2847" spans="1:1">
      <c r="A2847" s="3" t="s">
        <v>5031</v>
      </c>
    </row>
    <row r="2848" spans="1:1">
      <c r="A2848" s="3" t="s">
        <v>5032</v>
      </c>
    </row>
    <row r="2849" spans="1:1">
      <c r="A2849" s="3" t="s">
        <v>5034</v>
      </c>
    </row>
    <row r="2850" spans="1:1">
      <c r="A2850" s="3" t="s">
        <v>5035</v>
      </c>
    </row>
    <row r="2851" spans="1:1">
      <c r="A2851" s="3" t="s">
        <v>5036</v>
      </c>
    </row>
    <row r="2852" spans="1:1">
      <c r="A2852" s="3" t="s">
        <v>5037</v>
      </c>
    </row>
    <row r="2853" spans="1:1">
      <c r="A2853" s="3" t="s">
        <v>5040</v>
      </c>
    </row>
    <row r="2854" spans="1:1">
      <c r="A2854" s="3" t="s">
        <v>5041</v>
      </c>
    </row>
    <row r="2855" spans="1:1">
      <c r="A2855" s="3" t="s">
        <v>5042</v>
      </c>
    </row>
    <row r="2856" spans="1:1">
      <c r="A2856" s="3" t="s">
        <v>5043</v>
      </c>
    </row>
    <row r="2857" spans="1:1">
      <c r="A2857" s="3" t="s">
        <v>5044</v>
      </c>
    </row>
    <row r="2858" spans="1:1">
      <c r="A2858" s="3" t="s">
        <v>5045</v>
      </c>
    </row>
    <row r="2859" spans="1:1">
      <c r="A2859" s="3" t="s">
        <v>5046</v>
      </c>
    </row>
    <row r="2860" spans="1:1">
      <c r="A2860" s="3" t="s">
        <v>5047</v>
      </c>
    </row>
    <row r="2861" spans="1:1">
      <c r="A2861" s="3" t="s">
        <v>5048</v>
      </c>
    </row>
    <row r="2862" spans="1:1">
      <c r="A2862" s="3" t="s">
        <v>5049</v>
      </c>
    </row>
    <row r="2863" spans="1:1">
      <c r="A2863" s="3" t="s">
        <v>5050</v>
      </c>
    </row>
    <row r="2864" spans="1:1">
      <c r="A2864" s="3" t="s">
        <v>5052</v>
      </c>
    </row>
    <row r="2865" spans="1:1">
      <c r="A2865" s="3" t="s">
        <v>5054</v>
      </c>
    </row>
    <row r="2866" spans="1:1">
      <c r="A2866" s="3" t="s">
        <v>5056</v>
      </c>
    </row>
    <row r="2867" spans="1:1">
      <c r="A2867" s="3" t="s">
        <v>5057</v>
      </c>
    </row>
    <row r="2868" spans="1:1">
      <c r="A2868" s="3" t="s">
        <v>5058</v>
      </c>
    </row>
    <row r="2869" spans="1:1">
      <c r="A2869" s="3" t="s">
        <v>5059</v>
      </c>
    </row>
    <row r="2870" spans="1:1">
      <c r="A2870" s="3" t="s">
        <v>5060</v>
      </c>
    </row>
    <row r="2871" spans="1:1">
      <c r="A2871" s="3" t="s">
        <v>5062</v>
      </c>
    </row>
    <row r="2872" spans="1:1">
      <c r="A2872" s="3" t="s">
        <v>5064</v>
      </c>
    </row>
    <row r="2873" spans="1:1">
      <c r="A2873" s="3" t="s">
        <v>5065</v>
      </c>
    </row>
    <row r="2874" spans="1:1">
      <c r="A2874" s="3" t="s">
        <v>5066</v>
      </c>
    </row>
    <row r="2875" spans="1:1">
      <c r="A2875" s="3" t="s">
        <v>5067</v>
      </c>
    </row>
    <row r="2876" spans="1:1">
      <c r="A2876" s="3" t="s">
        <v>5069</v>
      </c>
    </row>
    <row r="2877" spans="1:1">
      <c r="A2877" s="3" t="s">
        <v>5071</v>
      </c>
    </row>
    <row r="2878" spans="1:1">
      <c r="A2878" s="3" t="s">
        <v>5072</v>
      </c>
    </row>
    <row r="2879" spans="1:1">
      <c r="A2879" s="3" t="s">
        <v>5074</v>
      </c>
    </row>
    <row r="2880" spans="1:1">
      <c r="A2880" s="3" t="s">
        <v>5076</v>
      </c>
    </row>
    <row r="2881" spans="1:1">
      <c r="A2881" s="3" t="s">
        <v>5077</v>
      </c>
    </row>
    <row r="2882" spans="1:1">
      <c r="A2882" s="3" t="s">
        <v>5078</v>
      </c>
    </row>
    <row r="2883" spans="1:1">
      <c r="A2883" s="3" t="s">
        <v>5080</v>
      </c>
    </row>
    <row r="2884" spans="1:1">
      <c r="A2884" s="3" t="s">
        <v>5081</v>
      </c>
    </row>
    <row r="2885" spans="1:1">
      <c r="A2885" s="3" t="s">
        <v>5084</v>
      </c>
    </row>
    <row r="2886" spans="1:1">
      <c r="A2886" s="3" t="s">
        <v>5085</v>
      </c>
    </row>
    <row r="2887" spans="1:1">
      <c r="A2887" s="3" t="s">
        <v>5086</v>
      </c>
    </row>
    <row r="2888" spans="1:1">
      <c r="A2888" s="3" t="s">
        <v>5087</v>
      </c>
    </row>
    <row r="2889" spans="1:1">
      <c r="A2889" s="3" t="s">
        <v>5091</v>
      </c>
    </row>
    <row r="2890" spans="1:1">
      <c r="A2890" s="3" t="s">
        <v>5092</v>
      </c>
    </row>
    <row r="2891" spans="1:1">
      <c r="A2891" s="3" t="s">
        <v>5093</v>
      </c>
    </row>
    <row r="2892" spans="1:1">
      <c r="A2892" s="3" t="s">
        <v>5095</v>
      </c>
    </row>
    <row r="2893" spans="1:1">
      <c r="A2893" s="3" t="s">
        <v>5108</v>
      </c>
    </row>
    <row r="2894" spans="1:1">
      <c r="A2894" s="3" t="s">
        <v>5109</v>
      </c>
    </row>
    <row r="2895" spans="1:1">
      <c r="A2895" s="3" t="s">
        <v>5110</v>
      </c>
    </row>
    <row r="2896" spans="1:1">
      <c r="A2896" s="3" t="s">
        <v>5111</v>
      </c>
    </row>
    <row r="2897" spans="1:1">
      <c r="A2897" s="3" t="s">
        <v>5113</v>
      </c>
    </row>
    <row r="2898" spans="1:1">
      <c r="A2898" s="3" t="s">
        <v>5114</v>
      </c>
    </row>
    <row r="2899" spans="1:1">
      <c r="A2899" s="3" t="s">
        <v>5116</v>
      </c>
    </row>
    <row r="2900" spans="1:1">
      <c r="A2900" s="3" t="s">
        <v>5120</v>
      </c>
    </row>
    <row r="2901" spans="1:1">
      <c r="A2901" s="3" t="s">
        <v>5121</v>
      </c>
    </row>
    <row r="2902" spans="1:1">
      <c r="A2902" s="3" t="s">
        <v>5122</v>
      </c>
    </row>
    <row r="2903" spans="1:1">
      <c r="A2903" s="3" t="s">
        <v>5123</v>
      </c>
    </row>
    <row r="2904" spans="1:1">
      <c r="A2904" s="3" t="s">
        <v>5124</v>
      </c>
    </row>
    <row r="2905" spans="1:1">
      <c r="A2905" s="3" t="s">
        <v>5125</v>
      </c>
    </row>
    <row r="2906" spans="1:1">
      <c r="A2906" s="3" t="s">
        <v>5126</v>
      </c>
    </row>
    <row r="2907" spans="1:1">
      <c r="A2907" s="3" t="s">
        <v>5127</v>
      </c>
    </row>
    <row r="2908" spans="1:1">
      <c r="A2908" s="3" t="s">
        <v>5128</v>
      </c>
    </row>
    <row r="2909" spans="1:1">
      <c r="A2909" s="3" t="s">
        <v>5130</v>
      </c>
    </row>
    <row r="2910" spans="1:1">
      <c r="A2910" s="3" t="s">
        <v>5131</v>
      </c>
    </row>
    <row r="2911" spans="1:1">
      <c r="A2911" s="3" t="s">
        <v>5134</v>
      </c>
    </row>
    <row r="2912" spans="1:1">
      <c r="A2912" s="3" t="s">
        <v>5136</v>
      </c>
    </row>
    <row r="2913" spans="1:1">
      <c r="A2913" s="3" t="s">
        <v>5138</v>
      </c>
    </row>
    <row r="2914" spans="1:1">
      <c r="A2914" s="3" t="s">
        <v>5139</v>
      </c>
    </row>
    <row r="2915" spans="1:1">
      <c r="A2915" s="3" t="s">
        <v>5140</v>
      </c>
    </row>
    <row r="2916" spans="1:1">
      <c r="A2916" s="3" t="s">
        <v>5142</v>
      </c>
    </row>
    <row r="2917" spans="1:1">
      <c r="A2917" s="3" t="s">
        <v>5143</v>
      </c>
    </row>
    <row r="2918" spans="1:1">
      <c r="A2918" s="3" t="s">
        <v>5146</v>
      </c>
    </row>
    <row r="2919" spans="1:1">
      <c r="A2919" s="3" t="s">
        <v>5148</v>
      </c>
    </row>
    <row r="2920" spans="1:1">
      <c r="A2920" s="3" t="s">
        <v>5152</v>
      </c>
    </row>
    <row r="2921" spans="1:1">
      <c r="A2921" s="3" t="s">
        <v>5153</v>
      </c>
    </row>
    <row r="2922" spans="1:1">
      <c r="A2922" s="3" t="s">
        <v>5155</v>
      </c>
    </row>
    <row r="2923" spans="1:1">
      <c r="A2923" s="3" t="s">
        <v>5156</v>
      </c>
    </row>
    <row r="2924" spans="1:1">
      <c r="A2924" s="3" t="s">
        <v>5157</v>
      </c>
    </row>
    <row r="2925" spans="1:1">
      <c r="A2925" s="3" t="s">
        <v>5158</v>
      </c>
    </row>
    <row r="2926" spans="1:1">
      <c r="A2926" s="3" t="s">
        <v>5160</v>
      </c>
    </row>
    <row r="2927" spans="1:1">
      <c r="A2927" s="3" t="s">
        <v>5161</v>
      </c>
    </row>
    <row r="2928" spans="1:1">
      <c r="A2928" s="3" t="s">
        <v>5165</v>
      </c>
    </row>
    <row r="2929" spans="1:1">
      <c r="A2929" s="3" t="s">
        <v>5166</v>
      </c>
    </row>
    <row r="2930" spans="1:1">
      <c r="A2930" s="3" t="s">
        <v>5167</v>
      </c>
    </row>
    <row r="2931" spans="1:1">
      <c r="A2931" s="3" t="s">
        <v>5168</v>
      </c>
    </row>
    <row r="2932" spans="1:1">
      <c r="A2932" s="3" t="s">
        <v>5169</v>
      </c>
    </row>
    <row r="2933" spans="1:1">
      <c r="A2933" s="3" t="s">
        <v>5171</v>
      </c>
    </row>
    <row r="2934" spans="1:1">
      <c r="A2934" s="3" t="s">
        <v>5173</v>
      </c>
    </row>
    <row r="2935" spans="1:1">
      <c r="A2935" s="3" t="s">
        <v>5174</v>
      </c>
    </row>
    <row r="2936" spans="1:1">
      <c r="A2936" s="3" t="s">
        <v>5175</v>
      </c>
    </row>
    <row r="2937" spans="1:1">
      <c r="A2937" s="3" t="s">
        <v>5176</v>
      </c>
    </row>
    <row r="2938" spans="1:1">
      <c r="A2938" s="3" t="s">
        <v>5179</v>
      </c>
    </row>
    <row r="2939" spans="1:1">
      <c r="A2939" s="3" t="s">
        <v>5182</v>
      </c>
    </row>
    <row r="2940" spans="1:1">
      <c r="A2940" s="3" t="s">
        <v>5183</v>
      </c>
    </row>
    <row r="2941" spans="1:1">
      <c r="A2941" s="3" t="s">
        <v>5184</v>
      </c>
    </row>
    <row r="2942" spans="1:1">
      <c r="A2942" s="3" t="s">
        <v>5185</v>
      </c>
    </row>
    <row r="2943" spans="1:1">
      <c r="A2943" s="3" t="s">
        <v>5186</v>
      </c>
    </row>
    <row r="2944" spans="1:1">
      <c r="A2944" s="3" t="s">
        <v>5187</v>
      </c>
    </row>
    <row r="2945" spans="1:1">
      <c r="A2945" s="3" t="s">
        <v>5188</v>
      </c>
    </row>
    <row r="2946" spans="1:1">
      <c r="A2946" s="3" t="s">
        <v>5189</v>
      </c>
    </row>
    <row r="2947" spans="1:1">
      <c r="A2947" s="3" t="s">
        <v>5190</v>
      </c>
    </row>
    <row r="2948" spans="1:1">
      <c r="A2948" s="3" t="s">
        <v>5191</v>
      </c>
    </row>
    <row r="2949" spans="1:1">
      <c r="A2949" s="3" t="s">
        <v>5192</v>
      </c>
    </row>
    <row r="2950" spans="1:1">
      <c r="A2950" s="3" t="s">
        <v>5194</v>
      </c>
    </row>
    <row r="2951" spans="1:1">
      <c r="A2951" s="3" t="s">
        <v>5195</v>
      </c>
    </row>
    <row r="2952" spans="1:1">
      <c r="A2952" s="3" t="s">
        <v>5196</v>
      </c>
    </row>
    <row r="2953" spans="1:1">
      <c r="A2953" s="3" t="s">
        <v>5197</v>
      </c>
    </row>
    <row r="2954" spans="1:1">
      <c r="A2954" s="3" t="s">
        <v>5198</v>
      </c>
    </row>
    <row r="2955" spans="1:1">
      <c r="A2955" s="3" t="s">
        <v>5200</v>
      </c>
    </row>
    <row r="2956" spans="1:1">
      <c r="A2956" s="3" t="s">
        <v>5201</v>
      </c>
    </row>
    <row r="2957" spans="1:1">
      <c r="A2957" s="3" t="s">
        <v>5202</v>
      </c>
    </row>
    <row r="2958" spans="1:1">
      <c r="A2958" s="3" t="s">
        <v>5203</v>
      </c>
    </row>
    <row r="2959" spans="1:1">
      <c r="A2959" s="3" t="s">
        <v>5206</v>
      </c>
    </row>
    <row r="2960" spans="1:1">
      <c r="A2960" s="3" t="s">
        <v>5207</v>
      </c>
    </row>
    <row r="2961" spans="1:1">
      <c r="A2961" s="3" t="s">
        <v>5208</v>
      </c>
    </row>
    <row r="2962" spans="1:1">
      <c r="A2962" s="3" t="s">
        <v>5210</v>
      </c>
    </row>
    <row r="2963" spans="1:1">
      <c r="A2963" s="3" t="s">
        <v>5211</v>
      </c>
    </row>
    <row r="2964" spans="1:1">
      <c r="A2964" s="3" t="s">
        <v>5212</v>
      </c>
    </row>
    <row r="2965" spans="1:1">
      <c r="A2965" s="3" t="s">
        <v>5213</v>
      </c>
    </row>
    <row r="2966" spans="1:1">
      <c r="A2966" s="3" t="s">
        <v>5215</v>
      </c>
    </row>
    <row r="2967" spans="1:1">
      <c r="A2967" s="3" t="s">
        <v>5216</v>
      </c>
    </row>
    <row r="2968" spans="1:1">
      <c r="A2968" s="3" t="s">
        <v>5225</v>
      </c>
    </row>
    <row r="2969" spans="1:1">
      <c r="A2969" s="3" t="s">
        <v>5226</v>
      </c>
    </row>
    <row r="2970" spans="1:1">
      <c r="A2970" s="3" t="s">
        <v>5228</v>
      </c>
    </row>
    <row r="2971" spans="1:1">
      <c r="A2971" s="3" t="s">
        <v>5231</v>
      </c>
    </row>
    <row r="2972" spans="1:1">
      <c r="A2972" s="3" t="s">
        <v>5232</v>
      </c>
    </row>
    <row r="2973" spans="1:1">
      <c r="A2973" s="3" t="s">
        <v>5233</v>
      </c>
    </row>
    <row r="2974" spans="1:1">
      <c r="A2974" s="3" t="s">
        <v>5234</v>
      </c>
    </row>
    <row r="2975" spans="1:1">
      <c r="A2975" s="3" t="s">
        <v>5235</v>
      </c>
    </row>
    <row r="2976" spans="1:1">
      <c r="A2976" s="3" t="s">
        <v>5236</v>
      </c>
    </row>
    <row r="2977" spans="1:1">
      <c r="A2977" s="3" t="s">
        <v>5244</v>
      </c>
    </row>
    <row r="2978" spans="1:1">
      <c r="A2978" s="3" t="s">
        <v>5249</v>
      </c>
    </row>
    <row r="2979" spans="1:1">
      <c r="A2979" s="3" t="s">
        <v>5250</v>
      </c>
    </row>
    <row r="2980" spans="1:1">
      <c r="A2980" s="3" t="s">
        <v>5251</v>
      </c>
    </row>
    <row r="2981" spans="1:1">
      <c r="A2981" s="3" t="s">
        <v>5253</v>
      </c>
    </row>
    <row r="2982" spans="1:1">
      <c r="A2982" s="3" t="s">
        <v>5255</v>
      </c>
    </row>
    <row r="2983" spans="1:1">
      <c r="A2983" s="3" t="s">
        <v>5256</v>
      </c>
    </row>
    <row r="2984" spans="1:1">
      <c r="A2984" s="3" t="s">
        <v>5257</v>
      </c>
    </row>
    <row r="2985" spans="1:1">
      <c r="A2985" s="3" t="s">
        <v>5261</v>
      </c>
    </row>
    <row r="2986" spans="1:1">
      <c r="A2986" s="3" t="s">
        <v>5266</v>
      </c>
    </row>
    <row r="2987" spans="1:1">
      <c r="A2987" s="3" t="s">
        <v>5268</v>
      </c>
    </row>
    <row r="2988" spans="1:1">
      <c r="A2988" s="3" t="s">
        <v>5271</v>
      </c>
    </row>
    <row r="2989" spans="1:1">
      <c r="A2989" s="3" t="s">
        <v>5274</v>
      </c>
    </row>
    <row r="2990" spans="1:1">
      <c r="A2990" s="3" t="s">
        <v>5275</v>
      </c>
    </row>
    <row r="2991" spans="1:1">
      <c r="A2991" s="3" t="s">
        <v>5276</v>
      </c>
    </row>
    <row r="2992" spans="1:1">
      <c r="A2992" s="3" t="s">
        <v>5278</v>
      </c>
    </row>
    <row r="2993" spans="1:1">
      <c r="A2993" s="3" t="s">
        <v>5280</v>
      </c>
    </row>
    <row r="2994" spans="1:1">
      <c r="A2994" s="3" t="s">
        <v>5281</v>
      </c>
    </row>
    <row r="2995" spans="1:1">
      <c r="A2995" s="3" t="s">
        <v>5282</v>
      </c>
    </row>
    <row r="2996" spans="1:1">
      <c r="A2996" s="3" t="s">
        <v>5284</v>
      </c>
    </row>
    <row r="2997" spans="1:1">
      <c r="A2997" s="3" t="s">
        <v>5286</v>
      </c>
    </row>
    <row r="2998" spans="1:1">
      <c r="A2998" s="3" t="s">
        <v>5288</v>
      </c>
    </row>
    <row r="2999" spans="1:1">
      <c r="A2999" s="3" t="s">
        <v>5289</v>
      </c>
    </row>
    <row r="3000" spans="1:1">
      <c r="A3000" s="3" t="s">
        <v>5290</v>
      </c>
    </row>
    <row r="3001" spans="1:1">
      <c r="A3001" s="3" t="s">
        <v>5296</v>
      </c>
    </row>
    <row r="3002" spans="1:1">
      <c r="A3002" s="3" t="s">
        <v>5297</v>
      </c>
    </row>
    <row r="3003" spans="1:1">
      <c r="A3003" s="3" t="s">
        <v>5298</v>
      </c>
    </row>
    <row r="3004" spans="1:1">
      <c r="A3004" s="3" t="s">
        <v>5299</v>
      </c>
    </row>
    <row r="3005" spans="1:1">
      <c r="A3005" s="3" t="s">
        <v>5301</v>
      </c>
    </row>
    <row r="3006" spans="1:1">
      <c r="A3006" s="3" t="s">
        <v>5302</v>
      </c>
    </row>
    <row r="3007" spans="1:1">
      <c r="A3007" s="3" t="s">
        <v>5304</v>
      </c>
    </row>
    <row r="3008" spans="1:1">
      <c r="A3008" s="3" t="s">
        <v>5308</v>
      </c>
    </row>
    <row r="3009" spans="1:1">
      <c r="A3009" s="3" t="s">
        <v>5311</v>
      </c>
    </row>
    <row r="3010" spans="1:1">
      <c r="A3010" s="3" t="s">
        <v>5313</v>
      </c>
    </row>
    <row r="3011" spans="1:1">
      <c r="A3011" s="3" t="s">
        <v>5315</v>
      </c>
    </row>
    <row r="3012" spans="1:1">
      <c r="A3012" s="3" t="s">
        <v>5316</v>
      </c>
    </row>
    <row r="3013" spans="1:1">
      <c r="A3013" s="3" t="s">
        <v>5317</v>
      </c>
    </row>
    <row r="3014" spans="1:1">
      <c r="A3014" s="3" t="s">
        <v>5318</v>
      </c>
    </row>
    <row r="3015" spans="1:1">
      <c r="A3015" s="3" t="s">
        <v>5320</v>
      </c>
    </row>
    <row r="3016" spans="1:1">
      <c r="A3016" s="3" t="s">
        <v>5321</v>
      </c>
    </row>
    <row r="3017" spans="1:1">
      <c r="A3017" s="3" t="s">
        <v>5324</v>
      </c>
    </row>
    <row r="3018" spans="1:1">
      <c r="A3018" s="3" t="s">
        <v>5328</v>
      </c>
    </row>
    <row r="3019" spans="1:1">
      <c r="A3019" s="3" t="s">
        <v>5329</v>
      </c>
    </row>
    <row r="3020" spans="1:1">
      <c r="A3020" s="3" t="s">
        <v>5330</v>
      </c>
    </row>
    <row r="3021" spans="1:1">
      <c r="A3021" s="3" t="s">
        <v>5331</v>
      </c>
    </row>
    <row r="3022" spans="1:1">
      <c r="A3022" s="3" t="s">
        <v>5332</v>
      </c>
    </row>
    <row r="3023" spans="1:1">
      <c r="A3023" s="3" t="s">
        <v>5335</v>
      </c>
    </row>
    <row r="3024" spans="1:1">
      <c r="A3024" s="3" t="s">
        <v>5336</v>
      </c>
    </row>
    <row r="3025" spans="1:1">
      <c r="A3025" s="3" t="s">
        <v>5340</v>
      </c>
    </row>
    <row r="3026" spans="1:1">
      <c r="A3026" s="3" t="s">
        <v>5341</v>
      </c>
    </row>
    <row r="3027" spans="1:1">
      <c r="A3027" s="3" t="s">
        <v>5344</v>
      </c>
    </row>
    <row r="3028" spans="1:1">
      <c r="A3028" s="3" t="s">
        <v>5345</v>
      </c>
    </row>
    <row r="3029" spans="1:1">
      <c r="A3029" s="3" t="s">
        <v>5347</v>
      </c>
    </row>
    <row r="3030" spans="1:1">
      <c r="A3030" s="3" t="s">
        <v>5349</v>
      </c>
    </row>
    <row r="3031" spans="1:1">
      <c r="A3031" s="3" t="s">
        <v>5352</v>
      </c>
    </row>
    <row r="3032" spans="1:1">
      <c r="A3032" s="3" t="s">
        <v>5354</v>
      </c>
    </row>
    <row r="3033" spans="1:1">
      <c r="A3033" s="3" t="s">
        <v>5356</v>
      </c>
    </row>
    <row r="3034" spans="1:1">
      <c r="A3034" s="3" t="s">
        <v>5359</v>
      </c>
    </row>
    <row r="3035" spans="1:1">
      <c r="A3035" s="3" t="s">
        <v>5360</v>
      </c>
    </row>
    <row r="3036" spans="1:1">
      <c r="A3036" s="3" t="s">
        <v>5361</v>
      </c>
    </row>
    <row r="3037" spans="1:1">
      <c r="A3037" s="3" t="s">
        <v>5364</v>
      </c>
    </row>
    <row r="3038" spans="1:1">
      <c r="A3038" s="3" t="s">
        <v>5365</v>
      </c>
    </row>
    <row r="3039" spans="1:1">
      <c r="A3039" s="3" t="s">
        <v>5366</v>
      </c>
    </row>
    <row r="3040" spans="1:1">
      <c r="A3040" s="3" t="s">
        <v>5368</v>
      </c>
    </row>
    <row r="3041" spans="1:1">
      <c r="A3041" s="3" t="s">
        <v>5369</v>
      </c>
    </row>
    <row r="3042" spans="1:1">
      <c r="A3042" s="3" t="s">
        <v>5372</v>
      </c>
    </row>
    <row r="3043" spans="1:1">
      <c r="A3043" s="3" t="s">
        <v>5373</v>
      </c>
    </row>
    <row r="3044" spans="1:1">
      <c r="A3044" s="3" t="s">
        <v>5375</v>
      </c>
    </row>
    <row r="3045" spans="1:1">
      <c r="A3045" s="3" t="s">
        <v>5376</v>
      </c>
    </row>
    <row r="3046" spans="1:1">
      <c r="A3046" s="3" t="s">
        <v>5377</v>
      </c>
    </row>
    <row r="3047" spans="1:1">
      <c r="A3047" s="3" t="s">
        <v>5379</v>
      </c>
    </row>
    <row r="3048" spans="1:1">
      <c r="A3048" s="3" t="s">
        <v>5382</v>
      </c>
    </row>
    <row r="3049" spans="1:1">
      <c r="A3049" s="3" t="s">
        <v>5387</v>
      </c>
    </row>
    <row r="3050" spans="1:1">
      <c r="A3050" s="3" t="s">
        <v>5389</v>
      </c>
    </row>
    <row r="3051" spans="1:1">
      <c r="A3051" s="3" t="s">
        <v>5390</v>
      </c>
    </row>
    <row r="3052" spans="1:1">
      <c r="A3052" s="3" t="s">
        <v>5391</v>
      </c>
    </row>
    <row r="3053" spans="1:1">
      <c r="A3053" s="3" t="s">
        <v>5392</v>
      </c>
    </row>
    <row r="3054" spans="1:1">
      <c r="A3054" s="3" t="s">
        <v>5393</v>
      </c>
    </row>
    <row r="3055" spans="1:1">
      <c r="A3055" s="3" t="s">
        <v>5395</v>
      </c>
    </row>
    <row r="3056" spans="1:1">
      <c r="A3056" s="3" t="s">
        <v>5396</v>
      </c>
    </row>
    <row r="3057" spans="1:1">
      <c r="A3057" s="3" t="s">
        <v>5397</v>
      </c>
    </row>
    <row r="3058" spans="1:1">
      <c r="A3058" s="3" t="s">
        <v>5398</v>
      </c>
    </row>
    <row r="3059" spans="1:1">
      <c r="A3059" s="3" t="s">
        <v>5400</v>
      </c>
    </row>
    <row r="3060" spans="1:1">
      <c r="A3060" s="3" t="s">
        <v>5402</v>
      </c>
    </row>
    <row r="3061" spans="1:1">
      <c r="A3061" s="3" t="s">
        <v>5404</v>
      </c>
    </row>
    <row r="3062" spans="1:1">
      <c r="A3062" s="3" t="s">
        <v>5405</v>
      </c>
    </row>
    <row r="3063" spans="1:1">
      <c r="A3063" s="3" t="s">
        <v>5407</v>
      </c>
    </row>
    <row r="3064" spans="1:1">
      <c r="A3064" s="3" t="s">
        <v>5410</v>
      </c>
    </row>
    <row r="3065" spans="1:1">
      <c r="A3065" s="3" t="s">
        <v>5411</v>
      </c>
    </row>
    <row r="3066" spans="1:1">
      <c r="A3066" s="3" t="s">
        <v>5415</v>
      </c>
    </row>
    <row r="3067" spans="1:1">
      <c r="A3067" s="3" t="s">
        <v>5418</v>
      </c>
    </row>
    <row r="3068" spans="1:1">
      <c r="A3068" s="3" t="s">
        <v>5419</v>
      </c>
    </row>
    <row r="3069" spans="1:1">
      <c r="A3069" s="3" t="s">
        <v>5421</v>
      </c>
    </row>
    <row r="3070" spans="1:1">
      <c r="A3070" s="3" t="s">
        <v>5422</v>
      </c>
    </row>
    <row r="3071" spans="1:1">
      <c r="A3071" s="3" t="s">
        <v>5425</v>
      </c>
    </row>
    <row r="3072" spans="1:1">
      <c r="A3072" s="3" t="s">
        <v>5429</v>
      </c>
    </row>
    <row r="3073" spans="1:1">
      <c r="A3073" s="3" t="s">
        <v>5431</v>
      </c>
    </row>
    <row r="3074" spans="1:1">
      <c r="A3074" s="3" t="s">
        <v>5432</v>
      </c>
    </row>
    <row r="3075" spans="1:1">
      <c r="A3075" s="3" t="s">
        <v>5434</v>
      </c>
    </row>
    <row r="3076" spans="1:1">
      <c r="A3076" s="3" t="s">
        <v>5435</v>
      </c>
    </row>
    <row r="3077" spans="1:1">
      <c r="A3077" s="3" t="s">
        <v>5437</v>
      </c>
    </row>
    <row r="3078" spans="1:1">
      <c r="A3078" s="3" t="s">
        <v>5438</v>
      </c>
    </row>
    <row r="3079" spans="1:1">
      <c r="A3079" s="3" t="s">
        <v>5439</v>
      </c>
    </row>
    <row r="3080" spans="1:1">
      <c r="A3080" s="3" t="s">
        <v>5444</v>
      </c>
    </row>
    <row r="3081" spans="1:1">
      <c r="A3081" s="3" t="s">
        <v>5445</v>
      </c>
    </row>
    <row r="3082" spans="1:1">
      <c r="A3082" s="3" t="s">
        <v>5447</v>
      </c>
    </row>
    <row r="3083" spans="1:1">
      <c r="A3083" s="3" t="s">
        <v>5448</v>
      </c>
    </row>
    <row r="3084" spans="1:1">
      <c r="A3084" s="3" t="s">
        <v>5449</v>
      </c>
    </row>
    <row r="3085" spans="1:1">
      <c r="A3085" s="3" t="s">
        <v>5454</v>
      </c>
    </row>
    <row r="3086" spans="1:1">
      <c r="A3086" s="3" t="s">
        <v>5456</v>
      </c>
    </row>
    <row r="3087" spans="1:1">
      <c r="A3087" s="3" t="s">
        <v>5457</v>
      </c>
    </row>
    <row r="3088" spans="1:1">
      <c r="A3088" s="3" t="s">
        <v>5458</v>
      </c>
    </row>
    <row r="3089" spans="1:1">
      <c r="A3089" s="3" t="s">
        <v>5459</v>
      </c>
    </row>
    <row r="3090" spans="1:1">
      <c r="A3090" s="3" t="s">
        <v>5461</v>
      </c>
    </row>
    <row r="3091" spans="1:1">
      <c r="A3091" s="3" t="s">
        <v>5462</v>
      </c>
    </row>
    <row r="3092" spans="1:1">
      <c r="A3092" s="3" t="s">
        <v>5463</v>
      </c>
    </row>
    <row r="3093" spans="1:1">
      <c r="A3093" s="3" t="s">
        <v>5464</v>
      </c>
    </row>
    <row r="3094" spans="1:1">
      <c r="A3094" s="3" t="s">
        <v>5467</v>
      </c>
    </row>
    <row r="3095" spans="1:1">
      <c r="A3095" s="3" t="s">
        <v>5469</v>
      </c>
    </row>
    <row r="3096" spans="1:1">
      <c r="A3096" s="3" t="s">
        <v>5471</v>
      </c>
    </row>
    <row r="3097" spans="1:1">
      <c r="A3097" s="3" t="s">
        <v>5477</v>
      </c>
    </row>
    <row r="3098" spans="1:1">
      <c r="A3098" s="3" t="s">
        <v>5483</v>
      </c>
    </row>
    <row r="3099" spans="1:1">
      <c r="A3099" s="3" t="s">
        <v>5484</v>
      </c>
    </row>
    <row r="3100" spans="1:1">
      <c r="A3100" s="3" t="s">
        <v>5485</v>
      </c>
    </row>
    <row r="3101" spans="1:1">
      <c r="A3101" s="3" t="s">
        <v>5486</v>
      </c>
    </row>
    <row r="3102" spans="1:1">
      <c r="A3102" s="3" t="s">
        <v>5490</v>
      </c>
    </row>
    <row r="3103" spans="1:1">
      <c r="A3103" s="3" t="s">
        <v>5491</v>
      </c>
    </row>
    <row r="3104" spans="1:1">
      <c r="A3104" s="3" t="s">
        <v>5493</v>
      </c>
    </row>
    <row r="3105" spans="1:1">
      <c r="A3105" s="3" t="s">
        <v>5494</v>
      </c>
    </row>
    <row r="3106" spans="1:1">
      <c r="A3106" s="3" t="s">
        <v>5495</v>
      </c>
    </row>
    <row r="3107" spans="1:1">
      <c r="A3107" s="3" t="s">
        <v>5496</v>
      </c>
    </row>
    <row r="3108" spans="1:1">
      <c r="A3108" s="3" t="s">
        <v>5497</v>
      </c>
    </row>
    <row r="3109" spans="1:1">
      <c r="A3109" s="3" t="s">
        <v>5498</v>
      </c>
    </row>
    <row r="3110" spans="1:1">
      <c r="A3110" s="3" t="s">
        <v>5499</v>
      </c>
    </row>
    <row r="3111" spans="1:1">
      <c r="A3111" s="3" t="s">
        <v>5502</v>
      </c>
    </row>
    <row r="3112" spans="1:1">
      <c r="A3112" s="3" t="s">
        <v>5503</v>
      </c>
    </row>
    <row r="3113" spans="1:1">
      <c r="A3113" s="3" t="s">
        <v>5507</v>
      </c>
    </row>
    <row r="3114" spans="1:1">
      <c r="A3114" s="3" t="s">
        <v>5510</v>
      </c>
    </row>
    <row r="3115" spans="1:1">
      <c r="A3115" s="3" t="s">
        <v>5511</v>
      </c>
    </row>
    <row r="3116" spans="1:1">
      <c r="A3116" s="3" t="s">
        <v>5514</v>
      </c>
    </row>
    <row r="3117" spans="1:1">
      <c r="A3117" s="3" t="s">
        <v>5515</v>
      </c>
    </row>
    <row r="3118" spans="1:1">
      <c r="A3118" s="3" t="s">
        <v>5516</v>
      </c>
    </row>
    <row r="3119" spans="1:1">
      <c r="A3119" s="3" t="s">
        <v>5519</v>
      </c>
    </row>
    <row r="3120" spans="1:1">
      <c r="A3120" s="3" t="s">
        <v>5522</v>
      </c>
    </row>
    <row r="3121" spans="1:1">
      <c r="A3121" s="3" t="s">
        <v>5524</v>
      </c>
    </row>
    <row r="3122" spans="1:1">
      <c r="A3122" s="3" t="s">
        <v>5525</v>
      </c>
    </row>
    <row r="3123" spans="1:1">
      <c r="A3123" s="3" t="s">
        <v>5526</v>
      </c>
    </row>
    <row r="3124" spans="1:1">
      <c r="A3124" s="3" t="s">
        <v>5527</v>
      </c>
    </row>
    <row r="3125" spans="1:1">
      <c r="A3125" s="3" t="s">
        <v>5528</v>
      </c>
    </row>
    <row r="3126" spans="1:1">
      <c r="A3126" s="3" t="s">
        <v>5532</v>
      </c>
    </row>
    <row r="3127" spans="1:1">
      <c r="A3127" s="3" t="s">
        <v>5533</v>
      </c>
    </row>
    <row r="3128" spans="1:1">
      <c r="A3128" s="3" t="s">
        <v>5534</v>
      </c>
    </row>
    <row r="3129" spans="1:1">
      <c r="A3129" s="3" t="s">
        <v>5536</v>
      </c>
    </row>
    <row r="3130" spans="1:1">
      <c r="A3130" s="3" t="s">
        <v>5537</v>
      </c>
    </row>
    <row r="3131" spans="1:1">
      <c r="A3131" s="3" t="s">
        <v>5538</v>
      </c>
    </row>
    <row r="3132" spans="1:1">
      <c r="A3132" s="3" t="s">
        <v>5544</v>
      </c>
    </row>
    <row r="3133" spans="1:1">
      <c r="A3133" s="3" t="s">
        <v>5549</v>
      </c>
    </row>
    <row r="3134" spans="1:1">
      <c r="A3134" s="3" t="s">
        <v>5551</v>
      </c>
    </row>
    <row r="3135" spans="1:1">
      <c r="A3135" s="3" t="s">
        <v>5552</v>
      </c>
    </row>
    <row r="3136" spans="1:1">
      <c r="A3136" s="3" t="s">
        <v>5553</v>
      </c>
    </row>
    <row r="3137" spans="1:1">
      <c r="A3137" s="3" t="s">
        <v>5555</v>
      </c>
    </row>
    <row r="3138" spans="1:1">
      <c r="A3138" s="3" t="s">
        <v>5557</v>
      </c>
    </row>
    <row r="3139" spans="1:1">
      <c r="A3139" s="3" t="s">
        <v>5558</v>
      </c>
    </row>
    <row r="3140" spans="1:1">
      <c r="A3140" s="3" t="s">
        <v>5561</v>
      </c>
    </row>
    <row r="3141" spans="1:1">
      <c r="A3141" s="3" t="s">
        <v>5563</v>
      </c>
    </row>
    <row r="3142" spans="1:1">
      <c r="A3142" s="3" t="s">
        <v>5564</v>
      </c>
    </row>
    <row r="3143" spans="1:1">
      <c r="A3143" s="3" t="s">
        <v>5565</v>
      </c>
    </row>
    <row r="3144" spans="1:1">
      <c r="A3144" s="3" t="s">
        <v>5566</v>
      </c>
    </row>
    <row r="3145" spans="1:1">
      <c r="A3145" s="3" t="s">
        <v>5567</v>
      </c>
    </row>
    <row r="3146" spans="1:1">
      <c r="A3146" s="3" t="s">
        <v>5568</v>
      </c>
    </row>
    <row r="3147" spans="1:1">
      <c r="A3147" s="3" t="s">
        <v>5569</v>
      </c>
    </row>
    <row r="3148" spans="1:1">
      <c r="A3148" s="3" t="s">
        <v>5572</v>
      </c>
    </row>
    <row r="3149" spans="1:1">
      <c r="A3149" s="3" t="s">
        <v>5573</v>
      </c>
    </row>
    <row r="3150" spans="1:1">
      <c r="A3150" s="3" t="s">
        <v>5577</v>
      </c>
    </row>
    <row r="3151" spans="1:1">
      <c r="A3151" s="3" t="s">
        <v>5578</v>
      </c>
    </row>
    <row r="3152" spans="1:1">
      <c r="A3152" s="3" t="s">
        <v>5580</v>
      </c>
    </row>
    <row r="3153" spans="1:1">
      <c r="A3153" s="3" t="s">
        <v>5581</v>
      </c>
    </row>
    <row r="3154" spans="1:1">
      <c r="A3154" s="3" t="s">
        <v>5582</v>
      </c>
    </row>
    <row r="3155" spans="1:1">
      <c r="A3155" s="3" t="s">
        <v>5583</v>
      </c>
    </row>
    <row r="3156" spans="1:1">
      <c r="A3156" s="3" t="s">
        <v>5585</v>
      </c>
    </row>
    <row r="3157" spans="1:1">
      <c r="A3157" s="3" t="s">
        <v>5586</v>
      </c>
    </row>
    <row r="3158" spans="1:1">
      <c r="A3158" s="3" t="s">
        <v>5589</v>
      </c>
    </row>
    <row r="3159" spans="1:1">
      <c r="A3159" s="3" t="s">
        <v>5592</v>
      </c>
    </row>
    <row r="3160" spans="1:1">
      <c r="A3160" s="3" t="s">
        <v>5596</v>
      </c>
    </row>
    <row r="3161" spans="1:1">
      <c r="A3161" s="3" t="s">
        <v>5597</v>
      </c>
    </row>
    <row r="3162" spans="1:1">
      <c r="A3162" s="3" t="s">
        <v>5598</v>
      </c>
    </row>
    <row r="3163" spans="1:1">
      <c r="A3163" s="3" t="s">
        <v>5599</v>
      </c>
    </row>
    <row r="3164" spans="1:1">
      <c r="A3164" s="3" t="s">
        <v>5600</v>
      </c>
    </row>
    <row r="3165" spans="1:1">
      <c r="A3165" s="3" t="s">
        <v>5602</v>
      </c>
    </row>
    <row r="3166" spans="1:1">
      <c r="A3166" s="3" t="s">
        <v>5603</v>
      </c>
    </row>
    <row r="3167" spans="1:1">
      <c r="A3167" s="3" t="s">
        <v>5604</v>
      </c>
    </row>
    <row r="3168" spans="1:1">
      <c r="A3168" s="3" t="s">
        <v>5605</v>
      </c>
    </row>
    <row r="3169" spans="1:1">
      <c r="A3169" s="3" t="s">
        <v>5606</v>
      </c>
    </row>
    <row r="3170" spans="1:1">
      <c r="A3170" s="3" t="s">
        <v>5607</v>
      </c>
    </row>
    <row r="3171" spans="1:1">
      <c r="A3171" s="3" t="s">
        <v>5609</v>
      </c>
    </row>
    <row r="3172" spans="1:1">
      <c r="A3172" s="3" t="s">
        <v>5610</v>
      </c>
    </row>
    <row r="3173" spans="1:1">
      <c r="A3173" s="3" t="s">
        <v>5611</v>
      </c>
    </row>
    <row r="3174" spans="1:1">
      <c r="A3174" s="3" t="s">
        <v>5614</v>
      </c>
    </row>
    <row r="3175" spans="1:1">
      <c r="A3175" s="3" t="s">
        <v>5615</v>
      </c>
    </row>
    <row r="3176" spans="1:1">
      <c r="A3176" s="3" t="s">
        <v>5616</v>
      </c>
    </row>
    <row r="3177" spans="1:1">
      <c r="A3177" s="3" t="s">
        <v>5618</v>
      </c>
    </row>
    <row r="3178" spans="1:1">
      <c r="A3178" s="3" t="s">
        <v>5619</v>
      </c>
    </row>
    <row r="3179" spans="1:1">
      <c r="A3179" s="3" t="s">
        <v>5623</v>
      </c>
    </row>
    <row r="3180" spans="1:1">
      <c r="A3180" s="3" t="s">
        <v>5627</v>
      </c>
    </row>
    <row r="3181" spans="1:1">
      <c r="A3181" s="3" t="s">
        <v>5629</v>
      </c>
    </row>
    <row r="3182" spans="1:1">
      <c r="A3182" s="3" t="s">
        <v>5630</v>
      </c>
    </row>
    <row r="3183" spans="1:1">
      <c r="A3183" s="3" t="s">
        <v>5631</v>
      </c>
    </row>
    <row r="3184" spans="1:1">
      <c r="A3184" s="3" t="s">
        <v>5634</v>
      </c>
    </row>
    <row r="3185" spans="1:1">
      <c r="A3185" s="3" t="s">
        <v>5635</v>
      </c>
    </row>
    <row r="3186" spans="1:1">
      <c r="A3186" s="3" t="s">
        <v>5636</v>
      </c>
    </row>
    <row r="3187" spans="1:1">
      <c r="A3187" s="3" t="s">
        <v>5641</v>
      </c>
    </row>
    <row r="3188" spans="1:1">
      <c r="A3188" s="3" t="s">
        <v>5642</v>
      </c>
    </row>
    <row r="3189" spans="1:1">
      <c r="A3189" s="3" t="s">
        <v>5646</v>
      </c>
    </row>
    <row r="3190" spans="1:1">
      <c r="A3190" s="3" t="s">
        <v>5647</v>
      </c>
    </row>
    <row r="3191" spans="1:1">
      <c r="A3191" s="3" t="s">
        <v>5649</v>
      </c>
    </row>
    <row r="3192" spans="1:1">
      <c r="A3192" s="3" t="s">
        <v>5650</v>
      </c>
    </row>
    <row r="3193" spans="1:1">
      <c r="A3193" s="3" t="s">
        <v>5654</v>
      </c>
    </row>
    <row r="3194" spans="1:1">
      <c r="A3194" s="3" t="s">
        <v>5655</v>
      </c>
    </row>
    <row r="3195" spans="1:1">
      <c r="A3195" s="3" t="s">
        <v>5656</v>
      </c>
    </row>
    <row r="3196" spans="1:1">
      <c r="A3196" s="3" t="s">
        <v>5657</v>
      </c>
    </row>
    <row r="3197" spans="1:1">
      <c r="A3197" s="3" t="s">
        <v>5658</v>
      </c>
    </row>
    <row r="3198" spans="1:1">
      <c r="A3198" s="3" t="s">
        <v>5659</v>
      </c>
    </row>
    <row r="3199" spans="1:1">
      <c r="A3199" s="3" t="s">
        <v>5661</v>
      </c>
    </row>
    <row r="3200" spans="1:1">
      <c r="A3200" s="3" t="s">
        <v>5662</v>
      </c>
    </row>
    <row r="3201" spans="1:1">
      <c r="A3201" s="3" t="s">
        <v>5663</v>
      </c>
    </row>
    <row r="3202" spans="1:1">
      <c r="A3202" s="3" t="s">
        <v>5664</v>
      </c>
    </row>
    <row r="3203" spans="1:1">
      <c r="A3203" s="3" t="s">
        <v>5665</v>
      </c>
    </row>
    <row r="3204" spans="1:1">
      <c r="A3204" s="3" t="s">
        <v>5666</v>
      </c>
    </row>
    <row r="3205" spans="1:1">
      <c r="A3205" s="3" t="s">
        <v>5667</v>
      </c>
    </row>
    <row r="3206" spans="1:1">
      <c r="A3206" s="3" t="s">
        <v>5668</v>
      </c>
    </row>
    <row r="3207" spans="1:1">
      <c r="A3207" s="3" t="s">
        <v>5669</v>
      </c>
    </row>
    <row r="3208" spans="1:1">
      <c r="A3208" s="3" t="s">
        <v>5670</v>
      </c>
    </row>
    <row r="3209" spans="1:1">
      <c r="A3209" s="3" t="s">
        <v>5673</v>
      </c>
    </row>
    <row r="3210" spans="1:1">
      <c r="A3210" s="3" t="s">
        <v>5674</v>
      </c>
    </row>
    <row r="3211" spans="1:1">
      <c r="A3211" s="3" t="s">
        <v>5675</v>
      </c>
    </row>
    <row r="3212" spans="1:1">
      <c r="A3212" s="3" t="s">
        <v>5676</v>
      </c>
    </row>
    <row r="3213" spans="1:1">
      <c r="A3213" s="3" t="s">
        <v>5678</v>
      </c>
    </row>
    <row r="3214" spans="1:1">
      <c r="A3214" s="3" t="s">
        <v>5680</v>
      </c>
    </row>
    <row r="3215" spans="1:1">
      <c r="A3215" s="3" t="s">
        <v>5681</v>
      </c>
    </row>
    <row r="3216" spans="1:1">
      <c r="A3216" s="3" t="s">
        <v>5682</v>
      </c>
    </row>
    <row r="3217" spans="1:1">
      <c r="A3217" s="3" t="s">
        <v>5683</v>
      </c>
    </row>
    <row r="3218" spans="1:1">
      <c r="A3218" s="3" t="s">
        <v>5684</v>
      </c>
    </row>
    <row r="3219" spans="1:1">
      <c r="A3219" s="3" t="s">
        <v>5685</v>
      </c>
    </row>
    <row r="3220" spans="1:1">
      <c r="A3220" s="3" t="s">
        <v>5686</v>
      </c>
    </row>
    <row r="3221" spans="1:1">
      <c r="A3221" s="3" t="s">
        <v>5687</v>
      </c>
    </row>
    <row r="3222" spans="1:1">
      <c r="A3222" s="3" t="s">
        <v>5688</v>
      </c>
    </row>
    <row r="3223" spans="1:1">
      <c r="A3223" s="3" t="s">
        <v>5689</v>
      </c>
    </row>
    <row r="3224" spans="1:1">
      <c r="A3224" s="3" t="s">
        <v>5691</v>
      </c>
    </row>
    <row r="3225" spans="1:1">
      <c r="A3225" s="3" t="s">
        <v>5692</v>
      </c>
    </row>
    <row r="3226" spans="1:1">
      <c r="A3226" s="3" t="s">
        <v>5693</v>
      </c>
    </row>
    <row r="3227" spans="1:1">
      <c r="A3227" s="3" t="s">
        <v>5694</v>
      </c>
    </row>
    <row r="3228" spans="1:1">
      <c r="A3228" s="3" t="s">
        <v>5695</v>
      </c>
    </row>
    <row r="3229" spans="1:1">
      <c r="A3229" s="3" t="s">
        <v>5696</v>
      </c>
    </row>
    <row r="3230" spans="1:1">
      <c r="A3230" s="3" t="s">
        <v>5699</v>
      </c>
    </row>
    <row r="3231" spans="1:1">
      <c r="A3231" s="3" t="s">
        <v>5700</v>
      </c>
    </row>
    <row r="3232" spans="1:1">
      <c r="A3232" s="3" t="s">
        <v>5701</v>
      </c>
    </row>
    <row r="3233" spans="1:1">
      <c r="A3233" s="3" t="s">
        <v>5702</v>
      </c>
    </row>
    <row r="3234" spans="1:1">
      <c r="A3234" s="3" t="s">
        <v>5703</v>
      </c>
    </row>
    <row r="3235" spans="1:1">
      <c r="A3235" s="3" t="s">
        <v>5704</v>
      </c>
    </row>
    <row r="3236" spans="1:1">
      <c r="A3236" s="3" t="s">
        <v>5705</v>
      </c>
    </row>
    <row r="3237" spans="1:1">
      <c r="A3237" s="3" t="s">
        <v>5706</v>
      </c>
    </row>
    <row r="3238" spans="1:1">
      <c r="A3238" s="3" t="s">
        <v>5707</v>
      </c>
    </row>
    <row r="3239" spans="1:1">
      <c r="A3239" s="3" t="s">
        <v>5708</v>
      </c>
    </row>
    <row r="3240" spans="1:1">
      <c r="A3240" s="3" t="s">
        <v>5709</v>
      </c>
    </row>
    <row r="3241" spans="1:1">
      <c r="A3241" s="3" t="s">
        <v>5711</v>
      </c>
    </row>
    <row r="3242" spans="1:1">
      <c r="A3242" s="3" t="s">
        <v>5712</v>
      </c>
    </row>
    <row r="3243" spans="1:1">
      <c r="A3243" s="3" t="s">
        <v>5713</v>
      </c>
    </row>
    <row r="3244" spans="1:1">
      <c r="A3244" s="3" t="s">
        <v>5725</v>
      </c>
    </row>
    <row r="3245" spans="1:1">
      <c r="A3245" s="3" t="s">
        <v>5730</v>
      </c>
    </row>
    <row r="3246" spans="1:1">
      <c r="A3246" s="3" t="s">
        <v>5731</v>
      </c>
    </row>
    <row r="3247" spans="1:1">
      <c r="A3247" s="3" t="s">
        <v>5732</v>
      </c>
    </row>
    <row r="3248" spans="1:1">
      <c r="A3248" s="3" t="s">
        <v>5733</v>
      </c>
    </row>
    <row r="3249" spans="1:1">
      <c r="A3249" s="3" t="s">
        <v>5735</v>
      </c>
    </row>
    <row r="3250" spans="1:1">
      <c r="A3250" s="3" t="s">
        <v>5736</v>
      </c>
    </row>
    <row r="3251" spans="1:1">
      <c r="A3251" s="3" t="s">
        <v>5737</v>
      </c>
    </row>
    <row r="3252" spans="1:1">
      <c r="A3252" s="3" t="s">
        <v>5739</v>
      </c>
    </row>
    <row r="3253" spans="1:1">
      <c r="A3253" s="3" t="s">
        <v>5741</v>
      </c>
    </row>
    <row r="3254" spans="1:1">
      <c r="A3254" s="3" t="s">
        <v>5742</v>
      </c>
    </row>
    <row r="3255" spans="1:1">
      <c r="A3255" s="3" t="s">
        <v>5744</v>
      </c>
    </row>
    <row r="3256" spans="1:1">
      <c r="A3256" s="3" t="s">
        <v>5745</v>
      </c>
    </row>
    <row r="3257" spans="1:1">
      <c r="A3257" s="3" t="s">
        <v>5747</v>
      </c>
    </row>
    <row r="3258" spans="1:1">
      <c r="A3258" s="3" t="s">
        <v>5749</v>
      </c>
    </row>
    <row r="3259" spans="1:1">
      <c r="A3259" s="3" t="s">
        <v>5750</v>
      </c>
    </row>
    <row r="3260" spans="1:1">
      <c r="A3260" s="3" t="s">
        <v>5752</v>
      </c>
    </row>
    <row r="3261" spans="1:1">
      <c r="A3261" s="3" t="s">
        <v>5753</v>
      </c>
    </row>
    <row r="3262" spans="1:1">
      <c r="A3262" s="3" t="s">
        <v>5759</v>
      </c>
    </row>
    <row r="3263" spans="1:1">
      <c r="A3263" s="3" t="s">
        <v>5760</v>
      </c>
    </row>
    <row r="3264" spans="1:1">
      <c r="A3264" s="3" t="s">
        <v>5761</v>
      </c>
    </row>
    <row r="3265" spans="1:1">
      <c r="A3265" s="3" t="s">
        <v>5763</v>
      </c>
    </row>
    <row r="3266" spans="1:1">
      <c r="A3266" s="3" t="s">
        <v>5766</v>
      </c>
    </row>
    <row r="3267" spans="1:1">
      <c r="A3267" s="3" t="s">
        <v>5767</v>
      </c>
    </row>
    <row r="3268" spans="1:1">
      <c r="A3268" s="3" t="s">
        <v>5768</v>
      </c>
    </row>
    <row r="3269" spans="1:1">
      <c r="A3269" s="3" t="s">
        <v>5771</v>
      </c>
    </row>
    <row r="3270" spans="1:1">
      <c r="A3270" s="3" t="s">
        <v>5772</v>
      </c>
    </row>
    <row r="3271" spans="1:1">
      <c r="A3271" s="3" t="s">
        <v>5773</v>
      </c>
    </row>
    <row r="3272" spans="1:1">
      <c r="A3272" s="3" t="s">
        <v>5774</v>
      </c>
    </row>
    <row r="3273" spans="1:1">
      <c r="A3273" s="3" t="s">
        <v>5775</v>
      </c>
    </row>
    <row r="3274" spans="1:1">
      <c r="A3274" s="3" t="s">
        <v>5777</v>
      </c>
    </row>
    <row r="3275" spans="1:1">
      <c r="A3275" s="3" t="s">
        <v>5778</v>
      </c>
    </row>
    <row r="3276" spans="1:1">
      <c r="A3276" s="3" t="s">
        <v>5783</v>
      </c>
    </row>
    <row r="3277" spans="1:1">
      <c r="A3277" s="3" t="s">
        <v>5788</v>
      </c>
    </row>
    <row r="3278" spans="1:1">
      <c r="A3278" s="3" t="s">
        <v>5790</v>
      </c>
    </row>
    <row r="3279" spans="1:1">
      <c r="A3279" s="3" t="s">
        <v>5792</v>
      </c>
    </row>
    <row r="3280" spans="1:1">
      <c r="A3280" s="3" t="s">
        <v>5793</v>
      </c>
    </row>
    <row r="3281" spans="1:1">
      <c r="A3281" s="3" t="s">
        <v>5794</v>
      </c>
    </row>
    <row r="3282" spans="1:1">
      <c r="A3282" s="3" t="s">
        <v>5795</v>
      </c>
    </row>
    <row r="3283" spans="1:1">
      <c r="A3283" s="3" t="s">
        <v>5797</v>
      </c>
    </row>
    <row r="3284" spans="1:1">
      <c r="A3284" s="3" t="s">
        <v>5799</v>
      </c>
    </row>
    <row r="3285" spans="1:1">
      <c r="A3285" s="3" t="s">
        <v>5802</v>
      </c>
    </row>
    <row r="3286" spans="1:1">
      <c r="A3286" s="3" t="s">
        <v>5803</v>
      </c>
    </row>
    <row r="3287" spans="1:1">
      <c r="A3287" s="3" t="s">
        <v>5805</v>
      </c>
    </row>
    <row r="3288" spans="1:1">
      <c r="A3288" s="3" t="s">
        <v>5806</v>
      </c>
    </row>
    <row r="3289" spans="1:1">
      <c r="A3289" s="3" t="s">
        <v>5807</v>
      </c>
    </row>
    <row r="3290" spans="1:1">
      <c r="A3290" s="3" t="s">
        <v>5809</v>
      </c>
    </row>
    <row r="3291" spans="1:1">
      <c r="A3291" s="3" t="s">
        <v>5811</v>
      </c>
    </row>
    <row r="3292" spans="1:1">
      <c r="A3292" s="3" t="s">
        <v>5812</v>
      </c>
    </row>
    <row r="3293" spans="1:1">
      <c r="A3293" s="3" t="s">
        <v>5813</v>
      </c>
    </row>
    <row r="3294" spans="1:1">
      <c r="A3294" s="3" t="s">
        <v>5816</v>
      </c>
    </row>
    <row r="3295" spans="1:1">
      <c r="A3295" s="3" t="s">
        <v>5817</v>
      </c>
    </row>
    <row r="3296" spans="1:1">
      <c r="A3296" s="3" t="s">
        <v>5818</v>
      </c>
    </row>
    <row r="3297" spans="1:1">
      <c r="A3297" s="3" t="s">
        <v>5819</v>
      </c>
    </row>
    <row r="3298" spans="1:1">
      <c r="A3298" s="3" t="s">
        <v>5821</v>
      </c>
    </row>
    <row r="3299" spans="1:1">
      <c r="A3299" s="3" t="s">
        <v>5822</v>
      </c>
    </row>
    <row r="3300" spans="1:1">
      <c r="A3300" s="3" t="s">
        <v>5823</v>
      </c>
    </row>
    <row r="3301" spans="1:1">
      <c r="A3301" s="3" t="s">
        <v>5824</v>
      </c>
    </row>
    <row r="3302" spans="1:1">
      <c r="A3302" s="3" t="s">
        <v>5827</v>
      </c>
    </row>
    <row r="3303" spans="1:1">
      <c r="A3303" s="3" t="s">
        <v>5828</v>
      </c>
    </row>
    <row r="3304" spans="1:1">
      <c r="A3304" s="3" t="s">
        <v>5830</v>
      </c>
    </row>
    <row r="3305" spans="1:1">
      <c r="A3305" s="3" t="s">
        <v>5831</v>
      </c>
    </row>
    <row r="3306" spans="1:1">
      <c r="A3306" s="3" t="s">
        <v>5833</v>
      </c>
    </row>
    <row r="3307" spans="1:1">
      <c r="A3307" s="3" t="s">
        <v>5834</v>
      </c>
    </row>
    <row r="3308" spans="1:1">
      <c r="A3308" s="3" t="s">
        <v>5837</v>
      </c>
    </row>
    <row r="3309" spans="1:1">
      <c r="A3309" s="3" t="s">
        <v>5839</v>
      </c>
    </row>
    <row r="3310" spans="1:1">
      <c r="A3310" s="3" t="s">
        <v>5841</v>
      </c>
    </row>
    <row r="3311" spans="1:1">
      <c r="A3311" s="3" t="s">
        <v>5842</v>
      </c>
    </row>
    <row r="3312" spans="1:1">
      <c r="A3312" s="3" t="s">
        <v>5845</v>
      </c>
    </row>
    <row r="3313" spans="1:1">
      <c r="A3313" s="3" t="s">
        <v>5847</v>
      </c>
    </row>
    <row r="3314" spans="1:1">
      <c r="A3314" s="3" t="s">
        <v>5848</v>
      </c>
    </row>
    <row r="3315" spans="1:1">
      <c r="A3315" s="3" t="s">
        <v>5850</v>
      </c>
    </row>
    <row r="3316" spans="1:1">
      <c r="A3316" s="3" t="s">
        <v>5851</v>
      </c>
    </row>
    <row r="3317" spans="1:1">
      <c r="A3317" s="3" t="s">
        <v>5852</v>
      </c>
    </row>
    <row r="3318" spans="1:1">
      <c r="A3318" s="3" t="s">
        <v>5854</v>
      </c>
    </row>
    <row r="3319" spans="1:1">
      <c r="A3319" s="3" t="s">
        <v>5856</v>
      </c>
    </row>
    <row r="3320" spans="1:1">
      <c r="A3320" s="3" t="s">
        <v>5860</v>
      </c>
    </row>
    <row r="3321" spans="1:1">
      <c r="A3321" s="3" t="s">
        <v>5861</v>
      </c>
    </row>
    <row r="3322" spans="1:1">
      <c r="A3322" s="3" t="s">
        <v>5863</v>
      </c>
    </row>
    <row r="3323" spans="1:1">
      <c r="A3323" s="3" t="s">
        <v>5864</v>
      </c>
    </row>
    <row r="3324" spans="1:1">
      <c r="A3324" s="3" t="s">
        <v>5867</v>
      </c>
    </row>
    <row r="3325" spans="1:1">
      <c r="A3325" s="3" t="s">
        <v>5868</v>
      </c>
    </row>
    <row r="3326" spans="1:1">
      <c r="A3326" s="3" t="s">
        <v>5869</v>
      </c>
    </row>
    <row r="3327" spans="1:1">
      <c r="A3327" s="3" t="s">
        <v>5870</v>
      </c>
    </row>
    <row r="3328" spans="1:1">
      <c r="A3328" s="3" t="s">
        <v>5871</v>
      </c>
    </row>
    <row r="3329" spans="1:1">
      <c r="A3329" s="3" t="s">
        <v>5873</v>
      </c>
    </row>
    <row r="3330" spans="1:1">
      <c r="A3330" s="3" t="s">
        <v>5874</v>
      </c>
    </row>
    <row r="3331" spans="1:1">
      <c r="A3331" s="3" t="s">
        <v>5875</v>
      </c>
    </row>
    <row r="3332" spans="1:1">
      <c r="A3332" s="3" t="s">
        <v>5876</v>
      </c>
    </row>
    <row r="3333" spans="1:1">
      <c r="A3333" s="3" t="s">
        <v>5881</v>
      </c>
    </row>
    <row r="3334" spans="1:1">
      <c r="A3334" s="3" t="s">
        <v>5882</v>
      </c>
    </row>
    <row r="3335" spans="1:1">
      <c r="A3335" s="3" t="s">
        <v>5883</v>
      </c>
    </row>
    <row r="3336" spans="1:1">
      <c r="A3336" s="3" t="s">
        <v>5889</v>
      </c>
    </row>
    <row r="3337" spans="1:1">
      <c r="A3337" s="3" t="s">
        <v>5893</v>
      </c>
    </row>
    <row r="3338" spans="1:1">
      <c r="A3338" s="3" t="s">
        <v>5894</v>
      </c>
    </row>
    <row r="3339" spans="1:1">
      <c r="A3339" s="3" t="s">
        <v>5895</v>
      </c>
    </row>
    <row r="3340" spans="1:1">
      <c r="A3340" s="3" t="s">
        <v>5896</v>
      </c>
    </row>
    <row r="3341" spans="1:1">
      <c r="A3341" s="3" t="s">
        <v>5903</v>
      </c>
    </row>
    <row r="3342" spans="1:1">
      <c r="A3342" s="3" t="s">
        <v>5904</v>
      </c>
    </row>
    <row r="3343" spans="1:1">
      <c r="A3343" s="3" t="s">
        <v>5907</v>
      </c>
    </row>
    <row r="3344" spans="1:1">
      <c r="A3344" s="3" t="s">
        <v>5910</v>
      </c>
    </row>
    <row r="3345" spans="1:1">
      <c r="A3345" s="3" t="s">
        <v>5911</v>
      </c>
    </row>
    <row r="3346" spans="1:1">
      <c r="A3346" s="3" t="s">
        <v>5912</v>
      </c>
    </row>
    <row r="3347" spans="1:1">
      <c r="A3347" s="3" t="s">
        <v>5913</v>
      </c>
    </row>
    <row r="3348" spans="1:1">
      <c r="A3348" s="3" t="s">
        <v>5914</v>
      </c>
    </row>
    <row r="3349" spans="1:1">
      <c r="A3349" s="3" t="s">
        <v>5915</v>
      </c>
    </row>
    <row r="3350" spans="1:1">
      <c r="A3350" s="3" t="s">
        <v>5916</v>
      </c>
    </row>
    <row r="3351" spans="1:1">
      <c r="A3351" s="3" t="s">
        <v>5918</v>
      </c>
    </row>
    <row r="3352" spans="1:1">
      <c r="A3352" s="3" t="s">
        <v>5919</v>
      </c>
    </row>
    <row r="3353" spans="1:1">
      <c r="A3353" s="3" t="s">
        <v>5920</v>
      </c>
    </row>
    <row r="3354" spans="1:1">
      <c r="A3354" s="3" t="s">
        <v>5921</v>
      </c>
    </row>
    <row r="3355" spans="1:1">
      <c r="A3355" s="3" t="s">
        <v>5922</v>
      </c>
    </row>
    <row r="3356" spans="1:1">
      <c r="A3356" s="3" t="s">
        <v>5923</v>
      </c>
    </row>
    <row r="3357" spans="1:1">
      <c r="A3357" s="3" t="s">
        <v>5925</v>
      </c>
    </row>
    <row r="3358" spans="1:1">
      <c r="A3358" s="3" t="s">
        <v>5926</v>
      </c>
    </row>
    <row r="3359" spans="1:1">
      <c r="A3359" s="3" t="s">
        <v>5927</v>
      </c>
    </row>
    <row r="3360" spans="1:1">
      <c r="A3360" s="3" t="s">
        <v>5928</v>
      </c>
    </row>
    <row r="3361" spans="1:1">
      <c r="A3361" s="3" t="s">
        <v>5929</v>
      </c>
    </row>
    <row r="3362" spans="1:1">
      <c r="A3362" s="3" t="s">
        <v>5930</v>
      </c>
    </row>
    <row r="3363" spans="1:1">
      <c r="A3363" s="3" t="s">
        <v>5931</v>
      </c>
    </row>
    <row r="3364" spans="1:1">
      <c r="A3364" s="3" t="s">
        <v>5932</v>
      </c>
    </row>
    <row r="3365" spans="1:1">
      <c r="A3365" s="3" t="s">
        <v>5933</v>
      </c>
    </row>
    <row r="3366" spans="1:1">
      <c r="A3366" s="3" t="s">
        <v>5934</v>
      </c>
    </row>
    <row r="3367" spans="1:1">
      <c r="A3367" s="3" t="s">
        <v>5935</v>
      </c>
    </row>
    <row r="3368" spans="1:1">
      <c r="A3368" s="3" t="s">
        <v>5936</v>
      </c>
    </row>
    <row r="3369" spans="1:1">
      <c r="A3369" s="3" t="s">
        <v>5937</v>
      </c>
    </row>
    <row r="3370" spans="1:1">
      <c r="A3370" s="3" t="s">
        <v>5939</v>
      </c>
    </row>
    <row r="3371" spans="1:1">
      <c r="A3371" s="3" t="s">
        <v>5941</v>
      </c>
    </row>
    <row r="3372" spans="1:1">
      <c r="A3372" s="3" t="s">
        <v>5942</v>
      </c>
    </row>
    <row r="3373" spans="1:1">
      <c r="A3373" s="3" t="s">
        <v>5944</v>
      </c>
    </row>
    <row r="3374" spans="1:1">
      <c r="A3374" s="3" t="s">
        <v>5945</v>
      </c>
    </row>
    <row r="3375" spans="1:1">
      <c r="A3375" s="3" t="s">
        <v>5946</v>
      </c>
    </row>
    <row r="3376" spans="1:1">
      <c r="A3376" s="3" t="s">
        <v>5949</v>
      </c>
    </row>
    <row r="3377" spans="1:1">
      <c r="A3377" s="3" t="s">
        <v>5950</v>
      </c>
    </row>
    <row r="3378" spans="1:1">
      <c r="A3378" s="3" t="s">
        <v>5952</v>
      </c>
    </row>
    <row r="3379" spans="1:1">
      <c r="A3379" s="3" t="s">
        <v>5953</v>
      </c>
    </row>
    <row r="3380" spans="1:1">
      <c r="A3380" s="3" t="s">
        <v>5954</v>
      </c>
    </row>
    <row r="3381" spans="1:1">
      <c r="A3381" s="3" t="s">
        <v>5955</v>
      </c>
    </row>
    <row r="3382" spans="1:1">
      <c r="A3382" s="3" t="s">
        <v>5956</v>
      </c>
    </row>
    <row r="3383" spans="1:1">
      <c r="A3383" s="3" t="s">
        <v>5957</v>
      </c>
    </row>
    <row r="3384" spans="1:1">
      <c r="A3384" s="3" t="s">
        <v>5960</v>
      </c>
    </row>
    <row r="3385" spans="1:1">
      <c r="A3385" s="3" t="s">
        <v>5961</v>
      </c>
    </row>
    <row r="3386" spans="1:1">
      <c r="A3386" s="3" t="s">
        <v>5963</v>
      </c>
    </row>
    <row r="3387" spans="1:1">
      <c r="A3387" s="3" t="s">
        <v>5965</v>
      </c>
    </row>
    <row r="3388" spans="1:1">
      <c r="A3388" s="3" t="s">
        <v>5966</v>
      </c>
    </row>
    <row r="3389" spans="1:1">
      <c r="A3389" s="3" t="s">
        <v>5969</v>
      </c>
    </row>
    <row r="3390" spans="1:1">
      <c r="A3390" s="3" t="s">
        <v>5971</v>
      </c>
    </row>
    <row r="3391" spans="1:1">
      <c r="A3391" s="3" t="s">
        <v>5974</v>
      </c>
    </row>
    <row r="3392" spans="1:1">
      <c r="A3392" s="3" t="s">
        <v>5975</v>
      </c>
    </row>
    <row r="3393" spans="1:1">
      <c r="A3393" s="3" t="s">
        <v>5977</v>
      </c>
    </row>
    <row r="3394" spans="1:1">
      <c r="A3394" s="3" t="s">
        <v>5979</v>
      </c>
    </row>
    <row r="3395" spans="1:1">
      <c r="A3395" s="3" t="s">
        <v>5980</v>
      </c>
    </row>
    <row r="3396" spans="1:1">
      <c r="A3396" s="3" t="s">
        <v>5982</v>
      </c>
    </row>
    <row r="3397" spans="1:1">
      <c r="A3397" s="3" t="s">
        <v>5983</v>
      </c>
    </row>
    <row r="3398" spans="1:1">
      <c r="A3398" s="3" t="s">
        <v>5984</v>
      </c>
    </row>
    <row r="3399" spans="1:1">
      <c r="A3399" s="3" t="s">
        <v>5985</v>
      </c>
    </row>
    <row r="3400" spans="1:1">
      <c r="A3400" s="3" t="s">
        <v>5986</v>
      </c>
    </row>
    <row r="3401" spans="1:1">
      <c r="A3401" s="3" t="s">
        <v>5987</v>
      </c>
    </row>
    <row r="3402" spans="1:1">
      <c r="A3402" s="3" t="s">
        <v>5990</v>
      </c>
    </row>
    <row r="3403" spans="1:1">
      <c r="A3403" s="3" t="s">
        <v>5991</v>
      </c>
    </row>
    <row r="3404" spans="1:1">
      <c r="A3404" s="3" t="s">
        <v>5992</v>
      </c>
    </row>
    <row r="3405" spans="1:1">
      <c r="A3405" s="3" t="s">
        <v>5995</v>
      </c>
    </row>
    <row r="3406" spans="1:1">
      <c r="A3406" s="3" t="s">
        <v>5996</v>
      </c>
    </row>
    <row r="3407" spans="1:1">
      <c r="A3407" s="3" t="s">
        <v>5997</v>
      </c>
    </row>
    <row r="3408" spans="1:1">
      <c r="A3408" s="3" t="s">
        <v>5998</v>
      </c>
    </row>
    <row r="3409" spans="1:1">
      <c r="A3409" s="3" t="s">
        <v>5999</v>
      </c>
    </row>
    <row r="3410" spans="1:1">
      <c r="A3410" s="3" t="s">
        <v>6002</v>
      </c>
    </row>
    <row r="3411" spans="1:1">
      <c r="A3411" s="3" t="s">
        <v>6005</v>
      </c>
    </row>
    <row r="3412" spans="1:1">
      <c r="A3412" s="3" t="s">
        <v>6006</v>
      </c>
    </row>
    <row r="3413" spans="1:1">
      <c r="A3413" s="3" t="s">
        <v>6009</v>
      </c>
    </row>
    <row r="3414" spans="1:1">
      <c r="A3414" s="3" t="s">
        <v>6012</v>
      </c>
    </row>
    <row r="3415" spans="1:1">
      <c r="A3415" s="3" t="s">
        <v>6013</v>
      </c>
    </row>
    <row r="3416" spans="1:1">
      <c r="A3416" s="3" t="s">
        <v>6016</v>
      </c>
    </row>
    <row r="3417" spans="1:1">
      <c r="A3417" s="3" t="s">
        <v>6017</v>
      </c>
    </row>
    <row r="3418" spans="1:1">
      <c r="A3418" s="3" t="s">
        <v>6018</v>
      </c>
    </row>
    <row r="3419" spans="1:1">
      <c r="A3419" s="3" t="s">
        <v>6019</v>
      </c>
    </row>
    <row r="3420" spans="1:1">
      <c r="A3420" s="3" t="s">
        <v>6020</v>
      </c>
    </row>
    <row r="3421" spans="1:1">
      <c r="A3421" s="3" t="s">
        <v>6021</v>
      </c>
    </row>
    <row r="3422" spans="1:1">
      <c r="A3422" s="3" t="s">
        <v>6023</v>
      </c>
    </row>
    <row r="3423" spans="1:1">
      <c r="A3423" s="3" t="s">
        <v>6025</v>
      </c>
    </row>
    <row r="3424" spans="1:1">
      <c r="A3424" s="3" t="s">
        <v>6026</v>
      </c>
    </row>
    <row r="3425" spans="1:1">
      <c r="A3425" s="3" t="s">
        <v>6028</v>
      </c>
    </row>
    <row r="3426" spans="1:1">
      <c r="A3426" s="3" t="s">
        <v>6030</v>
      </c>
    </row>
    <row r="3427" spans="1:1">
      <c r="A3427" s="3" t="s">
        <v>6031</v>
      </c>
    </row>
    <row r="3428" spans="1:1">
      <c r="A3428" s="3" t="s">
        <v>6033</v>
      </c>
    </row>
    <row r="3429" spans="1:1">
      <c r="A3429" s="3" t="s">
        <v>6034</v>
      </c>
    </row>
    <row r="3430" spans="1:1">
      <c r="A3430" s="3" t="s">
        <v>6035</v>
      </c>
    </row>
    <row r="3431" spans="1:1">
      <c r="A3431" s="3" t="s">
        <v>6042</v>
      </c>
    </row>
    <row r="3432" spans="1:1">
      <c r="A3432" s="3" t="s">
        <v>6043</v>
      </c>
    </row>
    <row r="3433" spans="1:1">
      <c r="A3433" s="3" t="s">
        <v>6045</v>
      </c>
    </row>
    <row r="3434" spans="1:1">
      <c r="A3434" s="3" t="s">
        <v>6046</v>
      </c>
    </row>
    <row r="3435" spans="1:1">
      <c r="A3435" s="3" t="s">
        <v>6047</v>
      </c>
    </row>
    <row r="3436" spans="1:1">
      <c r="A3436" s="3" t="s">
        <v>6048</v>
      </c>
    </row>
    <row r="3437" spans="1:1">
      <c r="A3437" s="3" t="s">
        <v>6049</v>
      </c>
    </row>
    <row r="3438" spans="1:1">
      <c r="A3438" s="3" t="s">
        <v>6052</v>
      </c>
    </row>
    <row r="3439" spans="1:1">
      <c r="A3439" s="3" t="s">
        <v>6054</v>
      </c>
    </row>
    <row r="3440" spans="1:1">
      <c r="A3440" s="3" t="s">
        <v>6056</v>
      </c>
    </row>
    <row r="3441" spans="1:1">
      <c r="A3441" s="3" t="s">
        <v>6057</v>
      </c>
    </row>
    <row r="3442" spans="1:1">
      <c r="A3442" s="3" t="s">
        <v>6059</v>
      </c>
    </row>
    <row r="3443" spans="1:1">
      <c r="A3443" s="3" t="s">
        <v>6060</v>
      </c>
    </row>
    <row r="3444" spans="1:1">
      <c r="A3444" s="3" t="s">
        <v>6062</v>
      </c>
    </row>
    <row r="3445" spans="1:1">
      <c r="A3445" s="3" t="s">
        <v>6063</v>
      </c>
    </row>
    <row r="3446" spans="1:1">
      <c r="A3446" s="3" t="s">
        <v>6065</v>
      </c>
    </row>
    <row r="3447" spans="1:1">
      <c r="A3447" s="3" t="s">
        <v>6073</v>
      </c>
    </row>
    <row r="3448" spans="1:1">
      <c r="A3448" s="3" t="s">
        <v>6074</v>
      </c>
    </row>
    <row r="3449" spans="1:1">
      <c r="A3449" s="3" t="s">
        <v>6075</v>
      </c>
    </row>
    <row r="3450" spans="1:1">
      <c r="A3450" s="3" t="s">
        <v>6078</v>
      </c>
    </row>
    <row r="3451" spans="1:1">
      <c r="A3451" s="3" t="s">
        <v>6079</v>
      </c>
    </row>
    <row r="3452" spans="1:1">
      <c r="A3452" s="3" t="s">
        <v>6081</v>
      </c>
    </row>
    <row r="3453" spans="1:1">
      <c r="A3453" s="3" t="s">
        <v>6082</v>
      </c>
    </row>
    <row r="3454" spans="1:1">
      <c r="A3454" s="3" t="s">
        <v>6083</v>
      </c>
    </row>
    <row r="3455" spans="1:1">
      <c r="A3455" s="3" t="s">
        <v>6085</v>
      </c>
    </row>
    <row r="3456" spans="1:1">
      <c r="A3456" s="3" t="s">
        <v>6086</v>
      </c>
    </row>
    <row r="3457" spans="1:1">
      <c r="A3457" s="3" t="s">
        <v>6087</v>
      </c>
    </row>
    <row r="3458" spans="1:1">
      <c r="A3458" s="3" t="s">
        <v>6089</v>
      </c>
    </row>
    <row r="3459" spans="1:1">
      <c r="A3459" s="3" t="s">
        <v>6090</v>
      </c>
    </row>
    <row r="3460" spans="1:1">
      <c r="A3460" s="3" t="s">
        <v>6091</v>
      </c>
    </row>
    <row r="3461" spans="1:1">
      <c r="A3461" s="3" t="s">
        <v>6093</v>
      </c>
    </row>
    <row r="3462" spans="1:1">
      <c r="A3462" s="3" t="s">
        <v>6095</v>
      </c>
    </row>
    <row r="3463" spans="1:1">
      <c r="A3463" s="3" t="s">
        <v>6097</v>
      </c>
    </row>
    <row r="3464" spans="1:1">
      <c r="A3464" s="3" t="s">
        <v>6098</v>
      </c>
    </row>
    <row r="3465" spans="1:1">
      <c r="A3465" s="3" t="s">
        <v>6099</v>
      </c>
    </row>
    <row r="3466" spans="1:1">
      <c r="A3466" s="3" t="s">
        <v>6102</v>
      </c>
    </row>
    <row r="3467" spans="1:1">
      <c r="A3467" s="3" t="s">
        <v>6103</v>
      </c>
    </row>
    <row r="3468" spans="1:1">
      <c r="A3468" s="3" t="s">
        <v>6104</v>
      </c>
    </row>
    <row r="3469" spans="1:1">
      <c r="A3469" s="3" t="s">
        <v>6105</v>
      </c>
    </row>
    <row r="3470" spans="1:1">
      <c r="A3470" s="3" t="s">
        <v>6107</v>
      </c>
    </row>
    <row r="3471" spans="1:1">
      <c r="A3471" s="3" t="s">
        <v>6108</v>
      </c>
    </row>
    <row r="3472" spans="1:1">
      <c r="A3472" s="3" t="s">
        <v>6109</v>
      </c>
    </row>
    <row r="3473" spans="1:1">
      <c r="A3473" s="3" t="s">
        <v>6110</v>
      </c>
    </row>
    <row r="3474" spans="1:1">
      <c r="A3474" s="3" t="s">
        <v>6111</v>
      </c>
    </row>
    <row r="3475" spans="1:1">
      <c r="A3475" s="3" t="s">
        <v>6113</v>
      </c>
    </row>
    <row r="3476" spans="1:1">
      <c r="A3476" s="3" t="s">
        <v>6114</v>
      </c>
    </row>
    <row r="3477" spans="1:1">
      <c r="A3477" s="3" t="s">
        <v>6115</v>
      </c>
    </row>
    <row r="3478" spans="1:1">
      <c r="A3478" s="3" t="s">
        <v>6116</v>
      </c>
    </row>
    <row r="3479" spans="1:1">
      <c r="A3479" s="3" t="s">
        <v>6117</v>
      </c>
    </row>
    <row r="3480" spans="1:1">
      <c r="A3480" s="3" t="s">
        <v>6118</v>
      </c>
    </row>
    <row r="3481" spans="1:1">
      <c r="A3481" s="3" t="s">
        <v>6119</v>
      </c>
    </row>
    <row r="3482" spans="1:1">
      <c r="A3482" s="3" t="s">
        <v>6121</v>
      </c>
    </row>
    <row r="3483" spans="1:1">
      <c r="A3483" s="3" t="s">
        <v>6122</v>
      </c>
    </row>
    <row r="3484" spans="1:1">
      <c r="A3484" s="3" t="s">
        <v>6123</v>
      </c>
    </row>
    <row r="3485" spans="1:1">
      <c r="A3485" s="3" t="s">
        <v>6124</v>
      </c>
    </row>
    <row r="3486" spans="1:1">
      <c r="A3486" s="3" t="s">
        <v>6125</v>
      </c>
    </row>
    <row r="3487" spans="1:1">
      <c r="A3487" s="3" t="s">
        <v>6126</v>
      </c>
    </row>
    <row r="3488" spans="1:1">
      <c r="A3488" s="3" t="s">
        <v>6127</v>
      </c>
    </row>
    <row r="3489" spans="1:1">
      <c r="A3489" s="3" t="s">
        <v>6128</v>
      </c>
    </row>
    <row r="3490" spans="1:1">
      <c r="A3490" s="3" t="s">
        <v>6130</v>
      </c>
    </row>
    <row r="3491" spans="1:1">
      <c r="A3491" s="3" t="s">
        <v>6136</v>
      </c>
    </row>
    <row r="3492" spans="1:1">
      <c r="A3492" s="3" t="s">
        <v>6139</v>
      </c>
    </row>
    <row r="3493" spans="1:1">
      <c r="A3493" s="3" t="s">
        <v>6145</v>
      </c>
    </row>
    <row r="3494" spans="1:1">
      <c r="A3494" s="3" t="s">
        <v>6146</v>
      </c>
    </row>
    <row r="3495" spans="1:1">
      <c r="A3495" s="3" t="s">
        <v>6147</v>
      </c>
    </row>
    <row r="3496" spans="1:1">
      <c r="A3496" s="3" t="s">
        <v>6148</v>
      </c>
    </row>
    <row r="3497" spans="1:1">
      <c r="A3497" s="3" t="s">
        <v>6149</v>
      </c>
    </row>
    <row r="3498" spans="1:1">
      <c r="A3498" s="3" t="s">
        <v>6150</v>
      </c>
    </row>
    <row r="3499" spans="1:1">
      <c r="A3499" s="3" t="s">
        <v>6151</v>
      </c>
    </row>
    <row r="3500" spans="1:1">
      <c r="A3500" s="3" t="s">
        <v>6152</v>
      </c>
    </row>
    <row r="3501" spans="1:1">
      <c r="A3501" s="3" t="s">
        <v>6153</v>
      </c>
    </row>
    <row r="3502" spans="1:1">
      <c r="A3502" s="3" t="s">
        <v>6155</v>
      </c>
    </row>
    <row r="3503" spans="1:1">
      <c r="A3503" s="3" t="s">
        <v>6156</v>
      </c>
    </row>
    <row r="3504" spans="1:1">
      <c r="A3504" s="3" t="s">
        <v>6157</v>
      </c>
    </row>
    <row r="3505" spans="1:1">
      <c r="A3505" s="3" t="s">
        <v>6158</v>
      </c>
    </row>
    <row r="3506" spans="1:1">
      <c r="A3506" s="3" t="s">
        <v>6159</v>
      </c>
    </row>
    <row r="3507" spans="1:1">
      <c r="A3507" s="3" t="s">
        <v>6160</v>
      </c>
    </row>
    <row r="3508" spans="1:1">
      <c r="A3508" s="3" t="s">
        <v>6161</v>
      </c>
    </row>
    <row r="3509" spans="1:1">
      <c r="A3509" s="3" t="s">
        <v>6162</v>
      </c>
    </row>
    <row r="3510" spans="1:1">
      <c r="A3510" s="3" t="s">
        <v>6164</v>
      </c>
    </row>
    <row r="3511" spans="1:1">
      <c r="A3511" s="3" t="s">
        <v>6165</v>
      </c>
    </row>
    <row r="3512" spans="1:1">
      <c r="A3512" s="3" t="s">
        <v>6166</v>
      </c>
    </row>
    <row r="3513" spans="1:1">
      <c r="A3513" s="3" t="s">
        <v>6167</v>
      </c>
    </row>
    <row r="3514" spans="1:1">
      <c r="A3514" s="3" t="s">
        <v>6182</v>
      </c>
    </row>
    <row r="3515" spans="1:1">
      <c r="A3515" s="3" t="s">
        <v>6183</v>
      </c>
    </row>
    <row r="3516" spans="1:1">
      <c r="A3516" s="3" t="s">
        <v>6184</v>
      </c>
    </row>
    <row r="3517" spans="1:1">
      <c r="A3517" s="3" t="s">
        <v>6185</v>
      </c>
    </row>
    <row r="3518" spans="1:1">
      <c r="A3518" s="3" t="s">
        <v>6186</v>
      </c>
    </row>
    <row r="3519" spans="1:1">
      <c r="A3519" s="3" t="s">
        <v>6187</v>
      </c>
    </row>
    <row r="3520" spans="1:1">
      <c r="A3520" s="3" t="s">
        <v>6188</v>
      </c>
    </row>
    <row r="3521" spans="1:1">
      <c r="A3521" s="3" t="s">
        <v>6189</v>
      </c>
    </row>
    <row r="3522" spans="1:1">
      <c r="A3522" s="3" t="s">
        <v>6190</v>
      </c>
    </row>
    <row r="3523" spans="1:1">
      <c r="A3523" s="3" t="s">
        <v>6191</v>
      </c>
    </row>
    <row r="3524" spans="1:1">
      <c r="A3524" s="3" t="s">
        <v>6192</v>
      </c>
    </row>
    <row r="3525" spans="1:1">
      <c r="A3525" s="3" t="s">
        <v>6194</v>
      </c>
    </row>
    <row r="3526" spans="1:1">
      <c r="A3526" s="3" t="s">
        <v>6195</v>
      </c>
    </row>
    <row r="3527" spans="1:1">
      <c r="A3527" s="3" t="s">
        <v>6196</v>
      </c>
    </row>
    <row r="3528" spans="1:1">
      <c r="A3528" s="3" t="s">
        <v>6198</v>
      </c>
    </row>
    <row r="3529" spans="1:1">
      <c r="A3529" s="3" t="s">
        <v>6199</v>
      </c>
    </row>
    <row r="3530" spans="1:1">
      <c r="A3530" s="3" t="s">
        <v>6200</v>
      </c>
    </row>
    <row r="3531" spans="1:1">
      <c r="A3531" s="3" t="s">
        <v>6201</v>
      </c>
    </row>
    <row r="3532" spans="1:1">
      <c r="A3532" s="3" t="s">
        <v>6202</v>
      </c>
    </row>
    <row r="3533" spans="1:1">
      <c r="A3533" s="3" t="s">
        <v>6203</v>
      </c>
    </row>
    <row r="3534" spans="1:1">
      <c r="A3534" s="3" t="s">
        <v>6207</v>
      </c>
    </row>
    <row r="3535" spans="1:1">
      <c r="A3535" s="3" t="s">
        <v>6210</v>
      </c>
    </row>
    <row r="3536" spans="1:1">
      <c r="A3536" s="3" t="s">
        <v>6211</v>
      </c>
    </row>
    <row r="3537" spans="1:1">
      <c r="A3537" s="3" t="s">
        <v>6212</v>
      </c>
    </row>
    <row r="3538" spans="1:1">
      <c r="A3538" s="3" t="s">
        <v>6214</v>
      </c>
    </row>
    <row r="3539" spans="1:1">
      <c r="A3539" s="3" t="s">
        <v>6216</v>
      </c>
    </row>
    <row r="3540" spans="1:1">
      <c r="A3540" s="3" t="s">
        <v>6217</v>
      </c>
    </row>
    <row r="3541" spans="1:1">
      <c r="A3541" s="3" t="s">
        <v>6218</v>
      </c>
    </row>
    <row r="3542" spans="1:1">
      <c r="A3542" s="3" t="s">
        <v>6220</v>
      </c>
    </row>
    <row r="3543" spans="1:1">
      <c r="A3543" s="3" t="s">
        <v>6221</v>
      </c>
    </row>
    <row r="3544" spans="1:1">
      <c r="A3544" s="3" t="s">
        <v>6222</v>
      </c>
    </row>
    <row r="3545" spans="1:1">
      <c r="A3545" s="3" t="s">
        <v>6223</v>
      </c>
    </row>
    <row r="3546" spans="1:1">
      <c r="A3546" s="3" t="s">
        <v>6224</v>
      </c>
    </row>
    <row r="3547" spans="1:1">
      <c r="A3547" s="3" t="s">
        <v>6225</v>
      </c>
    </row>
    <row r="3548" spans="1:1">
      <c r="A3548" s="3" t="s">
        <v>6226</v>
      </c>
    </row>
    <row r="3549" spans="1:1">
      <c r="A3549" s="3" t="s">
        <v>6227</v>
      </c>
    </row>
    <row r="3550" spans="1:1">
      <c r="A3550" s="3" t="s">
        <v>6229</v>
      </c>
    </row>
    <row r="3551" spans="1:1">
      <c r="A3551" s="3" t="s">
        <v>6230</v>
      </c>
    </row>
    <row r="3552" spans="1:1">
      <c r="A3552" s="3" t="s">
        <v>6233</v>
      </c>
    </row>
    <row r="3553" spans="1:1">
      <c r="A3553" s="3" t="s">
        <v>6234</v>
      </c>
    </row>
    <row r="3554" spans="1:1">
      <c r="A3554" s="3" t="s">
        <v>6235</v>
      </c>
    </row>
    <row r="3555" spans="1:1">
      <c r="A3555" s="3" t="s">
        <v>6236</v>
      </c>
    </row>
    <row r="3556" spans="1:1">
      <c r="A3556" s="3" t="s">
        <v>6239</v>
      </c>
    </row>
    <row r="3557" spans="1:1">
      <c r="A3557" s="3" t="s">
        <v>6242</v>
      </c>
    </row>
    <row r="3558" spans="1:1">
      <c r="A3558" s="3" t="s">
        <v>6244</v>
      </c>
    </row>
    <row r="3559" spans="1:1">
      <c r="A3559" s="3" t="s">
        <v>6250</v>
      </c>
    </row>
    <row r="3560" spans="1:1">
      <c r="A3560" s="3" t="s">
        <v>6251</v>
      </c>
    </row>
    <row r="3561" spans="1:1">
      <c r="A3561" s="3" t="s">
        <v>6253</v>
      </c>
    </row>
    <row r="3562" spans="1:1">
      <c r="A3562" s="3" t="s">
        <v>6254</v>
      </c>
    </row>
    <row r="3563" spans="1:1">
      <c r="A3563" s="3" t="s">
        <v>6258</v>
      </c>
    </row>
    <row r="3564" spans="1:1">
      <c r="A3564" s="3" t="s">
        <v>6260</v>
      </c>
    </row>
    <row r="3565" spans="1:1">
      <c r="A3565" s="3" t="s">
        <v>6261</v>
      </c>
    </row>
    <row r="3566" spans="1:1">
      <c r="A3566" s="3" t="s">
        <v>6263</v>
      </c>
    </row>
    <row r="3567" spans="1:1">
      <c r="A3567" s="3" t="s">
        <v>6264</v>
      </c>
    </row>
    <row r="3568" spans="1:1">
      <c r="A3568" s="3" t="s">
        <v>6266</v>
      </c>
    </row>
    <row r="3569" spans="1:1">
      <c r="A3569" s="3" t="s">
        <v>6267</v>
      </c>
    </row>
    <row r="3570" spans="1:1">
      <c r="A3570" s="3" t="s">
        <v>6270</v>
      </c>
    </row>
    <row r="3571" spans="1:1">
      <c r="A3571" s="3" t="s">
        <v>6272</v>
      </c>
    </row>
    <row r="3572" spans="1:1">
      <c r="A3572" s="3" t="s">
        <v>6273</v>
      </c>
    </row>
    <row r="3573" spans="1:1">
      <c r="A3573" s="3" t="s">
        <v>6275</v>
      </c>
    </row>
    <row r="3574" spans="1:1">
      <c r="A3574" s="3" t="s">
        <v>6279</v>
      </c>
    </row>
    <row r="3575" spans="1:1">
      <c r="A3575" s="3" t="s">
        <v>6281</v>
      </c>
    </row>
    <row r="3576" spans="1:1">
      <c r="A3576" s="3" t="s">
        <v>6282</v>
      </c>
    </row>
    <row r="3577" spans="1:1">
      <c r="A3577" s="3" t="s">
        <v>6284</v>
      </c>
    </row>
    <row r="3578" spans="1:1">
      <c r="A3578" s="3" t="s">
        <v>6285</v>
      </c>
    </row>
    <row r="3579" spans="1:1">
      <c r="A3579" s="3" t="s">
        <v>6286</v>
      </c>
    </row>
    <row r="3580" spans="1:1">
      <c r="A3580" s="3" t="s">
        <v>6287</v>
      </c>
    </row>
    <row r="3581" spans="1:1">
      <c r="A3581" s="3" t="s">
        <v>6289</v>
      </c>
    </row>
    <row r="3582" spans="1:1">
      <c r="A3582" s="3" t="s">
        <v>6291</v>
      </c>
    </row>
    <row r="3583" spans="1:1">
      <c r="A3583" s="3" t="s">
        <v>6292</v>
      </c>
    </row>
    <row r="3584" spans="1:1">
      <c r="A3584" s="3" t="s">
        <v>6294</v>
      </c>
    </row>
    <row r="3585" spans="1:1">
      <c r="A3585" s="3" t="s">
        <v>6295</v>
      </c>
    </row>
    <row r="3586" spans="1:1">
      <c r="A3586" s="3" t="s">
        <v>6296</v>
      </c>
    </row>
    <row r="3587" spans="1:1">
      <c r="A3587" s="3" t="s">
        <v>6297</v>
      </c>
    </row>
    <row r="3588" spans="1:1">
      <c r="A3588" s="3" t="s">
        <v>6298</v>
      </c>
    </row>
    <row r="3589" spans="1:1">
      <c r="A3589" s="3" t="s">
        <v>6299</v>
      </c>
    </row>
    <row r="3590" spans="1:1">
      <c r="A3590" s="3" t="s">
        <v>6300</v>
      </c>
    </row>
    <row r="3591" spans="1:1">
      <c r="A3591" s="3" t="s">
        <v>6301</v>
      </c>
    </row>
    <row r="3592" spans="1:1">
      <c r="A3592" s="3" t="s">
        <v>6302</v>
      </c>
    </row>
    <row r="3593" spans="1:1">
      <c r="A3593" s="3" t="s">
        <v>6303</v>
      </c>
    </row>
    <row r="3594" spans="1:1">
      <c r="A3594" s="3" t="s">
        <v>6304</v>
      </c>
    </row>
    <row r="3595" spans="1:1">
      <c r="A3595" s="3" t="s">
        <v>6305</v>
      </c>
    </row>
    <row r="3596" spans="1:1">
      <c r="A3596" s="3" t="s">
        <v>6306</v>
      </c>
    </row>
    <row r="3597" spans="1:1">
      <c r="A3597" s="3" t="s">
        <v>6307</v>
      </c>
    </row>
    <row r="3598" spans="1:1">
      <c r="A3598" s="3" t="s">
        <v>6308</v>
      </c>
    </row>
    <row r="3599" spans="1:1">
      <c r="A3599" s="3" t="s">
        <v>6309</v>
      </c>
    </row>
    <row r="3600" spans="1:1">
      <c r="A3600" s="3" t="s">
        <v>6310</v>
      </c>
    </row>
    <row r="3601" spans="1:1">
      <c r="A3601" s="3" t="s">
        <v>6311</v>
      </c>
    </row>
    <row r="3602" spans="1:1">
      <c r="A3602" s="3" t="s">
        <v>6312</v>
      </c>
    </row>
    <row r="3603" spans="1:1">
      <c r="A3603" s="3" t="s">
        <v>6313</v>
      </c>
    </row>
    <row r="3604" spans="1:1">
      <c r="A3604" s="3" t="s">
        <v>6314</v>
      </c>
    </row>
    <row r="3605" spans="1:1">
      <c r="A3605" s="3" t="s">
        <v>6315</v>
      </c>
    </row>
    <row r="3606" spans="1:1">
      <c r="A3606" s="3" t="s">
        <v>6316</v>
      </c>
    </row>
    <row r="3607" spans="1:1">
      <c r="A3607" s="3" t="s">
        <v>6320</v>
      </c>
    </row>
    <row r="3608" spans="1:1">
      <c r="A3608" s="3" t="s">
        <v>6321</v>
      </c>
    </row>
    <row r="3609" spans="1:1">
      <c r="A3609" s="3" t="s">
        <v>6322</v>
      </c>
    </row>
    <row r="3610" spans="1:1">
      <c r="A3610" s="3" t="s">
        <v>6325</v>
      </c>
    </row>
    <row r="3611" spans="1:1">
      <c r="A3611" s="3" t="s">
        <v>6326</v>
      </c>
    </row>
    <row r="3612" spans="1:1">
      <c r="A3612" s="3" t="s">
        <v>6327</v>
      </c>
    </row>
    <row r="3613" spans="1:1">
      <c r="A3613" s="3" t="s">
        <v>6328</v>
      </c>
    </row>
    <row r="3614" spans="1:1">
      <c r="A3614" s="3" t="s">
        <v>6329</v>
      </c>
    </row>
    <row r="3615" spans="1:1">
      <c r="A3615" s="3" t="s">
        <v>6330</v>
      </c>
    </row>
    <row r="3616" spans="1:1">
      <c r="A3616" s="3" t="s">
        <v>6331</v>
      </c>
    </row>
    <row r="3617" spans="1:1">
      <c r="A3617" s="3" t="s">
        <v>6333</v>
      </c>
    </row>
    <row r="3618" spans="1:1">
      <c r="A3618" s="3" t="s">
        <v>6334</v>
      </c>
    </row>
    <row r="3619" spans="1:1">
      <c r="A3619" s="3" t="s">
        <v>6337</v>
      </c>
    </row>
    <row r="3620" spans="1:1">
      <c r="A3620" s="3" t="s">
        <v>6338</v>
      </c>
    </row>
    <row r="3621" spans="1:1">
      <c r="A3621" s="3" t="s">
        <v>6340</v>
      </c>
    </row>
    <row r="3622" spans="1:1">
      <c r="A3622" s="3" t="s">
        <v>6341</v>
      </c>
    </row>
    <row r="3623" spans="1:1">
      <c r="A3623" s="3" t="s">
        <v>6342</v>
      </c>
    </row>
    <row r="3624" spans="1:1">
      <c r="A3624" s="3" t="s">
        <v>6343</v>
      </c>
    </row>
    <row r="3625" spans="1:1">
      <c r="A3625" s="3" t="s">
        <v>6344</v>
      </c>
    </row>
    <row r="3626" spans="1:1">
      <c r="A3626" s="3" t="s">
        <v>6346</v>
      </c>
    </row>
    <row r="3627" spans="1:1">
      <c r="A3627" s="3" t="s">
        <v>6347</v>
      </c>
    </row>
    <row r="3628" spans="1:1">
      <c r="A3628" s="3" t="s">
        <v>6350</v>
      </c>
    </row>
    <row r="3629" spans="1:1">
      <c r="A3629" s="3" t="s">
        <v>6352</v>
      </c>
    </row>
    <row r="3630" spans="1:1">
      <c r="A3630" s="3" t="s">
        <v>6353</v>
      </c>
    </row>
    <row r="3631" spans="1:1">
      <c r="A3631" s="3" t="s">
        <v>6354</v>
      </c>
    </row>
    <row r="3632" spans="1:1">
      <c r="A3632" s="3" t="s">
        <v>6356</v>
      </c>
    </row>
    <row r="3633" spans="1:1">
      <c r="A3633" s="3" t="s">
        <v>6358</v>
      </c>
    </row>
    <row r="3634" spans="1:1">
      <c r="A3634" s="3" t="s">
        <v>6359</v>
      </c>
    </row>
    <row r="3635" spans="1:1">
      <c r="A3635" s="3" t="s">
        <v>6360</v>
      </c>
    </row>
    <row r="3636" spans="1:1">
      <c r="A3636" s="3" t="s">
        <v>6361</v>
      </c>
    </row>
    <row r="3637" spans="1:1">
      <c r="A3637" s="3" t="s">
        <v>6362</v>
      </c>
    </row>
    <row r="3638" spans="1:1">
      <c r="A3638" s="3" t="s">
        <v>6364</v>
      </c>
    </row>
    <row r="3639" spans="1:1">
      <c r="A3639" s="3" t="s">
        <v>6365</v>
      </c>
    </row>
    <row r="3640" spans="1:1">
      <c r="A3640" s="3" t="s">
        <v>6367</v>
      </c>
    </row>
    <row r="3641" spans="1:1">
      <c r="A3641" s="3" t="s">
        <v>6368</v>
      </c>
    </row>
    <row r="3642" spans="1:1">
      <c r="A3642" s="3" t="s">
        <v>6373</v>
      </c>
    </row>
    <row r="3643" spans="1:1">
      <c r="A3643" s="3" t="s">
        <v>6374</v>
      </c>
    </row>
    <row r="3644" spans="1:1">
      <c r="A3644" s="3" t="s">
        <v>6375</v>
      </c>
    </row>
    <row r="3645" spans="1:1">
      <c r="A3645" s="3" t="s">
        <v>6379</v>
      </c>
    </row>
    <row r="3646" spans="1:1">
      <c r="A3646" s="3" t="s">
        <v>6380</v>
      </c>
    </row>
    <row r="3647" spans="1:1">
      <c r="A3647" s="3" t="s">
        <v>6381</v>
      </c>
    </row>
    <row r="3648" spans="1:1">
      <c r="A3648" s="3" t="s">
        <v>6384</v>
      </c>
    </row>
    <row r="3649" spans="1:1">
      <c r="A3649" s="3" t="s">
        <v>6386</v>
      </c>
    </row>
    <row r="3650" spans="1:1">
      <c r="A3650" s="3" t="s">
        <v>6387</v>
      </c>
    </row>
    <row r="3651" spans="1:1">
      <c r="A3651" s="3" t="s">
        <v>6389</v>
      </c>
    </row>
    <row r="3652" spans="1:1">
      <c r="A3652" s="3" t="s">
        <v>6391</v>
      </c>
    </row>
    <row r="3653" spans="1:1">
      <c r="A3653" s="3" t="s">
        <v>6395</v>
      </c>
    </row>
    <row r="3654" spans="1:1">
      <c r="A3654" s="3" t="s">
        <v>6397</v>
      </c>
    </row>
    <row r="3655" spans="1:1">
      <c r="A3655" s="3" t="s">
        <v>6398</v>
      </c>
    </row>
    <row r="3656" spans="1:1">
      <c r="A3656" s="3" t="s">
        <v>6399</v>
      </c>
    </row>
    <row r="3657" spans="1:1">
      <c r="A3657" s="3" t="s">
        <v>6401</v>
      </c>
    </row>
    <row r="3658" spans="1:1">
      <c r="A3658" s="3" t="s">
        <v>6402</v>
      </c>
    </row>
    <row r="3659" spans="1:1">
      <c r="A3659" s="3" t="s">
        <v>6403</v>
      </c>
    </row>
    <row r="3660" spans="1:1">
      <c r="A3660" s="3" t="s">
        <v>6404</v>
      </c>
    </row>
    <row r="3661" spans="1:1">
      <c r="A3661" s="3" t="s">
        <v>6405</v>
      </c>
    </row>
    <row r="3662" spans="1:1">
      <c r="A3662" s="3" t="s">
        <v>6408</v>
      </c>
    </row>
    <row r="3663" spans="1:1">
      <c r="A3663" s="3" t="s">
        <v>6413</v>
      </c>
    </row>
    <row r="3664" spans="1:1">
      <c r="A3664" s="3" t="s">
        <v>6414</v>
      </c>
    </row>
    <row r="3665" spans="1:1">
      <c r="A3665" s="3" t="s">
        <v>6416</v>
      </c>
    </row>
    <row r="3666" spans="1:1">
      <c r="A3666" s="3" t="s">
        <v>6417</v>
      </c>
    </row>
    <row r="3667" spans="1:1">
      <c r="A3667" s="3" t="s">
        <v>6418</v>
      </c>
    </row>
    <row r="3668" spans="1:1">
      <c r="A3668" s="3" t="s">
        <v>6420</v>
      </c>
    </row>
    <row r="3669" spans="1:1">
      <c r="A3669" s="3" t="s">
        <v>6422</v>
      </c>
    </row>
    <row r="3670" spans="1:1">
      <c r="A3670" s="3" t="s">
        <v>6425</v>
      </c>
    </row>
    <row r="3671" spans="1:1">
      <c r="A3671" s="3" t="s">
        <v>6426</v>
      </c>
    </row>
    <row r="3672" spans="1:1">
      <c r="A3672" s="3" t="s">
        <v>6427</v>
      </c>
    </row>
    <row r="3673" spans="1:1">
      <c r="A3673" s="3" t="s">
        <v>6430</v>
      </c>
    </row>
    <row r="3674" spans="1:1">
      <c r="A3674" s="3" t="s">
        <v>6431</v>
      </c>
    </row>
    <row r="3675" spans="1:1">
      <c r="A3675" s="3" t="s">
        <v>6432</v>
      </c>
    </row>
    <row r="3676" spans="1:1">
      <c r="A3676" s="3" t="s">
        <v>6433</v>
      </c>
    </row>
    <row r="3677" spans="1:1">
      <c r="A3677" s="3" t="s">
        <v>6435</v>
      </c>
    </row>
    <row r="3678" spans="1:1">
      <c r="A3678" s="3" t="s">
        <v>6436</v>
      </c>
    </row>
    <row r="3679" spans="1:1">
      <c r="A3679" s="3" t="s">
        <v>6437</v>
      </c>
    </row>
    <row r="3680" spans="1:1">
      <c r="A3680" s="3" t="s">
        <v>6438</v>
      </c>
    </row>
    <row r="3681" spans="1:1">
      <c r="A3681" s="3" t="s">
        <v>6440</v>
      </c>
    </row>
    <row r="3682" spans="1:1">
      <c r="A3682" s="3" t="s">
        <v>6441</v>
      </c>
    </row>
    <row r="3683" spans="1:1">
      <c r="A3683" s="3" t="s">
        <v>6443</v>
      </c>
    </row>
    <row r="3684" spans="1:1">
      <c r="A3684" s="3" t="s">
        <v>6447</v>
      </c>
    </row>
    <row r="3685" spans="1:1">
      <c r="A3685" s="3" t="s">
        <v>6449</v>
      </c>
    </row>
    <row r="3686" spans="1:1">
      <c r="A3686" s="3" t="s">
        <v>6450</v>
      </c>
    </row>
    <row r="3687" spans="1:1">
      <c r="A3687" s="3" t="s">
        <v>6451</v>
      </c>
    </row>
    <row r="3688" spans="1:1">
      <c r="A3688" s="3" t="s">
        <v>6452</v>
      </c>
    </row>
    <row r="3689" spans="1:1">
      <c r="A3689" s="3" t="s">
        <v>6453</v>
      </c>
    </row>
    <row r="3690" spans="1:1">
      <c r="A3690" s="3" t="s">
        <v>6455</v>
      </c>
    </row>
    <row r="3691" spans="1:1">
      <c r="A3691" s="3" t="s">
        <v>6456</v>
      </c>
    </row>
    <row r="3692" spans="1:1">
      <c r="A3692" s="3" t="s">
        <v>6458</v>
      </c>
    </row>
    <row r="3693" spans="1:1">
      <c r="A3693" s="3" t="s">
        <v>6459</v>
      </c>
    </row>
    <row r="3694" spans="1:1">
      <c r="A3694" s="3" t="s">
        <v>6460</v>
      </c>
    </row>
    <row r="3695" spans="1:1">
      <c r="A3695" s="3" t="s">
        <v>6461</v>
      </c>
    </row>
    <row r="3696" spans="1:1">
      <c r="A3696" s="3" t="s">
        <v>6462</v>
      </c>
    </row>
    <row r="3697" spans="1:1">
      <c r="A3697" s="3" t="s">
        <v>6463</v>
      </c>
    </row>
    <row r="3698" spans="1:1">
      <c r="A3698" s="3" t="s">
        <v>6464</v>
      </c>
    </row>
    <row r="3699" spans="1:1">
      <c r="A3699" s="3" t="s">
        <v>6465</v>
      </c>
    </row>
    <row r="3700" spans="1:1">
      <c r="A3700" s="3" t="s">
        <v>6466</v>
      </c>
    </row>
    <row r="3701" spans="1:1">
      <c r="A3701" s="3" t="s">
        <v>6468</v>
      </c>
    </row>
    <row r="3702" spans="1:1">
      <c r="A3702" s="3" t="s">
        <v>6469</v>
      </c>
    </row>
    <row r="3703" spans="1:1">
      <c r="A3703" s="3" t="s">
        <v>6470</v>
      </c>
    </row>
    <row r="3704" spans="1:1">
      <c r="A3704" s="3" t="s">
        <v>6471</v>
      </c>
    </row>
    <row r="3705" spans="1:1">
      <c r="A3705" s="3" t="s">
        <v>6472</v>
      </c>
    </row>
    <row r="3706" spans="1:1">
      <c r="A3706" s="3" t="s">
        <v>6473</v>
      </c>
    </row>
    <row r="3707" spans="1:1">
      <c r="A3707" s="3" t="s">
        <v>6474</v>
      </c>
    </row>
    <row r="3708" spans="1:1">
      <c r="A3708" s="3" t="s">
        <v>6475</v>
      </c>
    </row>
    <row r="3709" spans="1:1">
      <c r="A3709" s="3" t="s">
        <v>6477</v>
      </c>
    </row>
    <row r="3710" spans="1:1">
      <c r="A3710" s="3" t="s">
        <v>6478</v>
      </c>
    </row>
    <row r="3711" spans="1:1">
      <c r="A3711" s="3" t="s">
        <v>6479</v>
      </c>
    </row>
    <row r="3712" spans="1:1">
      <c r="A3712" s="3" t="s">
        <v>6480</v>
      </c>
    </row>
    <row r="3713" spans="1:1">
      <c r="A3713" s="3" t="s">
        <v>6483</v>
      </c>
    </row>
    <row r="3714" spans="1:1">
      <c r="A3714" s="3" t="s">
        <v>6484</v>
      </c>
    </row>
    <row r="3715" spans="1:1">
      <c r="A3715" s="3" t="s">
        <v>6486</v>
      </c>
    </row>
    <row r="3716" spans="1:1">
      <c r="A3716" s="3" t="s">
        <v>6487</v>
      </c>
    </row>
    <row r="3717" spans="1:1">
      <c r="A3717" s="3" t="s">
        <v>6488</v>
      </c>
    </row>
    <row r="3718" spans="1:1">
      <c r="A3718" s="3" t="s">
        <v>6489</v>
      </c>
    </row>
    <row r="3719" spans="1:1">
      <c r="A3719" s="3" t="s">
        <v>6491</v>
      </c>
    </row>
    <row r="3720" spans="1:1">
      <c r="A3720" s="3" t="s">
        <v>6492</v>
      </c>
    </row>
    <row r="3721" spans="1:1">
      <c r="A3721" s="3" t="s">
        <v>6493</v>
      </c>
    </row>
    <row r="3722" spans="1:1">
      <c r="A3722" s="3" t="s">
        <v>6494</v>
      </c>
    </row>
    <row r="3723" spans="1:1">
      <c r="A3723" s="3" t="s">
        <v>6495</v>
      </c>
    </row>
    <row r="3724" spans="1:1">
      <c r="A3724" s="3" t="s">
        <v>6500</v>
      </c>
    </row>
    <row r="3725" spans="1:1">
      <c r="A3725" s="3" t="s">
        <v>6504</v>
      </c>
    </row>
    <row r="3726" spans="1:1">
      <c r="A3726" s="3" t="s">
        <v>6505</v>
      </c>
    </row>
    <row r="3727" spans="1:1">
      <c r="A3727" s="3" t="s">
        <v>6507</v>
      </c>
    </row>
    <row r="3728" spans="1:1">
      <c r="A3728" s="3" t="s">
        <v>6508</v>
      </c>
    </row>
    <row r="3729" spans="1:1">
      <c r="A3729" s="3" t="s">
        <v>6511</v>
      </c>
    </row>
    <row r="3730" spans="1:1">
      <c r="A3730" s="3" t="s">
        <v>6512</v>
      </c>
    </row>
    <row r="3731" spans="1:1">
      <c r="A3731" s="3" t="s">
        <v>6516</v>
      </c>
    </row>
    <row r="3732" spans="1:1">
      <c r="A3732" s="3" t="s">
        <v>6518</v>
      </c>
    </row>
    <row r="3733" spans="1:1">
      <c r="A3733" s="3" t="s">
        <v>6519</v>
      </c>
    </row>
    <row r="3734" spans="1:1">
      <c r="A3734" s="3" t="s">
        <v>6523</v>
      </c>
    </row>
    <row r="3735" spans="1:1">
      <c r="A3735" s="3" t="s">
        <v>6524</v>
      </c>
    </row>
    <row r="3736" spans="1:1">
      <c r="A3736" s="3" t="s">
        <v>6525</v>
      </c>
    </row>
    <row r="3737" spans="1:1">
      <c r="A3737" s="3" t="s">
        <v>6528</v>
      </c>
    </row>
    <row r="3738" spans="1:1">
      <c r="A3738" s="3" t="s">
        <v>6529</v>
      </c>
    </row>
    <row r="3739" spans="1:1">
      <c r="A3739" s="3" t="s">
        <v>6535</v>
      </c>
    </row>
    <row r="3740" spans="1:1">
      <c r="A3740" s="3" t="s">
        <v>6536</v>
      </c>
    </row>
    <row r="3741" spans="1:1">
      <c r="A3741" s="3" t="s">
        <v>6537</v>
      </c>
    </row>
    <row r="3742" spans="1:1">
      <c r="A3742" s="3" t="s">
        <v>6538</v>
      </c>
    </row>
    <row r="3743" spans="1:1">
      <c r="A3743" s="3" t="s">
        <v>6539</v>
      </c>
    </row>
    <row r="3744" spans="1:1">
      <c r="A3744" s="3" t="s">
        <v>6541</v>
      </c>
    </row>
    <row r="3745" spans="1:1">
      <c r="A3745" s="3" t="s">
        <v>6542</v>
      </c>
    </row>
    <row r="3746" spans="1:1">
      <c r="A3746" s="3" t="s">
        <v>6543</v>
      </c>
    </row>
    <row r="3747" spans="1:1">
      <c r="A3747" s="3" t="s">
        <v>6545</v>
      </c>
    </row>
    <row r="3748" spans="1:1">
      <c r="A3748" s="3" t="s">
        <v>6559</v>
      </c>
    </row>
    <row r="3749" spans="1:1">
      <c r="A3749" s="3" t="s">
        <v>6560</v>
      </c>
    </row>
    <row r="3750" spans="1:1">
      <c r="A3750" s="3" t="s">
        <v>6561</v>
      </c>
    </row>
    <row r="3751" spans="1:1">
      <c r="A3751" s="3" t="s">
        <v>6563</v>
      </c>
    </row>
    <row r="3752" spans="1:1">
      <c r="A3752" s="3" t="s">
        <v>6564</v>
      </c>
    </row>
    <row r="3753" spans="1:1">
      <c r="A3753" s="3" t="s">
        <v>6565</v>
      </c>
    </row>
    <row r="3754" spans="1:1">
      <c r="A3754" s="3" t="s">
        <v>6566</v>
      </c>
    </row>
    <row r="3755" spans="1:1">
      <c r="A3755" s="3" t="s">
        <v>6567</v>
      </c>
    </row>
    <row r="3756" spans="1:1">
      <c r="A3756" s="3" t="s">
        <v>6569</v>
      </c>
    </row>
    <row r="3757" spans="1:1">
      <c r="A3757" s="3" t="s">
        <v>6571</v>
      </c>
    </row>
    <row r="3758" spans="1:1">
      <c r="A3758" s="3" t="s">
        <v>6572</v>
      </c>
    </row>
    <row r="3759" spans="1:1">
      <c r="A3759" s="3" t="s">
        <v>6573</v>
      </c>
    </row>
    <row r="3760" spans="1:1">
      <c r="A3760" s="3" t="s">
        <v>6574</v>
      </c>
    </row>
    <row r="3761" spans="1:1">
      <c r="A3761" s="3" t="s">
        <v>6576</v>
      </c>
    </row>
    <row r="3762" spans="1:1">
      <c r="A3762" s="3" t="s">
        <v>6577</v>
      </c>
    </row>
    <row r="3763" spans="1:1">
      <c r="A3763" s="3" t="s">
        <v>6578</v>
      </c>
    </row>
    <row r="3764" spans="1:1">
      <c r="A3764" s="3" t="s">
        <v>6579</v>
      </c>
    </row>
    <row r="3765" spans="1:1">
      <c r="A3765" s="3" t="s">
        <v>6580</v>
      </c>
    </row>
    <row r="3766" spans="1:1">
      <c r="A3766" s="3" t="s">
        <v>6582</v>
      </c>
    </row>
    <row r="3767" spans="1:1">
      <c r="A3767" s="3" t="s">
        <v>6585</v>
      </c>
    </row>
    <row r="3768" spans="1:1">
      <c r="A3768" s="3" t="s">
        <v>6586</v>
      </c>
    </row>
    <row r="3769" spans="1:1">
      <c r="A3769" s="3" t="s">
        <v>6587</v>
      </c>
    </row>
    <row r="3770" spans="1:1">
      <c r="A3770" s="3" t="s">
        <v>6590</v>
      </c>
    </row>
    <row r="3771" spans="1:1">
      <c r="A3771" s="3" t="s">
        <v>6592</v>
      </c>
    </row>
    <row r="3772" spans="1:1">
      <c r="A3772" s="3" t="s">
        <v>6593</v>
      </c>
    </row>
    <row r="3773" spans="1:1">
      <c r="A3773" s="3" t="s">
        <v>6597</v>
      </c>
    </row>
    <row r="3774" spans="1:1">
      <c r="A3774" s="3" t="s">
        <v>6598</v>
      </c>
    </row>
    <row r="3775" spans="1:1">
      <c r="A3775" s="3" t="s">
        <v>6599</v>
      </c>
    </row>
    <row r="3776" spans="1:1">
      <c r="A3776" s="3" t="s">
        <v>6601</v>
      </c>
    </row>
    <row r="3777" spans="1:1">
      <c r="A3777" s="3" t="s">
        <v>6603</v>
      </c>
    </row>
    <row r="3778" spans="1:1">
      <c r="A3778" s="3" t="s">
        <v>6604</v>
      </c>
    </row>
    <row r="3779" spans="1:1">
      <c r="A3779" s="3" t="s">
        <v>6605</v>
      </c>
    </row>
    <row r="3780" spans="1:1">
      <c r="A3780" s="3" t="s">
        <v>6608</v>
      </c>
    </row>
    <row r="3781" spans="1:1">
      <c r="A3781" s="3" t="s">
        <v>6609</v>
      </c>
    </row>
    <row r="3782" spans="1:1">
      <c r="A3782" s="3" t="s">
        <v>6610</v>
      </c>
    </row>
    <row r="3783" spans="1:1">
      <c r="A3783" s="3" t="s">
        <v>6611</v>
      </c>
    </row>
    <row r="3784" spans="1:1">
      <c r="A3784" s="3" t="s">
        <v>6612</v>
      </c>
    </row>
    <row r="3785" spans="1:1">
      <c r="A3785" s="3" t="s">
        <v>6613</v>
      </c>
    </row>
    <row r="3786" spans="1:1">
      <c r="A3786" s="3" t="s">
        <v>6615</v>
      </c>
    </row>
    <row r="3787" spans="1:1">
      <c r="A3787" s="3" t="s">
        <v>6617</v>
      </c>
    </row>
    <row r="3788" spans="1:1">
      <c r="A3788" s="3" t="s">
        <v>6618</v>
      </c>
    </row>
    <row r="3789" spans="1:1">
      <c r="A3789" s="3" t="s">
        <v>6619</v>
      </c>
    </row>
    <row r="3790" spans="1:1">
      <c r="A3790" s="3" t="s">
        <v>6621</v>
      </c>
    </row>
    <row r="3791" spans="1:1">
      <c r="A3791" s="3" t="s">
        <v>6623</v>
      </c>
    </row>
    <row r="3792" spans="1:1">
      <c r="A3792" s="3" t="s">
        <v>6631</v>
      </c>
    </row>
    <row r="3793" spans="1:1">
      <c r="A3793" s="3" t="s">
        <v>6632</v>
      </c>
    </row>
    <row r="3794" spans="1:1">
      <c r="A3794" s="3" t="s">
        <v>6636</v>
      </c>
    </row>
    <row r="3795" spans="1:1">
      <c r="A3795" s="3" t="s">
        <v>6639</v>
      </c>
    </row>
    <row r="3796" spans="1:1">
      <c r="A3796" s="3" t="s">
        <v>6640</v>
      </c>
    </row>
    <row r="3797" spans="1:1">
      <c r="A3797" s="3" t="s">
        <v>6641</v>
      </c>
    </row>
    <row r="3798" spans="1:1">
      <c r="A3798" s="3" t="s">
        <v>6642</v>
      </c>
    </row>
    <row r="3799" spans="1:1">
      <c r="A3799" s="3" t="s">
        <v>6644</v>
      </c>
    </row>
    <row r="3800" spans="1:1">
      <c r="A3800" s="3" t="s">
        <v>6645</v>
      </c>
    </row>
    <row r="3801" spans="1:1">
      <c r="A3801" s="3" t="s">
        <v>6646</v>
      </c>
    </row>
    <row r="3802" spans="1:1">
      <c r="A3802" s="3" t="s">
        <v>6648</v>
      </c>
    </row>
    <row r="3803" spans="1:1">
      <c r="A3803" s="3" t="s">
        <v>6650</v>
      </c>
    </row>
    <row r="3804" spans="1:1">
      <c r="A3804" s="3" t="s">
        <v>6651</v>
      </c>
    </row>
    <row r="3805" spans="1:1">
      <c r="A3805" s="3" t="s">
        <v>6654</v>
      </c>
    </row>
    <row r="3806" spans="1:1">
      <c r="A3806" s="3" t="s">
        <v>6658</v>
      </c>
    </row>
    <row r="3807" spans="1:1">
      <c r="A3807" s="3" t="s">
        <v>6660</v>
      </c>
    </row>
    <row r="3808" spans="1:1">
      <c r="A3808" s="3" t="s">
        <v>6661</v>
      </c>
    </row>
    <row r="3809" spans="1:1">
      <c r="A3809" s="3" t="s">
        <v>6662</v>
      </c>
    </row>
    <row r="3810" spans="1:1">
      <c r="A3810" s="3" t="s">
        <v>6664</v>
      </c>
    </row>
    <row r="3811" spans="1:1">
      <c r="A3811" s="3" t="s">
        <v>6665</v>
      </c>
    </row>
    <row r="3812" spans="1:1">
      <c r="A3812" s="3" t="s">
        <v>6671</v>
      </c>
    </row>
    <row r="3813" spans="1:1">
      <c r="A3813" s="3" t="s">
        <v>6673</v>
      </c>
    </row>
    <row r="3814" spans="1:1">
      <c r="A3814" s="3" t="s">
        <v>6679</v>
      </c>
    </row>
    <row r="3815" spans="1:1">
      <c r="A3815" s="3" t="s">
        <v>6680</v>
      </c>
    </row>
    <row r="3816" spans="1:1">
      <c r="A3816" s="3" t="s">
        <v>6682</v>
      </c>
    </row>
    <row r="3817" spans="1:1">
      <c r="A3817" s="3" t="s">
        <v>6685</v>
      </c>
    </row>
    <row r="3818" spans="1:1">
      <c r="A3818" s="3" t="s">
        <v>6690</v>
      </c>
    </row>
    <row r="3819" spans="1:1">
      <c r="A3819" s="3" t="s">
        <v>6691</v>
      </c>
    </row>
    <row r="3820" spans="1:1">
      <c r="A3820" s="3" t="s">
        <v>6695</v>
      </c>
    </row>
    <row r="3821" spans="1:1">
      <c r="A3821" s="3" t="s">
        <v>6698</v>
      </c>
    </row>
    <row r="3822" spans="1:1">
      <c r="A3822" s="3" t="s">
        <v>6700</v>
      </c>
    </row>
    <row r="3823" spans="1:1">
      <c r="A3823" s="3" t="s">
        <v>6701</v>
      </c>
    </row>
    <row r="3824" spans="1:1">
      <c r="A3824" s="3" t="s">
        <v>6702</v>
      </c>
    </row>
    <row r="3825" spans="1:1">
      <c r="A3825" s="3" t="s">
        <v>6703</v>
      </c>
    </row>
    <row r="3826" spans="1:1">
      <c r="A3826" s="3" t="s">
        <v>6704</v>
      </c>
    </row>
    <row r="3827" spans="1:1">
      <c r="A3827" s="3" t="s">
        <v>6705</v>
      </c>
    </row>
    <row r="3828" spans="1:1">
      <c r="A3828" s="3" t="s">
        <v>6709</v>
      </c>
    </row>
    <row r="3829" spans="1:1">
      <c r="A3829" s="3" t="s">
        <v>6710</v>
      </c>
    </row>
    <row r="3830" spans="1:1">
      <c r="A3830" s="3" t="s">
        <v>6711</v>
      </c>
    </row>
    <row r="3831" spans="1:1">
      <c r="A3831" s="3" t="s">
        <v>6712</v>
      </c>
    </row>
    <row r="3832" spans="1:1">
      <c r="A3832" s="3" t="s">
        <v>6714</v>
      </c>
    </row>
    <row r="3833" spans="1:1">
      <c r="A3833" s="3" t="s">
        <v>6716</v>
      </c>
    </row>
    <row r="3834" spans="1:1">
      <c r="A3834" s="3" t="s">
        <v>6717</v>
      </c>
    </row>
    <row r="3835" spans="1:1">
      <c r="A3835" s="3" t="s">
        <v>6720</v>
      </c>
    </row>
    <row r="3836" spans="1:1">
      <c r="A3836" s="3" t="s">
        <v>6721</v>
      </c>
    </row>
    <row r="3837" spans="1:1">
      <c r="A3837" s="3" t="s">
        <v>6723</v>
      </c>
    </row>
    <row r="3838" spans="1:1">
      <c r="A3838" s="3" t="s">
        <v>6724</v>
      </c>
    </row>
    <row r="3839" spans="1:1">
      <c r="A3839" s="3" t="s">
        <v>6726</v>
      </c>
    </row>
    <row r="3840" spans="1:1">
      <c r="A3840" s="3" t="s">
        <v>6730</v>
      </c>
    </row>
    <row r="3841" spans="1:1">
      <c r="A3841" s="3" t="s">
        <v>6732</v>
      </c>
    </row>
    <row r="3842" spans="1:1">
      <c r="A3842" s="3" t="s">
        <v>6733</v>
      </c>
    </row>
    <row r="3843" spans="1:1">
      <c r="A3843" s="3" t="s">
        <v>6734</v>
      </c>
    </row>
    <row r="3844" spans="1:1">
      <c r="A3844" s="3" t="s">
        <v>6735</v>
      </c>
    </row>
    <row r="3845" spans="1:1">
      <c r="A3845" s="3" t="s">
        <v>6737</v>
      </c>
    </row>
    <row r="3846" spans="1:1">
      <c r="A3846" s="3" t="s">
        <v>6738</v>
      </c>
    </row>
    <row r="3847" spans="1:1">
      <c r="A3847" s="3" t="s">
        <v>6739</v>
      </c>
    </row>
    <row r="3848" spans="1:1">
      <c r="A3848" s="3" t="s">
        <v>6741</v>
      </c>
    </row>
    <row r="3849" spans="1:1">
      <c r="A3849" s="3" t="s">
        <v>6742</v>
      </c>
    </row>
    <row r="3850" spans="1:1">
      <c r="A3850" s="3" t="s">
        <v>6743</v>
      </c>
    </row>
    <row r="3851" spans="1:1">
      <c r="A3851" s="3" t="s">
        <v>6745</v>
      </c>
    </row>
    <row r="3852" spans="1:1">
      <c r="A3852" s="3" t="s">
        <v>6747</v>
      </c>
    </row>
    <row r="3853" spans="1:1">
      <c r="A3853" s="3" t="s">
        <v>6749</v>
      </c>
    </row>
    <row r="3854" spans="1:1">
      <c r="A3854" s="3" t="s">
        <v>6750</v>
      </c>
    </row>
    <row r="3855" spans="1:1">
      <c r="A3855" s="3" t="s">
        <v>6752</v>
      </c>
    </row>
    <row r="3856" spans="1:1">
      <c r="A3856" s="3" t="s">
        <v>6753</v>
      </c>
    </row>
    <row r="3857" spans="1:1">
      <c r="A3857" s="3" t="s">
        <v>6755</v>
      </c>
    </row>
    <row r="3858" spans="1:1">
      <c r="A3858" s="3" t="s">
        <v>6756</v>
      </c>
    </row>
    <row r="3859" spans="1:1">
      <c r="A3859" s="3" t="s">
        <v>6757</v>
      </c>
    </row>
    <row r="3860" spans="1:1">
      <c r="A3860" s="3" t="s">
        <v>6758</v>
      </c>
    </row>
    <row r="3861" spans="1:1">
      <c r="A3861" s="3" t="s">
        <v>6759</v>
      </c>
    </row>
    <row r="3862" spans="1:1">
      <c r="A3862" s="3" t="s">
        <v>6763</v>
      </c>
    </row>
    <row r="3863" spans="1:1">
      <c r="A3863" s="3" t="s">
        <v>6764</v>
      </c>
    </row>
    <row r="3864" spans="1:1">
      <c r="A3864" s="3" t="s">
        <v>6766</v>
      </c>
    </row>
    <row r="3865" spans="1:1">
      <c r="A3865" s="3" t="s">
        <v>6767</v>
      </c>
    </row>
    <row r="3866" spans="1:1">
      <c r="A3866" s="3" t="s">
        <v>6768</v>
      </c>
    </row>
    <row r="3867" spans="1:1">
      <c r="A3867" s="3" t="s">
        <v>6770</v>
      </c>
    </row>
    <row r="3868" spans="1:1">
      <c r="A3868" s="3" t="s">
        <v>6771</v>
      </c>
    </row>
    <row r="3869" spans="1:1">
      <c r="A3869" s="3" t="s">
        <v>6774</v>
      </c>
    </row>
    <row r="3870" spans="1:1">
      <c r="A3870" s="3" t="s">
        <v>6775</v>
      </c>
    </row>
    <row r="3871" spans="1:1">
      <c r="A3871" s="3" t="s">
        <v>6777</v>
      </c>
    </row>
    <row r="3872" spans="1:1">
      <c r="A3872" s="3" t="s">
        <v>6779</v>
      </c>
    </row>
    <row r="3873" spans="1:1">
      <c r="A3873" s="3" t="s">
        <v>6780</v>
      </c>
    </row>
    <row r="3874" spans="1:1">
      <c r="A3874" s="3" t="s">
        <v>6782</v>
      </c>
    </row>
    <row r="3875" spans="1:1">
      <c r="A3875" s="3" t="s">
        <v>6784</v>
      </c>
    </row>
    <row r="3876" spans="1:1">
      <c r="A3876" s="3" t="s">
        <v>6785</v>
      </c>
    </row>
    <row r="3877" spans="1:1">
      <c r="A3877" s="3" t="s">
        <v>6787</v>
      </c>
    </row>
    <row r="3878" spans="1:1">
      <c r="A3878" s="3" t="s">
        <v>6789</v>
      </c>
    </row>
    <row r="3879" spans="1:1">
      <c r="A3879" s="3" t="s">
        <v>6792</v>
      </c>
    </row>
    <row r="3880" spans="1:1">
      <c r="A3880" s="3" t="s">
        <v>6794</v>
      </c>
    </row>
    <row r="3881" spans="1:1">
      <c r="A3881" s="3" t="s">
        <v>6799</v>
      </c>
    </row>
    <row r="3882" spans="1:1">
      <c r="A3882" s="3" t="s">
        <v>6800</v>
      </c>
    </row>
    <row r="3883" spans="1:1">
      <c r="A3883" s="3" t="s">
        <v>6803</v>
      </c>
    </row>
    <row r="3884" spans="1:1">
      <c r="A3884" s="3" t="s">
        <v>6804</v>
      </c>
    </row>
    <row r="3885" spans="1:1">
      <c r="A3885" s="3" t="s">
        <v>6805</v>
      </c>
    </row>
    <row r="3886" spans="1:1">
      <c r="A3886" s="3" t="s">
        <v>6807</v>
      </c>
    </row>
    <row r="3887" spans="1:1">
      <c r="A3887" s="3" t="s">
        <v>6808</v>
      </c>
    </row>
    <row r="3888" spans="1:1">
      <c r="A3888" s="3" t="s">
        <v>6810</v>
      </c>
    </row>
    <row r="3889" spans="1:1">
      <c r="A3889" s="3" t="s">
        <v>6811</v>
      </c>
    </row>
    <row r="3890" spans="1:1">
      <c r="A3890" s="3" t="s">
        <v>6812</v>
      </c>
    </row>
    <row r="3891" spans="1:1">
      <c r="A3891" s="3" t="s">
        <v>6815</v>
      </c>
    </row>
    <row r="3892" spans="1:1">
      <c r="A3892" s="3" t="s">
        <v>6816</v>
      </c>
    </row>
    <row r="3893" spans="1:1">
      <c r="A3893" s="3" t="s">
        <v>6818</v>
      </c>
    </row>
    <row r="3894" spans="1:1">
      <c r="A3894" s="3" t="s">
        <v>6819</v>
      </c>
    </row>
    <row r="3895" spans="1:1">
      <c r="A3895" s="3" t="s">
        <v>6820</v>
      </c>
    </row>
    <row r="3896" spans="1:1">
      <c r="A3896" s="3" t="s">
        <v>6824</v>
      </c>
    </row>
    <row r="3897" spans="1:1">
      <c r="A3897" s="3" t="s">
        <v>6828</v>
      </c>
    </row>
    <row r="3898" spans="1:1">
      <c r="A3898" s="3" t="s">
        <v>6832</v>
      </c>
    </row>
    <row r="3899" spans="1:1">
      <c r="A3899" s="3" t="s">
        <v>6833</v>
      </c>
    </row>
    <row r="3900" spans="1:1">
      <c r="A3900" s="3" t="s">
        <v>6834</v>
      </c>
    </row>
    <row r="3901" spans="1:1">
      <c r="A3901" s="3" t="s">
        <v>6835</v>
      </c>
    </row>
    <row r="3902" spans="1:1">
      <c r="A3902" s="3" t="s">
        <v>6837</v>
      </c>
    </row>
    <row r="3903" spans="1:1">
      <c r="A3903" s="3" t="s">
        <v>6839</v>
      </c>
    </row>
    <row r="3904" spans="1:1">
      <c r="A3904" s="3" t="s">
        <v>6842</v>
      </c>
    </row>
    <row r="3905" spans="1:1">
      <c r="A3905" s="3" t="s">
        <v>6846</v>
      </c>
    </row>
    <row r="3906" spans="1:1">
      <c r="A3906" s="3" t="s">
        <v>6848</v>
      </c>
    </row>
    <row r="3907" spans="1:1">
      <c r="A3907" s="3" t="s">
        <v>6849</v>
      </c>
    </row>
    <row r="3908" spans="1:1">
      <c r="A3908" s="3" t="s">
        <v>6850</v>
      </c>
    </row>
    <row r="3909" spans="1:1">
      <c r="A3909" s="3" t="s">
        <v>6852</v>
      </c>
    </row>
    <row r="3910" spans="1:1">
      <c r="A3910" s="3" t="s">
        <v>6855</v>
      </c>
    </row>
    <row r="3911" spans="1:1">
      <c r="A3911" s="3" t="s">
        <v>6857</v>
      </c>
    </row>
    <row r="3912" spans="1:1">
      <c r="A3912" s="3" t="s">
        <v>6859</v>
      </c>
    </row>
    <row r="3913" spans="1:1">
      <c r="A3913" s="3" t="s">
        <v>6861</v>
      </c>
    </row>
    <row r="3914" spans="1:1">
      <c r="A3914" s="3" t="s">
        <v>6863</v>
      </c>
    </row>
    <row r="3915" spans="1:1">
      <c r="A3915" s="3" t="s">
        <v>6864</v>
      </c>
    </row>
    <row r="3916" spans="1:1">
      <c r="A3916" s="3" t="s">
        <v>6868</v>
      </c>
    </row>
    <row r="3917" spans="1:1">
      <c r="A3917" s="3" t="s">
        <v>6869</v>
      </c>
    </row>
    <row r="3918" spans="1:1">
      <c r="A3918" s="3" t="s">
        <v>6872</v>
      </c>
    </row>
    <row r="3919" spans="1:1">
      <c r="A3919" s="3" t="s">
        <v>6873</v>
      </c>
    </row>
    <row r="3920" spans="1:1">
      <c r="A3920" s="3" t="s">
        <v>6874</v>
      </c>
    </row>
    <row r="3921" spans="1:1">
      <c r="A3921" s="3" t="s">
        <v>6875</v>
      </c>
    </row>
    <row r="3922" spans="1:1">
      <c r="A3922" s="3" t="s">
        <v>6877</v>
      </c>
    </row>
    <row r="3923" spans="1:1">
      <c r="A3923" s="3" t="s">
        <v>6878</v>
      </c>
    </row>
    <row r="3924" spans="1:1">
      <c r="A3924" s="3" t="s">
        <v>6879</v>
      </c>
    </row>
    <row r="3925" spans="1:1">
      <c r="A3925" s="3" t="s">
        <v>6880</v>
      </c>
    </row>
    <row r="3926" spans="1:1">
      <c r="A3926" s="3" t="s">
        <v>6881</v>
      </c>
    </row>
    <row r="3927" spans="1:1">
      <c r="A3927" s="3" t="s">
        <v>6883</v>
      </c>
    </row>
    <row r="3928" spans="1:1">
      <c r="A3928" s="3" t="s">
        <v>6884</v>
      </c>
    </row>
    <row r="3929" spans="1:1">
      <c r="A3929" s="3" t="s">
        <v>6885</v>
      </c>
    </row>
    <row r="3930" spans="1:1">
      <c r="A3930" s="3" t="s">
        <v>6886</v>
      </c>
    </row>
    <row r="3931" spans="1:1">
      <c r="A3931" s="3" t="s">
        <v>6888</v>
      </c>
    </row>
    <row r="3932" spans="1:1">
      <c r="A3932" s="3" t="s">
        <v>6889</v>
      </c>
    </row>
    <row r="3933" spans="1:1">
      <c r="A3933" s="3" t="s">
        <v>6890</v>
      </c>
    </row>
    <row r="3934" spans="1:1">
      <c r="A3934" s="3" t="s">
        <v>6891</v>
      </c>
    </row>
    <row r="3935" spans="1:1">
      <c r="A3935" s="3" t="s">
        <v>6892</v>
      </c>
    </row>
    <row r="3936" spans="1:1">
      <c r="A3936" s="3" t="s">
        <v>6893</v>
      </c>
    </row>
    <row r="3937" spans="1:1">
      <c r="A3937" s="3" t="s">
        <v>6908</v>
      </c>
    </row>
    <row r="3938" spans="1:1">
      <c r="A3938" s="3" t="s">
        <v>6911</v>
      </c>
    </row>
    <row r="3939" spans="1:1">
      <c r="A3939" s="3" t="s">
        <v>6912</v>
      </c>
    </row>
    <row r="3940" spans="1:1">
      <c r="A3940" s="3" t="s">
        <v>6913</v>
      </c>
    </row>
    <row r="3941" spans="1:1">
      <c r="A3941" s="3" t="s">
        <v>6914</v>
      </c>
    </row>
    <row r="3942" spans="1:1">
      <c r="A3942" s="3" t="s">
        <v>6915</v>
      </c>
    </row>
    <row r="3943" spans="1:1">
      <c r="A3943" s="3" t="s">
        <v>6916</v>
      </c>
    </row>
    <row r="3944" spans="1:1">
      <c r="A3944" s="3" t="s">
        <v>6919</v>
      </c>
    </row>
    <row r="3945" spans="1:1">
      <c r="A3945" s="3" t="s">
        <v>6922</v>
      </c>
    </row>
    <row r="3946" spans="1:1">
      <c r="A3946" s="3" t="s">
        <v>6923</v>
      </c>
    </row>
    <row r="3947" spans="1:1">
      <c r="A3947" s="3" t="s">
        <v>6928</v>
      </c>
    </row>
    <row r="3948" spans="1:1">
      <c r="A3948" s="3" t="s">
        <v>6929</v>
      </c>
    </row>
    <row r="3949" spans="1:1">
      <c r="A3949" s="3" t="s">
        <v>6930</v>
      </c>
    </row>
    <row r="3950" spans="1:1">
      <c r="A3950" s="3" t="s">
        <v>6933</v>
      </c>
    </row>
    <row r="3951" spans="1:1">
      <c r="A3951" s="3" t="s">
        <v>6934</v>
      </c>
    </row>
    <row r="3952" spans="1:1">
      <c r="A3952" s="3" t="s">
        <v>6935</v>
      </c>
    </row>
    <row r="3953" spans="1:1">
      <c r="A3953" s="3" t="s">
        <v>6938</v>
      </c>
    </row>
    <row r="3954" spans="1:1">
      <c r="A3954" s="3" t="s">
        <v>6939</v>
      </c>
    </row>
    <row r="3955" spans="1:1">
      <c r="A3955" s="3" t="s">
        <v>6940</v>
      </c>
    </row>
    <row r="3956" spans="1:1">
      <c r="A3956" s="3" t="s">
        <v>6941</v>
      </c>
    </row>
    <row r="3957" spans="1:1">
      <c r="A3957" s="3" t="s">
        <v>6945</v>
      </c>
    </row>
    <row r="3958" spans="1:1">
      <c r="A3958" s="3" t="s">
        <v>6946</v>
      </c>
    </row>
    <row r="3959" spans="1:1">
      <c r="A3959" s="3" t="s">
        <v>6949</v>
      </c>
    </row>
    <row r="3960" spans="1:1">
      <c r="A3960" s="3" t="s">
        <v>6950</v>
      </c>
    </row>
    <row r="3961" spans="1:1">
      <c r="A3961" s="3" t="s">
        <v>6954</v>
      </c>
    </row>
    <row r="3962" spans="1:1">
      <c r="A3962" s="3" t="s">
        <v>6956</v>
      </c>
    </row>
    <row r="3963" spans="1:1">
      <c r="A3963" s="3" t="s">
        <v>6958</v>
      </c>
    </row>
    <row r="3964" spans="1:1">
      <c r="A3964" s="3" t="s">
        <v>6959</v>
      </c>
    </row>
    <row r="3965" spans="1:1">
      <c r="A3965" s="3" t="s">
        <v>6960</v>
      </c>
    </row>
    <row r="3966" spans="1:1">
      <c r="A3966" s="3" t="s">
        <v>6962</v>
      </c>
    </row>
    <row r="3967" spans="1:1">
      <c r="A3967" s="3" t="s">
        <v>6964</v>
      </c>
    </row>
    <row r="3968" spans="1:1">
      <c r="A3968" s="3" t="s">
        <v>6966</v>
      </c>
    </row>
    <row r="3969" spans="1:1">
      <c r="A3969" s="3" t="s">
        <v>6967</v>
      </c>
    </row>
    <row r="3970" spans="1:1">
      <c r="A3970" s="3" t="s">
        <v>6970</v>
      </c>
    </row>
    <row r="3971" spans="1:1">
      <c r="A3971" s="3" t="s">
        <v>6971</v>
      </c>
    </row>
    <row r="3972" spans="1:1">
      <c r="A3972" s="3" t="s">
        <v>6974</v>
      </c>
    </row>
    <row r="3973" spans="1:1">
      <c r="A3973" s="3" t="s">
        <v>6975</v>
      </c>
    </row>
    <row r="3974" spans="1:1">
      <c r="A3974" s="3" t="s">
        <v>6976</v>
      </c>
    </row>
    <row r="3975" spans="1:1">
      <c r="A3975" s="3" t="s">
        <v>6977</v>
      </c>
    </row>
    <row r="3976" spans="1:1">
      <c r="A3976" s="3" t="s">
        <v>6979</v>
      </c>
    </row>
    <row r="3977" spans="1:1">
      <c r="A3977" s="3" t="s">
        <v>6980</v>
      </c>
    </row>
    <row r="3978" spans="1:1">
      <c r="A3978" s="3" t="s">
        <v>6981</v>
      </c>
    </row>
    <row r="3979" spans="1:1">
      <c r="A3979" s="3" t="s">
        <v>6983</v>
      </c>
    </row>
    <row r="3980" spans="1:1">
      <c r="A3980" s="3" t="s">
        <v>6991</v>
      </c>
    </row>
    <row r="3981" spans="1:1">
      <c r="A3981" s="3" t="s">
        <v>6993</v>
      </c>
    </row>
    <row r="3982" spans="1:1">
      <c r="A3982" s="3" t="s">
        <v>6994</v>
      </c>
    </row>
    <row r="3983" spans="1:1">
      <c r="A3983" s="3" t="s">
        <v>6997</v>
      </c>
    </row>
    <row r="3984" spans="1:1">
      <c r="A3984" s="3" t="s">
        <v>6998</v>
      </c>
    </row>
    <row r="3985" spans="1:1">
      <c r="A3985" s="3" t="s">
        <v>6999</v>
      </c>
    </row>
    <row r="3986" spans="1:1">
      <c r="A3986" s="3" t="s">
        <v>7002</v>
      </c>
    </row>
    <row r="3987" spans="1:1">
      <c r="A3987" s="3" t="s">
        <v>7003</v>
      </c>
    </row>
    <row r="3988" spans="1:1">
      <c r="A3988" s="3" t="s">
        <v>7004</v>
      </c>
    </row>
    <row r="3989" spans="1:1">
      <c r="A3989" s="3" t="s">
        <v>7005</v>
      </c>
    </row>
    <row r="3990" spans="1:1">
      <c r="A3990" s="3" t="s">
        <v>7008</v>
      </c>
    </row>
    <row r="3991" spans="1:1">
      <c r="A3991" s="3" t="s">
        <v>7010</v>
      </c>
    </row>
    <row r="3992" spans="1:1">
      <c r="A3992" s="3" t="s">
        <v>7011</v>
      </c>
    </row>
    <row r="3993" spans="1:1">
      <c r="A3993" s="3" t="s">
        <v>7012</v>
      </c>
    </row>
    <row r="3994" spans="1:1">
      <c r="A3994" s="3" t="s">
        <v>7014</v>
      </c>
    </row>
    <row r="3995" spans="1:1">
      <c r="A3995" s="3" t="s">
        <v>7015</v>
      </c>
    </row>
    <row r="3996" spans="1:1">
      <c r="A3996" s="3" t="s">
        <v>7016</v>
      </c>
    </row>
    <row r="3997" spans="1:1">
      <c r="A3997" s="3" t="s">
        <v>7018</v>
      </c>
    </row>
    <row r="3998" spans="1:1">
      <c r="A3998" s="3" t="s">
        <v>7019</v>
      </c>
    </row>
    <row r="3999" spans="1:1">
      <c r="A3999" s="3" t="s">
        <v>7020</v>
      </c>
    </row>
    <row r="4000" spans="1:1">
      <c r="A4000" s="3" t="s">
        <v>7021</v>
      </c>
    </row>
    <row r="4001" spans="1:1">
      <c r="A4001" s="3" t="s">
        <v>7022</v>
      </c>
    </row>
    <row r="4002" spans="1:1">
      <c r="A4002" s="3" t="s">
        <v>7023</v>
      </c>
    </row>
    <row r="4003" spans="1:1">
      <c r="A4003" s="3" t="s">
        <v>7025</v>
      </c>
    </row>
    <row r="4004" spans="1:1">
      <c r="A4004" s="3" t="s">
        <v>7027</v>
      </c>
    </row>
    <row r="4005" spans="1:1">
      <c r="A4005" s="3" t="s">
        <v>7033</v>
      </c>
    </row>
    <row r="4006" spans="1:1">
      <c r="A4006" s="3" t="s">
        <v>7035</v>
      </c>
    </row>
    <row r="4007" spans="1:1">
      <c r="A4007" s="3" t="s">
        <v>7039</v>
      </c>
    </row>
    <row r="4008" spans="1:1">
      <c r="A4008" s="3" t="s">
        <v>7040</v>
      </c>
    </row>
    <row r="4009" spans="1:1">
      <c r="A4009" s="3" t="s">
        <v>7041</v>
      </c>
    </row>
    <row r="4010" spans="1:1">
      <c r="A4010" s="3" t="s">
        <v>7042</v>
      </c>
    </row>
    <row r="4011" spans="1:1">
      <c r="A4011" s="3" t="s">
        <v>7043</v>
      </c>
    </row>
    <row r="4012" spans="1:1">
      <c r="A4012" s="3" t="s">
        <v>7044</v>
      </c>
    </row>
    <row r="4013" spans="1:1">
      <c r="A4013" s="3" t="s">
        <v>7045</v>
      </c>
    </row>
    <row r="4014" spans="1:1">
      <c r="A4014" s="3" t="s">
        <v>7048</v>
      </c>
    </row>
    <row r="4015" spans="1:1">
      <c r="A4015" s="3" t="s">
        <v>7049</v>
      </c>
    </row>
    <row r="4016" spans="1:1">
      <c r="A4016" s="3" t="s">
        <v>7051</v>
      </c>
    </row>
    <row r="4017" spans="1:1">
      <c r="A4017" s="3" t="s">
        <v>7052</v>
      </c>
    </row>
    <row r="4018" spans="1:1">
      <c r="A4018" s="3" t="s">
        <v>7054</v>
      </c>
    </row>
    <row r="4019" spans="1:1">
      <c r="A4019" s="3" t="s">
        <v>7055</v>
      </c>
    </row>
    <row r="4020" spans="1:1">
      <c r="A4020" s="3" t="s">
        <v>7057</v>
      </c>
    </row>
    <row r="4021" spans="1:1">
      <c r="A4021" s="3" t="s">
        <v>7058</v>
      </c>
    </row>
    <row r="4022" spans="1:1">
      <c r="A4022" s="3" t="s">
        <v>7061</v>
      </c>
    </row>
    <row r="4023" spans="1:1">
      <c r="A4023" s="3" t="s">
        <v>7062</v>
      </c>
    </row>
    <row r="4024" spans="1:1">
      <c r="A4024" s="3" t="s">
        <v>7064</v>
      </c>
    </row>
    <row r="4025" spans="1:1">
      <c r="A4025" s="3" t="s">
        <v>7065</v>
      </c>
    </row>
    <row r="4026" spans="1:1">
      <c r="A4026" s="3" t="s">
        <v>7067</v>
      </c>
    </row>
    <row r="4027" spans="1:1">
      <c r="A4027" s="3" t="s">
        <v>7068</v>
      </c>
    </row>
    <row r="4028" spans="1:1">
      <c r="A4028" s="3" t="s">
        <v>7069</v>
      </c>
    </row>
    <row r="4029" spans="1:1">
      <c r="A4029" s="3" t="s">
        <v>7072</v>
      </c>
    </row>
    <row r="4030" spans="1:1">
      <c r="A4030" s="3" t="s">
        <v>7073</v>
      </c>
    </row>
    <row r="4031" spans="1:1">
      <c r="A4031" s="3" t="s">
        <v>7077</v>
      </c>
    </row>
    <row r="4032" spans="1:1">
      <c r="A4032" s="3" t="s">
        <v>7080</v>
      </c>
    </row>
    <row r="4033" spans="1:1">
      <c r="A4033" s="3" t="s">
        <v>7081</v>
      </c>
    </row>
    <row r="4034" spans="1:1">
      <c r="A4034" s="3" t="s">
        <v>7085</v>
      </c>
    </row>
    <row r="4035" spans="1:1">
      <c r="A4035" s="3" t="s">
        <v>7086</v>
      </c>
    </row>
    <row r="4036" spans="1:1">
      <c r="A4036" s="3" t="s">
        <v>7087</v>
      </c>
    </row>
    <row r="4037" spans="1:1">
      <c r="A4037" s="3" t="s">
        <v>7088</v>
      </c>
    </row>
    <row r="4038" spans="1:1">
      <c r="A4038" s="3" t="s">
        <v>7092</v>
      </c>
    </row>
    <row r="4039" spans="1:1">
      <c r="A4039" s="3" t="s">
        <v>7099</v>
      </c>
    </row>
    <row r="4040" spans="1:1">
      <c r="A4040" s="3" t="s">
        <v>7102</v>
      </c>
    </row>
    <row r="4041" spans="1:1">
      <c r="A4041" s="3" t="s">
        <v>7104</v>
      </c>
    </row>
    <row r="4042" spans="1:1">
      <c r="A4042" s="3" t="s">
        <v>7105</v>
      </c>
    </row>
    <row r="4043" spans="1:1">
      <c r="A4043" s="3" t="s">
        <v>7109</v>
      </c>
    </row>
    <row r="4044" spans="1:1">
      <c r="A4044" s="3" t="s">
        <v>7110</v>
      </c>
    </row>
    <row r="4045" spans="1:1">
      <c r="A4045" s="3" t="s">
        <v>7111</v>
      </c>
    </row>
    <row r="4046" spans="1:1">
      <c r="A4046" s="3" t="s">
        <v>7112</v>
      </c>
    </row>
    <row r="4047" spans="1:1">
      <c r="A4047" s="3" t="s">
        <v>7113</v>
      </c>
    </row>
    <row r="4048" spans="1:1">
      <c r="A4048" s="3" t="s">
        <v>7114</v>
      </c>
    </row>
    <row r="4049" spans="1:1">
      <c r="A4049" s="3" t="s">
        <v>7115</v>
      </c>
    </row>
    <row r="4050" spans="1:1">
      <c r="A4050" s="3" t="s">
        <v>7116</v>
      </c>
    </row>
    <row r="4051" spans="1:1">
      <c r="A4051" s="3" t="s">
        <v>7117</v>
      </c>
    </row>
    <row r="4052" spans="1:1">
      <c r="A4052" s="3" t="s">
        <v>7119</v>
      </c>
    </row>
    <row r="4053" spans="1:1">
      <c r="A4053" s="3" t="s">
        <v>7120</v>
      </c>
    </row>
    <row r="4054" spans="1:1">
      <c r="A4054" s="3" t="s">
        <v>7122</v>
      </c>
    </row>
    <row r="4055" spans="1:1">
      <c r="A4055" s="3" t="s">
        <v>7123</v>
      </c>
    </row>
    <row r="4056" spans="1:1">
      <c r="A4056" s="3" t="s">
        <v>7124</v>
      </c>
    </row>
    <row r="4057" spans="1:1">
      <c r="A4057" s="3" t="s">
        <v>7125</v>
      </c>
    </row>
    <row r="4058" spans="1:1">
      <c r="A4058" s="3" t="s">
        <v>7127</v>
      </c>
    </row>
    <row r="4059" spans="1:1">
      <c r="A4059" s="3" t="s">
        <v>7129</v>
      </c>
    </row>
    <row r="4060" spans="1:1">
      <c r="A4060" s="3" t="s">
        <v>7133</v>
      </c>
    </row>
    <row r="4061" spans="1:1">
      <c r="A4061" s="3" t="s">
        <v>7135</v>
      </c>
    </row>
    <row r="4062" spans="1:1">
      <c r="A4062" s="3" t="s">
        <v>7136</v>
      </c>
    </row>
    <row r="4063" spans="1:1">
      <c r="A4063" s="3" t="s">
        <v>7139</v>
      </c>
    </row>
    <row r="4064" spans="1:1">
      <c r="A4064" s="3" t="s">
        <v>7140</v>
      </c>
    </row>
    <row r="4065" spans="1:1">
      <c r="A4065" s="3" t="s">
        <v>7141</v>
      </c>
    </row>
    <row r="4066" spans="1:1">
      <c r="A4066" s="3" t="s">
        <v>7144</v>
      </c>
    </row>
    <row r="4067" spans="1:1">
      <c r="A4067" s="3" t="s">
        <v>7147</v>
      </c>
    </row>
    <row r="4068" spans="1:1">
      <c r="A4068" s="3" t="s">
        <v>7149</v>
      </c>
    </row>
    <row r="4069" spans="1:1">
      <c r="A4069" s="3" t="s">
        <v>7150</v>
      </c>
    </row>
    <row r="4070" spans="1:1">
      <c r="A4070" s="3" t="s">
        <v>7153</v>
      </c>
    </row>
    <row r="4071" spans="1:1">
      <c r="A4071" s="3" t="s">
        <v>7154</v>
      </c>
    </row>
    <row r="4072" spans="1:1">
      <c r="A4072" s="3" t="s">
        <v>7155</v>
      </c>
    </row>
    <row r="4073" spans="1:1">
      <c r="A4073" s="3" t="s">
        <v>7156</v>
      </c>
    </row>
    <row r="4074" spans="1:1">
      <c r="A4074" s="3" t="s">
        <v>7157</v>
      </c>
    </row>
    <row r="4075" spans="1:1">
      <c r="A4075" s="3" t="s">
        <v>7158</v>
      </c>
    </row>
    <row r="4076" spans="1:1">
      <c r="A4076" s="3" t="s">
        <v>7162</v>
      </c>
    </row>
    <row r="4077" spans="1:1">
      <c r="A4077" s="3" t="s">
        <v>7167</v>
      </c>
    </row>
    <row r="4078" spans="1:1">
      <c r="A4078" s="3" t="s">
        <v>7168</v>
      </c>
    </row>
    <row r="4079" spans="1:1">
      <c r="A4079" s="3" t="s">
        <v>7170</v>
      </c>
    </row>
    <row r="4080" spans="1:1">
      <c r="A4080" s="3" t="s">
        <v>7173</v>
      </c>
    </row>
    <row r="4081" spans="1:1">
      <c r="A4081" s="3" t="s">
        <v>7174</v>
      </c>
    </row>
    <row r="4082" spans="1:1">
      <c r="A4082" s="3" t="s">
        <v>7175</v>
      </c>
    </row>
    <row r="4083" spans="1:1">
      <c r="A4083" s="3" t="s">
        <v>7176</v>
      </c>
    </row>
    <row r="4084" spans="1:1">
      <c r="A4084" s="3" t="s">
        <v>7181</v>
      </c>
    </row>
    <row r="4085" spans="1:1">
      <c r="A4085" s="3" t="s">
        <v>7182</v>
      </c>
    </row>
    <row r="4086" spans="1:1">
      <c r="A4086" s="3" t="s">
        <v>7183</v>
      </c>
    </row>
    <row r="4087" spans="1:1">
      <c r="A4087" s="3" t="s">
        <v>7184</v>
      </c>
    </row>
    <row r="4088" spans="1:1">
      <c r="A4088" s="3" t="s">
        <v>7185</v>
      </c>
    </row>
    <row r="4089" spans="1:1">
      <c r="A4089" s="3" t="s">
        <v>7188</v>
      </c>
    </row>
    <row r="4090" spans="1:1">
      <c r="A4090" s="3" t="s">
        <v>7193</v>
      </c>
    </row>
    <row r="4091" spans="1:1">
      <c r="A4091" s="3" t="s">
        <v>7195</v>
      </c>
    </row>
    <row r="4092" spans="1:1">
      <c r="A4092" s="3" t="s">
        <v>7197</v>
      </c>
    </row>
    <row r="4093" spans="1:1">
      <c r="A4093" s="3" t="s">
        <v>7198</v>
      </c>
    </row>
    <row r="4094" spans="1:1">
      <c r="A4094" s="3" t="s">
        <v>7199</v>
      </c>
    </row>
    <row r="4095" spans="1:1">
      <c r="A4095" s="3" t="s">
        <v>7200</v>
      </c>
    </row>
    <row r="4096" spans="1:1">
      <c r="A4096" s="3" t="s">
        <v>7202</v>
      </c>
    </row>
    <row r="4097" spans="1:1">
      <c r="A4097" s="3" t="s">
        <v>7203</v>
      </c>
    </row>
    <row r="4098" spans="1:1">
      <c r="A4098" s="3" t="s">
        <v>7204</v>
      </c>
    </row>
    <row r="4099" spans="1:1">
      <c r="A4099" s="3" t="s">
        <v>7206</v>
      </c>
    </row>
    <row r="4100" spans="1:1">
      <c r="A4100" s="3" t="s">
        <v>7207</v>
      </c>
    </row>
    <row r="4101" spans="1:1">
      <c r="A4101" s="3" t="s">
        <v>7210</v>
      </c>
    </row>
    <row r="4102" spans="1:1">
      <c r="A4102" s="3" t="s">
        <v>7214</v>
      </c>
    </row>
    <row r="4103" spans="1:1">
      <c r="A4103" s="3" t="s">
        <v>7215</v>
      </c>
    </row>
    <row r="4104" spans="1:1">
      <c r="A4104" s="3" t="s">
        <v>7217</v>
      </c>
    </row>
    <row r="4105" spans="1:1">
      <c r="A4105" s="3" t="s">
        <v>7218</v>
      </c>
    </row>
    <row r="4106" spans="1:1">
      <c r="A4106" s="3" t="s">
        <v>7220</v>
      </c>
    </row>
    <row r="4107" spans="1:1">
      <c r="A4107" s="3" t="s">
        <v>7221</v>
      </c>
    </row>
    <row r="4108" spans="1:1">
      <c r="A4108" s="3" t="s">
        <v>7223</v>
      </c>
    </row>
    <row r="4109" spans="1:1">
      <c r="A4109" s="3" t="s">
        <v>7225</v>
      </c>
    </row>
    <row r="4110" spans="1:1">
      <c r="A4110" s="3" t="s">
        <v>7228</v>
      </c>
    </row>
    <row r="4111" spans="1:1">
      <c r="A4111" s="3" t="s">
        <v>7229</v>
      </c>
    </row>
    <row r="4112" spans="1:1">
      <c r="A4112" s="3" t="s">
        <v>7230</v>
      </c>
    </row>
    <row r="4113" spans="1:1">
      <c r="A4113" s="3" t="s">
        <v>7231</v>
      </c>
    </row>
    <row r="4114" spans="1:1">
      <c r="A4114" s="3" t="s">
        <v>7233</v>
      </c>
    </row>
    <row r="4115" spans="1:1">
      <c r="A4115" s="3" t="s">
        <v>7234</v>
      </c>
    </row>
    <row r="4116" spans="1:1">
      <c r="A4116" s="3" t="s">
        <v>7237</v>
      </c>
    </row>
    <row r="4117" spans="1:1">
      <c r="A4117" s="3" t="s">
        <v>7240</v>
      </c>
    </row>
    <row r="4118" spans="1:1">
      <c r="A4118" s="3" t="s">
        <v>7242</v>
      </c>
    </row>
    <row r="4119" spans="1:1">
      <c r="A4119" s="3" t="s">
        <v>7243</v>
      </c>
    </row>
    <row r="4120" spans="1:1">
      <c r="A4120" s="3" t="s">
        <v>7244</v>
      </c>
    </row>
    <row r="4121" spans="1:1">
      <c r="A4121" s="3" t="s">
        <v>7245</v>
      </c>
    </row>
    <row r="4122" spans="1:1">
      <c r="A4122" s="3" t="s">
        <v>7246</v>
      </c>
    </row>
    <row r="4123" spans="1:1">
      <c r="A4123" s="3" t="s">
        <v>7247</v>
      </c>
    </row>
    <row r="4124" spans="1:1">
      <c r="A4124" s="3" t="s">
        <v>7248</v>
      </c>
    </row>
    <row r="4125" spans="1:1">
      <c r="A4125" s="3" t="s">
        <v>7249</v>
      </c>
    </row>
    <row r="4126" spans="1:1">
      <c r="A4126" s="3" t="s">
        <v>7250</v>
      </c>
    </row>
    <row r="4127" spans="1:1">
      <c r="A4127" s="3" t="s">
        <v>7252</v>
      </c>
    </row>
    <row r="4128" spans="1:1">
      <c r="A4128" s="3" t="s">
        <v>7253</v>
      </c>
    </row>
    <row r="4129" spans="1:1">
      <c r="A4129" s="3" t="s">
        <v>7254</v>
      </c>
    </row>
    <row r="4130" spans="1:1">
      <c r="A4130" s="3" t="s">
        <v>7255</v>
      </c>
    </row>
    <row r="4131" spans="1:1">
      <c r="A4131" s="3" t="s">
        <v>7256</v>
      </c>
    </row>
    <row r="4132" spans="1:1">
      <c r="A4132" s="3" t="s">
        <v>7258</v>
      </c>
    </row>
    <row r="4133" spans="1:1">
      <c r="A4133" s="3" t="s">
        <v>7259</v>
      </c>
    </row>
    <row r="4134" spans="1:1">
      <c r="A4134" s="3" t="s">
        <v>7262</v>
      </c>
    </row>
    <row r="4135" spans="1:1">
      <c r="A4135" s="3" t="s">
        <v>7263</v>
      </c>
    </row>
    <row r="4136" spans="1:1">
      <c r="A4136" s="3" t="s">
        <v>7266</v>
      </c>
    </row>
    <row r="4137" spans="1:1">
      <c r="A4137" s="3" t="s">
        <v>7267</v>
      </c>
    </row>
    <row r="4138" spans="1:1">
      <c r="A4138" s="3" t="s">
        <v>7268</v>
      </c>
    </row>
    <row r="4139" spans="1:1">
      <c r="A4139" s="3" t="s">
        <v>7272</v>
      </c>
    </row>
    <row r="4140" spans="1:1">
      <c r="A4140" s="3" t="s">
        <v>7273</v>
      </c>
    </row>
    <row r="4141" spans="1:1">
      <c r="A4141" s="3" t="s">
        <v>7275</v>
      </c>
    </row>
    <row r="4142" spans="1:1">
      <c r="A4142" s="3" t="s">
        <v>7276</v>
      </c>
    </row>
    <row r="4143" spans="1:1">
      <c r="A4143" s="3" t="s">
        <v>7277</v>
      </c>
    </row>
    <row r="4144" spans="1:1">
      <c r="A4144" s="3" t="s">
        <v>7280</v>
      </c>
    </row>
    <row r="4145" spans="1:1">
      <c r="A4145" s="3" t="s">
        <v>7286</v>
      </c>
    </row>
    <row r="4146" spans="1:1">
      <c r="A4146" s="3" t="s">
        <v>7287</v>
      </c>
    </row>
    <row r="4147" spans="1:1">
      <c r="A4147" s="3" t="s">
        <v>7289</v>
      </c>
    </row>
    <row r="4148" spans="1:1">
      <c r="A4148" s="3" t="s">
        <v>7292</v>
      </c>
    </row>
    <row r="4149" spans="1:1">
      <c r="A4149" s="3" t="s">
        <v>7293</v>
      </c>
    </row>
    <row r="4150" spans="1:1">
      <c r="A4150" s="3" t="s">
        <v>7296</v>
      </c>
    </row>
    <row r="4151" spans="1:1">
      <c r="A4151" s="3" t="s">
        <v>7297</v>
      </c>
    </row>
    <row r="4152" spans="1:1">
      <c r="A4152" s="3" t="s">
        <v>7298</v>
      </c>
    </row>
    <row r="4153" spans="1:1">
      <c r="A4153" s="3" t="s">
        <v>7299</v>
      </c>
    </row>
    <row r="4154" spans="1:1">
      <c r="A4154" s="3" t="s">
        <v>7300</v>
      </c>
    </row>
    <row r="4155" spans="1:1">
      <c r="A4155" s="3" t="s">
        <v>7303</v>
      </c>
    </row>
    <row r="4156" spans="1:1">
      <c r="A4156" s="3" t="s">
        <v>7304</v>
      </c>
    </row>
    <row r="4157" spans="1:1">
      <c r="A4157" s="3" t="s">
        <v>7305</v>
      </c>
    </row>
    <row r="4158" spans="1:1">
      <c r="A4158" s="3" t="s">
        <v>7306</v>
      </c>
    </row>
    <row r="4159" spans="1:1">
      <c r="A4159" s="3" t="s">
        <v>7307</v>
      </c>
    </row>
    <row r="4160" spans="1:1">
      <c r="A4160" s="3" t="s">
        <v>7308</v>
      </c>
    </row>
    <row r="4161" spans="1:1">
      <c r="A4161" s="3" t="s">
        <v>7309</v>
      </c>
    </row>
    <row r="4162" spans="1:1">
      <c r="A4162" s="3" t="s">
        <v>7312</v>
      </c>
    </row>
    <row r="4163" spans="1:1">
      <c r="A4163" s="3" t="s">
        <v>7313</v>
      </c>
    </row>
    <row r="4164" spans="1:1">
      <c r="A4164" s="3" t="s">
        <v>7314</v>
      </c>
    </row>
    <row r="4165" spans="1:1">
      <c r="A4165" s="3" t="s">
        <v>7315</v>
      </c>
    </row>
    <row r="4166" spans="1:1">
      <c r="A4166" s="3" t="s">
        <v>7316</v>
      </c>
    </row>
    <row r="4167" spans="1:1">
      <c r="A4167" s="3" t="s">
        <v>7317</v>
      </c>
    </row>
    <row r="4168" spans="1:1">
      <c r="A4168" s="3" t="s">
        <v>7318</v>
      </c>
    </row>
    <row r="4169" spans="1:1">
      <c r="A4169" s="3" t="s">
        <v>7319</v>
      </c>
    </row>
    <row r="4170" spans="1:1">
      <c r="A4170" s="3" t="s">
        <v>7321</v>
      </c>
    </row>
    <row r="4171" spans="1:1">
      <c r="A4171" s="3" t="s">
        <v>7322</v>
      </c>
    </row>
    <row r="4172" spans="1:1">
      <c r="A4172" s="3" t="s">
        <v>7324</v>
      </c>
    </row>
    <row r="4173" spans="1:1">
      <c r="A4173" s="3" t="s">
        <v>7325</v>
      </c>
    </row>
    <row r="4174" spans="1:1">
      <c r="A4174" s="3" t="s">
        <v>7326</v>
      </c>
    </row>
    <row r="4175" spans="1:1">
      <c r="A4175" s="3" t="s">
        <v>7327</v>
      </c>
    </row>
    <row r="4176" spans="1:1">
      <c r="A4176" s="3" t="s">
        <v>7328</v>
      </c>
    </row>
    <row r="4177" spans="1:1">
      <c r="A4177" s="3" t="s">
        <v>7329</v>
      </c>
    </row>
    <row r="4178" spans="1:1">
      <c r="A4178" s="3" t="s">
        <v>7331</v>
      </c>
    </row>
    <row r="4179" spans="1:1">
      <c r="A4179" s="3" t="s">
        <v>7333</v>
      </c>
    </row>
    <row r="4180" spans="1:1">
      <c r="A4180" s="3" t="s">
        <v>7334</v>
      </c>
    </row>
    <row r="4181" spans="1:1">
      <c r="A4181" s="3" t="s">
        <v>7336</v>
      </c>
    </row>
    <row r="4182" spans="1:1">
      <c r="A4182" s="3" t="s">
        <v>7340</v>
      </c>
    </row>
    <row r="4183" spans="1:1">
      <c r="A4183" s="3" t="s">
        <v>7341</v>
      </c>
    </row>
    <row r="4184" spans="1:1">
      <c r="A4184" s="3" t="s">
        <v>7343</v>
      </c>
    </row>
    <row r="4185" spans="1:1">
      <c r="A4185" s="3" t="s">
        <v>7345</v>
      </c>
    </row>
    <row r="4186" spans="1:1">
      <c r="A4186" s="3" t="s">
        <v>7346</v>
      </c>
    </row>
    <row r="4187" spans="1:1">
      <c r="A4187" s="3" t="s">
        <v>7347</v>
      </c>
    </row>
    <row r="4188" spans="1:1">
      <c r="A4188" s="3" t="s">
        <v>7348</v>
      </c>
    </row>
    <row r="4189" spans="1:1">
      <c r="A4189" s="3" t="s">
        <v>7349</v>
      </c>
    </row>
    <row r="4190" spans="1:1">
      <c r="A4190" s="3" t="s">
        <v>7350</v>
      </c>
    </row>
    <row r="4191" spans="1:1">
      <c r="A4191" s="3" t="s">
        <v>7351</v>
      </c>
    </row>
    <row r="4192" spans="1:1">
      <c r="A4192" s="3" t="s">
        <v>7352</v>
      </c>
    </row>
    <row r="4193" spans="1:1">
      <c r="A4193" s="3" t="s">
        <v>7353</v>
      </c>
    </row>
    <row r="4194" spans="1:1">
      <c r="A4194" s="3" t="s">
        <v>7355</v>
      </c>
    </row>
    <row r="4195" spans="1:1">
      <c r="A4195" s="3" t="s">
        <v>7356</v>
      </c>
    </row>
    <row r="4196" spans="1:1">
      <c r="A4196" s="3" t="s">
        <v>7357</v>
      </c>
    </row>
    <row r="4197" spans="1:1">
      <c r="A4197" s="3" t="s">
        <v>7358</v>
      </c>
    </row>
    <row r="4198" spans="1:1">
      <c r="A4198" s="3" t="s">
        <v>7359</v>
      </c>
    </row>
    <row r="4199" spans="1:1">
      <c r="A4199" s="3" t="s">
        <v>7360</v>
      </c>
    </row>
    <row r="4200" spans="1:1">
      <c r="A4200" s="3" t="s">
        <v>7361</v>
      </c>
    </row>
    <row r="4201" spans="1:1">
      <c r="A4201" s="3" t="s">
        <v>7362</v>
      </c>
    </row>
    <row r="4202" spans="1:1">
      <c r="A4202" s="3" t="s">
        <v>7364</v>
      </c>
    </row>
    <row r="4203" spans="1:1">
      <c r="A4203" s="3" t="s">
        <v>7365</v>
      </c>
    </row>
    <row r="4204" spans="1:1">
      <c r="A4204" s="3" t="s">
        <v>7367</v>
      </c>
    </row>
    <row r="4205" spans="1:1">
      <c r="A4205" s="3" t="s">
        <v>7368</v>
      </c>
    </row>
    <row r="4206" spans="1:1">
      <c r="A4206" s="3" t="s">
        <v>7369</v>
      </c>
    </row>
    <row r="4207" spans="1:1">
      <c r="A4207" s="3" t="s">
        <v>7371</v>
      </c>
    </row>
    <row r="4208" spans="1:1">
      <c r="A4208" s="3" t="s">
        <v>7374</v>
      </c>
    </row>
    <row r="4209" spans="1:1">
      <c r="A4209" s="3" t="s">
        <v>7376</v>
      </c>
    </row>
    <row r="4210" spans="1:1">
      <c r="A4210" s="3" t="s">
        <v>7380</v>
      </c>
    </row>
    <row r="4211" spans="1:1">
      <c r="A4211" s="3" t="s">
        <v>7381</v>
      </c>
    </row>
    <row r="4212" spans="1:1">
      <c r="A4212" s="3" t="s">
        <v>7382</v>
      </c>
    </row>
    <row r="4213" spans="1:1">
      <c r="A4213" s="3" t="s">
        <v>7383</v>
      </c>
    </row>
    <row r="4214" spans="1:1">
      <c r="A4214" s="3" t="s">
        <v>7385</v>
      </c>
    </row>
    <row r="4215" spans="1:1">
      <c r="A4215" s="3" t="s">
        <v>7386</v>
      </c>
    </row>
    <row r="4216" spans="1:1">
      <c r="A4216" s="3" t="s">
        <v>7387</v>
      </c>
    </row>
    <row r="4217" spans="1:1">
      <c r="A4217" s="3" t="s">
        <v>7388</v>
      </c>
    </row>
    <row r="4218" spans="1:1">
      <c r="A4218" s="3" t="s">
        <v>7389</v>
      </c>
    </row>
    <row r="4219" spans="1:1">
      <c r="A4219" s="3" t="s">
        <v>7390</v>
      </c>
    </row>
    <row r="4220" spans="1:1">
      <c r="A4220" s="3" t="s">
        <v>7392</v>
      </c>
    </row>
    <row r="4221" spans="1:1">
      <c r="A4221" s="3" t="s">
        <v>7393</v>
      </c>
    </row>
    <row r="4222" spans="1:1">
      <c r="A4222" s="3" t="s">
        <v>7395</v>
      </c>
    </row>
    <row r="4223" spans="1:1">
      <c r="A4223" s="3" t="s">
        <v>7396</v>
      </c>
    </row>
    <row r="4224" spans="1:1">
      <c r="A4224" s="3" t="s">
        <v>7397</v>
      </c>
    </row>
    <row r="4225" spans="1:1">
      <c r="A4225" s="3" t="s">
        <v>7399</v>
      </c>
    </row>
    <row r="4226" spans="1:1">
      <c r="A4226" s="3" t="s">
        <v>7402</v>
      </c>
    </row>
    <row r="4227" spans="1:1">
      <c r="A4227" s="3" t="s">
        <v>7406</v>
      </c>
    </row>
    <row r="4228" spans="1:1">
      <c r="A4228" s="3" t="s">
        <v>7408</v>
      </c>
    </row>
    <row r="4229" spans="1:1">
      <c r="A4229" s="3" t="s">
        <v>7409</v>
      </c>
    </row>
    <row r="4230" spans="1:1">
      <c r="A4230" s="3" t="s">
        <v>7410</v>
      </c>
    </row>
    <row r="4231" spans="1:1">
      <c r="A4231" s="3" t="s">
        <v>7411</v>
      </c>
    </row>
    <row r="4232" spans="1:1">
      <c r="A4232" s="3" t="s">
        <v>7412</v>
      </c>
    </row>
    <row r="4233" spans="1:1">
      <c r="A4233" s="3" t="s">
        <v>7413</v>
      </c>
    </row>
    <row r="4234" spans="1:1">
      <c r="A4234" s="3" t="s">
        <v>7415</v>
      </c>
    </row>
    <row r="4235" spans="1:1">
      <c r="A4235" s="3" t="s">
        <v>7417</v>
      </c>
    </row>
    <row r="4236" spans="1:1">
      <c r="A4236" s="3" t="s">
        <v>7418</v>
      </c>
    </row>
    <row r="4237" spans="1:1">
      <c r="A4237" s="3" t="s">
        <v>7419</v>
      </c>
    </row>
    <row r="4238" spans="1:1">
      <c r="A4238" s="3" t="s">
        <v>7420</v>
      </c>
    </row>
    <row r="4239" spans="1:1">
      <c r="A4239" s="3" t="s">
        <v>7421</v>
      </c>
    </row>
    <row r="4240" spans="1:1">
      <c r="A4240" s="3" t="s">
        <v>7422</v>
      </c>
    </row>
    <row r="4241" spans="1:1">
      <c r="A4241" s="3" t="s">
        <v>7425</v>
      </c>
    </row>
    <row r="4242" spans="1:1">
      <c r="A4242" s="3" t="s">
        <v>7426</v>
      </c>
    </row>
    <row r="4243" spans="1:1">
      <c r="A4243" s="3" t="s">
        <v>7427</v>
      </c>
    </row>
    <row r="4244" spans="1:1">
      <c r="A4244" s="3" t="s">
        <v>7429</v>
      </c>
    </row>
    <row r="4245" spans="1:1">
      <c r="A4245" s="3" t="s">
        <v>7430</v>
      </c>
    </row>
    <row r="4246" spans="1:1">
      <c r="A4246" s="3" t="s">
        <v>7432</v>
      </c>
    </row>
    <row r="4247" spans="1:1">
      <c r="A4247" s="3" t="s">
        <v>7433</v>
      </c>
    </row>
    <row r="4248" spans="1:1">
      <c r="A4248" s="3" t="s">
        <v>7434</v>
      </c>
    </row>
    <row r="4249" spans="1:1">
      <c r="A4249" s="3" t="s">
        <v>7436</v>
      </c>
    </row>
    <row r="4250" spans="1:1">
      <c r="A4250" s="3" t="s">
        <v>7440</v>
      </c>
    </row>
    <row r="4251" spans="1:1">
      <c r="A4251" s="3" t="s">
        <v>7441</v>
      </c>
    </row>
    <row r="4252" spans="1:1">
      <c r="A4252" s="3" t="s">
        <v>7442</v>
      </c>
    </row>
    <row r="4253" spans="1:1">
      <c r="A4253" s="3" t="s">
        <v>7447</v>
      </c>
    </row>
    <row r="4254" spans="1:1">
      <c r="A4254" s="3" t="s">
        <v>7448</v>
      </c>
    </row>
    <row r="4255" spans="1:1">
      <c r="A4255" s="3" t="s">
        <v>7449</v>
      </c>
    </row>
    <row r="4256" spans="1:1">
      <c r="A4256" s="3" t="s">
        <v>7453</v>
      </c>
    </row>
    <row r="4257" spans="1:1">
      <c r="A4257" s="3" t="s">
        <v>7454</v>
      </c>
    </row>
    <row r="4258" spans="1:1">
      <c r="A4258" s="3" t="s">
        <v>7458</v>
      </c>
    </row>
    <row r="4259" spans="1:1">
      <c r="A4259" s="3" t="s">
        <v>7459</v>
      </c>
    </row>
    <row r="4260" spans="1:1">
      <c r="A4260" s="3" t="s">
        <v>7460</v>
      </c>
    </row>
    <row r="4261" spans="1:1">
      <c r="A4261" s="3" t="s">
        <v>7464</v>
      </c>
    </row>
    <row r="4262" spans="1:1">
      <c r="A4262" s="3" t="s">
        <v>7466</v>
      </c>
    </row>
    <row r="4263" spans="1:1">
      <c r="A4263" s="3" t="s">
        <v>7467</v>
      </c>
    </row>
    <row r="4264" spans="1:1">
      <c r="A4264" s="3" t="s">
        <v>7470</v>
      </c>
    </row>
    <row r="4265" spans="1:1">
      <c r="A4265" s="3" t="s">
        <v>7471</v>
      </c>
    </row>
    <row r="4266" spans="1:1">
      <c r="A4266" s="3" t="s">
        <v>7476</v>
      </c>
    </row>
    <row r="4267" spans="1:1">
      <c r="A4267" s="3" t="s">
        <v>7478</v>
      </c>
    </row>
    <row r="4268" spans="1:1">
      <c r="A4268" s="3" t="s">
        <v>7479</v>
      </c>
    </row>
    <row r="4269" spans="1:1">
      <c r="A4269" s="3" t="s">
        <v>7481</v>
      </c>
    </row>
    <row r="4270" spans="1:1">
      <c r="A4270" s="3" t="s">
        <v>7483</v>
      </c>
    </row>
    <row r="4271" spans="1:1">
      <c r="A4271" s="3" t="s">
        <v>7484</v>
      </c>
    </row>
    <row r="4272" spans="1:1">
      <c r="A4272" s="3" t="s">
        <v>7485</v>
      </c>
    </row>
    <row r="4273" spans="1:1">
      <c r="A4273" s="3" t="s">
        <v>7486</v>
      </c>
    </row>
    <row r="4274" spans="1:1">
      <c r="A4274" s="3" t="s">
        <v>7489</v>
      </c>
    </row>
    <row r="4275" spans="1:1">
      <c r="A4275" s="3" t="s">
        <v>7492</v>
      </c>
    </row>
    <row r="4276" spans="1:1">
      <c r="A4276" s="3" t="s">
        <v>7496</v>
      </c>
    </row>
    <row r="4277" spans="1:1">
      <c r="A4277" s="3" t="s">
        <v>7497</v>
      </c>
    </row>
    <row r="4278" spans="1:1">
      <c r="A4278" s="3" t="s">
        <v>7500</v>
      </c>
    </row>
    <row r="4279" spans="1:1">
      <c r="A4279" s="3" t="s">
        <v>7501</v>
      </c>
    </row>
    <row r="4280" spans="1:1">
      <c r="A4280" s="3" t="s">
        <v>7503</v>
      </c>
    </row>
    <row r="4281" spans="1:1">
      <c r="A4281" s="3" t="s">
        <v>7504</v>
      </c>
    </row>
    <row r="4282" spans="1:1">
      <c r="A4282" s="3" t="s">
        <v>7506</v>
      </c>
    </row>
    <row r="4283" spans="1:1">
      <c r="A4283" s="3" t="s">
        <v>7509</v>
      </c>
    </row>
    <row r="4284" spans="1:1">
      <c r="A4284" s="3" t="s">
        <v>7510</v>
      </c>
    </row>
    <row r="4285" spans="1:1">
      <c r="A4285" s="3" t="s">
        <v>7511</v>
      </c>
    </row>
    <row r="4286" spans="1:1">
      <c r="A4286" s="3" t="s">
        <v>7513</v>
      </c>
    </row>
    <row r="4287" spans="1:1">
      <c r="A4287" s="3" t="s">
        <v>7515</v>
      </c>
    </row>
    <row r="4288" spans="1:1">
      <c r="A4288" s="3" t="s">
        <v>7517</v>
      </c>
    </row>
    <row r="4289" spans="1:1">
      <c r="A4289" s="3" t="s">
        <v>7519</v>
      </c>
    </row>
    <row r="4290" spans="1:1">
      <c r="A4290" s="3" t="s">
        <v>7520</v>
      </c>
    </row>
    <row r="4291" spans="1:1">
      <c r="A4291" s="3" t="s">
        <v>7523</v>
      </c>
    </row>
    <row r="4292" spans="1:1">
      <c r="A4292" s="3" t="s">
        <v>7526</v>
      </c>
    </row>
    <row r="4293" spans="1:1">
      <c r="A4293" s="3" t="s">
        <v>7528</v>
      </c>
    </row>
    <row r="4294" spans="1:1">
      <c r="A4294" s="3" t="s">
        <v>7534</v>
      </c>
    </row>
    <row r="4295" spans="1:1">
      <c r="A4295" s="3" t="s">
        <v>7535</v>
      </c>
    </row>
    <row r="4296" spans="1:1">
      <c r="A4296" s="3" t="s">
        <v>7537</v>
      </c>
    </row>
    <row r="4297" spans="1:1">
      <c r="A4297" s="3" t="s">
        <v>7538</v>
      </c>
    </row>
    <row r="4298" spans="1:1">
      <c r="A4298" s="3" t="s">
        <v>7540</v>
      </c>
    </row>
    <row r="4299" spans="1:1">
      <c r="A4299" s="3" t="s">
        <v>7544</v>
      </c>
    </row>
    <row r="4300" spans="1:1">
      <c r="A4300" s="3" t="s">
        <v>7548</v>
      </c>
    </row>
    <row r="4301" spans="1:1">
      <c r="A4301" s="3" t="s">
        <v>7549</v>
      </c>
    </row>
    <row r="4302" spans="1:1">
      <c r="A4302" s="3" t="s">
        <v>7550</v>
      </c>
    </row>
    <row r="4303" spans="1:1">
      <c r="A4303" s="3" t="s">
        <v>7552</v>
      </c>
    </row>
    <row r="4304" spans="1:1">
      <c r="A4304" s="3" t="s">
        <v>7553</v>
      </c>
    </row>
    <row r="4305" spans="1:1">
      <c r="A4305" s="3" t="s">
        <v>7554</v>
      </c>
    </row>
    <row r="4306" spans="1:1">
      <c r="A4306" s="3" t="s">
        <v>7569</v>
      </c>
    </row>
    <row r="4307" spans="1:1">
      <c r="A4307" s="3" t="s">
        <v>7571</v>
      </c>
    </row>
    <row r="4308" spans="1:1">
      <c r="A4308" s="3" t="s">
        <v>7572</v>
      </c>
    </row>
    <row r="4309" spans="1:1">
      <c r="A4309" s="3" t="s">
        <v>7576</v>
      </c>
    </row>
    <row r="4310" spans="1:1">
      <c r="A4310" s="3" t="s">
        <v>7578</v>
      </c>
    </row>
    <row r="4311" spans="1:1">
      <c r="A4311" s="3" t="s">
        <v>7579</v>
      </c>
    </row>
    <row r="4312" spans="1:1">
      <c r="A4312" s="3" t="s">
        <v>7582</v>
      </c>
    </row>
    <row r="4313" spans="1:1">
      <c r="A4313" s="3" t="s">
        <v>7583</v>
      </c>
    </row>
    <row r="4314" spans="1:1">
      <c r="A4314" s="3" t="s">
        <v>7586</v>
      </c>
    </row>
    <row r="4315" spans="1:1">
      <c r="A4315" s="3" t="s">
        <v>7589</v>
      </c>
    </row>
    <row r="4316" spans="1:1">
      <c r="A4316" s="3" t="s">
        <v>7591</v>
      </c>
    </row>
    <row r="4317" spans="1:1">
      <c r="A4317" s="3" t="s">
        <v>7593</v>
      </c>
    </row>
    <row r="4318" spans="1:1">
      <c r="A4318" s="3" t="s">
        <v>7594</v>
      </c>
    </row>
    <row r="4319" spans="1:1">
      <c r="A4319" s="3" t="s">
        <v>7597</v>
      </c>
    </row>
    <row r="4320" spans="1:1">
      <c r="A4320" s="3" t="s">
        <v>7600</v>
      </c>
    </row>
    <row r="4321" spans="1:1">
      <c r="A4321" s="3" t="s">
        <v>7601</v>
      </c>
    </row>
    <row r="4322" spans="1:1">
      <c r="A4322" s="3" t="s">
        <v>7604</v>
      </c>
    </row>
    <row r="4323" spans="1:1">
      <c r="A4323" s="3" t="s">
        <v>7606</v>
      </c>
    </row>
    <row r="4324" spans="1:1">
      <c r="A4324" s="3" t="s">
        <v>7612</v>
      </c>
    </row>
    <row r="4325" spans="1:1">
      <c r="A4325" s="3" t="s">
        <v>7613</v>
      </c>
    </row>
    <row r="4326" spans="1:1">
      <c r="A4326" s="3" t="s">
        <v>7614</v>
      </c>
    </row>
    <row r="4327" spans="1:1">
      <c r="A4327" s="3" t="s">
        <v>7615</v>
      </c>
    </row>
    <row r="4328" spans="1:1">
      <c r="A4328" s="3" t="s">
        <v>7616</v>
      </c>
    </row>
    <row r="4329" spans="1:1">
      <c r="A4329" s="3" t="s">
        <v>7619</v>
      </c>
    </row>
    <row r="4330" spans="1:1">
      <c r="A4330" s="3" t="s">
        <v>7621</v>
      </c>
    </row>
    <row r="4331" spans="1:1">
      <c r="A4331" s="3" t="s">
        <v>7624</v>
      </c>
    </row>
    <row r="4332" spans="1:1">
      <c r="A4332" s="3" t="s">
        <v>7626</v>
      </c>
    </row>
    <row r="4333" spans="1:1">
      <c r="A4333" s="3" t="s">
        <v>7629</v>
      </c>
    </row>
    <row r="4334" spans="1:1">
      <c r="A4334" s="3" t="s">
        <v>7630</v>
      </c>
    </row>
    <row r="4335" spans="1:1">
      <c r="A4335" s="3" t="s">
        <v>7631</v>
      </c>
    </row>
    <row r="4336" spans="1:1">
      <c r="A4336" s="3" t="s">
        <v>7632</v>
      </c>
    </row>
    <row r="4337" spans="1:1">
      <c r="A4337" s="3" t="s">
        <v>7633</v>
      </c>
    </row>
    <row r="4338" spans="1:1">
      <c r="A4338" s="3" t="s">
        <v>7634</v>
      </c>
    </row>
    <row r="4339" spans="1:1">
      <c r="A4339" s="3" t="s">
        <v>7635</v>
      </c>
    </row>
    <row r="4340" spans="1:1">
      <c r="A4340" s="3" t="s">
        <v>7636</v>
      </c>
    </row>
    <row r="4341" spans="1:1">
      <c r="A4341" s="3" t="s">
        <v>7638</v>
      </c>
    </row>
    <row r="4342" spans="1:1">
      <c r="A4342" s="3" t="s">
        <v>7641</v>
      </c>
    </row>
    <row r="4343" spans="1:1">
      <c r="A4343" s="3" t="s">
        <v>7643</v>
      </c>
    </row>
    <row r="4344" spans="1:1">
      <c r="A4344" s="3" t="s">
        <v>7644</v>
      </c>
    </row>
    <row r="4345" spans="1:1">
      <c r="A4345" s="3" t="s">
        <v>7646</v>
      </c>
    </row>
    <row r="4346" spans="1:1">
      <c r="A4346" s="3" t="s">
        <v>7648</v>
      </c>
    </row>
    <row r="4347" spans="1:1">
      <c r="A4347" s="3" t="s">
        <v>7649</v>
      </c>
    </row>
    <row r="4348" spans="1:1">
      <c r="A4348" s="3" t="s">
        <v>7652</v>
      </c>
    </row>
    <row r="4349" spans="1:1">
      <c r="A4349" s="3" t="s">
        <v>7655</v>
      </c>
    </row>
    <row r="4350" spans="1:1">
      <c r="A4350" s="3" t="s">
        <v>7656</v>
      </c>
    </row>
    <row r="4351" spans="1:1">
      <c r="A4351" s="3" t="s">
        <v>7658</v>
      </c>
    </row>
    <row r="4352" spans="1:1">
      <c r="A4352" s="3" t="s">
        <v>7663</v>
      </c>
    </row>
    <row r="4353" spans="1:1">
      <c r="A4353" s="3" t="s">
        <v>7665</v>
      </c>
    </row>
    <row r="4354" spans="1:1">
      <c r="A4354" s="3" t="s">
        <v>7667</v>
      </c>
    </row>
    <row r="4355" spans="1:1">
      <c r="A4355" s="3" t="s">
        <v>7668</v>
      </c>
    </row>
    <row r="4356" spans="1:1">
      <c r="A4356" s="3" t="s">
        <v>7669</v>
      </c>
    </row>
    <row r="4357" spans="1:1">
      <c r="A4357" s="3" t="s">
        <v>7671</v>
      </c>
    </row>
    <row r="4358" spans="1:1">
      <c r="A4358" s="3" t="s">
        <v>7672</v>
      </c>
    </row>
    <row r="4359" spans="1:1">
      <c r="A4359" s="3" t="s">
        <v>7673</v>
      </c>
    </row>
    <row r="4360" spans="1:1">
      <c r="A4360" s="3" t="s">
        <v>7676</v>
      </c>
    </row>
    <row r="4361" spans="1:1">
      <c r="A4361" s="3" t="s">
        <v>7677</v>
      </c>
    </row>
    <row r="4362" spans="1:1">
      <c r="A4362" s="3" t="s">
        <v>7678</v>
      </c>
    </row>
    <row r="4363" spans="1:1">
      <c r="A4363" s="3" t="s">
        <v>7679</v>
      </c>
    </row>
    <row r="4364" spans="1:1">
      <c r="A4364" s="3" t="s">
        <v>7681</v>
      </c>
    </row>
    <row r="4365" spans="1:1">
      <c r="A4365" s="3" t="s">
        <v>7683</v>
      </c>
    </row>
    <row r="4366" spans="1:1">
      <c r="A4366" s="3" t="s">
        <v>7684</v>
      </c>
    </row>
    <row r="4367" spans="1:1">
      <c r="A4367" s="3" t="s">
        <v>7685</v>
      </c>
    </row>
    <row r="4368" spans="1:1">
      <c r="A4368" s="3" t="s">
        <v>7686</v>
      </c>
    </row>
    <row r="4369" spans="1:1">
      <c r="A4369" s="3" t="s">
        <v>7687</v>
      </c>
    </row>
    <row r="4370" spans="1:1">
      <c r="A4370" s="3" t="s">
        <v>7688</v>
      </c>
    </row>
    <row r="4371" spans="1:1">
      <c r="A4371" s="3" t="s">
        <v>7689</v>
      </c>
    </row>
    <row r="4372" spans="1:1">
      <c r="A4372" s="3" t="s">
        <v>7690</v>
      </c>
    </row>
    <row r="4373" spans="1:1">
      <c r="A4373" s="3" t="s">
        <v>7692</v>
      </c>
    </row>
    <row r="4374" spans="1:1">
      <c r="A4374" s="3" t="s">
        <v>7693</v>
      </c>
    </row>
    <row r="4375" spans="1:1">
      <c r="A4375" s="3" t="s">
        <v>7694</v>
      </c>
    </row>
    <row r="4376" spans="1:1">
      <c r="A4376" s="3" t="s">
        <v>7695</v>
      </c>
    </row>
    <row r="4377" spans="1:1">
      <c r="A4377" s="3" t="s">
        <v>7697</v>
      </c>
    </row>
    <row r="4378" spans="1:1">
      <c r="A4378" s="3" t="s">
        <v>7698</v>
      </c>
    </row>
    <row r="4379" spans="1:1">
      <c r="A4379" s="3" t="s">
        <v>7699</v>
      </c>
    </row>
    <row r="4380" spans="1:1">
      <c r="A4380" s="3" t="s">
        <v>7700</v>
      </c>
    </row>
    <row r="4381" spans="1:1">
      <c r="A4381" s="3" t="s">
        <v>7701</v>
      </c>
    </row>
    <row r="4382" spans="1:1">
      <c r="A4382" s="3" t="s">
        <v>7702</v>
      </c>
    </row>
    <row r="4383" spans="1:1">
      <c r="A4383" s="3" t="s">
        <v>7704</v>
      </c>
    </row>
    <row r="4384" spans="1:1">
      <c r="A4384" s="3" t="s">
        <v>7708</v>
      </c>
    </row>
    <row r="4385" spans="1:1">
      <c r="A4385" s="3" t="s">
        <v>7710</v>
      </c>
    </row>
    <row r="4386" spans="1:1">
      <c r="A4386" s="3" t="s">
        <v>7712</v>
      </c>
    </row>
    <row r="4387" spans="1:1">
      <c r="A4387" s="3" t="s">
        <v>7713</v>
      </c>
    </row>
    <row r="4388" spans="1:1">
      <c r="A4388" s="3" t="s">
        <v>7714</v>
      </c>
    </row>
    <row r="4389" spans="1:1">
      <c r="A4389" s="3" t="s">
        <v>7715</v>
      </c>
    </row>
    <row r="4390" spans="1:1">
      <c r="A4390" s="3" t="s">
        <v>7716</v>
      </c>
    </row>
    <row r="4391" spans="1:1">
      <c r="A4391" s="3" t="s">
        <v>7719</v>
      </c>
    </row>
    <row r="4392" spans="1:1">
      <c r="A4392" s="3" t="s">
        <v>7723</v>
      </c>
    </row>
    <row r="4393" spans="1:1">
      <c r="A4393" s="3" t="s">
        <v>7724</v>
      </c>
    </row>
    <row r="4394" spans="1:1">
      <c r="A4394" s="3" t="s">
        <v>7725</v>
      </c>
    </row>
    <row r="4395" spans="1:1">
      <c r="A4395" s="3" t="s">
        <v>7726</v>
      </c>
    </row>
    <row r="4396" spans="1:1">
      <c r="A4396" s="3" t="s">
        <v>7727</v>
      </c>
    </row>
    <row r="4397" spans="1:1">
      <c r="A4397" s="3" t="s">
        <v>7729</v>
      </c>
    </row>
    <row r="4398" spans="1:1">
      <c r="A4398" s="3" t="s">
        <v>7730</v>
      </c>
    </row>
    <row r="4399" spans="1:1">
      <c r="A4399" s="3" t="s">
        <v>7731</v>
      </c>
    </row>
    <row r="4400" spans="1:1">
      <c r="A4400" s="3" t="s">
        <v>7734</v>
      </c>
    </row>
    <row r="4401" spans="1:1">
      <c r="A4401" s="3" t="s">
        <v>7735</v>
      </c>
    </row>
    <row r="4402" spans="1:1">
      <c r="A4402" s="3" t="s">
        <v>7736</v>
      </c>
    </row>
    <row r="4403" spans="1:1">
      <c r="A4403" s="3" t="s">
        <v>7737</v>
      </c>
    </row>
    <row r="4404" spans="1:1">
      <c r="A4404" s="3" t="s">
        <v>7738</v>
      </c>
    </row>
    <row r="4405" spans="1:1">
      <c r="A4405" s="3" t="s">
        <v>7739</v>
      </c>
    </row>
    <row r="4406" spans="1:1">
      <c r="A4406" s="3" t="s">
        <v>7743</v>
      </c>
    </row>
    <row r="4407" spans="1:1">
      <c r="A4407" s="3" t="s">
        <v>7744</v>
      </c>
    </row>
    <row r="4408" spans="1:1">
      <c r="A4408" s="3" t="s">
        <v>7745</v>
      </c>
    </row>
    <row r="4409" spans="1:1">
      <c r="A4409" s="3" t="s">
        <v>7749</v>
      </c>
    </row>
    <row r="4410" spans="1:1">
      <c r="A4410" s="3" t="s">
        <v>7750</v>
      </c>
    </row>
    <row r="4411" spans="1:1">
      <c r="A4411" s="3" t="s">
        <v>7752</v>
      </c>
    </row>
    <row r="4412" spans="1:1">
      <c r="A4412" s="3" t="s">
        <v>7753</v>
      </c>
    </row>
    <row r="4413" spans="1:1">
      <c r="A4413" s="3" t="s">
        <v>7755</v>
      </c>
    </row>
    <row r="4414" spans="1:1">
      <c r="A4414" s="3" t="s">
        <v>7759</v>
      </c>
    </row>
    <row r="4415" spans="1:1">
      <c r="A4415" s="3" t="s">
        <v>7760</v>
      </c>
    </row>
    <row r="4416" spans="1:1">
      <c r="A4416" s="3" t="s">
        <v>7761</v>
      </c>
    </row>
    <row r="4417" spans="1:1">
      <c r="A4417" s="3" t="s">
        <v>7764</v>
      </c>
    </row>
    <row r="4418" spans="1:1">
      <c r="A4418" s="3" t="s">
        <v>7767</v>
      </c>
    </row>
    <row r="4419" spans="1:1">
      <c r="A4419" s="3" t="s">
        <v>7768</v>
      </c>
    </row>
    <row r="4420" spans="1:1">
      <c r="A4420" s="3" t="s">
        <v>7771</v>
      </c>
    </row>
    <row r="4421" spans="1:1">
      <c r="A4421" s="3" t="s">
        <v>7772</v>
      </c>
    </row>
    <row r="4422" spans="1:1">
      <c r="A4422" s="3" t="s">
        <v>7773</v>
      </c>
    </row>
    <row r="4423" spans="1:1">
      <c r="A4423" s="3" t="s">
        <v>7776</v>
      </c>
    </row>
    <row r="4424" spans="1:1">
      <c r="A4424" s="3" t="s">
        <v>7778</v>
      </c>
    </row>
    <row r="4425" spans="1:1">
      <c r="A4425" s="3" t="s">
        <v>7779</v>
      </c>
    </row>
    <row r="4426" spans="1:1">
      <c r="A4426" s="3" t="s">
        <v>7780</v>
      </c>
    </row>
    <row r="4427" spans="1:1">
      <c r="A4427" s="3" t="s">
        <v>7781</v>
      </c>
    </row>
    <row r="4428" spans="1:1">
      <c r="A4428" s="3" t="s">
        <v>7785</v>
      </c>
    </row>
    <row r="4429" spans="1:1">
      <c r="A4429" s="3" t="s">
        <v>7788</v>
      </c>
    </row>
    <row r="4430" spans="1:1">
      <c r="A4430" s="3" t="s">
        <v>7791</v>
      </c>
    </row>
    <row r="4431" spans="1:1">
      <c r="A4431" s="3" t="s">
        <v>7793</v>
      </c>
    </row>
    <row r="4432" spans="1:1">
      <c r="A4432" s="3" t="s">
        <v>7796</v>
      </c>
    </row>
    <row r="4433" spans="1:1">
      <c r="A4433" s="3" t="s">
        <v>7798</v>
      </c>
    </row>
    <row r="4434" spans="1:1">
      <c r="A4434" s="3" t="s">
        <v>7799</v>
      </c>
    </row>
    <row r="4435" spans="1:1">
      <c r="A4435" s="3" t="s">
        <v>7800</v>
      </c>
    </row>
    <row r="4436" spans="1:1">
      <c r="A4436" s="3" t="s">
        <v>7801</v>
      </c>
    </row>
    <row r="4437" spans="1:1">
      <c r="A4437" s="3" t="s">
        <v>7803</v>
      </c>
    </row>
    <row r="4438" spans="1:1">
      <c r="A4438" s="3" t="s">
        <v>7804</v>
      </c>
    </row>
    <row r="4439" spans="1:1">
      <c r="A4439" s="3" t="s">
        <v>7805</v>
      </c>
    </row>
    <row r="4440" spans="1:1">
      <c r="A4440" s="3" t="s">
        <v>7806</v>
      </c>
    </row>
    <row r="4441" spans="1:1">
      <c r="A4441" s="3" t="s">
        <v>7807</v>
      </c>
    </row>
    <row r="4442" spans="1:1">
      <c r="A4442" s="3" t="s">
        <v>7809</v>
      </c>
    </row>
    <row r="4443" spans="1:1">
      <c r="A4443" s="3" t="s">
        <v>7810</v>
      </c>
    </row>
    <row r="4444" spans="1:1">
      <c r="A4444" s="3" t="s">
        <v>7811</v>
      </c>
    </row>
    <row r="4445" spans="1:1">
      <c r="A4445" s="3" t="s">
        <v>7813</v>
      </c>
    </row>
    <row r="4446" spans="1:1">
      <c r="A4446" s="3" t="s">
        <v>7817</v>
      </c>
    </row>
    <row r="4447" spans="1:1">
      <c r="A4447" s="3" t="s">
        <v>7818</v>
      </c>
    </row>
    <row r="4448" spans="1:1">
      <c r="A4448" s="3" t="s">
        <v>7819</v>
      </c>
    </row>
    <row r="4449" spans="1:1">
      <c r="A4449" s="3" t="s">
        <v>7820</v>
      </c>
    </row>
    <row r="4450" spans="1:1">
      <c r="A4450" s="3" t="s">
        <v>7822</v>
      </c>
    </row>
    <row r="4451" spans="1:1">
      <c r="A4451" s="3" t="s">
        <v>7823</v>
      </c>
    </row>
    <row r="4452" spans="1:1">
      <c r="A4452" s="3" t="s">
        <v>7827</v>
      </c>
    </row>
    <row r="4453" spans="1:1">
      <c r="A4453" s="3" t="s">
        <v>7828</v>
      </c>
    </row>
    <row r="4454" spans="1:1">
      <c r="A4454" s="3" t="s">
        <v>7830</v>
      </c>
    </row>
    <row r="4455" spans="1:1">
      <c r="A4455" s="3" t="s">
        <v>7831</v>
      </c>
    </row>
    <row r="4456" spans="1:1">
      <c r="A4456" s="3" t="s">
        <v>7832</v>
      </c>
    </row>
    <row r="4457" spans="1:1">
      <c r="A4457" s="3" t="s">
        <v>7833</v>
      </c>
    </row>
    <row r="4458" spans="1:1">
      <c r="A4458" s="3" t="s">
        <v>7834</v>
      </c>
    </row>
    <row r="4459" spans="1:1">
      <c r="A4459" s="3" t="s">
        <v>7835</v>
      </c>
    </row>
    <row r="4460" spans="1:1">
      <c r="A4460" s="3" t="s">
        <v>7836</v>
      </c>
    </row>
    <row r="4461" spans="1:1">
      <c r="A4461" s="3" t="s">
        <v>7837</v>
      </c>
    </row>
    <row r="4462" spans="1:1">
      <c r="A4462" s="3" t="s">
        <v>7838</v>
      </c>
    </row>
    <row r="4463" spans="1:1">
      <c r="A4463" s="3" t="s">
        <v>7839</v>
      </c>
    </row>
    <row r="4464" spans="1:1">
      <c r="A4464" s="3" t="s">
        <v>7840</v>
      </c>
    </row>
    <row r="4465" spans="1:1">
      <c r="A4465" s="3" t="s">
        <v>7841</v>
      </c>
    </row>
    <row r="4466" spans="1:1">
      <c r="A4466" s="3" t="s">
        <v>7842</v>
      </c>
    </row>
    <row r="4467" spans="1:1">
      <c r="A4467" s="3" t="s">
        <v>7843</v>
      </c>
    </row>
    <row r="4468" spans="1:1">
      <c r="A4468" s="3" t="s">
        <v>7844</v>
      </c>
    </row>
    <row r="4469" spans="1:1">
      <c r="A4469" s="3" t="s">
        <v>7847</v>
      </c>
    </row>
    <row r="4470" spans="1:1">
      <c r="A4470" s="3" t="s">
        <v>7848</v>
      </c>
    </row>
    <row r="4471" spans="1:1">
      <c r="A4471" s="3" t="s">
        <v>7849</v>
      </c>
    </row>
    <row r="4472" spans="1:1">
      <c r="A4472" s="3" t="s">
        <v>7850</v>
      </c>
    </row>
    <row r="4473" spans="1:1">
      <c r="A4473" s="3" t="s">
        <v>7851</v>
      </c>
    </row>
    <row r="4474" spans="1:1">
      <c r="A4474" s="3" t="s">
        <v>7853</v>
      </c>
    </row>
    <row r="4475" spans="1:1">
      <c r="A4475" s="3" t="s">
        <v>7854</v>
      </c>
    </row>
    <row r="4476" spans="1:1">
      <c r="A4476" s="3" t="s">
        <v>7856</v>
      </c>
    </row>
    <row r="4477" spans="1:1">
      <c r="A4477" s="3" t="s">
        <v>7857</v>
      </c>
    </row>
    <row r="4478" spans="1:1">
      <c r="A4478" s="3" t="s">
        <v>7858</v>
      </c>
    </row>
    <row r="4479" spans="1:1">
      <c r="A4479" s="3" t="s">
        <v>7859</v>
      </c>
    </row>
    <row r="4480" spans="1:1">
      <c r="A4480" s="3" t="s">
        <v>7860</v>
      </c>
    </row>
    <row r="4481" spans="1:1">
      <c r="A4481" s="3" t="s">
        <v>7861</v>
      </c>
    </row>
    <row r="4482" spans="1:1">
      <c r="A4482" s="3" t="s">
        <v>7862</v>
      </c>
    </row>
    <row r="4483" spans="1:1">
      <c r="A4483" s="3" t="s">
        <v>7863</v>
      </c>
    </row>
    <row r="4484" spans="1:1">
      <c r="A4484" s="3" t="s">
        <v>7865</v>
      </c>
    </row>
    <row r="4485" spans="1:1">
      <c r="A4485" s="3" t="s">
        <v>7867</v>
      </c>
    </row>
    <row r="4486" spans="1:1">
      <c r="A4486" s="3" t="s">
        <v>7868</v>
      </c>
    </row>
    <row r="4487" spans="1:1">
      <c r="A4487" s="3" t="s">
        <v>7869</v>
      </c>
    </row>
    <row r="4488" spans="1:1">
      <c r="A4488" s="3" t="s">
        <v>7871</v>
      </c>
    </row>
    <row r="4489" spans="1:1">
      <c r="A4489" s="3" t="s">
        <v>7872</v>
      </c>
    </row>
    <row r="4490" spans="1:1">
      <c r="A4490" s="3" t="s">
        <v>7874</v>
      </c>
    </row>
    <row r="4491" spans="1:1">
      <c r="A4491" s="3" t="s">
        <v>7875</v>
      </c>
    </row>
    <row r="4492" spans="1:1">
      <c r="A4492" s="3" t="s">
        <v>7876</v>
      </c>
    </row>
    <row r="4493" spans="1:1">
      <c r="A4493" s="3" t="s">
        <v>7879</v>
      </c>
    </row>
    <row r="4494" spans="1:1">
      <c r="A4494" s="3" t="s">
        <v>7880</v>
      </c>
    </row>
    <row r="4495" spans="1:1">
      <c r="A4495" s="3" t="s">
        <v>7881</v>
      </c>
    </row>
    <row r="4496" spans="1:1">
      <c r="A4496" s="3" t="s">
        <v>7882</v>
      </c>
    </row>
    <row r="4497" spans="1:1">
      <c r="A4497" s="3" t="s">
        <v>7883</v>
      </c>
    </row>
    <row r="4498" spans="1:1">
      <c r="A4498" s="3" t="s">
        <v>7884</v>
      </c>
    </row>
    <row r="4499" spans="1:1">
      <c r="A4499" s="3" t="s">
        <v>7886</v>
      </c>
    </row>
    <row r="4500" spans="1:1">
      <c r="A4500" s="3" t="s">
        <v>7887</v>
      </c>
    </row>
    <row r="4501" spans="1:1">
      <c r="A4501" s="3" t="s">
        <v>7888</v>
      </c>
    </row>
    <row r="4502" spans="1:1">
      <c r="A4502" s="3" t="s">
        <v>7889</v>
      </c>
    </row>
    <row r="4503" spans="1:1">
      <c r="A4503" s="3" t="s">
        <v>7890</v>
      </c>
    </row>
    <row r="4504" spans="1:1">
      <c r="A4504" s="3" t="s">
        <v>7891</v>
      </c>
    </row>
    <row r="4505" spans="1:1">
      <c r="A4505" s="3" t="s">
        <v>7892</v>
      </c>
    </row>
    <row r="4506" spans="1:1">
      <c r="A4506" s="3" t="s">
        <v>7893</v>
      </c>
    </row>
    <row r="4507" spans="1:1">
      <c r="A4507" s="3" t="s">
        <v>7894</v>
      </c>
    </row>
    <row r="4508" spans="1:1">
      <c r="A4508" s="3" t="s">
        <v>7895</v>
      </c>
    </row>
    <row r="4509" spans="1:1">
      <c r="A4509" s="3" t="s">
        <v>7897</v>
      </c>
    </row>
    <row r="4510" spans="1:1">
      <c r="A4510" s="3" t="s">
        <v>7898</v>
      </c>
    </row>
    <row r="4511" spans="1:1">
      <c r="A4511" s="3" t="s">
        <v>7899</v>
      </c>
    </row>
    <row r="4512" spans="1:1">
      <c r="A4512" s="3" t="s">
        <v>7900</v>
      </c>
    </row>
    <row r="4513" spans="1:1">
      <c r="A4513" s="3" t="s">
        <v>7901</v>
      </c>
    </row>
    <row r="4514" spans="1:1">
      <c r="A4514" s="3" t="s">
        <v>7902</v>
      </c>
    </row>
    <row r="4515" spans="1:1">
      <c r="A4515" s="3" t="s">
        <v>7903</v>
      </c>
    </row>
    <row r="4516" spans="1:1">
      <c r="A4516" s="3" t="s">
        <v>7904</v>
      </c>
    </row>
    <row r="4517" spans="1:1">
      <c r="A4517" s="3" t="s">
        <v>7905</v>
      </c>
    </row>
    <row r="4518" spans="1:1">
      <c r="A4518" s="3" t="s">
        <v>7906</v>
      </c>
    </row>
    <row r="4519" spans="1:1">
      <c r="A4519" s="3" t="s">
        <v>7907</v>
      </c>
    </row>
    <row r="4520" spans="1:1">
      <c r="A4520" s="3" t="s">
        <v>7908</v>
      </c>
    </row>
    <row r="4521" spans="1:1">
      <c r="A4521" s="3" t="s">
        <v>7911</v>
      </c>
    </row>
    <row r="4522" spans="1:1">
      <c r="A4522" s="3" t="s">
        <v>7913</v>
      </c>
    </row>
    <row r="4523" spans="1:1">
      <c r="A4523" s="3" t="s">
        <v>7914</v>
      </c>
    </row>
    <row r="4524" spans="1:1">
      <c r="A4524" s="3" t="s">
        <v>7916</v>
      </c>
    </row>
    <row r="4525" spans="1:1">
      <c r="A4525" s="3" t="s">
        <v>7918</v>
      </c>
    </row>
    <row r="4526" spans="1:1">
      <c r="A4526" s="3" t="s">
        <v>7919</v>
      </c>
    </row>
    <row r="4527" spans="1:1">
      <c r="A4527" s="3" t="s">
        <v>7920</v>
      </c>
    </row>
    <row r="4528" spans="1:1">
      <c r="A4528" s="3" t="s">
        <v>7922</v>
      </c>
    </row>
    <row r="4529" spans="1:1">
      <c r="A4529" s="3" t="s">
        <v>7923</v>
      </c>
    </row>
    <row r="4530" spans="1:1">
      <c r="A4530" s="3" t="s">
        <v>7924</v>
      </c>
    </row>
    <row r="4531" spans="1:1">
      <c r="A4531" s="3" t="s">
        <v>7925</v>
      </c>
    </row>
    <row r="4532" spans="1:1">
      <c r="A4532" s="3" t="s">
        <v>7927</v>
      </c>
    </row>
    <row r="4533" spans="1:1">
      <c r="A4533" s="3" t="s">
        <v>7928</v>
      </c>
    </row>
    <row r="4534" spans="1:1">
      <c r="A4534" s="3" t="s">
        <v>7929</v>
      </c>
    </row>
    <row r="4535" spans="1:1">
      <c r="A4535" s="3" t="s">
        <v>7930</v>
      </c>
    </row>
    <row r="4536" spans="1:1">
      <c r="A4536" s="3" t="s">
        <v>7931</v>
      </c>
    </row>
    <row r="4537" spans="1:1">
      <c r="A4537" s="3" t="s">
        <v>7933</v>
      </c>
    </row>
    <row r="4538" spans="1:1">
      <c r="A4538" s="3" t="s">
        <v>7934</v>
      </c>
    </row>
    <row r="4539" spans="1:1">
      <c r="A4539" s="3" t="s">
        <v>7935</v>
      </c>
    </row>
    <row r="4540" spans="1:1">
      <c r="A4540" s="3" t="s">
        <v>7936</v>
      </c>
    </row>
    <row r="4541" spans="1:1">
      <c r="A4541" s="3" t="s">
        <v>7937</v>
      </c>
    </row>
    <row r="4542" spans="1:1">
      <c r="A4542" s="3" t="s">
        <v>7938</v>
      </c>
    </row>
    <row r="4543" spans="1:1">
      <c r="A4543" s="3" t="s">
        <v>7940</v>
      </c>
    </row>
    <row r="4544" spans="1:1">
      <c r="A4544" s="3" t="s">
        <v>7942</v>
      </c>
    </row>
    <row r="4545" spans="1:1">
      <c r="A4545" s="3" t="s">
        <v>7943</v>
      </c>
    </row>
    <row r="4546" spans="1:1">
      <c r="A4546" s="3" t="s">
        <v>7944</v>
      </c>
    </row>
    <row r="4547" spans="1:1">
      <c r="A4547" s="3" t="s">
        <v>7945</v>
      </c>
    </row>
    <row r="4548" spans="1:1">
      <c r="A4548" s="3" t="s">
        <v>7947</v>
      </c>
    </row>
    <row r="4549" spans="1:1">
      <c r="A4549" s="3" t="s">
        <v>7948</v>
      </c>
    </row>
    <row r="4550" spans="1:1">
      <c r="A4550" s="3" t="s">
        <v>7950</v>
      </c>
    </row>
    <row r="4551" spans="1:1">
      <c r="A4551" s="3" t="s">
        <v>7951</v>
      </c>
    </row>
    <row r="4552" spans="1:1">
      <c r="A4552" s="3" t="s">
        <v>7953</v>
      </c>
    </row>
    <row r="4553" spans="1:1">
      <c r="A4553" s="3" t="s">
        <v>7954</v>
      </c>
    </row>
    <row r="4554" spans="1:1">
      <c r="A4554" s="3" t="s">
        <v>7956</v>
      </c>
    </row>
    <row r="4555" spans="1:1">
      <c r="A4555" s="3" t="s">
        <v>7957</v>
      </c>
    </row>
    <row r="4556" spans="1:1">
      <c r="A4556" s="3" t="s">
        <v>7958</v>
      </c>
    </row>
    <row r="4557" spans="1:1">
      <c r="A4557" s="3" t="s">
        <v>7959</v>
      </c>
    </row>
    <row r="4558" spans="1:1">
      <c r="A4558" s="3" t="s">
        <v>7960</v>
      </c>
    </row>
    <row r="4559" spans="1:1">
      <c r="A4559" s="3" t="s">
        <v>7961</v>
      </c>
    </row>
    <row r="4560" spans="1:1">
      <c r="A4560" s="3" t="s">
        <v>7963</v>
      </c>
    </row>
    <row r="4561" spans="1:1">
      <c r="A4561" s="3" t="s">
        <v>7964</v>
      </c>
    </row>
    <row r="4562" spans="1:1">
      <c r="A4562" s="3" t="s">
        <v>7968</v>
      </c>
    </row>
    <row r="4563" spans="1:1">
      <c r="A4563" s="3" t="s">
        <v>7969</v>
      </c>
    </row>
    <row r="4564" spans="1:1">
      <c r="A4564" s="3" t="s">
        <v>7970</v>
      </c>
    </row>
    <row r="4565" spans="1:1">
      <c r="A4565" s="3" t="s">
        <v>7971</v>
      </c>
    </row>
    <row r="4566" spans="1:1">
      <c r="A4566" s="3" t="s">
        <v>7972</v>
      </c>
    </row>
    <row r="4567" spans="1:1">
      <c r="A4567" s="3" t="s">
        <v>7973</v>
      </c>
    </row>
    <row r="4568" spans="1:1">
      <c r="A4568" s="3" t="s">
        <v>7974</v>
      </c>
    </row>
    <row r="4569" spans="1:1">
      <c r="A4569" s="3" t="s">
        <v>7975</v>
      </c>
    </row>
    <row r="4570" spans="1:1">
      <c r="A4570" s="3" t="s">
        <v>7976</v>
      </c>
    </row>
    <row r="4571" spans="1:1">
      <c r="A4571" s="3" t="s">
        <v>7977</v>
      </c>
    </row>
    <row r="4572" spans="1:1">
      <c r="A4572" s="3" t="s">
        <v>7978</v>
      </c>
    </row>
    <row r="4573" spans="1:1">
      <c r="A4573" s="3" t="s">
        <v>7979</v>
      </c>
    </row>
    <row r="4574" spans="1:1">
      <c r="A4574" s="3" t="s">
        <v>7980</v>
      </c>
    </row>
    <row r="4575" spans="1:1">
      <c r="A4575" s="3" t="s">
        <v>7982</v>
      </c>
    </row>
    <row r="4576" spans="1:1">
      <c r="A4576" s="3" t="s">
        <v>7983</v>
      </c>
    </row>
    <row r="4577" spans="1:1">
      <c r="A4577" s="3" t="s">
        <v>7984</v>
      </c>
    </row>
    <row r="4578" spans="1:1">
      <c r="A4578" s="3" t="s">
        <v>7985</v>
      </c>
    </row>
    <row r="4579" spans="1:1">
      <c r="A4579" s="3" t="s">
        <v>7986</v>
      </c>
    </row>
    <row r="4580" spans="1:1">
      <c r="A4580" s="3" t="s">
        <v>7987</v>
      </c>
    </row>
    <row r="4581" spans="1:1">
      <c r="A4581" s="3" t="s">
        <v>7989</v>
      </c>
    </row>
    <row r="4582" spans="1:1">
      <c r="A4582" s="3" t="s">
        <v>7990</v>
      </c>
    </row>
    <row r="4583" spans="1:1">
      <c r="A4583" s="3" t="s">
        <v>7991</v>
      </c>
    </row>
    <row r="4584" spans="1:1">
      <c r="A4584" s="3" t="s">
        <v>7992</v>
      </c>
    </row>
    <row r="4585" spans="1:1">
      <c r="A4585" s="3" t="s">
        <v>7993</v>
      </c>
    </row>
    <row r="4586" spans="1:1">
      <c r="A4586" s="3" t="s">
        <v>7994</v>
      </c>
    </row>
    <row r="4587" spans="1:1">
      <c r="A4587" s="3" t="s">
        <v>7995</v>
      </c>
    </row>
    <row r="4588" spans="1:1">
      <c r="A4588" s="3" t="s">
        <v>7997</v>
      </c>
    </row>
    <row r="4589" spans="1:1">
      <c r="A4589" s="3" t="s">
        <v>7998</v>
      </c>
    </row>
    <row r="4590" spans="1:1">
      <c r="A4590" s="3" t="s">
        <v>7999</v>
      </c>
    </row>
    <row r="4591" spans="1:1">
      <c r="A4591" s="3" t="s">
        <v>8000</v>
      </c>
    </row>
    <row r="4592" spans="1:1">
      <c r="A4592" s="3" t="s">
        <v>8001</v>
      </c>
    </row>
    <row r="4593" spans="1:1">
      <c r="A4593" s="3" t="s">
        <v>8002</v>
      </c>
    </row>
    <row r="4594" spans="1:1">
      <c r="A4594" s="3" t="s">
        <v>8003</v>
      </c>
    </row>
    <row r="4595" spans="1:1">
      <c r="A4595" s="3" t="s">
        <v>8005</v>
      </c>
    </row>
    <row r="4596" spans="1:1">
      <c r="A4596" s="3" t="s">
        <v>8007</v>
      </c>
    </row>
    <row r="4597" spans="1:1">
      <c r="A4597" s="3" t="s">
        <v>8008</v>
      </c>
    </row>
    <row r="4598" spans="1:1">
      <c r="A4598" s="3" t="s">
        <v>8009</v>
      </c>
    </row>
    <row r="4599" spans="1:1">
      <c r="A4599" s="3" t="s">
        <v>8010</v>
      </c>
    </row>
    <row r="4600" spans="1:1">
      <c r="A4600" s="3" t="s">
        <v>8012</v>
      </c>
    </row>
    <row r="4601" spans="1:1">
      <c r="A4601" s="3" t="s">
        <v>8044</v>
      </c>
    </row>
    <row r="4602" spans="1:1">
      <c r="A4602" s="3" t="s">
        <v>8046</v>
      </c>
    </row>
    <row r="4603" spans="1:1">
      <c r="A4603" s="3" t="s">
        <v>8047</v>
      </c>
    </row>
    <row r="4604" spans="1:1">
      <c r="A4604" s="3" t="s">
        <v>8049</v>
      </c>
    </row>
    <row r="4605" spans="1:1">
      <c r="A4605" s="3" t="s">
        <v>8050</v>
      </c>
    </row>
    <row r="4606" spans="1:1">
      <c r="A4606" s="3" t="s">
        <v>8051</v>
      </c>
    </row>
    <row r="4607" spans="1:1">
      <c r="A4607" s="3" t="s">
        <v>8054</v>
      </c>
    </row>
    <row r="4608" spans="1:1">
      <c r="A4608" s="3" t="s">
        <v>8056</v>
      </c>
    </row>
    <row r="4609" spans="1:1">
      <c r="A4609" s="3" t="s">
        <v>8057</v>
      </c>
    </row>
    <row r="4610" spans="1:1">
      <c r="A4610" s="3" t="s">
        <v>8058</v>
      </c>
    </row>
    <row r="4611" spans="1:1">
      <c r="A4611" s="3" t="s">
        <v>8060</v>
      </c>
    </row>
    <row r="4612" spans="1:1">
      <c r="A4612" s="3" t="s">
        <v>8062</v>
      </c>
    </row>
    <row r="4613" spans="1:1">
      <c r="A4613" s="3" t="s">
        <v>8063</v>
      </c>
    </row>
    <row r="4614" spans="1:1">
      <c r="A4614" s="3" t="s">
        <v>8066</v>
      </c>
    </row>
    <row r="4615" spans="1:1">
      <c r="A4615" s="3" t="s">
        <v>8076</v>
      </c>
    </row>
    <row r="4616" spans="1:1">
      <c r="A4616" s="3" t="s">
        <v>8077</v>
      </c>
    </row>
    <row r="4617" spans="1:1">
      <c r="A4617" s="3" t="s">
        <v>8080</v>
      </c>
    </row>
    <row r="4618" spans="1:1">
      <c r="A4618" s="3" t="s">
        <v>8081</v>
      </c>
    </row>
    <row r="4619" spans="1:1">
      <c r="A4619" s="3" t="s">
        <v>8082</v>
      </c>
    </row>
    <row r="4620" spans="1:1">
      <c r="A4620" s="3" t="s">
        <v>8083</v>
      </c>
    </row>
    <row r="4621" spans="1:1">
      <c r="A4621" s="3" t="s">
        <v>8084</v>
      </c>
    </row>
    <row r="4622" spans="1:1">
      <c r="A4622" s="3" t="s">
        <v>8087</v>
      </c>
    </row>
    <row r="4623" spans="1:1">
      <c r="A4623" s="3" t="s">
        <v>8088</v>
      </c>
    </row>
    <row r="4624" spans="1:1">
      <c r="A4624" s="3" t="s">
        <v>8090</v>
      </c>
    </row>
    <row r="4625" spans="1:1">
      <c r="A4625" s="3" t="s">
        <v>8091</v>
      </c>
    </row>
    <row r="4626" spans="1:1">
      <c r="A4626" s="3" t="s">
        <v>8092</v>
      </c>
    </row>
    <row r="4627" spans="1:1">
      <c r="A4627" s="3" t="s">
        <v>8093</v>
      </c>
    </row>
    <row r="4628" spans="1:1">
      <c r="A4628" s="3" t="s">
        <v>8094</v>
      </c>
    </row>
    <row r="4629" spans="1:1">
      <c r="A4629" s="3" t="s">
        <v>8095</v>
      </c>
    </row>
    <row r="4630" spans="1:1">
      <c r="A4630" s="3" t="s">
        <v>8096</v>
      </c>
    </row>
    <row r="4631" spans="1:1">
      <c r="A4631" s="3" t="s">
        <v>8098</v>
      </c>
    </row>
    <row r="4632" spans="1:1">
      <c r="A4632" s="3" t="s">
        <v>8100</v>
      </c>
    </row>
    <row r="4633" spans="1:1">
      <c r="A4633" s="3" t="s">
        <v>8101</v>
      </c>
    </row>
    <row r="4634" spans="1:1">
      <c r="A4634" s="3" t="s">
        <v>8102</v>
      </c>
    </row>
    <row r="4635" spans="1:1">
      <c r="A4635" s="3" t="s">
        <v>8104</v>
      </c>
    </row>
    <row r="4636" spans="1:1">
      <c r="A4636" s="3" t="s">
        <v>8105</v>
      </c>
    </row>
    <row r="4637" spans="1:1">
      <c r="A4637" s="3" t="s">
        <v>8106</v>
      </c>
    </row>
    <row r="4638" spans="1:1">
      <c r="A4638" s="3" t="s">
        <v>8107</v>
      </c>
    </row>
    <row r="4639" spans="1:1">
      <c r="A4639" s="3" t="s">
        <v>8109</v>
      </c>
    </row>
    <row r="4640" spans="1:1">
      <c r="A4640" s="3" t="s">
        <v>8111</v>
      </c>
    </row>
    <row r="4641" spans="1:1">
      <c r="A4641" s="3" t="s">
        <v>8112</v>
      </c>
    </row>
    <row r="4642" spans="1:1">
      <c r="A4642" s="3" t="s">
        <v>8113</v>
      </c>
    </row>
    <row r="4643" spans="1:1">
      <c r="A4643" s="3" t="s">
        <v>8118</v>
      </c>
    </row>
    <row r="4644" spans="1:1">
      <c r="A4644" s="3" t="s">
        <v>8121</v>
      </c>
    </row>
    <row r="4645" spans="1:1">
      <c r="A4645" s="3" t="s">
        <v>8122</v>
      </c>
    </row>
    <row r="4646" spans="1:1">
      <c r="A4646" s="3" t="s">
        <v>8123</v>
      </c>
    </row>
    <row r="4647" spans="1:1">
      <c r="A4647" s="3" t="s">
        <v>8126</v>
      </c>
    </row>
    <row r="4648" spans="1:1">
      <c r="A4648" s="3" t="s">
        <v>8127</v>
      </c>
    </row>
    <row r="4649" spans="1:1">
      <c r="A4649" s="3" t="s">
        <v>8131</v>
      </c>
    </row>
    <row r="4650" spans="1:1">
      <c r="A4650" s="3" t="s">
        <v>8133</v>
      </c>
    </row>
    <row r="4651" spans="1:1">
      <c r="A4651" s="3" t="s">
        <v>8135</v>
      </c>
    </row>
    <row r="4652" spans="1:1">
      <c r="A4652" s="3" t="s">
        <v>8137</v>
      </c>
    </row>
    <row r="4653" spans="1:1">
      <c r="A4653" s="3" t="s">
        <v>8138</v>
      </c>
    </row>
    <row r="4654" spans="1:1">
      <c r="A4654" s="3" t="s">
        <v>8140</v>
      </c>
    </row>
    <row r="4655" spans="1:1">
      <c r="A4655" s="3" t="s">
        <v>8141</v>
      </c>
    </row>
    <row r="4656" spans="1:1">
      <c r="A4656" s="3" t="s">
        <v>8142</v>
      </c>
    </row>
    <row r="4657" spans="1:1">
      <c r="A4657" s="3" t="s">
        <v>8143</v>
      </c>
    </row>
    <row r="4658" spans="1:1">
      <c r="A4658" s="3" t="s">
        <v>8144</v>
      </c>
    </row>
    <row r="4659" spans="1:1">
      <c r="A4659" s="3" t="s">
        <v>8146</v>
      </c>
    </row>
    <row r="4660" spans="1:1">
      <c r="A4660" s="3" t="s">
        <v>8147</v>
      </c>
    </row>
    <row r="4661" spans="1:1">
      <c r="A4661" s="3" t="s">
        <v>8149</v>
      </c>
    </row>
    <row r="4662" spans="1:1">
      <c r="A4662" s="3" t="s">
        <v>8150</v>
      </c>
    </row>
    <row r="4663" spans="1:1">
      <c r="A4663" s="3" t="s">
        <v>8151</v>
      </c>
    </row>
    <row r="4664" spans="1:1">
      <c r="A4664" s="3" t="s">
        <v>8152</v>
      </c>
    </row>
    <row r="4665" spans="1:1">
      <c r="A4665" s="3" t="s">
        <v>8153</v>
      </c>
    </row>
    <row r="4666" spans="1:1">
      <c r="A4666" s="3" t="s">
        <v>8155</v>
      </c>
    </row>
    <row r="4667" spans="1:1">
      <c r="A4667" s="3" t="s">
        <v>8156</v>
      </c>
    </row>
    <row r="4668" spans="1:1">
      <c r="A4668" s="3" t="s">
        <v>8158</v>
      </c>
    </row>
    <row r="4669" spans="1:1">
      <c r="A4669" s="3" t="s">
        <v>8160</v>
      </c>
    </row>
    <row r="4670" spans="1:1">
      <c r="A4670" s="3" t="s">
        <v>8161</v>
      </c>
    </row>
    <row r="4671" spans="1:1">
      <c r="A4671" s="3" t="s">
        <v>8162</v>
      </c>
    </row>
    <row r="4672" spans="1:1">
      <c r="A4672" s="3" t="s">
        <v>8164</v>
      </c>
    </row>
    <row r="4673" spans="1:1">
      <c r="A4673" s="3" t="s">
        <v>8167</v>
      </c>
    </row>
    <row r="4674" spans="1:1">
      <c r="A4674" s="3" t="s">
        <v>8169</v>
      </c>
    </row>
    <row r="4675" spans="1:1">
      <c r="A4675" s="3" t="s">
        <v>8171</v>
      </c>
    </row>
    <row r="4676" spans="1:1">
      <c r="A4676" s="3" t="s">
        <v>8173</v>
      </c>
    </row>
    <row r="4677" spans="1:1">
      <c r="A4677" s="3" t="s">
        <v>8174</v>
      </c>
    </row>
    <row r="4678" spans="1:1">
      <c r="A4678" s="3" t="s">
        <v>8175</v>
      </c>
    </row>
    <row r="4679" spans="1:1">
      <c r="A4679" s="3" t="s">
        <v>8176</v>
      </c>
    </row>
    <row r="4680" spans="1:1">
      <c r="A4680" s="3" t="s">
        <v>8177</v>
      </c>
    </row>
    <row r="4681" spans="1:1">
      <c r="A4681" s="3" t="s">
        <v>8180</v>
      </c>
    </row>
    <row r="4682" spans="1:1">
      <c r="A4682" s="3" t="s">
        <v>8182</v>
      </c>
    </row>
    <row r="4683" spans="1:1">
      <c r="A4683" s="3" t="s">
        <v>8183</v>
      </c>
    </row>
    <row r="4684" spans="1:1">
      <c r="A4684" s="3" t="s">
        <v>8184</v>
      </c>
    </row>
    <row r="4685" spans="1:1">
      <c r="A4685" s="3" t="s">
        <v>8185</v>
      </c>
    </row>
    <row r="4686" spans="1:1">
      <c r="A4686" s="3" t="s">
        <v>8186</v>
      </c>
    </row>
    <row r="4687" spans="1:1">
      <c r="A4687" s="3" t="s">
        <v>8187</v>
      </c>
    </row>
    <row r="4688" spans="1:1">
      <c r="A4688" s="3" t="s">
        <v>8189</v>
      </c>
    </row>
    <row r="4689" spans="1:1">
      <c r="A4689" s="3" t="s">
        <v>8190</v>
      </c>
    </row>
    <row r="4690" spans="1:1">
      <c r="A4690" s="3" t="s">
        <v>8191</v>
      </c>
    </row>
    <row r="4691" spans="1:1">
      <c r="A4691" s="3" t="s">
        <v>8192</v>
      </c>
    </row>
    <row r="4692" spans="1:1">
      <c r="A4692" s="3" t="s">
        <v>8193</v>
      </c>
    </row>
    <row r="4693" spans="1:1">
      <c r="A4693" s="3" t="s">
        <v>8194</v>
      </c>
    </row>
    <row r="4694" spans="1:1">
      <c r="A4694" s="3" t="s">
        <v>8195</v>
      </c>
    </row>
    <row r="4695" spans="1:1">
      <c r="A4695" s="3" t="s">
        <v>8198</v>
      </c>
    </row>
    <row r="4696" spans="1:1">
      <c r="A4696" s="3" t="s">
        <v>8201</v>
      </c>
    </row>
    <row r="4697" spans="1:1">
      <c r="A4697" s="3" t="s">
        <v>8202</v>
      </c>
    </row>
    <row r="4698" spans="1:1">
      <c r="A4698" s="3" t="s">
        <v>8203</v>
      </c>
    </row>
    <row r="4699" spans="1:1">
      <c r="A4699" s="3" t="s">
        <v>8205</v>
      </c>
    </row>
    <row r="4700" spans="1:1">
      <c r="A4700" s="3" t="s">
        <v>8206</v>
      </c>
    </row>
    <row r="4701" spans="1:1">
      <c r="A4701" s="3" t="s">
        <v>8207</v>
      </c>
    </row>
    <row r="4702" spans="1:1">
      <c r="A4702" s="3" t="s">
        <v>8208</v>
      </c>
    </row>
    <row r="4703" spans="1:1">
      <c r="A4703" s="3" t="s">
        <v>8210</v>
      </c>
    </row>
    <row r="4704" spans="1:1">
      <c r="A4704" s="3" t="s">
        <v>8212</v>
      </c>
    </row>
    <row r="4705" spans="1:1">
      <c r="A4705" s="3" t="s">
        <v>8213</v>
      </c>
    </row>
    <row r="4706" spans="1:1">
      <c r="A4706" s="3" t="s">
        <v>8215</v>
      </c>
    </row>
    <row r="4707" spans="1:1">
      <c r="A4707" s="3" t="s">
        <v>8216</v>
      </c>
    </row>
    <row r="4708" spans="1:1">
      <c r="A4708" s="3" t="s">
        <v>8219</v>
      </c>
    </row>
    <row r="4709" spans="1:1">
      <c r="A4709" s="3" t="s">
        <v>8220</v>
      </c>
    </row>
    <row r="4710" spans="1:1">
      <c r="A4710" s="3" t="s">
        <v>8221</v>
      </c>
    </row>
    <row r="4711" spans="1:1">
      <c r="A4711" s="3" t="s">
        <v>8222</v>
      </c>
    </row>
    <row r="4712" spans="1:1">
      <c r="A4712" s="3" t="s">
        <v>8223</v>
      </c>
    </row>
    <row r="4713" spans="1:1">
      <c r="A4713" s="3" t="s">
        <v>8225</v>
      </c>
    </row>
    <row r="4714" spans="1:1">
      <c r="A4714" s="3" t="s">
        <v>8226</v>
      </c>
    </row>
    <row r="4715" spans="1:1">
      <c r="A4715" s="3" t="s">
        <v>8232</v>
      </c>
    </row>
    <row r="4716" spans="1:1">
      <c r="A4716" s="3" t="s">
        <v>8235</v>
      </c>
    </row>
    <row r="4717" spans="1:1">
      <c r="A4717" s="3" t="s">
        <v>8237</v>
      </c>
    </row>
    <row r="4718" spans="1:1">
      <c r="A4718" s="3" t="s">
        <v>8238</v>
      </c>
    </row>
    <row r="4719" spans="1:1">
      <c r="A4719" s="3" t="s">
        <v>8239</v>
      </c>
    </row>
    <row r="4720" spans="1:1">
      <c r="A4720" s="3" t="s">
        <v>8241</v>
      </c>
    </row>
    <row r="4721" spans="1:1">
      <c r="A4721" s="3" t="s">
        <v>8245</v>
      </c>
    </row>
    <row r="4722" spans="1:1">
      <c r="A4722" s="3" t="s">
        <v>8247</v>
      </c>
    </row>
    <row r="4723" spans="1:1">
      <c r="A4723" s="3" t="s">
        <v>8251</v>
      </c>
    </row>
    <row r="4724" spans="1:1">
      <c r="A4724" s="3" t="s">
        <v>8254</v>
      </c>
    </row>
    <row r="4725" spans="1:1">
      <c r="A4725" s="3" t="s">
        <v>8255</v>
      </c>
    </row>
    <row r="4726" spans="1:1">
      <c r="A4726" s="3" t="s">
        <v>8256</v>
      </c>
    </row>
    <row r="4727" spans="1:1">
      <c r="A4727" s="3" t="s">
        <v>8259</v>
      </c>
    </row>
    <row r="4728" spans="1:1">
      <c r="A4728" s="3" t="s">
        <v>8260</v>
      </c>
    </row>
    <row r="4729" spans="1:1">
      <c r="A4729" s="3" t="s">
        <v>8261</v>
      </c>
    </row>
    <row r="4730" spans="1:1">
      <c r="A4730" s="3" t="s">
        <v>8262</v>
      </c>
    </row>
    <row r="4731" spans="1:1">
      <c r="A4731" s="3" t="s">
        <v>8267</v>
      </c>
    </row>
    <row r="4732" spans="1:1">
      <c r="A4732" s="3" t="s">
        <v>8269</v>
      </c>
    </row>
    <row r="4733" spans="1:1">
      <c r="A4733" s="3" t="s">
        <v>8271</v>
      </c>
    </row>
    <row r="4734" spans="1:1">
      <c r="A4734" s="3" t="s">
        <v>8275</v>
      </c>
    </row>
    <row r="4735" spans="1:1">
      <c r="A4735" s="3" t="s">
        <v>8276</v>
      </c>
    </row>
    <row r="4736" spans="1:1">
      <c r="A4736" s="3" t="s">
        <v>8278</v>
      </c>
    </row>
    <row r="4737" spans="1:1">
      <c r="A4737" s="3" t="s">
        <v>8281</v>
      </c>
    </row>
    <row r="4738" spans="1:1">
      <c r="A4738" s="3" t="s">
        <v>8282</v>
      </c>
    </row>
    <row r="4739" spans="1:1">
      <c r="A4739" s="3" t="s">
        <v>8283</v>
      </c>
    </row>
    <row r="4740" spans="1:1">
      <c r="A4740" s="3" t="s">
        <v>8284</v>
      </c>
    </row>
    <row r="4741" spans="1:1">
      <c r="A4741" s="3" t="s">
        <v>8286</v>
      </c>
    </row>
    <row r="4742" spans="1:1">
      <c r="A4742" s="3" t="s">
        <v>8288</v>
      </c>
    </row>
    <row r="4743" spans="1:1">
      <c r="A4743" s="3" t="s">
        <v>8293</v>
      </c>
    </row>
    <row r="4744" spans="1:1">
      <c r="A4744" s="3" t="s">
        <v>8296</v>
      </c>
    </row>
    <row r="4745" spans="1:1">
      <c r="A4745" s="3" t="s">
        <v>8297</v>
      </c>
    </row>
    <row r="4746" spans="1:1">
      <c r="A4746" s="3" t="s">
        <v>8298</v>
      </c>
    </row>
    <row r="4747" spans="1:1">
      <c r="A4747" s="3" t="s">
        <v>8299</v>
      </c>
    </row>
    <row r="4748" spans="1:1">
      <c r="A4748" s="3" t="s">
        <v>8300</v>
      </c>
    </row>
    <row r="4749" spans="1:1">
      <c r="A4749" s="3" t="s">
        <v>8301</v>
      </c>
    </row>
    <row r="4750" spans="1:1">
      <c r="A4750" s="3" t="s">
        <v>8302</v>
      </c>
    </row>
    <row r="4751" spans="1:1">
      <c r="A4751" s="3" t="s">
        <v>8304</v>
      </c>
    </row>
    <row r="4752" spans="1:1">
      <c r="A4752" s="3" t="s">
        <v>8305</v>
      </c>
    </row>
    <row r="4753" spans="1:1">
      <c r="A4753" s="3" t="s">
        <v>8306</v>
      </c>
    </row>
    <row r="4754" spans="1:1">
      <c r="A4754" s="3" t="s">
        <v>8307</v>
      </c>
    </row>
    <row r="4755" spans="1:1">
      <c r="A4755" s="3" t="s">
        <v>8308</v>
      </c>
    </row>
    <row r="4756" spans="1:1">
      <c r="A4756" s="3" t="s">
        <v>8311</v>
      </c>
    </row>
    <row r="4757" spans="1:1">
      <c r="A4757" s="3" t="s">
        <v>8312</v>
      </c>
    </row>
    <row r="4758" spans="1:1">
      <c r="A4758" s="3" t="s">
        <v>8315</v>
      </c>
    </row>
    <row r="4759" spans="1:1">
      <c r="A4759" s="3" t="s">
        <v>8316</v>
      </c>
    </row>
    <row r="4760" spans="1:1">
      <c r="A4760" s="3" t="s">
        <v>8317</v>
      </c>
    </row>
    <row r="4761" spans="1:1">
      <c r="A4761" s="3" t="s">
        <v>8318</v>
      </c>
    </row>
    <row r="4762" spans="1:1">
      <c r="A4762" s="3" t="s">
        <v>8321</v>
      </c>
    </row>
    <row r="4763" spans="1:1">
      <c r="A4763" s="3" t="s">
        <v>8322</v>
      </c>
    </row>
    <row r="4764" spans="1:1">
      <c r="A4764" s="3" t="s">
        <v>8323</v>
      </c>
    </row>
    <row r="4765" spans="1:1">
      <c r="A4765" s="3" t="s">
        <v>8324</v>
      </c>
    </row>
    <row r="4766" spans="1:1">
      <c r="A4766" s="3" t="s">
        <v>8325</v>
      </c>
    </row>
    <row r="4767" spans="1:1">
      <c r="A4767" s="3" t="s">
        <v>8327</v>
      </c>
    </row>
    <row r="4768" spans="1:1">
      <c r="A4768" s="3" t="s">
        <v>8328</v>
      </c>
    </row>
    <row r="4769" spans="1:1">
      <c r="A4769" s="3" t="s">
        <v>8330</v>
      </c>
    </row>
    <row r="4770" spans="1:1">
      <c r="A4770" s="3" t="s">
        <v>8332</v>
      </c>
    </row>
    <row r="4771" spans="1:1">
      <c r="A4771" s="3" t="s">
        <v>8333</v>
      </c>
    </row>
    <row r="4772" spans="1:1">
      <c r="A4772" s="3" t="s">
        <v>8335</v>
      </c>
    </row>
    <row r="4773" spans="1:1">
      <c r="A4773" s="3" t="s">
        <v>8337</v>
      </c>
    </row>
    <row r="4774" spans="1:1">
      <c r="A4774" s="3" t="s">
        <v>8338</v>
      </c>
    </row>
    <row r="4775" spans="1:1">
      <c r="A4775" s="3" t="s">
        <v>8340</v>
      </c>
    </row>
    <row r="4776" spans="1:1">
      <c r="A4776" s="3" t="s">
        <v>8342</v>
      </c>
    </row>
    <row r="4777" spans="1:1">
      <c r="A4777" s="3" t="s">
        <v>8343</v>
      </c>
    </row>
    <row r="4778" spans="1:1">
      <c r="A4778" s="3" t="s">
        <v>8344</v>
      </c>
    </row>
    <row r="4779" spans="1:1">
      <c r="A4779" s="3" t="s">
        <v>8345</v>
      </c>
    </row>
    <row r="4780" spans="1:1">
      <c r="A4780" s="3" t="s">
        <v>8346</v>
      </c>
    </row>
    <row r="4781" spans="1:1">
      <c r="A4781" s="3" t="s">
        <v>8347</v>
      </c>
    </row>
    <row r="4782" spans="1:1">
      <c r="A4782" s="3" t="s">
        <v>8349</v>
      </c>
    </row>
    <row r="4783" spans="1:1">
      <c r="A4783" s="3" t="s">
        <v>8350</v>
      </c>
    </row>
    <row r="4784" spans="1:1">
      <c r="A4784" s="3" t="s">
        <v>8351</v>
      </c>
    </row>
    <row r="4785" spans="1:1">
      <c r="A4785" s="3" t="s">
        <v>8352</v>
      </c>
    </row>
    <row r="4786" spans="1:1">
      <c r="A4786" s="3" t="s">
        <v>8354</v>
      </c>
    </row>
    <row r="4787" spans="1:1">
      <c r="A4787" s="3" t="s">
        <v>8356</v>
      </c>
    </row>
    <row r="4788" spans="1:1">
      <c r="A4788" s="3" t="s">
        <v>8358</v>
      </c>
    </row>
    <row r="4789" spans="1:1">
      <c r="A4789" s="3" t="s">
        <v>8364</v>
      </c>
    </row>
    <row r="4790" spans="1:1">
      <c r="A4790" s="3" t="s">
        <v>8365</v>
      </c>
    </row>
    <row r="4791" spans="1:1">
      <c r="A4791" s="3" t="s">
        <v>8366</v>
      </c>
    </row>
    <row r="4792" spans="1:1">
      <c r="A4792" s="3" t="s">
        <v>8368</v>
      </c>
    </row>
    <row r="4793" spans="1:1">
      <c r="A4793" s="3" t="s">
        <v>8371</v>
      </c>
    </row>
    <row r="4794" spans="1:1">
      <c r="A4794" s="3" t="s">
        <v>8376</v>
      </c>
    </row>
    <row r="4795" spans="1:1">
      <c r="A4795" s="3" t="s">
        <v>8377</v>
      </c>
    </row>
    <row r="4796" spans="1:1">
      <c r="A4796" s="3" t="s">
        <v>8379</v>
      </c>
    </row>
    <row r="4797" spans="1:1">
      <c r="A4797" s="3" t="s">
        <v>8381</v>
      </c>
    </row>
    <row r="4798" spans="1:1">
      <c r="A4798" s="3" t="s">
        <v>8382</v>
      </c>
    </row>
    <row r="4799" spans="1:1">
      <c r="A4799" s="3" t="s">
        <v>8383</v>
      </c>
    </row>
    <row r="4800" spans="1:1">
      <c r="A4800" s="3" t="s">
        <v>8384</v>
      </c>
    </row>
    <row r="4801" spans="1:1">
      <c r="A4801" s="3" t="s">
        <v>8386</v>
      </c>
    </row>
    <row r="4802" spans="1:1">
      <c r="A4802" s="3" t="s">
        <v>8388</v>
      </c>
    </row>
    <row r="4803" spans="1:1">
      <c r="A4803" s="3" t="s">
        <v>8392</v>
      </c>
    </row>
    <row r="4804" spans="1:1">
      <c r="A4804" s="3" t="s">
        <v>8393</v>
      </c>
    </row>
    <row r="4805" spans="1:1">
      <c r="A4805" s="3" t="s">
        <v>8395</v>
      </c>
    </row>
    <row r="4806" spans="1:1">
      <c r="A4806" s="3" t="s">
        <v>8396</v>
      </c>
    </row>
    <row r="4807" spans="1:1">
      <c r="A4807" s="3" t="s">
        <v>8397</v>
      </c>
    </row>
    <row r="4808" spans="1:1">
      <c r="A4808" s="3" t="s">
        <v>8399</v>
      </c>
    </row>
    <row r="4809" spans="1:1">
      <c r="A4809" s="3" t="s">
        <v>8400</v>
      </c>
    </row>
    <row r="4810" spans="1:1">
      <c r="A4810" s="3" t="s">
        <v>8401</v>
      </c>
    </row>
    <row r="4811" spans="1:1">
      <c r="A4811" s="3" t="s">
        <v>8402</v>
      </c>
    </row>
    <row r="4812" spans="1:1">
      <c r="A4812" s="3" t="s">
        <v>8403</v>
      </c>
    </row>
    <row r="4813" spans="1:1">
      <c r="A4813" s="3" t="s">
        <v>8404</v>
      </c>
    </row>
    <row r="4814" spans="1:1">
      <c r="A4814" s="3" t="s">
        <v>8405</v>
      </c>
    </row>
    <row r="4815" spans="1:1">
      <c r="A4815" s="3" t="s">
        <v>8407</v>
      </c>
    </row>
    <row r="4816" spans="1:1">
      <c r="A4816" s="3" t="s">
        <v>8408</v>
      </c>
    </row>
    <row r="4817" spans="1:1">
      <c r="A4817" s="3" t="s">
        <v>8409</v>
      </c>
    </row>
    <row r="4818" spans="1:1">
      <c r="A4818" s="3" t="s">
        <v>8411</v>
      </c>
    </row>
    <row r="4819" spans="1:1">
      <c r="A4819" s="3" t="s">
        <v>8414</v>
      </c>
    </row>
    <row r="4820" spans="1:1">
      <c r="A4820" s="3" t="s">
        <v>8417</v>
      </c>
    </row>
    <row r="4821" spans="1:1">
      <c r="A4821" s="3" t="s">
        <v>8419</v>
      </c>
    </row>
    <row r="4822" spans="1:1">
      <c r="A4822" s="3" t="s">
        <v>8420</v>
      </c>
    </row>
    <row r="4823" spans="1:1">
      <c r="A4823" s="3" t="s">
        <v>8423</v>
      </c>
    </row>
    <row r="4824" spans="1:1">
      <c r="A4824" s="3" t="s">
        <v>8426</v>
      </c>
    </row>
    <row r="4825" spans="1:1">
      <c r="A4825" s="3" t="s">
        <v>8427</v>
      </c>
    </row>
    <row r="4826" spans="1:1">
      <c r="A4826" s="3" t="s">
        <v>8428</v>
      </c>
    </row>
    <row r="4827" spans="1:1">
      <c r="A4827" s="3" t="s">
        <v>8431</v>
      </c>
    </row>
    <row r="4828" spans="1:1">
      <c r="A4828" s="3" t="s">
        <v>8434</v>
      </c>
    </row>
    <row r="4829" spans="1:1">
      <c r="A4829" s="3" t="s">
        <v>8436</v>
      </c>
    </row>
    <row r="4830" spans="1:1">
      <c r="A4830" s="3" t="s">
        <v>8437</v>
      </c>
    </row>
    <row r="4831" spans="1:1">
      <c r="A4831" s="3" t="s">
        <v>8439</v>
      </c>
    </row>
    <row r="4832" spans="1:1">
      <c r="A4832" s="3" t="s">
        <v>8441</v>
      </c>
    </row>
    <row r="4833" spans="1:1">
      <c r="A4833" s="3" t="s">
        <v>8442</v>
      </c>
    </row>
    <row r="4834" spans="1:1">
      <c r="A4834" s="3" t="s">
        <v>8443</v>
      </c>
    </row>
    <row r="4835" spans="1:1">
      <c r="A4835" s="3" t="s">
        <v>8445</v>
      </c>
    </row>
    <row r="4836" spans="1:1">
      <c r="A4836" s="3" t="s">
        <v>8446</v>
      </c>
    </row>
    <row r="4837" spans="1:1">
      <c r="A4837" s="3" t="s">
        <v>8447</v>
      </c>
    </row>
    <row r="4838" spans="1:1">
      <c r="A4838" s="3" t="s">
        <v>8448</v>
      </c>
    </row>
    <row r="4839" spans="1:1">
      <c r="A4839" s="3" t="s">
        <v>8450</v>
      </c>
    </row>
    <row r="4840" spans="1:1">
      <c r="A4840" s="3" t="s">
        <v>8451</v>
      </c>
    </row>
    <row r="4841" spans="1:1">
      <c r="A4841" s="3" t="s">
        <v>8452</v>
      </c>
    </row>
    <row r="4842" spans="1:1">
      <c r="A4842" s="3" t="s">
        <v>8454</v>
      </c>
    </row>
    <row r="4843" spans="1:1">
      <c r="A4843" s="3" t="s">
        <v>8455</v>
      </c>
    </row>
    <row r="4844" spans="1:1">
      <c r="A4844" s="3" t="s">
        <v>8456</v>
      </c>
    </row>
    <row r="4845" spans="1:1">
      <c r="A4845" s="3" t="s">
        <v>8457</v>
      </c>
    </row>
    <row r="4846" spans="1:1">
      <c r="A4846" s="3" t="s">
        <v>8458</v>
      </c>
    </row>
    <row r="4847" spans="1:1">
      <c r="A4847" s="3" t="s">
        <v>8463</v>
      </c>
    </row>
    <row r="4848" spans="1:1">
      <c r="A4848" s="3" t="s">
        <v>8465</v>
      </c>
    </row>
    <row r="4849" spans="1:1">
      <c r="A4849" s="3" t="s">
        <v>8467</v>
      </c>
    </row>
    <row r="4850" spans="1:1">
      <c r="A4850" s="3" t="s">
        <v>8468</v>
      </c>
    </row>
    <row r="4851" spans="1:1">
      <c r="A4851" s="3" t="s">
        <v>8469</v>
      </c>
    </row>
    <row r="4852" spans="1:1">
      <c r="A4852" s="3" t="s">
        <v>8471</v>
      </c>
    </row>
    <row r="4853" spans="1:1">
      <c r="A4853" s="3" t="s">
        <v>8472</v>
      </c>
    </row>
    <row r="4854" spans="1:1">
      <c r="A4854" s="3" t="s">
        <v>8473</v>
      </c>
    </row>
    <row r="4855" spans="1:1">
      <c r="A4855" s="3" t="s">
        <v>8474</v>
      </c>
    </row>
    <row r="4856" spans="1:1">
      <c r="A4856" s="3" t="s">
        <v>8475</v>
      </c>
    </row>
    <row r="4857" spans="1:1">
      <c r="A4857" s="3" t="s">
        <v>8476</v>
      </c>
    </row>
    <row r="4858" spans="1:1">
      <c r="A4858" s="3" t="s">
        <v>8477</v>
      </c>
    </row>
    <row r="4859" spans="1:1">
      <c r="A4859" s="3" t="s">
        <v>8479</v>
      </c>
    </row>
    <row r="4860" spans="1:1">
      <c r="A4860" s="3" t="s">
        <v>8480</v>
      </c>
    </row>
    <row r="4861" spans="1:1">
      <c r="A4861" s="3" t="s">
        <v>8481</v>
      </c>
    </row>
    <row r="4862" spans="1:1">
      <c r="A4862" s="3" t="s">
        <v>8482</v>
      </c>
    </row>
    <row r="4863" spans="1:1">
      <c r="A4863" s="3" t="s">
        <v>8483</v>
      </c>
    </row>
    <row r="4864" spans="1:1">
      <c r="A4864" s="3" t="s">
        <v>8485</v>
      </c>
    </row>
    <row r="4865" spans="1:1">
      <c r="A4865" s="3" t="s">
        <v>8490</v>
      </c>
    </row>
    <row r="4866" spans="1:1">
      <c r="A4866" s="3" t="s">
        <v>8491</v>
      </c>
    </row>
    <row r="4867" spans="1:1">
      <c r="A4867" s="3" t="s">
        <v>8492</v>
      </c>
    </row>
    <row r="4868" spans="1:1">
      <c r="A4868" s="3" t="s">
        <v>8494</v>
      </c>
    </row>
    <row r="4869" spans="1:1">
      <c r="A4869" s="3" t="s">
        <v>8497</v>
      </c>
    </row>
    <row r="4870" spans="1:1">
      <c r="A4870" s="3" t="s">
        <v>8498</v>
      </c>
    </row>
    <row r="4871" spans="1:1">
      <c r="A4871" s="3" t="s">
        <v>8500</v>
      </c>
    </row>
    <row r="4872" spans="1:1">
      <c r="A4872" s="3" t="s">
        <v>8501</v>
      </c>
    </row>
    <row r="4873" spans="1:1">
      <c r="A4873" s="3" t="s">
        <v>8502</v>
      </c>
    </row>
    <row r="4874" spans="1:1">
      <c r="A4874" s="3" t="s">
        <v>8503</v>
      </c>
    </row>
    <row r="4875" spans="1:1">
      <c r="A4875" s="3" t="s">
        <v>8504</v>
      </c>
    </row>
    <row r="4876" spans="1:1">
      <c r="A4876" s="3" t="s">
        <v>8505</v>
      </c>
    </row>
    <row r="4877" spans="1:1">
      <c r="A4877" s="3" t="s">
        <v>8506</v>
      </c>
    </row>
    <row r="4878" spans="1:1">
      <c r="A4878" s="3" t="s">
        <v>8507</v>
      </c>
    </row>
    <row r="4879" spans="1:1">
      <c r="A4879" s="3" t="s">
        <v>8508</v>
      </c>
    </row>
    <row r="4880" spans="1:1">
      <c r="A4880" s="3" t="s">
        <v>8509</v>
      </c>
    </row>
    <row r="4881" spans="1:1">
      <c r="A4881" s="3" t="s">
        <v>8510</v>
      </c>
    </row>
    <row r="4882" spans="1:1">
      <c r="A4882" s="3" t="s">
        <v>8511</v>
      </c>
    </row>
    <row r="4883" spans="1:1">
      <c r="A4883" s="3" t="s">
        <v>8512</v>
      </c>
    </row>
    <row r="4884" spans="1:1">
      <c r="A4884" s="3" t="s">
        <v>8514</v>
      </c>
    </row>
    <row r="4885" spans="1:1">
      <c r="A4885" s="3" t="s">
        <v>8515</v>
      </c>
    </row>
    <row r="4886" spans="1:1">
      <c r="A4886" s="3" t="s">
        <v>8516</v>
      </c>
    </row>
    <row r="4887" spans="1:1">
      <c r="A4887" s="3" t="s">
        <v>8518</v>
      </c>
    </row>
    <row r="4888" spans="1:1">
      <c r="A4888" s="3" t="s">
        <v>8519</v>
      </c>
    </row>
    <row r="4889" spans="1:1">
      <c r="A4889" s="3" t="s">
        <v>8523</v>
      </c>
    </row>
    <row r="4890" spans="1:1">
      <c r="A4890" s="3" t="s">
        <v>8524</v>
      </c>
    </row>
    <row r="4891" spans="1:1">
      <c r="A4891" s="3" t="s">
        <v>8526</v>
      </c>
    </row>
    <row r="4892" spans="1:1">
      <c r="A4892" s="3" t="s">
        <v>8528</v>
      </c>
    </row>
    <row r="4893" spans="1:1">
      <c r="A4893" s="3" t="s">
        <v>8529</v>
      </c>
    </row>
    <row r="4894" spans="1:1">
      <c r="A4894" s="3" t="s">
        <v>8531</v>
      </c>
    </row>
    <row r="4895" spans="1:1">
      <c r="A4895" s="3" t="s">
        <v>8534</v>
      </c>
    </row>
    <row r="4896" spans="1:1">
      <c r="A4896" s="3" t="s">
        <v>8535</v>
      </c>
    </row>
    <row r="4897" spans="1:1">
      <c r="A4897" s="3" t="s">
        <v>8536</v>
      </c>
    </row>
    <row r="4898" spans="1:1">
      <c r="A4898" s="3" t="s">
        <v>8543</v>
      </c>
    </row>
    <row r="4899" spans="1:1">
      <c r="A4899" s="3" t="s">
        <v>8544</v>
      </c>
    </row>
    <row r="4900" spans="1:1">
      <c r="A4900" s="3" t="s">
        <v>8545</v>
      </c>
    </row>
    <row r="4901" spans="1:1">
      <c r="A4901" s="3" t="s">
        <v>8547</v>
      </c>
    </row>
    <row r="4902" spans="1:1">
      <c r="A4902" s="3" t="s">
        <v>8548</v>
      </c>
    </row>
    <row r="4903" spans="1:1">
      <c r="A4903" s="3" t="s">
        <v>8549</v>
      </c>
    </row>
    <row r="4904" spans="1:1">
      <c r="A4904" s="3" t="s">
        <v>8551</v>
      </c>
    </row>
    <row r="4905" spans="1:1">
      <c r="A4905" s="3" t="s">
        <v>8552</v>
      </c>
    </row>
    <row r="4906" spans="1:1">
      <c r="A4906" s="3" t="s">
        <v>8554</v>
      </c>
    </row>
    <row r="4907" spans="1:1">
      <c r="A4907" s="3" t="s">
        <v>8556</v>
      </c>
    </row>
    <row r="4908" spans="1:1">
      <c r="A4908" s="3" t="s">
        <v>8557</v>
      </c>
    </row>
    <row r="4909" spans="1:1">
      <c r="A4909" s="3" t="s">
        <v>8558</v>
      </c>
    </row>
    <row r="4910" spans="1:1">
      <c r="A4910" s="3" t="s">
        <v>8560</v>
      </c>
    </row>
    <row r="4911" spans="1:1">
      <c r="A4911" s="3" t="s">
        <v>8561</v>
      </c>
    </row>
    <row r="4912" spans="1:1">
      <c r="A4912" s="3" t="s">
        <v>8562</v>
      </c>
    </row>
    <row r="4913" spans="1:1">
      <c r="A4913" s="3" t="s">
        <v>8563</v>
      </c>
    </row>
    <row r="4914" spans="1:1">
      <c r="A4914" s="3" t="s">
        <v>8565</v>
      </c>
    </row>
    <row r="4915" spans="1:1">
      <c r="A4915" s="3" t="s">
        <v>8567</v>
      </c>
    </row>
    <row r="4916" spans="1:1">
      <c r="A4916" s="3" t="s">
        <v>8568</v>
      </c>
    </row>
    <row r="4917" spans="1:1">
      <c r="A4917" s="3" t="s">
        <v>8569</v>
      </c>
    </row>
    <row r="4918" spans="1:1">
      <c r="A4918" s="3" t="s">
        <v>8570</v>
      </c>
    </row>
    <row r="4919" spans="1:1">
      <c r="A4919" s="3" t="s">
        <v>8574</v>
      </c>
    </row>
    <row r="4920" spans="1:1">
      <c r="A4920" s="3" t="s">
        <v>8576</v>
      </c>
    </row>
    <row r="4921" spans="1:1">
      <c r="A4921" s="3" t="s">
        <v>8578</v>
      </c>
    </row>
    <row r="4922" spans="1:1">
      <c r="A4922" s="3" t="s">
        <v>8585</v>
      </c>
    </row>
    <row r="4923" spans="1:1">
      <c r="A4923" s="3" t="s">
        <v>8586</v>
      </c>
    </row>
    <row r="4924" spans="1:1">
      <c r="A4924" s="3" t="s">
        <v>8588</v>
      </c>
    </row>
    <row r="4925" spans="1:1">
      <c r="A4925" s="3" t="s">
        <v>8593</v>
      </c>
    </row>
    <row r="4926" spans="1:1">
      <c r="A4926" s="3" t="s">
        <v>8595</v>
      </c>
    </row>
    <row r="4927" spans="1:1">
      <c r="A4927" s="3" t="s">
        <v>8597</v>
      </c>
    </row>
    <row r="4928" spans="1:1">
      <c r="A4928" s="3" t="s">
        <v>8600</v>
      </c>
    </row>
    <row r="4929" spans="1:1">
      <c r="A4929" s="3" t="s">
        <v>8601</v>
      </c>
    </row>
    <row r="4930" spans="1:1">
      <c r="A4930" s="3" t="s">
        <v>8602</v>
      </c>
    </row>
    <row r="4931" spans="1:1">
      <c r="A4931" s="3" t="s">
        <v>8604</v>
      </c>
    </row>
    <row r="4932" spans="1:1">
      <c r="A4932" s="3" t="s">
        <v>8605</v>
      </c>
    </row>
    <row r="4933" spans="1:1">
      <c r="A4933" s="3" t="s">
        <v>8606</v>
      </c>
    </row>
    <row r="4934" spans="1:1">
      <c r="A4934" s="3" t="s">
        <v>8607</v>
      </c>
    </row>
    <row r="4935" spans="1:1">
      <c r="A4935" s="3" t="s">
        <v>8610</v>
      </c>
    </row>
    <row r="4936" spans="1:1">
      <c r="A4936" s="3" t="s">
        <v>8611</v>
      </c>
    </row>
    <row r="4937" spans="1:1">
      <c r="A4937" s="3" t="s">
        <v>8613</v>
      </c>
    </row>
    <row r="4938" spans="1:1">
      <c r="A4938" s="3" t="s">
        <v>8615</v>
      </c>
    </row>
    <row r="4939" spans="1:1">
      <c r="A4939" s="3" t="s">
        <v>8616</v>
      </c>
    </row>
    <row r="4940" spans="1:1">
      <c r="A4940" s="3" t="s">
        <v>8617</v>
      </c>
    </row>
    <row r="4941" spans="1:1">
      <c r="A4941" s="3" t="s">
        <v>8620</v>
      </c>
    </row>
    <row r="4942" spans="1:1">
      <c r="A4942" s="3" t="s">
        <v>8621</v>
      </c>
    </row>
    <row r="4943" spans="1:1">
      <c r="A4943" s="3" t="s">
        <v>8622</v>
      </c>
    </row>
    <row r="4944" spans="1:1">
      <c r="A4944" s="3" t="s">
        <v>8623</v>
      </c>
    </row>
    <row r="4945" spans="1:1">
      <c r="A4945" s="3" t="s">
        <v>8626</v>
      </c>
    </row>
    <row r="4946" spans="1:1">
      <c r="A4946" s="3" t="s">
        <v>8627</v>
      </c>
    </row>
    <row r="4947" spans="1:1">
      <c r="A4947" s="3" t="s">
        <v>8628</v>
      </c>
    </row>
    <row r="4948" spans="1:1">
      <c r="A4948" s="3" t="s">
        <v>8629</v>
      </c>
    </row>
    <row r="4949" spans="1:1">
      <c r="A4949" s="3" t="s">
        <v>8630</v>
      </c>
    </row>
    <row r="4950" spans="1:1">
      <c r="A4950" s="3" t="s">
        <v>8631</v>
      </c>
    </row>
    <row r="4951" spans="1:1">
      <c r="A4951" s="3" t="s">
        <v>8632</v>
      </c>
    </row>
    <row r="4952" spans="1:1">
      <c r="A4952" s="3" t="s">
        <v>8634</v>
      </c>
    </row>
    <row r="4953" spans="1:1">
      <c r="A4953" s="3" t="s">
        <v>8635</v>
      </c>
    </row>
    <row r="4954" spans="1:1">
      <c r="A4954" s="3" t="s">
        <v>8636</v>
      </c>
    </row>
    <row r="4955" spans="1:1">
      <c r="A4955" s="3" t="s">
        <v>8637</v>
      </c>
    </row>
    <row r="4956" spans="1:1">
      <c r="A4956" s="3" t="s">
        <v>8643</v>
      </c>
    </row>
    <row r="4957" spans="1:1">
      <c r="A4957" s="3" t="s">
        <v>8644</v>
      </c>
    </row>
    <row r="4958" spans="1:1">
      <c r="A4958" s="3" t="s">
        <v>8647</v>
      </c>
    </row>
    <row r="4959" spans="1:1">
      <c r="A4959" s="3" t="s">
        <v>8648</v>
      </c>
    </row>
    <row r="4960" spans="1:1">
      <c r="A4960" s="3" t="s">
        <v>8649</v>
      </c>
    </row>
    <row r="4961" spans="1:1">
      <c r="A4961" s="3" t="s">
        <v>8650</v>
      </c>
    </row>
    <row r="4962" spans="1:1">
      <c r="A4962" s="3" t="s">
        <v>8651</v>
      </c>
    </row>
    <row r="4963" spans="1:1">
      <c r="A4963" s="3" t="s">
        <v>8653</v>
      </c>
    </row>
    <row r="4964" spans="1:1">
      <c r="A4964" s="3" t="s">
        <v>8656</v>
      </c>
    </row>
    <row r="4965" spans="1:1">
      <c r="A4965" s="3" t="s">
        <v>8659</v>
      </c>
    </row>
    <row r="4966" spans="1:1">
      <c r="A4966" s="3" t="s">
        <v>8660</v>
      </c>
    </row>
    <row r="4967" spans="1:1">
      <c r="A4967" s="3" t="s">
        <v>8661</v>
      </c>
    </row>
    <row r="4968" spans="1:1">
      <c r="A4968" s="3" t="s">
        <v>8664</v>
      </c>
    </row>
    <row r="4969" spans="1:1">
      <c r="A4969" s="3" t="s">
        <v>8666</v>
      </c>
    </row>
    <row r="4970" spans="1:1">
      <c r="A4970" s="3" t="s">
        <v>8668</v>
      </c>
    </row>
    <row r="4971" spans="1:1">
      <c r="A4971" s="3" t="s">
        <v>8669</v>
      </c>
    </row>
    <row r="4972" spans="1:1">
      <c r="A4972" s="3" t="s">
        <v>8671</v>
      </c>
    </row>
    <row r="4973" spans="1:1">
      <c r="A4973" s="3" t="s">
        <v>8673</v>
      </c>
    </row>
    <row r="4974" spans="1:1">
      <c r="A4974" s="3" t="s">
        <v>8674</v>
      </c>
    </row>
    <row r="4975" spans="1:1">
      <c r="A4975" s="3" t="s">
        <v>8676</v>
      </c>
    </row>
    <row r="4976" spans="1:1">
      <c r="A4976" s="3" t="s">
        <v>8677</v>
      </c>
    </row>
    <row r="4977" spans="1:1">
      <c r="A4977" s="3" t="s">
        <v>8678</v>
      </c>
    </row>
    <row r="4978" spans="1:1">
      <c r="A4978" s="3" t="s">
        <v>8679</v>
      </c>
    </row>
    <row r="4979" spans="1:1">
      <c r="A4979" s="3" t="s">
        <v>8680</v>
      </c>
    </row>
    <row r="4980" spans="1:1">
      <c r="A4980" s="3" t="s">
        <v>8682</v>
      </c>
    </row>
    <row r="4981" spans="1:1">
      <c r="A4981" s="3" t="s">
        <v>8683</v>
      </c>
    </row>
    <row r="4982" spans="1:1">
      <c r="A4982" s="3" t="s">
        <v>8684</v>
      </c>
    </row>
    <row r="4983" spans="1:1">
      <c r="A4983" s="3" t="s">
        <v>8685</v>
      </c>
    </row>
    <row r="4984" spans="1:1">
      <c r="A4984" s="3" t="s">
        <v>8686</v>
      </c>
    </row>
    <row r="4985" spans="1:1">
      <c r="A4985" s="3" t="s">
        <v>8689</v>
      </c>
    </row>
    <row r="4986" spans="1:1">
      <c r="A4986" s="3" t="s">
        <v>8691</v>
      </c>
    </row>
    <row r="4987" spans="1:1">
      <c r="A4987" s="3" t="s">
        <v>8692</v>
      </c>
    </row>
    <row r="4988" spans="1:1">
      <c r="A4988" s="3" t="s">
        <v>8693</v>
      </c>
    </row>
    <row r="4989" spans="1:1">
      <c r="A4989" s="3" t="s">
        <v>8695</v>
      </c>
    </row>
    <row r="4990" spans="1:1">
      <c r="A4990" s="3" t="s">
        <v>8696</v>
      </c>
    </row>
    <row r="4991" spans="1:1">
      <c r="A4991" s="3" t="s">
        <v>8697</v>
      </c>
    </row>
    <row r="4992" spans="1:1">
      <c r="A4992" s="3" t="s">
        <v>8699</v>
      </c>
    </row>
    <row r="4993" spans="1:1">
      <c r="A4993" s="3" t="s">
        <v>8702</v>
      </c>
    </row>
    <row r="4994" spans="1:1">
      <c r="A4994" s="3" t="s">
        <v>8706</v>
      </c>
    </row>
    <row r="4995" spans="1:1">
      <c r="A4995" s="3" t="s">
        <v>8707</v>
      </c>
    </row>
    <row r="4996" spans="1:1">
      <c r="A4996" s="3" t="s">
        <v>8710</v>
      </c>
    </row>
    <row r="4997" spans="1:1">
      <c r="A4997" s="3" t="s">
        <v>8711</v>
      </c>
    </row>
    <row r="4998" spans="1:1">
      <c r="A4998" s="3" t="s">
        <v>8712</v>
      </c>
    </row>
    <row r="4999" spans="1:1">
      <c r="A4999" s="3" t="s">
        <v>8717</v>
      </c>
    </row>
    <row r="5000" spans="1:1">
      <c r="A5000" s="3" t="s">
        <v>8718</v>
      </c>
    </row>
    <row r="5001" spans="1:1">
      <c r="A5001" s="3" t="s">
        <v>8719</v>
      </c>
    </row>
    <row r="5002" spans="1:1">
      <c r="A5002" s="3" t="s">
        <v>8720</v>
      </c>
    </row>
    <row r="5003" spans="1:1">
      <c r="A5003" s="3" t="s">
        <v>8722</v>
      </c>
    </row>
    <row r="5004" spans="1:1">
      <c r="A5004" s="3" t="s">
        <v>8723</v>
      </c>
    </row>
    <row r="5005" spans="1:1">
      <c r="A5005" s="3" t="s">
        <v>8724</v>
      </c>
    </row>
    <row r="5006" spans="1:1">
      <c r="A5006" s="3" t="s">
        <v>8729</v>
      </c>
    </row>
    <row r="5007" spans="1:1">
      <c r="A5007" s="3" t="s">
        <v>8730</v>
      </c>
    </row>
    <row r="5008" spans="1:1">
      <c r="A5008" s="3" t="s">
        <v>8732</v>
      </c>
    </row>
    <row r="5009" spans="1:1">
      <c r="A5009" s="3" t="s">
        <v>8733</v>
      </c>
    </row>
    <row r="5010" spans="1:1">
      <c r="A5010" s="3" t="s">
        <v>8734</v>
      </c>
    </row>
    <row r="5011" spans="1:1">
      <c r="A5011" s="3" t="s">
        <v>8735</v>
      </c>
    </row>
    <row r="5012" spans="1:1">
      <c r="A5012" s="3" t="s">
        <v>8736</v>
      </c>
    </row>
    <row r="5013" spans="1:1">
      <c r="A5013" s="3" t="s">
        <v>8737</v>
      </c>
    </row>
    <row r="5014" spans="1:1">
      <c r="A5014" s="3" t="s">
        <v>8738</v>
      </c>
    </row>
    <row r="5015" spans="1:1">
      <c r="A5015" s="3" t="s">
        <v>8740</v>
      </c>
    </row>
    <row r="5016" spans="1:1">
      <c r="A5016" s="3" t="s">
        <v>8742</v>
      </c>
    </row>
    <row r="5017" spans="1:1">
      <c r="A5017" s="3" t="s">
        <v>8743</v>
      </c>
    </row>
    <row r="5018" spans="1:1">
      <c r="A5018" s="3" t="s">
        <v>8744</v>
      </c>
    </row>
    <row r="5019" spans="1:1">
      <c r="A5019" s="3" t="s">
        <v>8745</v>
      </c>
    </row>
    <row r="5020" spans="1:1">
      <c r="A5020" s="3" t="s">
        <v>8747</v>
      </c>
    </row>
    <row r="5021" spans="1:1">
      <c r="A5021" s="3" t="s">
        <v>8748</v>
      </c>
    </row>
    <row r="5022" spans="1:1">
      <c r="A5022" s="3" t="s">
        <v>8749</v>
      </c>
    </row>
    <row r="5023" spans="1:1">
      <c r="A5023" s="3" t="s">
        <v>8750</v>
      </c>
    </row>
    <row r="5024" spans="1:1">
      <c r="A5024" s="3" t="s">
        <v>8751</v>
      </c>
    </row>
    <row r="5025" spans="1:1">
      <c r="A5025" s="3" t="s">
        <v>8752</v>
      </c>
    </row>
    <row r="5026" spans="1:1">
      <c r="A5026" s="3" t="s">
        <v>8753</v>
      </c>
    </row>
    <row r="5027" spans="1:1">
      <c r="A5027" s="3" t="s">
        <v>8754</v>
      </c>
    </row>
    <row r="5028" spans="1:1">
      <c r="A5028" s="3" t="s">
        <v>8756</v>
      </c>
    </row>
    <row r="5029" spans="1:1">
      <c r="A5029" s="3" t="s">
        <v>8757</v>
      </c>
    </row>
    <row r="5030" spans="1:1">
      <c r="A5030" s="3" t="s">
        <v>8758</v>
      </c>
    </row>
    <row r="5031" spans="1:1">
      <c r="A5031" s="3" t="s">
        <v>8759</v>
      </c>
    </row>
    <row r="5032" spans="1:1">
      <c r="A5032" s="3" t="s">
        <v>8760</v>
      </c>
    </row>
    <row r="5033" spans="1:1">
      <c r="A5033" s="3" t="s">
        <v>8761</v>
      </c>
    </row>
    <row r="5034" spans="1:1">
      <c r="A5034" s="3" t="s">
        <v>8763</v>
      </c>
    </row>
    <row r="5035" spans="1:1">
      <c r="A5035" s="3" t="s">
        <v>8764</v>
      </c>
    </row>
    <row r="5036" spans="1:1">
      <c r="A5036" s="3" t="s">
        <v>8765</v>
      </c>
    </row>
    <row r="5037" spans="1:1">
      <c r="A5037" s="3" t="s">
        <v>8767</v>
      </c>
    </row>
    <row r="5038" spans="1:1">
      <c r="A5038" s="3" t="s">
        <v>8770</v>
      </c>
    </row>
    <row r="5039" spans="1:1">
      <c r="A5039" s="3" t="s">
        <v>8772</v>
      </c>
    </row>
    <row r="5040" spans="1:1">
      <c r="A5040" s="3" t="s">
        <v>8773</v>
      </c>
    </row>
    <row r="5041" spans="1:1">
      <c r="A5041" s="3" t="s">
        <v>8774</v>
      </c>
    </row>
    <row r="5042" spans="1:1">
      <c r="A5042" s="3" t="s">
        <v>8775</v>
      </c>
    </row>
    <row r="5043" spans="1:1">
      <c r="A5043" s="3" t="s">
        <v>8776</v>
      </c>
    </row>
    <row r="5044" spans="1:1">
      <c r="A5044" s="3" t="s">
        <v>8777</v>
      </c>
    </row>
    <row r="5045" spans="1:1">
      <c r="A5045" s="3" t="s">
        <v>8778</v>
      </c>
    </row>
    <row r="5046" spans="1:1">
      <c r="A5046" s="3" t="s">
        <v>8781</v>
      </c>
    </row>
    <row r="5047" spans="1:1">
      <c r="A5047" s="3" t="s">
        <v>8783</v>
      </c>
    </row>
    <row r="5048" spans="1:1">
      <c r="A5048" s="3" t="s">
        <v>8784</v>
      </c>
    </row>
    <row r="5049" spans="1:1">
      <c r="A5049" s="3" t="s">
        <v>8785</v>
      </c>
    </row>
    <row r="5050" spans="1:1">
      <c r="A5050" s="3" t="s">
        <v>8786</v>
      </c>
    </row>
    <row r="5051" spans="1:1">
      <c r="A5051" s="3" t="s">
        <v>8787</v>
      </c>
    </row>
    <row r="5052" spans="1:1">
      <c r="A5052" s="3" t="s">
        <v>8790</v>
      </c>
    </row>
    <row r="5053" spans="1:1">
      <c r="A5053" s="3" t="s">
        <v>8792</v>
      </c>
    </row>
    <row r="5054" spans="1:1">
      <c r="A5054" s="3" t="s">
        <v>8793</v>
      </c>
    </row>
    <row r="5055" spans="1:1">
      <c r="A5055" s="3" t="s">
        <v>8794</v>
      </c>
    </row>
    <row r="5056" spans="1:1">
      <c r="A5056" s="3" t="s">
        <v>8796</v>
      </c>
    </row>
    <row r="5057" spans="1:1">
      <c r="A5057" s="3" t="s">
        <v>8800</v>
      </c>
    </row>
    <row r="5058" spans="1:1">
      <c r="A5058" s="3" t="s">
        <v>8801</v>
      </c>
    </row>
    <row r="5059" spans="1:1">
      <c r="A5059" s="3" t="s">
        <v>8803</v>
      </c>
    </row>
    <row r="5060" spans="1:1">
      <c r="A5060" s="3" t="s">
        <v>8804</v>
      </c>
    </row>
    <row r="5061" spans="1:1">
      <c r="A5061" s="3" t="s">
        <v>8806</v>
      </c>
    </row>
    <row r="5062" spans="1:1">
      <c r="A5062" s="3" t="s">
        <v>8807</v>
      </c>
    </row>
    <row r="5063" spans="1:1">
      <c r="A5063" s="3" t="s">
        <v>8808</v>
      </c>
    </row>
    <row r="5064" spans="1:1">
      <c r="A5064" s="3" t="s">
        <v>8809</v>
      </c>
    </row>
    <row r="5065" spans="1:1">
      <c r="A5065" s="3" t="s">
        <v>8810</v>
      </c>
    </row>
    <row r="5066" spans="1:1">
      <c r="A5066" s="3" t="s">
        <v>8811</v>
      </c>
    </row>
    <row r="5067" spans="1:1">
      <c r="A5067" s="3" t="s">
        <v>8812</v>
      </c>
    </row>
    <row r="5068" spans="1:1">
      <c r="A5068" s="3" t="s">
        <v>8813</v>
      </c>
    </row>
    <row r="5069" spans="1:1">
      <c r="A5069" s="3" t="s">
        <v>8814</v>
      </c>
    </row>
    <row r="5070" spans="1:1">
      <c r="A5070" s="3" t="s">
        <v>8815</v>
      </c>
    </row>
    <row r="5071" spans="1:1">
      <c r="A5071" s="3" t="s">
        <v>8816</v>
      </c>
    </row>
    <row r="5072" spans="1:1">
      <c r="A5072" s="3" t="s">
        <v>8817</v>
      </c>
    </row>
    <row r="5073" spans="1:1">
      <c r="A5073" s="3" t="s">
        <v>8818</v>
      </c>
    </row>
    <row r="5074" spans="1:1">
      <c r="A5074" s="3" t="s">
        <v>8819</v>
      </c>
    </row>
    <row r="5075" spans="1:1">
      <c r="A5075" s="3" t="s">
        <v>8821</v>
      </c>
    </row>
    <row r="5076" spans="1:1">
      <c r="A5076" s="3" t="s">
        <v>8822</v>
      </c>
    </row>
    <row r="5077" spans="1:1">
      <c r="A5077" s="3" t="s">
        <v>8823</v>
      </c>
    </row>
    <row r="5078" spans="1:1">
      <c r="A5078" s="3" t="s">
        <v>8825</v>
      </c>
    </row>
    <row r="5079" spans="1:1">
      <c r="A5079" s="3" t="s">
        <v>8827</v>
      </c>
    </row>
    <row r="5080" spans="1:1">
      <c r="A5080" s="3" t="s">
        <v>8828</v>
      </c>
    </row>
    <row r="5081" spans="1:1">
      <c r="A5081" s="3" t="s">
        <v>8830</v>
      </c>
    </row>
    <row r="5082" spans="1:1">
      <c r="A5082" s="3" t="s">
        <v>8831</v>
      </c>
    </row>
    <row r="5083" spans="1:1">
      <c r="A5083" s="3" t="s">
        <v>8832</v>
      </c>
    </row>
    <row r="5084" spans="1:1">
      <c r="A5084" s="3" t="s">
        <v>8833</v>
      </c>
    </row>
    <row r="5085" spans="1:1">
      <c r="A5085" s="3" t="s">
        <v>8834</v>
      </c>
    </row>
    <row r="5086" spans="1:1">
      <c r="A5086" s="3" t="s">
        <v>8835</v>
      </c>
    </row>
    <row r="5087" spans="1:1">
      <c r="A5087" s="3" t="s">
        <v>8840</v>
      </c>
    </row>
    <row r="5088" spans="1:1">
      <c r="A5088" s="3" t="s">
        <v>8841</v>
      </c>
    </row>
    <row r="5089" spans="1:1">
      <c r="A5089" s="3" t="s">
        <v>8842</v>
      </c>
    </row>
    <row r="5090" spans="1:1">
      <c r="A5090" s="3" t="s">
        <v>8845</v>
      </c>
    </row>
    <row r="5091" spans="1:1">
      <c r="A5091" s="3" t="s">
        <v>8846</v>
      </c>
    </row>
    <row r="5092" spans="1:1">
      <c r="A5092" s="3" t="s">
        <v>8847</v>
      </c>
    </row>
    <row r="5093" spans="1:1">
      <c r="A5093" s="3" t="s">
        <v>8848</v>
      </c>
    </row>
    <row r="5094" spans="1:1">
      <c r="A5094" s="3" t="s">
        <v>8851</v>
      </c>
    </row>
    <row r="5095" spans="1:1">
      <c r="A5095" s="3" t="s">
        <v>8852</v>
      </c>
    </row>
    <row r="5096" spans="1:1">
      <c r="A5096" s="3" t="s">
        <v>8854</v>
      </c>
    </row>
    <row r="5097" spans="1:1">
      <c r="A5097" s="3" t="s">
        <v>8855</v>
      </c>
    </row>
    <row r="5098" spans="1:1">
      <c r="A5098" s="3" t="s">
        <v>8856</v>
      </c>
    </row>
    <row r="5099" spans="1:1">
      <c r="A5099" s="3" t="s">
        <v>8859</v>
      </c>
    </row>
    <row r="5100" spans="1:1">
      <c r="A5100" s="3" t="s">
        <v>8861</v>
      </c>
    </row>
    <row r="5101" spans="1:1">
      <c r="A5101" s="3" t="s">
        <v>8863</v>
      </c>
    </row>
    <row r="5102" spans="1:1">
      <c r="A5102" s="3" t="s">
        <v>8864</v>
      </c>
    </row>
    <row r="5103" spans="1:1">
      <c r="A5103" s="3" t="s">
        <v>8865</v>
      </c>
    </row>
    <row r="5104" spans="1:1">
      <c r="A5104" s="3" t="s">
        <v>8867</v>
      </c>
    </row>
    <row r="5105" spans="1:1">
      <c r="A5105" s="3" t="s">
        <v>8868</v>
      </c>
    </row>
    <row r="5106" spans="1:1">
      <c r="A5106" s="3" t="s">
        <v>8869</v>
      </c>
    </row>
    <row r="5107" spans="1:1">
      <c r="A5107" s="3" t="s">
        <v>8870</v>
      </c>
    </row>
    <row r="5108" spans="1:1">
      <c r="A5108" s="3" t="s">
        <v>8871</v>
      </c>
    </row>
    <row r="5109" spans="1:1">
      <c r="A5109" s="3" t="s">
        <v>8873</v>
      </c>
    </row>
    <row r="5110" spans="1:1">
      <c r="A5110" s="3" t="s">
        <v>8876</v>
      </c>
    </row>
    <row r="5111" spans="1:1">
      <c r="A5111" s="3" t="s">
        <v>8877</v>
      </c>
    </row>
    <row r="5112" spans="1:1">
      <c r="A5112" s="3" t="s">
        <v>8878</v>
      </c>
    </row>
    <row r="5113" spans="1:1">
      <c r="A5113" s="3" t="s">
        <v>8879</v>
      </c>
    </row>
    <row r="5114" spans="1:1">
      <c r="A5114" s="3" t="s">
        <v>8880</v>
      </c>
    </row>
    <row r="5115" spans="1:1">
      <c r="A5115" s="3" t="s">
        <v>8882</v>
      </c>
    </row>
    <row r="5116" spans="1:1">
      <c r="A5116" s="3" t="s">
        <v>8885</v>
      </c>
    </row>
    <row r="5117" spans="1:1">
      <c r="A5117" s="3" t="s">
        <v>8886</v>
      </c>
    </row>
    <row r="5118" spans="1:1">
      <c r="A5118" s="3" t="s">
        <v>8888</v>
      </c>
    </row>
    <row r="5119" spans="1:1">
      <c r="A5119" s="3" t="s">
        <v>8889</v>
      </c>
    </row>
    <row r="5120" spans="1:1">
      <c r="A5120" s="3" t="s">
        <v>8890</v>
      </c>
    </row>
    <row r="5121" spans="1:1">
      <c r="A5121" s="3" t="s">
        <v>8891</v>
      </c>
    </row>
    <row r="5122" spans="1:1">
      <c r="A5122" s="3" t="s">
        <v>8892</v>
      </c>
    </row>
    <row r="5123" spans="1:1">
      <c r="A5123" s="3" t="s">
        <v>8894</v>
      </c>
    </row>
    <row r="5124" spans="1:1">
      <c r="A5124" s="3" t="s">
        <v>8895</v>
      </c>
    </row>
    <row r="5125" spans="1:1">
      <c r="A5125" s="3" t="s">
        <v>8896</v>
      </c>
    </row>
    <row r="5126" spans="1:1">
      <c r="A5126" s="3" t="s">
        <v>8897</v>
      </c>
    </row>
    <row r="5127" spans="1:1">
      <c r="A5127" s="3" t="s">
        <v>8899</v>
      </c>
    </row>
    <row r="5128" spans="1:1">
      <c r="A5128" s="3" t="s">
        <v>8901</v>
      </c>
    </row>
    <row r="5129" spans="1:1">
      <c r="A5129" s="3" t="s">
        <v>8902</v>
      </c>
    </row>
    <row r="5130" spans="1:1">
      <c r="A5130" s="3" t="s">
        <v>8903</v>
      </c>
    </row>
    <row r="5131" spans="1:1">
      <c r="A5131" s="3" t="s">
        <v>8904</v>
      </c>
    </row>
    <row r="5132" spans="1:1">
      <c r="A5132" s="3" t="s">
        <v>8905</v>
      </c>
    </row>
    <row r="5133" spans="1:1">
      <c r="A5133" s="3" t="s">
        <v>8906</v>
      </c>
    </row>
    <row r="5134" spans="1:1">
      <c r="A5134" s="3" t="s">
        <v>8907</v>
      </c>
    </row>
    <row r="5135" spans="1:1">
      <c r="A5135" s="3" t="s">
        <v>8908</v>
      </c>
    </row>
    <row r="5136" spans="1:1">
      <c r="A5136" s="3" t="s">
        <v>8909</v>
      </c>
    </row>
    <row r="5137" spans="1:1">
      <c r="A5137" s="3" t="s">
        <v>8913</v>
      </c>
    </row>
    <row r="5138" spans="1:1">
      <c r="A5138" s="3" t="s">
        <v>8917</v>
      </c>
    </row>
    <row r="5139" spans="1:1">
      <c r="A5139" s="3" t="s">
        <v>8919</v>
      </c>
    </row>
    <row r="5140" spans="1:1">
      <c r="A5140" s="3" t="s">
        <v>8920</v>
      </c>
    </row>
    <row r="5141" spans="1:1">
      <c r="A5141" s="3" t="s">
        <v>8922</v>
      </c>
    </row>
    <row r="5142" spans="1:1">
      <c r="A5142" s="3" t="s">
        <v>8923</v>
      </c>
    </row>
    <row r="5143" spans="1:1">
      <c r="A5143" s="3" t="s">
        <v>8924</v>
      </c>
    </row>
    <row r="5144" spans="1:1">
      <c r="A5144" s="3" t="s">
        <v>8925</v>
      </c>
    </row>
    <row r="5145" spans="1:1">
      <c r="A5145" s="3" t="s">
        <v>8936</v>
      </c>
    </row>
    <row r="5146" spans="1:1">
      <c r="A5146" s="3" t="s">
        <v>8941</v>
      </c>
    </row>
    <row r="5147" spans="1:1">
      <c r="A5147" s="3" t="s">
        <v>8943</v>
      </c>
    </row>
    <row r="5148" spans="1:1">
      <c r="A5148" s="3" t="s">
        <v>8945</v>
      </c>
    </row>
    <row r="5149" spans="1:1">
      <c r="A5149" s="3" t="s">
        <v>8946</v>
      </c>
    </row>
    <row r="5150" spans="1:1">
      <c r="A5150" s="3" t="s">
        <v>8950</v>
      </c>
    </row>
    <row r="5151" spans="1:1">
      <c r="A5151" s="3" t="s">
        <v>8952</v>
      </c>
    </row>
    <row r="5152" spans="1:1">
      <c r="A5152" s="3" t="s">
        <v>8953</v>
      </c>
    </row>
    <row r="5153" spans="1:1">
      <c r="A5153" s="3" t="s">
        <v>8955</v>
      </c>
    </row>
    <row r="5154" spans="1:1">
      <c r="A5154" s="3" t="s">
        <v>8956</v>
      </c>
    </row>
    <row r="5155" spans="1:1">
      <c r="A5155" s="3" t="s">
        <v>8957</v>
      </c>
    </row>
    <row r="5156" spans="1:1">
      <c r="A5156" s="3" t="s">
        <v>8958</v>
      </c>
    </row>
    <row r="5157" spans="1:1">
      <c r="A5157" s="3" t="s">
        <v>8960</v>
      </c>
    </row>
    <row r="5158" spans="1:1">
      <c r="A5158" s="3" t="s">
        <v>8961</v>
      </c>
    </row>
    <row r="5159" spans="1:1">
      <c r="A5159" s="3" t="s">
        <v>8963</v>
      </c>
    </row>
    <row r="5160" spans="1:1">
      <c r="A5160" s="3" t="s">
        <v>8964</v>
      </c>
    </row>
    <row r="5161" spans="1:1">
      <c r="A5161" s="3" t="s">
        <v>8965</v>
      </c>
    </row>
    <row r="5162" spans="1:1">
      <c r="A5162" s="3" t="s">
        <v>8966</v>
      </c>
    </row>
    <row r="5163" spans="1:1">
      <c r="A5163" s="3" t="s">
        <v>8967</v>
      </c>
    </row>
    <row r="5164" spans="1:1">
      <c r="A5164" s="3" t="s">
        <v>8968</v>
      </c>
    </row>
    <row r="5165" spans="1:1">
      <c r="A5165" s="3" t="s">
        <v>8970</v>
      </c>
    </row>
    <row r="5166" spans="1:1">
      <c r="A5166" s="3" t="s">
        <v>8973</v>
      </c>
    </row>
    <row r="5167" spans="1:1">
      <c r="A5167" s="3" t="s">
        <v>8974</v>
      </c>
    </row>
    <row r="5168" spans="1:1">
      <c r="A5168" s="3" t="s">
        <v>8975</v>
      </c>
    </row>
    <row r="5169" spans="1:1">
      <c r="A5169" s="3" t="s">
        <v>8976</v>
      </c>
    </row>
    <row r="5170" spans="1:1">
      <c r="A5170" s="3" t="s">
        <v>8977</v>
      </c>
    </row>
    <row r="5171" spans="1:1">
      <c r="A5171" s="3" t="s">
        <v>8980</v>
      </c>
    </row>
    <row r="5172" spans="1:1">
      <c r="A5172" s="3" t="s">
        <v>8981</v>
      </c>
    </row>
    <row r="5173" spans="1:1">
      <c r="A5173" s="3" t="s">
        <v>8983</v>
      </c>
    </row>
    <row r="5174" spans="1:1">
      <c r="A5174" s="3" t="s">
        <v>8984</v>
      </c>
    </row>
    <row r="5175" spans="1:1">
      <c r="A5175" s="3" t="s">
        <v>8985</v>
      </c>
    </row>
    <row r="5176" spans="1:1">
      <c r="A5176" s="3" t="s">
        <v>8987</v>
      </c>
    </row>
    <row r="5177" spans="1:1">
      <c r="A5177" s="3" t="s">
        <v>8988</v>
      </c>
    </row>
    <row r="5178" spans="1:1">
      <c r="A5178" s="3" t="s">
        <v>8989</v>
      </c>
    </row>
    <row r="5179" spans="1:1">
      <c r="A5179" s="3" t="s">
        <v>8990</v>
      </c>
    </row>
    <row r="5180" spans="1:1">
      <c r="A5180" s="3" t="s">
        <v>8991</v>
      </c>
    </row>
    <row r="5181" spans="1:1">
      <c r="A5181" s="3" t="s">
        <v>8992</v>
      </c>
    </row>
    <row r="5182" spans="1:1">
      <c r="A5182" s="3" t="s">
        <v>8994</v>
      </c>
    </row>
    <row r="5183" spans="1:1">
      <c r="A5183" s="3" t="s">
        <v>8996</v>
      </c>
    </row>
    <row r="5184" spans="1:1">
      <c r="A5184" s="3" t="s">
        <v>8997</v>
      </c>
    </row>
    <row r="5185" spans="1:1">
      <c r="A5185" s="3" t="s">
        <v>8998</v>
      </c>
    </row>
    <row r="5186" spans="1:1">
      <c r="A5186" s="3" t="s">
        <v>8999</v>
      </c>
    </row>
    <row r="5187" spans="1:1">
      <c r="A5187" s="3" t="s">
        <v>9004</v>
      </c>
    </row>
    <row r="5188" spans="1:1">
      <c r="A5188" s="3" t="s">
        <v>9007</v>
      </c>
    </row>
    <row r="5189" spans="1:1">
      <c r="A5189" s="3" t="s">
        <v>9009</v>
      </c>
    </row>
    <row r="5190" spans="1:1">
      <c r="A5190" s="3" t="s">
        <v>9010</v>
      </c>
    </row>
    <row r="5191" spans="1:1">
      <c r="A5191" s="3" t="s">
        <v>9011</v>
      </c>
    </row>
    <row r="5192" spans="1:1">
      <c r="A5192" s="3" t="s">
        <v>9012</v>
      </c>
    </row>
    <row r="5193" spans="1:1">
      <c r="A5193" s="3" t="s">
        <v>9013</v>
      </c>
    </row>
    <row r="5194" spans="1:1">
      <c r="A5194" s="3" t="s">
        <v>9014</v>
      </c>
    </row>
    <row r="5195" spans="1:1">
      <c r="A5195" s="3" t="s">
        <v>9015</v>
      </c>
    </row>
    <row r="5196" spans="1:1">
      <c r="A5196" s="3" t="s">
        <v>9016</v>
      </c>
    </row>
    <row r="5197" spans="1:1">
      <c r="A5197" s="3" t="s">
        <v>9017</v>
      </c>
    </row>
    <row r="5198" spans="1:1">
      <c r="A5198" s="3" t="s">
        <v>9019</v>
      </c>
    </row>
    <row r="5199" spans="1:1">
      <c r="A5199" s="3" t="s">
        <v>9020</v>
      </c>
    </row>
    <row r="5200" spans="1:1">
      <c r="A5200" s="3" t="s">
        <v>9021</v>
      </c>
    </row>
    <row r="5201" spans="1:1">
      <c r="A5201" s="3" t="s">
        <v>9022</v>
      </c>
    </row>
    <row r="5202" spans="1:1">
      <c r="A5202" s="3" t="s">
        <v>9023</v>
      </c>
    </row>
    <row r="5203" spans="1:1">
      <c r="A5203" s="3" t="s">
        <v>9024</v>
      </c>
    </row>
    <row r="5204" spans="1:1">
      <c r="A5204" s="3" t="s">
        <v>9025</v>
      </c>
    </row>
    <row r="5205" spans="1:1">
      <c r="A5205" s="3" t="s">
        <v>9026</v>
      </c>
    </row>
    <row r="5206" spans="1:1">
      <c r="A5206" s="3" t="s">
        <v>9029</v>
      </c>
    </row>
    <row r="5207" spans="1:1">
      <c r="A5207" s="3" t="s">
        <v>9032</v>
      </c>
    </row>
    <row r="5208" spans="1:1">
      <c r="A5208" s="3" t="s">
        <v>9033</v>
      </c>
    </row>
    <row r="5209" spans="1:1">
      <c r="A5209" s="3" t="s">
        <v>9034</v>
      </c>
    </row>
    <row r="5210" spans="1:1">
      <c r="A5210" s="3" t="s">
        <v>9035</v>
      </c>
    </row>
    <row r="5211" spans="1:1">
      <c r="A5211" s="3" t="s">
        <v>9038</v>
      </c>
    </row>
    <row r="5212" spans="1:1">
      <c r="A5212" s="3" t="s">
        <v>9040</v>
      </c>
    </row>
    <row r="5213" spans="1:1">
      <c r="A5213" s="3" t="s">
        <v>9041</v>
      </c>
    </row>
    <row r="5214" spans="1:1">
      <c r="A5214" s="3" t="s">
        <v>9042</v>
      </c>
    </row>
    <row r="5215" spans="1:1">
      <c r="A5215" s="3" t="s">
        <v>9045</v>
      </c>
    </row>
    <row r="5216" spans="1:1">
      <c r="A5216" s="3" t="s">
        <v>9046</v>
      </c>
    </row>
    <row r="5217" spans="1:1">
      <c r="A5217" s="3" t="s">
        <v>9047</v>
      </c>
    </row>
    <row r="5218" spans="1:1">
      <c r="A5218" s="3" t="s">
        <v>9049</v>
      </c>
    </row>
    <row r="5219" spans="1:1">
      <c r="A5219" s="3" t="s">
        <v>9050</v>
      </c>
    </row>
    <row r="5220" spans="1:1">
      <c r="A5220" s="3" t="s">
        <v>9053</v>
      </c>
    </row>
    <row r="5221" spans="1:1">
      <c r="A5221" s="3" t="s">
        <v>9055</v>
      </c>
    </row>
    <row r="5222" spans="1:1">
      <c r="A5222" s="3" t="s">
        <v>9059</v>
      </c>
    </row>
    <row r="5223" spans="1:1">
      <c r="A5223" s="3" t="s">
        <v>9061</v>
      </c>
    </row>
    <row r="5224" spans="1:1">
      <c r="A5224" s="3" t="s">
        <v>9062</v>
      </c>
    </row>
    <row r="5225" spans="1:1">
      <c r="A5225" s="3" t="s">
        <v>9063</v>
      </c>
    </row>
    <row r="5226" spans="1:1">
      <c r="A5226" s="3" t="s">
        <v>9064</v>
      </c>
    </row>
    <row r="5227" spans="1:1">
      <c r="A5227" s="3" t="s">
        <v>9065</v>
      </c>
    </row>
    <row r="5228" spans="1:1">
      <c r="A5228" s="3" t="s">
        <v>9066</v>
      </c>
    </row>
    <row r="5229" spans="1:1">
      <c r="A5229" s="3" t="s">
        <v>9067</v>
      </c>
    </row>
    <row r="5230" spans="1:1">
      <c r="A5230" s="3" t="s">
        <v>9068</v>
      </c>
    </row>
    <row r="5231" spans="1:1">
      <c r="A5231" s="3" t="s">
        <v>9070</v>
      </c>
    </row>
    <row r="5232" spans="1:1">
      <c r="A5232" s="3" t="s">
        <v>9071</v>
      </c>
    </row>
    <row r="5233" spans="1:1">
      <c r="A5233" s="3" t="s">
        <v>9072</v>
      </c>
    </row>
    <row r="5234" spans="1:1">
      <c r="A5234" s="3" t="s">
        <v>9073</v>
      </c>
    </row>
    <row r="5235" spans="1:1">
      <c r="A5235" s="3" t="s">
        <v>9074</v>
      </c>
    </row>
    <row r="5236" spans="1:1">
      <c r="A5236" s="3" t="s">
        <v>9075</v>
      </c>
    </row>
    <row r="5237" spans="1:1">
      <c r="A5237" s="3" t="s">
        <v>9078</v>
      </c>
    </row>
    <row r="5238" spans="1:1">
      <c r="A5238" s="3" t="s">
        <v>9079</v>
      </c>
    </row>
    <row r="5239" spans="1:1">
      <c r="A5239" s="3" t="s">
        <v>9080</v>
      </c>
    </row>
    <row r="5240" spans="1:1">
      <c r="A5240" s="3" t="s">
        <v>9082</v>
      </c>
    </row>
    <row r="5241" spans="1:1">
      <c r="A5241" s="3" t="s">
        <v>9083</v>
      </c>
    </row>
    <row r="5242" spans="1:1">
      <c r="A5242" s="3" t="s">
        <v>9084</v>
      </c>
    </row>
    <row r="5243" spans="1:1">
      <c r="A5243" s="3" t="s">
        <v>9085</v>
      </c>
    </row>
    <row r="5244" spans="1:1">
      <c r="A5244" s="3" t="s">
        <v>9086</v>
      </c>
    </row>
    <row r="5245" spans="1:1">
      <c r="A5245" s="3" t="s">
        <v>9087</v>
      </c>
    </row>
    <row r="5246" spans="1:1">
      <c r="A5246" s="3" t="s">
        <v>9089</v>
      </c>
    </row>
    <row r="5247" spans="1:1">
      <c r="A5247" s="3" t="s">
        <v>9090</v>
      </c>
    </row>
    <row r="5248" spans="1:1">
      <c r="A5248" s="3" t="s">
        <v>9091</v>
      </c>
    </row>
    <row r="5249" spans="1:1">
      <c r="A5249" s="3" t="s">
        <v>9092</v>
      </c>
    </row>
    <row r="5250" spans="1:1">
      <c r="A5250" s="3" t="s">
        <v>9093</v>
      </c>
    </row>
    <row r="5251" spans="1:1">
      <c r="A5251" s="3" t="s">
        <v>9094</v>
      </c>
    </row>
    <row r="5252" spans="1:1">
      <c r="A5252" s="3" t="s">
        <v>9095</v>
      </c>
    </row>
    <row r="5253" spans="1:1">
      <c r="A5253" s="3" t="s">
        <v>9096</v>
      </c>
    </row>
    <row r="5254" spans="1:1">
      <c r="A5254" s="3" t="s">
        <v>9097</v>
      </c>
    </row>
    <row r="5255" spans="1:1">
      <c r="A5255" s="3" t="s">
        <v>9098</v>
      </c>
    </row>
    <row r="5256" spans="1:1">
      <c r="A5256" s="3" t="s">
        <v>9099</v>
      </c>
    </row>
    <row r="5257" spans="1:1">
      <c r="A5257" s="3" t="s">
        <v>9100</v>
      </c>
    </row>
    <row r="5258" spans="1:1">
      <c r="A5258" s="3" t="s">
        <v>9101</v>
      </c>
    </row>
    <row r="5259" spans="1:1">
      <c r="A5259" s="3" t="s">
        <v>9103</v>
      </c>
    </row>
    <row r="5260" spans="1:1">
      <c r="A5260" s="3" t="s">
        <v>9104</v>
      </c>
    </row>
    <row r="5261" spans="1:1">
      <c r="A5261" s="3" t="s">
        <v>9106</v>
      </c>
    </row>
    <row r="5262" spans="1:1">
      <c r="A5262" s="3" t="s">
        <v>9107</v>
      </c>
    </row>
    <row r="5263" spans="1:1">
      <c r="A5263" s="3" t="s">
        <v>9109</v>
      </c>
    </row>
    <row r="5264" spans="1:1">
      <c r="A5264" s="3" t="s">
        <v>9110</v>
      </c>
    </row>
    <row r="5265" spans="1:1">
      <c r="A5265" s="3" t="s">
        <v>9111</v>
      </c>
    </row>
    <row r="5266" spans="1:1">
      <c r="A5266" s="3" t="s">
        <v>9112</v>
      </c>
    </row>
    <row r="5267" spans="1:1">
      <c r="A5267" s="3" t="s">
        <v>9115</v>
      </c>
    </row>
    <row r="5268" spans="1:1">
      <c r="A5268" s="3" t="s">
        <v>9118</v>
      </c>
    </row>
    <row r="5269" spans="1:1">
      <c r="A5269" s="3" t="s">
        <v>9121</v>
      </c>
    </row>
    <row r="5270" spans="1:1">
      <c r="A5270" s="3" t="s">
        <v>9122</v>
      </c>
    </row>
    <row r="5271" spans="1:1">
      <c r="A5271" s="3" t="s">
        <v>9123</v>
      </c>
    </row>
    <row r="5272" spans="1:1">
      <c r="A5272" s="3" t="s">
        <v>9124</v>
      </c>
    </row>
    <row r="5273" spans="1:1">
      <c r="A5273" s="3" t="s">
        <v>9125</v>
      </c>
    </row>
    <row r="5274" spans="1:1">
      <c r="A5274" s="3" t="s">
        <v>9126</v>
      </c>
    </row>
    <row r="5275" spans="1:1">
      <c r="A5275" s="3" t="s">
        <v>9127</v>
      </c>
    </row>
    <row r="5276" spans="1:1">
      <c r="A5276" s="3" t="s">
        <v>9129</v>
      </c>
    </row>
    <row r="5277" spans="1:1">
      <c r="A5277" s="3" t="s">
        <v>9130</v>
      </c>
    </row>
    <row r="5278" spans="1:1">
      <c r="A5278" s="3" t="s">
        <v>9131</v>
      </c>
    </row>
    <row r="5279" spans="1:1">
      <c r="A5279" s="3" t="s">
        <v>9136</v>
      </c>
    </row>
    <row r="5280" spans="1:1">
      <c r="A5280" s="3" t="s">
        <v>9137</v>
      </c>
    </row>
    <row r="5281" spans="1:1">
      <c r="A5281" s="3" t="s">
        <v>9138</v>
      </c>
    </row>
    <row r="5282" spans="1:1">
      <c r="A5282" s="3" t="s">
        <v>9140</v>
      </c>
    </row>
    <row r="5283" spans="1:1">
      <c r="A5283" s="3" t="s">
        <v>9141</v>
      </c>
    </row>
    <row r="5284" spans="1:1">
      <c r="A5284" s="3" t="s">
        <v>9143</v>
      </c>
    </row>
    <row r="5285" spans="1:1">
      <c r="A5285" s="3" t="s">
        <v>9144</v>
      </c>
    </row>
    <row r="5286" spans="1:1">
      <c r="A5286" s="3" t="s">
        <v>9145</v>
      </c>
    </row>
    <row r="5287" spans="1:1">
      <c r="A5287" s="3" t="s">
        <v>9149</v>
      </c>
    </row>
    <row r="5288" spans="1:1">
      <c r="A5288" s="3" t="s">
        <v>9150</v>
      </c>
    </row>
    <row r="5289" spans="1:1">
      <c r="A5289" s="3" t="s">
        <v>9151</v>
      </c>
    </row>
    <row r="5290" spans="1:1">
      <c r="A5290" s="3" t="s">
        <v>9152</v>
      </c>
    </row>
    <row r="5291" spans="1:1">
      <c r="A5291" s="3" t="s">
        <v>9153</v>
      </c>
    </row>
    <row r="5292" spans="1:1">
      <c r="A5292" s="3" t="s">
        <v>9155</v>
      </c>
    </row>
    <row r="5293" spans="1:1">
      <c r="A5293" s="3" t="s">
        <v>9157</v>
      </c>
    </row>
    <row r="5294" spans="1:1">
      <c r="A5294" s="3" t="s">
        <v>9158</v>
      </c>
    </row>
    <row r="5295" spans="1:1">
      <c r="A5295" s="3" t="s">
        <v>9159</v>
      </c>
    </row>
    <row r="5296" spans="1:1">
      <c r="A5296" s="3" t="s">
        <v>9160</v>
      </c>
    </row>
    <row r="5297" spans="1:1">
      <c r="A5297" s="3" t="s">
        <v>9162</v>
      </c>
    </row>
    <row r="5298" spans="1:1">
      <c r="A5298" s="3" t="s">
        <v>9163</v>
      </c>
    </row>
    <row r="5299" spans="1:1">
      <c r="A5299" s="3" t="s">
        <v>9164</v>
      </c>
    </row>
    <row r="5300" spans="1:1">
      <c r="A5300" s="3" t="s">
        <v>9165</v>
      </c>
    </row>
    <row r="5301" spans="1:1">
      <c r="A5301" s="3" t="s">
        <v>9166</v>
      </c>
    </row>
    <row r="5302" spans="1:1">
      <c r="A5302" s="3" t="s">
        <v>9167</v>
      </c>
    </row>
    <row r="5303" spans="1:1">
      <c r="A5303" s="3" t="s">
        <v>9169</v>
      </c>
    </row>
    <row r="5304" spans="1:1">
      <c r="A5304" s="3" t="s">
        <v>9170</v>
      </c>
    </row>
    <row r="5305" spans="1:1">
      <c r="A5305" s="3" t="s">
        <v>9171</v>
      </c>
    </row>
    <row r="5306" spans="1:1">
      <c r="A5306" s="3" t="s">
        <v>9173</v>
      </c>
    </row>
    <row r="5307" spans="1:1">
      <c r="A5307" s="3" t="s">
        <v>9175</v>
      </c>
    </row>
    <row r="5308" spans="1:1">
      <c r="A5308" s="3" t="s">
        <v>9177</v>
      </c>
    </row>
    <row r="5309" spans="1:1">
      <c r="A5309" s="3" t="s">
        <v>9179</v>
      </c>
    </row>
    <row r="5310" spans="1:1">
      <c r="A5310" s="3" t="s">
        <v>9180</v>
      </c>
    </row>
    <row r="5311" spans="1:1">
      <c r="A5311" s="3" t="s">
        <v>9181</v>
      </c>
    </row>
    <row r="5312" spans="1:1">
      <c r="A5312" s="3" t="s">
        <v>9182</v>
      </c>
    </row>
    <row r="5313" spans="1:1">
      <c r="A5313" s="3" t="s">
        <v>9184</v>
      </c>
    </row>
    <row r="5314" spans="1:1">
      <c r="A5314" s="3" t="s">
        <v>9186</v>
      </c>
    </row>
    <row r="5315" spans="1:1">
      <c r="A5315" s="3" t="s">
        <v>9187</v>
      </c>
    </row>
    <row r="5316" spans="1:1">
      <c r="A5316" s="3" t="s">
        <v>9188</v>
      </c>
    </row>
    <row r="5317" spans="1:1">
      <c r="A5317" s="3" t="s">
        <v>9189</v>
      </c>
    </row>
    <row r="5318" spans="1:1">
      <c r="A5318" s="3" t="s">
        <v>9191</v>
      </c>
    </row>
    <row r="5319" spans="1:1">
      <c r="A5319" s="3" t="s">
        <v>9192</v>
      </c>
    </row>
    <row r="5320" spans="1:1">
      <c r="A5320" s="3" t="s">
        <v>9197</v>
      </c>
    </row>
    <row r="5321" spans="1:1">
      <c r="A5321" s="3" t="s">
        <v>9198</v>
      </c>
    </row>
    <row r="5322" spans="1:1">
      <c r="A5322" s="3" t="s">
        <v>9199</v>
      </c>
    </row>
    <row r="5323" spans="1:1">
      <c r="A5323" s="3" t="s">
        <v>9201</v>
      </c>
    </row>
    <row r="5324" spans="1:1">
      <c r="A5324" s="3" t="s">
        <v>9204</v>
      </c>
    </row>
    <row r="5325" spans="1:1">
      <c r="A5325" s="3" t="s">
        <v>9207</v>
      </c>
    </row>
    <row r="5326" spans="1:1">
      <c r="A5326" s="3" t="s">
        <v>9208</v>
      </c>
    </row>
    <row r="5327" spans="1:1">
      <c r="A5327" s="3" t="s">
        <v>9209</v>
      </c>
    </row>
    <row r="5328" spans="1:1">
      <c r="A5328" s="3" t="s">
        <v>9210</v>
      </c>
    </row>
    <row r="5329" spans="1:1">
      <c r="A5329" s="3" t="s">
        <v>9211</v>
      </c>
    </row>
    <row r="5330" spans="1:1">
      <c r="A5330" s="3" t="s">
        <v>9212</v>
      </c>
    </row>
    <row r="5331" spans="1:1">
      <c r="A5331" s="3" t="s">
        <v>9214</v>
      </c>
    </row>
    <row r="5332" spans="1:1">
      <c r="A5332" s="3" t="s">
        <v>9215</v>
      </c>
    </row>
    <row r="5333" spans="1:1">
      <c r="A5333" s="3" t="s">
        <v>9216</v>
      </c>
    </row>
    <row r="5334" spans="1:1">
      <c r="A5334" s="3" t="s">
        <v>9217</v>
      </c>
    </row>
    <row r="5335" spans="1:1">
      <c r="A5335" s="3" t="s">
        <v>9219</v>
      </c>
    </row>
    <row r="5336" spans="1:1">
      <c r="A5336" s="3" t="s">
        <v>9220</v>
      </c>
    </row>
    <row r="5337" spans="1:1">
      <c r="A5337" s="3" t="s">
        <v>9221</v>
      </c>
    </row>
    <row r="5338" spans="1:1">
      <c r="A5338" s="3" t="s">
        <v>9222</v>
      </c>
    </row>
    <row r="5339" spans="1:1">
      <c r="A5339" s="3" t="s">
        <v>9223</v>
      </c>
    </row>
    <row r="5340" spans="1:1">
      <c r="A5340" s="3" t="s">
        <v>9224</v>
      </c>
    </row>
    <row r="5341" spans="1:1">
      <c r="A5341" s="3" t="s">
        <v>9225</v>
      </c>
    </row>
    <row r="5342" spans="1:1">
      <c r="A5342" s="3" t="s">
        <v>9226</v>
      </c>
    </row>
    <row r="5343" spans="1:1">
      <c r="A5343" s="3" t="s">
        <v>9229</v>
      </c>
    </row>
    <row r="5344" spans="1:1">
      <c r="A5344" s="3" t="s">
        <v>9230</v>
      </c>
    </row>
    <row r="5345" spans="1:1">
      <c r="A5345" s="3" t="s">
        <v>9231</v>
      </c>
    </row>
    <row r="5346" spans="1:1">
      <c r="A5346" s="3" t="s">
        <v>9232</v>
      </c>
    </row>
    <row r="5347" spans="1:1">
      <c r="A5347" s="3" t="s">
        <v>9233</v>
      </c>
    </row>
    <row r="5348" spans="1:1">
      <c r="A5348" s="3" t="s">
        <v>9235</v>
      </c>
    </row>
    <row r="5349" spans="1:1">
      <c r="A5349" s="3" t="s">
        <v>9236</v>
      </c>
    </row>
    <row r="5350" spans="1:1">
      <c r="A5350" s="3" t="s">
        <v>9237</v>
      </c>
    </row>
    <row r="5351" spans="1:1">
      <c r="A5351" s="3" t="s">
        <v>9238</v>
      </c>
    </row>
    <row r="5352" spans="1:1">
      <c r="A5352" s="3" t="s">
        <v>9239</v>
      </c>
    </row>
    <row r="5353" spans="1:1">
      <c r="A5353" s="3" t="s">
        <v>9240</v>
      </c>
    </row>
    <row r="5354" spans="1:1">
      <c r="A5354" s="3" t="s">
        <v>9243</v>
      </c>
    </row>
    <row r="5355" spans="1:1">
      <c r="A5355" s="3" t="s">
        <v>9246</v>
      </c>
    </row>
    <row r="5356" spans="1:1">
      <c r="A5356" s="3" t="s">
        <v>9247</v>
      </c>
    </row>
    <row r="5357" spans="1:1">
      <c r="A5357" s="3" t="s">
        <v>9248</v>
      </c>
    </row>
    <row r="5358" spans="1:1">
      <c r="A5358" s="3" t="s">
        <v>9249</v>
      </c>
    </row>
    <row r="5359" spans="1:1">
      <c r="A5359" s="3" t="s">
        <v>9251</v>
      </c>
    </row>
    <row r="5360" spans="1:1">
      <c r="A5360" s="3" t="s">
        <v>9253</v>
      </c>
    </row>
    <row r="5361" spans="1:1">
      <c r="A5361" s="3" t="s">
        <v>9255</v>
      </c>
    </row>
    <row r="5362" spans="1:1">
      <c r="A5362" s="3" t="s">
        <v>9256</v>
      </c>
    </row>
    <row r="5363" spans="1:1">
      <c r="A5363" s="3" t="s">
        <v>9257</v>
      </c>
    </row>
    <row r="5364" spans="1:1">
      <c r="A5364" s="3" t="s">
        <v>9258</v>
      </c>
    </row>
    <row r="5365" spans="1:1">
      <c r="A5365" s="3" t="s">
        <v>9259</v>
      </c>
    </row>
    <row r="5366" spans="1:1">
      <c r="A5366" s="3" t="s">
        <v>9261</v>
      </c>
    </row>
    <row r="5367" spans="1:1">
      <c r="A5367" s="3" t="s">
        <v>9262</v>
      </c>
    </row>
    <row r="5368" spans="1:1">
      <c r="A5368" s="3" t="s">
        <v>9263</v>
      </c>
    </row>
    <row r="5369" spans="1:1">
      <c r="A5369" s="3" t="s">
        <v>9264</v>
      </c>
    </row>
    <row r="5370" spans="1:1">
      <c r="A5370" s="3" t="s">
        <v>9266</v>
      </c>
    </row>
    <row r="5371" spans="1:1">
      <c r="A5371" s="3" t="s">
        <v>9267</v>
      </c>
    </row>
    <row r="5372" spans="1:1">
      <c r="A5372" s="3" t="s">
        <v>9268</v>
      </c>
    </row>
    <row r="5373" spans="1:1">
      <c r="A5373" s="3" t="s">
        <v>9269</v>
      </c>
    </row>
    <row r="5374" spans="1:1">
      <c r="A5374" s="3" t="s">
        <v>9270</v>
      </c>
    </row>
    <row r="5375" spans="1:1">
      <c r="A5375" s="3" t="s">
        <v>9271</v>
      </c>
    </row>
    <row r="5376" spans="1:1">
      <c r="A5376" s="3" t="s">
        <v>9278</v>
      </c>
    </row>
    <row r="5377" spans="1:1">
      <c r="A5377" s="3" t="s">
        <v>9279</v>
      </c>
    </row>
    <row r="5378" spans="1:1">
      <c r="A5378" s="3" t="s">
        <v>9280</v>
      </c>
    </row>
    <row r="5379" spans="1:1">
      <c r="A5379" s="3" t="s">
        <v>9281</v>
      </c>
    </row>
    <row r="5380" spans="1:1">
      <c r="A5380" s="3" t="s">
        <v>9282</v>
      </c>
    </row>
    <row r="5381" spans="1:1">
      <c r="A5381" s="3" t="s">
        <v>9289</v>
      </c>
    </row>
    <row r="5382" spans="1:1">
      <c r="A5382" s="3" t="s">
        <v>9292</v>
      </c>
    </row>
    <row r="5383" spans="1:1">
      <c r="A5383" s="3" t="s">
        <v>9296</v>
      </c>
    </row>
    <row r="5384" spans="1:1">
      <c r="A5384" s="3" t="s">
        <v>9297</v>
      </c>
    </row>
    <row r="5385" spans="1:1">
      <c r="A5385" s="3" t="s">
        <v>9299</v>
      </c>
    </row>
    <row r="5386" spans="1:1">
      <c r="A5386" s="3" t="s">
        <v>9300</v>
      </c>
    </row>
    <row r="5387" spans="1:1">
      <c r="A5387" s="3" t="s">
        <v>9301</v>
      </c>
    </row>
    <row r="5388" spans="1:1">
      <c r="A5388" s="3" t="s">
        <v>9303</v>
      </c>
    </row>
    <row r="5389" spans="1:1">
      <c r="A5389" s="3" t="s">
        <v>9304</v>
      </c>
    </row>
    <row r="5390" spans="1:1">
      <c r="A5390" s="3" t="s">
        <v>9305</v>
      </c>
    </row>
    <row r="5391" spans="1:1">
      <c r="A5391" s="3" t="s">
        <v>9307</v>
      </c>
    </row>
    <row r="5392" spans="1:1">
      <c r="A5392" s="3" t="s">
        <v>9308</v>
      </c>
    </row>
    <row r="5393" spans="1:1">
      <c r="A5393" s="3" t="s">
        <v>9309</v>
      </c>
    </row>
    <row r="5394" spans="1:1">
      <c r="A5394" s="3" t="s">
        <v>9311</v>
      </c>
    </row>
    <row r="5395" spans="1:1">
      <c r="A5395" s="3" t="s">
        <v>9312</v>
      </c>
    </row>
    <row r="5396" spans="1:1">
      <c r="A5396" s="3" t="s">
        <v>9314</v>
      </c>
    </row>
    <row r="5397" spans="1:1">
      <c r="A5397" s="3" t="s">
        <v>9315</v>
      </c>
    </row>
    <row r="5398" spans="1:1">
      <c r="A5398" s="3" t="s">
        <v>9316</v>
      </c>
    </row>
    <row r="5399" spans="1:1">
      <c r="A5399" s="3" t="s">
        <v>9317</v>
      </c>
    </row>
    <row r="5400" spans="1:1">
      <c r="A5400" s="3" t="s">
        <v>9318</v>
      </c>
    </row>
    <row r="5401" spans="1:1">
      <c r="A5401" s="4" t="s">
        <v>9319</v>
      </c>
    </row>
    <row r="5402" spans="1:1">
      <c r="A5402" s="3" t="s">
        <v>9320</v>
      </c>
    </row>
    <row r="5403" spans="1:1">
      <c r="A5403" s="4" t="s">
        <v>9321</v>
      </c>
    </row>
    <row r="5404" spans="1:1">
      <c r="A5404" s="3" t="s">
        <v>9322</v>
      </c>
    </row>
    <row r="5405" spans="1:1">
      <c r="A5405" s="3" t="s">
        <v>9323</v>
      </c>
    </row>
    <row r="5406" spans="1:1">
      <c r="A5406" s="3" t="s">
        <v>9325</v>
      </c>
    </row>
    <row r="5407" spans="1:1">
      <c r="A5407" s="3" t="s">
        <v>9326</v>
      </c>
    </row>
    <row r="5408" spans="1:1">
      <c r="A5408" s="3" t="s">
        <v>9328</v>
      </c>
    </row>
    <row r="5409" spans="1:1">
      <c r="A5409" s="3" t="s">
        <v>9330</v>
      </c>
    </row>
    <row r="5410" spans="1:1">
      <c r="A5410" s="3" t="s">
        <v>9331</v>
      </c>
    </row>
    <row r="5411" spans="1:1">
      <c r="A5411" s="3" t="s">
        <v>9334</v>
      </c>
    </row>
    <row r="5412" spans="1:1">
      <c r="A5412" s="3" t="s">
        <v>9340</v>
      </c>
    </row>
    <row r="5413" spans="1:1">
      <c r="A5413" s="3" t="s">
        <v>9342</v>
      </c>
    </row>
    <row r="5414" spans="1:1">
      <c r="A5414" s="3" t="s">
        <v>9343</v>
      </c>
    </row>
    <row r="5415" spans="1:1">
      <c r="A5415" s="3" t="s">
        <v>9346</v>
      </c>
    </row>
    <row r="5416" spans="1:1">
      <c r="A5416" s="3" t="s">
        <v>9347</v>
      </c>
    </row>
    <row r="5417" spans="1:1">
      <c r="A5417" s="3" t="s">
        <v>9348</v>
      </c>
    </row>
    <row r="5418" spans="1:1">
      <c r="A5418" s="3" t="s">
        <v>9350</v>
      </c>
    </row>
    <row r="5419" spans="1:1">
      <c r="A5419" s="3" t="s">
        <v>9352</v>
      </c>
    </row>
    <row r="5420" spans="1:1">
      <c r="A5420" s="3" t="s">
        <v>9353</v>
      </c>
    </row>
    <row r="5421" spans="1:1">
      <c r="A5421" s="3" t="s">
        <v>9354</v>
      </c>
    </row>
    <row r="5422" spans="1:1">
      <c r="A5422" s="3" t="s">
        <v>9356</v>
      </c>
    </row>
    <row r="5423" spans="1:1">
      <c r="A5423" s="3" t="s">
        <v>9357</v>
      </c>
    </row>
    <row r="5424" spans="1:1">
      <c r="A5424" s="3" t="s">
        <v>9361</v>
      </c>
    </row>
    <row r="5425" spans="1:1">
      <c r="A5425" s="3" t="s">
        <v>9362</v>
      </c>
    </row>
    <row r="5426" spans="1:1">
      <c r="A5426" s="3" t="s">
        <v>9363</v>
      </c>
    </row>
    <row r="5427" spans="1:1">
      <c r="A5427" s="3" t="s">
        <v>9364</v>
      </c>
    </row>
    <row r="5428" spans="1:1">
      <c r="A5428" s="3" t="s">
        <v>9366</v>
      </c>
    </row>
    <row r="5429" spans="1:1">
      <c r="A5429" s="3" t="s">
        <v>9367</v>
      </c>
    </row>
    <row r="5430" spans="1:1">
      <c r="A5430" s="3" t="s">
        <v>9368</v>
      </c>
    </row>
    <row r="5431" spans="1:1">
      <c r="A5431" s="3" t="s">
        <v>9369</v>
      </c>
    </row>
    <row r="5432" spans="1:1">
      <c r="A5432" s="3" t="s">
        <v>9370</v>
      </c>
    </row>
    <row r="5433" spans="1:1">
      <c r="A5433" s="3" t="s">
        <v>9371</v>
      </c>
    </row>
    <row r="5434" spans="1:1">
      <c r="A5434" s="3" t="s">
        <v>9372</v>
      </c>
    </row>
    <row r="5435" spans="1:1">
      <c r="A5435" s="3" t="s">
        <v>9373</v>
      </c>
    </row>
    <row r="5436" spans="1:1">
      <c r="A5436" s="3" t="s">
        <v>9374</v>
      </c>
    </row>
    <row r="5437" spans="1:1">
      <c r="A5437" s="3" t="s">
        <v>9375</v>
      </c>
    </row>
    <row r="5438" spans="1:1">
      <c r="A5438" s="3" t="s">
        <v>9377</v>
      </c>
    </row>
    <row r="5439" spans="1:1">
      <c r="A5439" s="3" t="s">
        <v>9379</v>
      </c>
    </row>
    <row r="5440" spans="1:1">
      <c r="A5440" s="3" t="s">
        <v>9382</v>
      </c>
    </row>
    <row r="5441" spans="1:1">
      <c r="A5441" s="3" t="s">
        <v>9383</v>
      </c>
    </row>
    <row r="5442" spans="1:1">
      <c r="A5442" s="3" t="s">
        <v>9385</v>
      </c>
    </row>
    <row r="5443" spans="1:1">
      <c r="A5443" s="3" t="s">
        <v>9387</v>
      </c>
    </row>
    <row r="5444" spans="1:1">
      <c r="A5444" s="3" t="s">
        <v>9388</v>
      </c>
    </row>
    <row r="5445" spans="1:1">
      <c r="A5445" s="3" t="s">
        <v>9390</v>
      </c>
    </row>
    <row r="5446" spans="1:1">
      <c r="A5446" s="3" t="s">
        <v>9391</v>
      </c>
    </row>
    <row r="5447" spans="1:1">
      <c r="A5447" s="3" t="s">
        <v>9393</v>
      </c>
    </row>
    <row r="5448" spans="1:1">
      <c r="A5448" s="3" t="s">
        <v>9394</v>
      </c>
    </row>
    <row r="5449" spans="1:1">
      <c r="A5449" s="3" t="s">
        <v>9395</v>
      </c>
    </row>
    <row r="5450" spans="1:1">
      <c r="A5450" s="3" t="s">
        <v>9397</v>
      </c>
    </row>
    <row r="5451" spans="1:1">
      <c r="A5451" s="3" t="s">
        <v>9398</v>
      </c>
    </row>
    <row r="5452" spans="1:1">
      <c r="A5452" s="3" t="s">
        <v>9401</v>
      </c>
    </row>
    <row r="5453" spans="1:1">
      <c r="A5453" s="3" t="s">
        <v>9404</v>
      </c>
    </row>
    <row r="5454" spans="1:1">
      <c r="A5454" s="3" t="s">
        <v>9405</v>
      </c>
    </row>
    <row r="5455" spans="1:1">
      <c r="A5455" s="3" t="s">
        <v>9406</v>
      </c>
    </row>
    <row r="5456" spans="1:1">
      <c r="A5456" s="3" t="s">
        <v>9407</v>
      </c>
    </row>
    <row r="5457" spans="1:1">
      <c r="A5457" s="3" t="s">
        <v>9410</v>
      </c>
    </row>
    <row r="5458" spans="1:1">
      <c r="A5458" s="3" t="s">
        <v>9411</v>
      </c>
    </row>
    <row r="5459" spans="1:1">
      <c r="A5459" s="3" t="s">
        <v>9412</v>
      </c>
    </row>
    <row r="5460" spans="1:1">
      <c r="A5460" s="3" t="s">
        <v>9413</v>
      </c>
    </row>
    <row r="5461" spans="1:1">
      <c r="A5461" s="3" t="s">
        <v>9415</v>
      </c>
    </row>
    <row r="5462" spans="1:1">
      <c r="A5462" s="3" t="s">
        <v>9417</v>
      </c>
    </row>
    <row r="5463" spans="1:1">
      <c r="A5463" s="3" t="s">
        <v>9419</v>
      </c>
    </row>
    <row r="5464" spans="1:1">
      <c r="A5464" s="3" t="s">
        <v>9420</v>
      </c>
    </row>
    <row r="5465" spans="1:1">
      <c r="A5465" s="3" t="s">
        <v>9421</v>
      </c>
    </row>
    <row r="5466" spans="1:1">
      <c r="A5466" s="3" t="s">
        <v>9422</v>
      </c>
    </row>
    <row r="5467" spans="1:1">
      <c r="A5467" s="3" t="s">
        <v>9423</v>
      </c>
    </row>
    <row r="5468" spans="1:1">
      <c r="A5468" s="3" t="s">
        <v>9427</v>
      </c>
    </row>
    <row r="5469" spans="1:1">
      <c r="A5469" s="3" t="s">
        <v>9428</v>
      </c>
    </row>
    <row r="5470" spans="1:1">
      <c r="A5470" s="3" t="s">
        <v>9429</v>
      </c>
    </row>
    <row r="5471" spans="1:1">
      <c r="A5471" s="3" t="s">
        <v>9430</v>
      </c>
    </row>
    <row r="5472" spans="1:1">
      <c r="A5472" s="3" t="s">
        <v>9432</v>
      </c>
    </row>
    <row r="5473" spans="1:1">
      <c r="A5473" s="3" t="s">
        <v>9437</v>
      </c>
    </row>
    <row r="5474" spans="1:1">
      <c r="A5474" s="3" t="s">
        <v>9439</v>
      </c>
    </row>
    <row r="5475" spans="1:1">
      <c r="A5475" s="3" t="s">
        <v>9440</v>
      </c>
    </row>
    <row r="5476" spans="1:1">
      <c r="A5476" s="3" t="s">
        <v>9441</v>
      </c>
    </row>
    <row r="5477" spans="1:1">
      <c r="A5477" s="3" t="s">
        <v>9442</v>
      </c>
    </row>
    <row r="5478" spans="1:1">
      <c r="A5478" s="3" t="s">
        <v>9443</v>
      </c>
    </row>
    <row r="5479" spans="1:1">
      <c r="A5479" s="3" t="s">
        <v>9444</v>
      </c>
    </row>
    <row r="5480" spans="1:1">
      <c r="A5480" s="3" t="s">
        <v>9446</v>
      </c>
    </row>
    <row r="5481" spans="1:1">
      <c r="A5481" s="3" t="s">
        <v>9447</v>
      </c>
    </row>
    <row r="5482" spans="1:1">
      <c r="A5482" s="3" t="s">
        <v>9448</v>
      </c>
    </row>
    <row r="5483" spans="1:1">
      <c r="A5483" s="3" t="s">
        <v>9449</v>
      </c>
    </row>
    <row r="5484" spans="1:1">
      <c r="A5484" s="3" t="s">
        <v>9451</v>
      </c>
    </row>
    <row r="5485" spans="1:1">
      <c r="A5485" s="3" t="s">
        <v>9452</v>
      </c>
    </row>
    <row r="5486" spans="1:1">
      <c r="A5486" s="3" t="s">
        <v>9454</v>
      </c>
    </row>
    <row r="5487" spans="1:1">
      <c r="A5487" s="3" t="s">
        <v>9455</v>
      </c>
    </row>
    <row r="5488" spans="1:1">
      <c r="A5488" s="3" t="s">
        <v>9456</v>
      </c>
    </row>
    <row r="5489" spans="1:1">
      <c r="A5489" s="3" t="s">
        <v>9457</v>
      </c>
    </row>
    <row r="5490" spans="1:1">
      <c r="A5490" s="3" t="s">
        <v>9458</v>
      </c>
    </row>
    <row r="5491" spans="1:1">
      <c r="A5491" s="3" t="s">
        <v>9459</v>
      </c>
    </row>
    <row r="5492" spans="1:1">
      <c r="A5492" s="3" t="s">
        <v>9460</v>
      </c>
    </row>
    <row r="5493" spans="1:1">
      <c r="A5493" s="3" t="s">
        <v>9463</v>
      </c>
    </row>
    <row r="5494" spans="1:1">
      <c r="A5494" s="3" t="s">
        <v>9464</v>
      </c>
    </row>
    <row r="5495" spans="1:1">
      <c r="A5495" s="3" t="s">
        <v>9466</v>
      </c>
    </row>
    <row r="5496" spans="1:1">
      <c r="A5496" s="3" t="s">
        <v>9469</v>
      </c>
    </row>
    <row r="5497" spans="1:1">
      <c r="A5497" s="3" t="s">
        <v>9471</v>
      </c>
    </row>
    <row r="5498" spans="1:1">
      <c r="A5498" s="3" t="s">
        <v>9472</v>
      </c>
    </row>
    <row r="5499" spans="1:1">
      <c r="A5499" s="3" t="s">
        <v>9473</v>
      </c>
    </row>
    <row r="5500" spans="1:1">
      <c r="A5500" s="3" t="s">
        <v>9475</v>
      </c>
    </row>
    <row r="5501" spans="1:1">
      <c r="A5501" s="3" t="s">
        <v>9476</v>
      </c>
    </row>
    <row r="5502" spans="1:1">
      <c r="A5502" s="3" t="s">
        <v>9477</v>
      </c>
    </row>
    <row r="5503" spans="1:1">
      <c r="A5503" s="3" t="s">
        <v>9479</v>
      </c>
    </row>
    <row r="5504" spans="1:1">
      <c r="A5504" s="3" t="s">
        <v>9480</v>
      </c>
    </row>
    <row r="5505" spans="1:1">
      <c r="A5505" s="3" t="s">
        <v>9481</v>
      </c>
    </row>
    <row r="5506" spans="1:1">
      <c r="A5506" s="3" t="s">
        <v>9482</v>
      </c>
    </row>
    <row r="5507" spans="1:1">
      <c r="A5507" s="3" t="s">
        <v>9483</v>
      </c>
    </row>
    <row r="5508" spans="1:1">
      <c r="A5508" s="3" t="s">
        <v>9486</v>
      </c>
    </row>
    <row r="5509" spans="1:1">
      <c r="A5509" s="3" t="s">
        <v>9488</v>
      </c>
    </row>
    <row r="5510" spans="1:1">
      <c r="A5510" s="3" t="s">
        <v>9491</v>
      </c>
    </row>
    <row r="5511" spans="1:1">
      <c r="A5511" s="3" t="s">
        <v>9494</v>
      </c>
    </row>
    <row r="5512" spans="1:1">
      <c r="A5512" s="3" t="s">
        <v>9495</v>
      </c>
    </row>
    <row r="5513" spans="1:1">
      <c r="A5513" s="3" t="s">
        <v>9497</v>
      </c>
    </row>
    <row r="5514" spans="1:1">
      <c r="A5514" s="3" t="s">
        <v>9498</v>
      </c>
    </row>
    <row r="5515" spans="1:1">
      <c r="A5515" s="3" t="s">
        <v>9502</v>
      </c>
    </row>
    <row r="5516" spans="1:1">
      <c r="A5516" s="3" t="s">
        <v>9503</v>
      </c>
    </row>
    <row r="5517" spans="1:1">
      <c r="A5517" s="3" t="s">
        <v>9507</v>
      </c>
    </row>
    <row r="5518" spans="1:1">
      <c r="A5518" s="3" t="s">
        <v>9508</v>
      </c>
    </row>
    <row r="5519" spans="1:1">
      <c r="A5519" s="3" t="s">
        <v>9510</v>
      </c>
    </row>
    <row r="5520" spans="1:1">
      <c r="A5520" s="3" t="s">
        <v>9511</v>
      </c>
    </row>
    <row r="5521" spans="1:1">
      <c r="A5521" s="3" t="s">
        <v>9515</v>
      </c>
    </row>
    <row r="5522" spans="1:1">
      <c r="A5522" s="3" t="s">
        <v>9516</v>
      </c>
    </row>
    <row r="5523" spans="1:1">
      <c r="A5523" s="3" t="s">
        <v>9517</v>
      </c>
    </row>
    <row r="5524" spans="1:1">
      <c r="A5524" s="3" t="s">
        <v>9518</v>
      </c>
    </row>
    <row r="5525" spans="1:1">
      <c r="A5525" s="3" t="s">
        <v>9519</v>
      </c>
    </row>
    <row r="5526" spans="1:1">
      <c r="A5526" s="3" t="s">
        <v>9520</v>
      </c>
    </row>
    <row r="5527" spans="1:1">
      <c r="A5527" s="3" t="s">
        <v>9522</v>
      </c>
    </row>
    <row r="5528" spans="1:1">
      <c r="A5528" s="3" t="s">
        <v>9524</v>
      </c>
    </row>
    <row r="5529" spans="1:1">
      <c r="A5529" s="3" t="s">
        <v>9525</v>
      </c>
    </row>
    <row r="5530" spans="1:1">
      <c r="A5530" s="3" t="s">
        <v>9531</v>
      </c>
    </row>
    <row r="5531" spans="1:1">
      <c r="A5531" s="3" t="s">
        <v>9532</v>
      </c>
    </row>
    <row r="5532" spans="1:1">
      <c r="A5532" s="3" t="s">
        <v>9539</v>
      </c>
    </row>
    <row r="5533" spans="1:1">
      <c r="A5533" s="3" t="s">
        <v>9540</v>
      </c>
    </row>
    <row r="5534" spans="1:1">
      <c r="A5534" s="3" t="s">
        <v>9542</v>
      </c>
    </row>
    <row r="5535" spans="1:1">
      <c r="A5535" s="3" t="s">
        <v>9543</v>
      </c>
    </row>
    <row r="5536" spans="1:1">
      <c r="A5536" s="3" t="s">
        <v>9544</v>
      </c>
    </row>
    <row r="5537" spans="1:1">
      <c r="A5537" s="3" t="s">
        <v>9545</v>
      </c>
    </row>
    <row r="5538" spans="1:1">
      <c r="A5538" s="3" t="s">
        <v>9546</v>
      </c>
    </row>
    <row r="5539" spans="1:1">
      <c r="A5539" s="3" t="s">
        <v>9547</v>
      </c>
    </row>
    <row r="5540" spans="1:1">
      <c r="A5540" s="3" t="s">
        <v>9548</v>
      </c>
    </row>
    <row r="5541" spans="1:1">
      <c r="A5541" s="3" t="s">
        <v>9550</v>
      </c>
    </row>
    <row r="5542" spans="1:1">
      <c r="A5542" s="3" t="s">
        <v>9551</v>
      </c>
    </row>
    <row r="5543" spans="1:1">
      <c r="A5543" s="3" t="s">
        <v>9552</v>
      </c>
    </row>
    <row r="5544" spans="1:1">
      <c r="A5544" s="3" t="s">
        <v>9553</v>
      </c>
    </row>
    <row r="5545" spans="1:1">
      <c r="A5545" s="3" t="s">
        <v>9554</v>
      </c>
    </row>
    <row r="5546" spans="1:1">
      <c r="A5546" s="3" t="s">
        <v>9555</v>
      </c>
    </row>
    <row r="5547" spans="1:1">
      <c r="A5547" s="3" t="s">
        <v>9556</v>
      </c>
    </row>
    <row r="5548" spans="1:1">
      <c r="A5548" s="3" t="s">
        <v>9557</v>
      </c>
    </row>
    <row r="5549" spans="1:1">
      <c r="A5549" s="3" t="s">
        <v>9558</v>
      </c>
    </row>
    <row r="5550" spans="1:1">
      <c r="A5550" s="3" t="s">
        <v>9559</v>
      </c>
    </row>
    <row r="5551" spans="1:1">
      <c r="A5551" s="3" t="s">
        <v>9560</v>
      </c>
    </row>
    <row r="5552" spans="1:1">
      <c r="A5552" s="3" t="s">
        <v>9562</v>
      </c>
    </row>
    <row r="5553" spans="1:1">
      <c r="A5553" s="3" t="s">
        <v>9564</v>
      </c>
    </row>
    <row r="5554" spans="1:1">
      <c r="A5554" s="3" t="s">
        <v>9570</v>
      </c>
    </row>
    <row r="5555" spans="1:1">
      <c r="A5555" s="3" t="s">
        <v>9571</v>
      </c>
    </row>
    <row r="5556" spans="1:1">
      <c r="A5556" s="3" t="s">
        <v>9573</v>
      </c>
    </row>
    <row r="5557" spans="1:1">
      <c r="A5557" s="3" t="s">
        <v>9574</v>
      </c>
    </row>
    <row r="5558" spans="1:1">
      <c r="A5558" s="3" t="s">
        <v>9575</v>
      </c>
    </row>
    <row r="5559" spans="1:1">
      <c r="A5559" s="3" t="s">
        <v>9576</v>
      </c>
    </row>
    <row r="5560" spans="1:1">
      <c r="A5560" s="3" t="s">
        <v>9577</v>
      </c>
    </row>
    <row r="5561" spans="1:1">
      <c r="A5561" s="3" t="s">
        <v>9578</v>
      </c>
    </row>
    <row r="5562" spans="1:1">
      <c r="A5562" s="3" t="s">
        <v>9579</v>
      </c>
    </row>
    <row r="5563" spans="1:1">
      <c r="A5563" s="3" t="s">
        <v>9580</v>
      </c>
    </row>
    <row r="5564" spans="1:1">
      <c r="A5564" s="3" t="s">
        <v>9582</v>
      </c>
    </row>
    <row r="5565" spans="1:1">
      <c r="A5565" s="3" t="s">
        <v>9584</v>
      </c>
    </row>
    <row r="5566" spans="1:1">
      <c r="A5566" s="3" t="s">
        <v>9585</v>
      </c>
    </row>
    <row r="5567" spans="1:1">
      <c r="A5567" s="3" t="s">
        <v>9586</v>
      </c>
    </row>
    <row r="5568" spans="1:1">
      <c r="A5568" s="3" t="s">
        <v>9587</v>
      </c>
    </row>
    <row r="5569" spans="1:1">
      <c r="A5569" s="3" t="s">
        <v>9588</v>
      </c>
    </row>
    <row r="5570" spans="1:1">
      <c r="A5570" s="3" t="s">
        <v>9589</v>
      </c>
    </row>
    <row r="5571" spans="1:1">
      <c r="A5571" s="3" t="s">
        <v>9590</v>
      </c>
    </row>
    <row r="5572" spans="1:1">
      <c r="A5572" s="3" t="s">
        <v>9591</v>
      </c>
    </row>
    <row r="5573" spans="1:1">
      <c r="A5573" s="3" t="s">
        <v>9592</v>
      </c>
    </row>
    <row r="5574" spans="1:1">
      <c r="A5574" s="3" t="s">
        <v>9594</v>
      </c>
    </row>
    <row r="5575" spans="1:1">
      <c r="A5575" s="3" t="s">
        <v>9596</v>
      </c>
    </row>
    <row r="5576" spans="1:1">
      <c r="A5576" s="3" t="s">
        <v>9597</v>
      </c>
    </row>
    <row r="5577" spans="1:1">
      <c r="A5577" s="3" t="s">
        <v>9599</v>
      </c>
    </row>
    <row r="5578" spans="1:1">
      <c r="A5578" s="3" t="s">
        <v>9600</v>
      </c>
    </row>
    <row r="5579" spans="1:1">
      <c r="A5579" s="3" t="s">
        <v>9601</v>
      </c>
    </row>
    <row r="5580" spans="1:1">
      <c r="A5580" s="3" t="s">
        <v>9602</v>
      </c>
    </row>
    <row r="5581" spans="1:1">
      <c r="A5581" s="3" t="s">
        <v>9604</v>
      </c>
    </row>
    <row r="5582" spans="1:1">
      <c r="A5582" s="3" t="s">
        <v>9605</v>
      </c>
    </row>
    <row r="5583" spans="1:1">
      <c r="A5583" s="3" t="s">
        <v>9606</v>
      </c>
    </row>
    <row r="5584" spans="1:1">
      <c r="A5584" s="3" t="s">
        <v>9608</v>
      </c>
    </row>
    <row r="5585" spans="1:1">
      <c r="A5585" s="3" t="s">
        <v>9609</v>
      </c>
    </row>
    <row r="5586" spans="1:1">
      <c r="A5586" s="3" t="s">
        <v>9610</v>
      </c>
    </row>
    <row r="5587" spans="1:1">
      <c r="A5587" s="3" t="s">
        <v>9612</v>
      </c>
    </row>
    <row r="5588" spans="1:1">
      <c r="A5588" s="3" t="s">
        <v>9613</v>
      </c>
    </row>
    <row r="5589" spans="1:1">
      <c r="A5589" s="3" t="s">
        <v>9615</v>
      </c>
    </row>
    <row r="5590" spans="1:1">
      <c r="A5590" s="3" t="s">
        <v>9618</v>
      </c>
    </row>
    <row r="5591" spans="1:1">
      <c r="A5591" s="3" t="s">
        <v>9619</v>
      </c>
    </row>
    <row r="5592" spans="1:1">
      <c r="A5592" s="3" t="s">
        <v>9620</v>
      </c>
    </row>
    <row r="5593" spans="1:1">
      <c r="A5593" s="3" t="s">
        <v>9621</v>
      </c>
    </row>
    <row r="5594" spans="1:1">
      <c r="A5594" s="3" t="s">
        <v>9622</v>
      </c>
    </row>
    <row r="5595" spans="1:1">
      <c r="A5595" s="3" t="s">
        <v>9623</v>
      </c>
    </row>
    <row r="5596" spans="1:1">
      <c r="A5596" s="3" t="s">
        <v>9624</v>
      </c>
    </row>
    <row r="5597" spans="1:1">
      <c r="A5597" s="3" t="s">
        <v>9629</v>
      </c>
    </row>
    <row r="5598" spans="1:1">
      <c r="A5598" s="3" t="s">
        <v>9630</v>
      </c>
    </row>
    <row r="5599" spans="1:1">
      <c r="A5599" s="3" t="s">
        <v>9631</v>
      </c>
    </row>
    <row r="5600" spans="1:1">
      <c r="A5600" s="3" t="s">
        <v>9632</v>
      </c>
    </row>
    <row r="5601" spans="1:1">
      <c r="A5601" s="3" t="s">
        <v>9633</v>
      </c>
    </row>
    <row r="5602" spans="1:1">
      <c r="A5602" s="3" t="s">
        <v>9634</v>
      </c>
    </row>
    <row r="5603" spans="1:1">
      <c r="A5603" s="3" t="s">
        <v>9636</v>
      </c>
    </row>
    <row r="5604" spans="1:1">
      <c r="A5604" s="3" t="s">
        <v>9637</v>
      </c>
    </row>
    <row r="5605" spans="1:1">
      <c r="A5605" s="3" t="s">
        <v>9640</v>
      </c>
    </row>
    <row r="5606" spans="1:1">
      <c r="A5606" s="3" t="s">
        <v>9641</v>
      </c>
    </row>
    <row r="5607" spans="1:1">
      <c r="A5607" s="3" t="s">
        <v>9642</v>
      </c>
    </row>
    <row r="5608" spans="1:1">
      <c r="A5608" s="3" t="s">
        <v>9643</v>
      </c>
    </row>
    <row r="5609" spans="1:1">
      <c r="A5609" s="3" t="s">
        <v>9644</v>
      </c>
    </row>
    <row r="5610" spans="1:1">
      <c r="A5610" s="3" t="s">
        <v>9645</v>
      </c>
    </row>
    <row r="5611" spans="1:1">
      <c r="A5611" s="3" t="s">
        <v>9646</v>
      </c>
    </row>
    <row r="5612" spans="1:1">
      <c r="A5612" s="3" t="s">
        <v>9649</v>
      </c>
    </row>
    <row r="5613" spans="1:1">
      <c r="A5613" s="3" t="s">
        <v>9650</v>
      </c>
    </row>
    <row r="5614" spans="1:1">
      <c r="A5614" s="3" t="s">
        <v>9652</v>
      </c>
    </row>
    <row r="5615" spans="1:1">
      <c r="A5615" s="3" t="s">
        <v>9654</v>
      </c>
    </row>
    <row r="5616" spans="1:1">
      <c r="A5616" s="3" t="s">
        <v>9655</v>
      </c>
    </row>
    <row r="5617" spans="1:1">
      <c r="A5617" s="3" t="s">
        <v>9657</v>
      </c>
    </row>
    <row r="5618" spans="1:1">
      <c r="A5618" s="3" t="s">
        <v>9660</v>
      </c>
    </row>
    <row r="5619" spans="1:1">
      <c r="A5619" s="3" t="s">
        <v>9661</v>
      </c>
    </row>
    <row r="5620" spans="1:1">
      <c r="A5620" s="3" t="s">
        <v>9664</v>
      </c>
    </row>
    <row r="5621" spans="1:1">
      <c r="A5621" s="3" t="s">
        <v>9667</v>
      </c>
    </row>
    <row r="5622" spans="1:1">
      <c r="A5622" s="3" t="s">
        <v>9668</v>
      </c>
    </row>
    <row r="5623" spans="1:1">
      <c r="A5623" s="3" t="s">
        <v>9669</v>
      </c>
    </row>
    <row r="5624" spans="1:1">
      <c r="A5624" s="3" t="s">
        <v>9670</v>
      </c>
    </row>
    <row r="5625" spans="1:1">
      <c r="A5625" s="3" t="s">
        <v>9671</v>
      </c>
    </row>
    <row r="5626" spans="1:1">
      <c r="A5626" s="3" t="s">
        <v>9672</v>
      </c>
    </row>
    <row r="5627" spans="1:1">
      <c r="A5627" s="3" t="s">
        <v>9675</v>
      </c>
    </row>
    <row r="5628" spans="1:1">
      <c r="A5628" s="3" t="s">
        <v>9676</v>
      </c>
    </row>
    <row r="5629" spans="1:1">
      <c r="A5629" s="3" t="s">
        <v>9677</v>
      </c>
    </row>
    <row r="5630" spans="1:1">
      <c r="A5630" s="3" t="s">
        <v>9678</v>
      </c>
    </row>
    <row r="5631" spans="1:1">
      <c r="A5631" s="3" t="s">
        <v>9679</v>
      </c>
    </row>
    <row r="5632" spans="1:1">
      <c r="A5632" s="3" t="s">
        <v>9682</v>
      </c>
    </row>
    <row r="5633" spans="1:1">
      <c r="A5633" s="3" t="s">
        <v>9683</v>
      </c>
    </row>
    <row r="5634" spans="1:1">
      <c r="A5634" s="3" t="s">
        <v>9686</v>
      </c>
    </row>
    <row r="5635" spans="1:1">
      <c r="A5635" s="3" t="s">
        <v>9688</v>
      </c>
    </row>
    <row r="5636" spans="1:1">
      <c r="A5636" s="3" t="s">
        <v>9689</v>
      </c>
    </row>
    <row r="5637" spans="1:1">
      <c r="A5637" s="3" t="s">
        <v>9690</v>
      </c>
    </row>
    <row r="5638" spans="1:1">
      <c r="A5638" s="3" t="s">
        <v>9691</v>
      </c>
    </row>
    <row r="5639" spans="1:1">
      <c r="A5639" s="3" t="s">
        <v>9692</v>
      </c>
    </row>
    <row r="5640" spans="1:1">
      <c r="A5640" s="3" t="s">
        <v>9694</v>
      </c>
    </row>
    <row r="5641" spans="1:1">
      <c r="A5641" s="3" t="s">
        <v>9695</v>
      </c>
    </row>
    <row r="5642" spans="1:1">
      <c r="A5642" s="3" t="s">
        <v>9696</v>
      </c>
    </row>
    <row r="5643" spans="1:1">
      <c r="A5643" s="3" t="s">
        <v>9697</v>
      </c>
    </row>
    <row r="5644" spans="1:1">
      <c r="A5644" s="3" t="s">
        <v>9701</v>
      </c>
    </row>
    <row r="5645" spans="1:1">
      <c r="A5645" s="3" t="s">
        <v>9703</v>
      </c>
    </row>
    <row r="5646" spans="1:1">
      <c r="A5646" s="3" t="s">
        <v>9704</v>
      </c>
    </row>
    <row r="5647" spans="1:1">
      <c r="A5647" s="3" t="s">
        <v>9705</v>
      </c>
    </row>
    <row r="5648" spans="1:1">
      <c r="A5648" s="3" t="s">
        <v>9706</v>
      </c>
    </row>
    <row r="5649" spans="1:1">
      <c r="A5649" s="3" t="s">
        <v>9707</v>
      </c>
    </row>
    <row r="5650" spans="1:1">
      <c r="A5650" s="3" t="s">
        <v>9709</v>
      </c>
    </row>
    <row r="5651" spans="1:1">
      <c r="A5651" s="3" t="s">
        <v>9711</v>
      </c>
    </row>
    <row r="5652" spans="1:1">
      <c r="A5652" s="3" t="s">
        <v>9712</v>
      </c>
    </row>
    <row r="5653" spans="1:1">
      <c r="A5653" s="3" t="s">
        <v>9714</v>
      </c>
    </row>
    <row r="5654" spans="1:1">
      <c r="A5654" s="3" t="s">
        <v>9717</v>
      </c>
    </row>
    <row r="5655" spans="1:1">
      <c r="A5655" s="3" t="s">
        <v>9719</v>
      </c>
    </row>
    <row r="5656" spans="1:1">
      <c r="A5656" s="3" t="s">
        <v>9720</v>
      </c>
    </row>
    <row r="5657" spans="1:1">
      <c r="A5657" s="3" t="s">
        <v>9723</v>
      </c>
    </row>
    <row r="5658" spans="1:1">
      <c r="A5658" s="3" t="s">
        <v>9725</v>
      </c>
    </row>
    <row r="5659" spans="1:1">
      <c r="A5659" s="3" t="s">
        <v>9726</v>
      </c>
    </row>
    <row r="5660" spans="1:1">
      <c r="A5660" s="3" t="s">
        <v>9728</v>
      </c>
    </row>
    <row r="5661" spans="1:1">
      <c r="A5661" s="3" t="s">
        <v>9729</v>
      </c>
    </row>
    <row r="5662" spans="1:1">
      <c r="A5662" s="3" t="s">
        <v>9733</v>
      </c>
    </row>
    <row r="5663" spans="1:1">
      <c r="A5663" s="3" t="s">
        <v>9736</v>
      </c>
    </row>
    <row r="5664" spans="1:1">
      <c r="A5664" s="3" t="s">
        <v>9737</v>
      </c>
    </row>
    <row r="5665" spans="1:1">
      <c r="A5665" s="3" t="s">
        <v>9739</v>
      </c>
    </row>
    <row r="5666" spans="1:1">
      <c r="A5666" s="3" t="s">
        <v>9740</v>
      </c>
    </row>
    <row r="5667" spans="1:1">
      <c r="A5667" s="3" t="s">
        <v>9741</v>
      </c>
    </row>
    <row r="5668" spans="1:1">
      <c r="A5668" s="3" t="s">
        <v>9743</v>
      </c>
    </row>
    <row r="5669" spans="1:1">
      <c r="A5669" s="3" t="s">
        <v>9745</v>
      </c>
    </row>
    <row r="5670" spans="1:1">
      <c r="A5670" s="3" t="s">
        <v>9747</v>
      </c>
    </row>
    <row r="5671" spans="1:1">
      <c r="A5671" s="3" t="s">
        <v>9748</v>
      </c>
    </row>
    <row r="5672" spans="1:1">
      <c r="A5672" s="3" t="s">
        <v>9751</v>
      </c>
    </row>
    <row r="5673" spans="1:1">
      <c r="A5673" s="3" t="s">
        <v>9753</v>
      </c>
    </row>
    <row r="5674" spans="1:1">
      <c r="A5674" s="3" t="s">
        <v>9756</v>
      </c>
    </row>
    <row r="5675" spans="1:1">
      <c r="A5675" s="3" t="s">
        <v>9758</v>
      </c>
    </row>
    <row r="5676" spans="1:1">
      <c r="A5676" s="3" t="s">
        <v>9759</v>
      </c>
    </row>
    <row r="5677" spans="1:1">
      <c r="A5677" s="3" t="s">
        <v>9760</v>
      </c>
    </row>
    <row r="5678" spans="1:1">
      <c r="A5678" s="3" t="s">
        <v>9764</v>
      </c>
    </row>
    <row r="5679" spans="1:1">
      <c r="A5679" s="3" t="s">
        <v>9765</v>
      </c>
    </row>
    <row r="5680" spans="1:1">
      <c r="A5680" s="3" t="s">
        <v>9767</v>
      </c>
    </row>
    <row r="5681" spans="1:1">
      <c r="A5681" s="3" t="s">
        <v>9768</v>
      </c>
    </row>
    <row r="5682" spans="1:1">
      <c r="A5682" s="3" t="s">
        <v>9770</v>
      </c>
    </row>
    <row r="5683" spans="1:1">
      <c r="A5683" s="3" t="s">
        <v>9772</v>
      </c>
    </row>
    <row r="5684" spans="1:1">
      <c r="A5684" s="3" t="s">
        <v>9775</v>
      </c>
    </row>
    <row r="5685" spans="1:1">
      <c r="A5685" s="3" t="s">
        <v>9776</v>
      </c>
    </row>
    <row r="5686" spans="1:1">
      <c r="A5686" s="3" t="s">
        <v>9777</v>
      </c>
    </row>
    <row r="5687" spans="1:1">
      <c r="A5687" s="3" t="s">
        <v>9778</v>
      </c>
    </row>
    <row r="5688" spans="1:1">
      <c r="A5688" s="3" t="s">
        <v>9779</v>
      </c>
    </row>
    <row r="5689" spans="1:1">
      <c r="A5689" s="3" t="s">
        <v>9780</v>
      </c>
    </row>
    <row r="5690" spans="1:1">
      <c r="A5690" s="3" t="s">
        <v>9781</v>
      </c>
    </row>
    <row r="5691" spans="1:1">
      <c r="A5691" s="3" t="s">
        <v>9782</v>
      </c>
    </row>
    <row r="5692" spans="1:1">
      <c r="A5692" s="3" t="s">
        <v>9783</v>
      </c>
    </row>
    <row r="5693" spans="1:1">
      <c r="A5693" s="3" t="s">
        <v>9784</v>
      </c>
    </row>
    <row r="5694" spans="1:1">
      <c r="A5694" s="3" t="s">
        <v>9791</v>
      </c>
    </row>
    <row r="5695" spans="1:1">
      <c r="A5695" s="3" t="s">
        <v>9792</v>
      </c>
    </row>
    <row r="5696" spans="1:1">
      <c r="A5696" s="3" t="s">
        <v>9793</v>
      </c>
    </row>
    <row r="5697" spans="1:1">
      <c r="A5697" s="3" t="s">
        <v>9794</v>
      </c>
    </row>
    <row r="5698" spans="1:1">
      <c r="A5698" s="3" t="s">
        <v>9795</v>
      </c>
    </row>
    <row r="5699" spans="1:1">
      <c r="A5699" s="3" t="s">
        <v>9796</v>
      </c>
    </row>
    <row r="5700" spans="1:1">
      <c r="A5700" s="3" t="s">
        <v>9802</v>
      </c>
    </row>
    <row r="5701" spans="1:1">
      <c r="A5701" s="3" t="s">
        <v>9806</v>
      </c>
    </row>
    <row r="5702" spans="1:1">
      <c r="A5702" s="3" t="s">
        <v>9807</v>
      </c>
    </row>
    <row r="5703" spans="1:1">
      <c r="A5703" s="3" t="s">
        <v>9809</v>
      </c>
    </row>
    <row r="5704" spans="1:1">
      <c r="A5704" s="3" t="s">
        <v>9810</v>
      </c>
    </row>
    <row r="5705" spans="1:1">
      <c r="A5705" s="3" t="s">
        <v>9811</v>
      </c>
    </row>
    <row r="5706" spans="1:1">
      <c r="A5706" s="3" t="s">
        <v>9812</v>
      </c>
    </row>
    <row r="5707" spans="1:1">
      <c r="A5707" s="3" t="s">
        <v>9814</v>
      </c>
    </row>
    <row r="5708" spans="1:1">
      <c r="A5708" s="3" t="s">
        <v>9816</v>
      </c>
    </row>
    <row r="5709" spans="1:1">
      <c r="A5709" s="3" t="s">
        <v>9819</v>
      </c>
    </row>
    <row r="5710" spans="1:1">
      <c r="A5710" s="3" t="s">
        <v>9820</v>
      </c>
    </row>
    <row r="5711" spans="1:1">
      <c r="A5711" s="3" t="s">
        <v>9822</v>
      </c>
    </row>
    <row r="5712" spans="1:1">
      <c r="A5712" s="3" t="s">
        <v>9823</v>
      </c>
    </row>
    <row r="5713" spans="1:1">
      <c r="A5713" s="3" t="s">
        <v>9825</v>
      </c>
    </row>
    <row r="5714" spans="1:1">
      <c r="A5714" s="3" t="s">
        <v>9826</v>
      </c>
    </row>
    <row r="5715" spans="1:1">
      <c r="A5715" s="3" t="s">
        <v>9827</v>
      </c>
    </row>
    <row r="5716" spans="1:1">
      <c r="A5716" s="3" t="s">
        <v>9828</v>
      </c>
    </row>
    <row r="5717" spans="1:1">
      <c r="A5717" s="3" t="s">
        <v>9829</v>
      </c>
    </row>
    <row r="5718" spans="1:1">
      <c r="A5718" s="3" t="s">
        <v>9834</v>
      </c>
    </row>
    <row r="5719" spans="1:1">
      <c r="A5719" s="3" t="s">
        <v>9835</v>
      </c>
    </row>
    <row r="5720" spans="1:1">
      <c r="A5720" s="3" t="s">
        <v>9836</v>
      </c>
    </row>
    <row r="5721" spans="1:1">
      <c r="A5721" s="3" t="s">
        <v>9837</v>
      </c>
    </row>
    <row r="5722" spans="1:1">
      <c r="A5722" s="3" t="s">
        <v>9840</v>
      </c>
    </row>
    <row r="5723" spans="1:1">
      <c r="A5723" s="3" t="s">
        <v>9841</v>
      </c>
    </row>
    <row r="5724" spans="1:1">
      <c r="A5724" s="3" t="s">
        <v>9842</v>
      </c>
    </row>
    <row r="5725" spans="1:1">
      <c r="A5725" s="3" t="s">
        <v>9843</v>
      </c>
    </row>
    <row r="5726" spans="1:1">
      <c r="A5726" s="3" t="s">
        <v>9846</v>
      </c>
    </row>
    <row r="5727" spans="1:1">
      <c r="A5727" s="3" t="s">
        <v>9849</v>
      </c>
    </row>
    <row r="5728" spans="1:1">
      <c r="A5728" s="3" t="s">
        <v>9850</v>
      </c>
    </row>
    <row r="5729" spans="1:1">
      <c r="A5729" s="3" t="s">
        <v>9852</v>
      </c>
    </row>
    <row r="5730" spans="1:1">
      <c r="A5730" s="3" t="s">
        <v>9853</v>
      </c>
    </row>
    <row r="5731" spans="1:1">
      <c r="A5731" s="3" t="s">
        <v>9855</v>
      </c>
    </row>
    <row r="5732" spans="1:1">
      <c r="A5732" s="3" t="s">
        <v>9856</v>
      </c>
    </row>
    <row r="5733" spans="1:1">
      <c r="A5733" s="3" t="s">
        <v>9857</v>
      </c>
    </row>
    <row r="5734" spans="1:1">
      <c r="A5734" s="3" t="s">
        <v>9858</v>
      </c>
    </row>
    <row r="5735" spans="1:1">
      <c r="A5735" s="3" t="s">
        <v>9859</v>
      </c>
    </row>
    <row r="5736" spans="1:1">
      <c r="A5736" s="3" t="s">
        <v>9860</v>
      </c>
    </row>
    <row r="5737" spans="1:1">
      <c r="A5737" s="3" t="s">
        <v>9861</v>
      </c>
    </row>
    <row r="5738" spans="1:1">
      <c r="A5738" s="3" t="s">
        <v>9862</v>
      </c>
    </row>
    <row r="5739" spans="1:1">
      <c r="A5739" s="3" t="s">
        <v>9863</v>
      </c>
    </row>
    <row r="5740" spans="1:1">
      <c r="A5740" s="3" t="s">
        <v>9864</v>
      </c>
    </row>
    <row r="5741" spans="1:1">
      <c r="A5741" s="3" t="s">
        <v>9865</v>
      </c>
    </row>
    <row r="5742" spans="1:1">
      <c r="A5742" s="3" t="s">
        <v>9866</v>
      </c>
    </row>
    <row r="5743" spans="1:1">
      <c r="A5743" s="3" t="s">
        <v>9867</v>
      </c>
    </row>
    <row r="5744" spans="1:1">
      <c r="A5744" s="3" t="s">
        <v>9868</v>
      </c>
    </row>
    <row r="5745" spans="1:1">
      <c r="A5745" s="3" t="s">
        <v>9871</v>
      </c>
    </row>
    <row r="5746" spans="1:1">
      <c r="A5746" s="3" t="s">
        <v>9875</v>
      </c>
    </row>
    <row r="5747" spans="1:1">
      <c r="A5747" s="3" t="s">
        <v>9878</v>
      </c>
    </row>
    <row r="5748" spans="1:1">
      <c r="A5748" s="3" t="s">
        <v>9882</v>
      </c>
    </row>
    <row r="5749" spans="1:1">
      <c r="A5749" s="3" t="s">
        <v>9883</v>
      </c>
    </row>
    <row r="5750" spans="1:1">
      <c r="A5750" s="3" t="s">
        <v>9884</v>
      </c>
    </row>
    <row r="5751" spans="1:1">
      <c r="A5751" s="3" t="s">
        <v>9885</v>
      </c>
    </row>
    <row r="5752" spans="1:1">
      <c r="A5752" s="3" t="s">
        <v>9886</v>
      </c>
    </row>
    <row r="5753" spans="1:1">
      <c r="A5753" s="3" t="s">
        <v>9887</v>
      </c>
    </row>
    <row r="5754" spans="1:1">
      <c r="A5754" s="3" t="s">
        <v>9889</v>
      </c>
    </row>
    <row r="5755" spans="1:1">
      <c r="A5755" s="3" t="s">
        <v>9890</v>
      </c>
    </row>
    <row r="5756" spans="1:1">
      <c r="A5756" s="3" t="s">
        <v>9891</v>
      </c>
    </row>
    <row r="5757" spans="1:1">
      <c r="A5757" s="3" t="s">
        <v>9893</v>
      </c>
    </row>
    <row r="5758" spans="1:1">
      <c r="A5758" s="3" t="s">
        <v>9894</v>
      </c>
    </row>
    <row r="5759" spans="1:1">
      <c r="A5759" s="3" t="s">
        <v>9895</v>
      </c>
    </row>
    <row r="5760" spans="1:1">
      <c r="A5760" s="3" t="s">
        <v>9896</v>
      </c>
    </row>
    <row r="5761" spans="1:1">
      <c r="A5761" s="3" t="s">
        <v>9897</v>
      </c>
    </row>
    <row r="5762" spans="1:1">
      <c r="A5762" s="3" t="s">
        <v>9898</v>
      </c>
    </row>
    <row r="5763" spans="1:1">
      <c r="A5763" s="3" t="s">
        <v>9899</v>
      </c>
    </row>
    <row r="5764" spans="1:1">
      <c r="A5764" s="3" t="s">
        <v>9900</v>
      </c>
    </row>
    <row r="5765" spans="1:1">
      <c r="A5765" s="3" t="s">
        <v>9901</v>
      </c>
    </row>
    <row r="5766" spans="1:1">
      <c r="A5766" s="3" t="s">
        <v>9903</v>
      </c>
    </row>
    <row r="5767" spans="1:1">
      <c r="A5767" s="3" t="s">
        <v>9905</v>
      </c>
    </row>
    <row r="5768" spans="1:1">
      <c r="A5768" s="3" t="s">
        <v>9908</v>
      </c>
    </row>
    <row r="5769" spans="1:1">
      <c r="A5769" s="3" t="s">
        <v>9909</v>
      </c>
    </row>
    <row r="5770" spans="1:1">
      <c r="A5770" s="3" t="s">
        <v>9910</v>
      </c>
    </row>
    <row r="5771" spans="1:1">
      <c r="A5771" s="3" t="s">
        <v>9911</v>
      </c>
    </row>
    <row r="5772" spans="1:1">
      <c r="A5772" s="3" t="s">
        <v>9914</v>
      </c>
    </row>
    <row r="5773" spans="1:1">
      <c r="A5773" s="3" t="s">
        <v>9916</v>
      </c>
    </row>
    <row r="5774" spans="1:1">
      <c r="A5774" s="3" t="s">
        <v>9917</v>
      </c>
    </row>
    <row r="5775" spans="1:1">
      <c r="A5775" s="3" t="s">
        <v>9918</v>
      </c>
    </row>
    <row r="5776" spans="1:1">
      <c r="A5776" s="3" t="s">
        <v>9919</v>
      </c>
    </row>
    <row r="5777" spans="1:1">
      <c r="A5777" s="3" t="s">
        <v>9920</v>
      </c>
    </row>
    <row r="5778" spans="1:1">
      <c r="A5778" s="3" t="s">
        <v>9921</v>
      </c>
    </row>
    <row r="5779" spans="1:1">
      <c r="A5779" s="3" t="s">
        <v>9922</v>
      </c>
    </row>
    <row r="5780" spans="1:1">
      <c r="A5780" s="3" t="s">
        <v>9923</v>
      </c>
    </row>
    <row r="5781" spans="1:1">
      <c r="A5781" s="3" t="s">
        <v>9925</v>
      </c>
    </row>
    <row r="5782" spans="1:1">
      <c r="A5782" s="3" t="s">
        <v>9926</v>
      </c>
    </row>
    <row r="5783" spans="1:1">
      <c r="A5783" s="3" t="s">
        <v>9927</v>
      </c>
    </row>
    <row r="5784" spans="1:1">
      <c r="A5784" s="3" t="s">
        <v>9929</v>
      </c>
    </row>
    <row r="5785" spans="1:1">
      <c r="A5785" s="3" t="s">
        <v>9930</v>
      </c>
    </row>
    <row r="5786" spans="1:1">
      <c r="A5786" s="3" t="s">
        <v>9932</v>
      </c>
    </row>
    <row r="5787" spans="1:1">
      <c r="A5787" s="3" t="s">
        <v>9933</v>
      </c>
    </row>
    <row r="5788" spans="1:1">
      <c r="A5788" s="3" t="s">
        <v>9934</v>
      </c>
    </row>
    <row r="5789" spans="1:1">
      <c r="A5789" s="3" t="s">
        <v>9935</v>
      </c>
    </row>
    <row r="5790" spans="1:1">
      <c r="A5790" s="3" t="s">
        <v>9936</v>
      </c>
    </row>
    <row r="5791" spans="1:1">
      <c r="A5791" s="3" t="s">
        <v>9937</v>
      </c>
    </row>
    <row r="5792" spans="1:1">
      <c r="A5792" s="3" t="s">
        <v>9938</v>
      </c>
    </row>
    <row r="5793" spans="1:1">
      <c r="A5793" s="3" t="s">
        <v>9940</v>
      </c>
    </row>
    <row r="5794" spans="1:1">
      <c r="A5794" s="3" t="s">
        <v>9941</v>
      </c>
    </row>
    <row r="5795" spans="1:1">
      <c r="A5795" s="3" t="s">
        <v>9947</v>
      </c>
    </row>
    <row r="5796" spans="1:1">
      <c r="A5796" s="3" t="s">
        <v>9948</v>
      </c>
    </row>
    <row r="5797" spans="1:1">
      <c r="A5797" s="3" t="s">
        <v>9952</v>
      </c>
    </row>
    <row r="5798" spans="1:1">
      <c r="A5798" s="3" t="s">
        <v>9953</v>
      </c>
    </row>
    <row r="5799" spans="1:1">
      <c r="A5799" s="3" t="s">
        <v>9954</v>
      </c>
    </row>
    <row r="5800" spans="1:1">
      <c r="A5800" s="3" t="s">
        <v>9955</v>
      </c>
    </row>
    <row r="5801" spans="1:1">
      <c r="A5801" s="3" t="s">
        <v>9956</v>
      </c>
    </row>
    <row r="5802" spans="1:1">
      <c r="A5802" s="3" t="s">
        <v>9957</v>
      </c>
    </row>
    <row r="5803" spans="1:1">
      <c r="A5803" s="3" t="s">
        <v>9958</v>
      </c>
    </row>
    <row r="5804" spans="1:1">
      <c r="A5804" s="3" t="s">
        <v>9960</v>
      </c>
    </row>
    <row r="5805" spans="1:1">
      <c r="A5805" s="3" t="s">
        <v>9961</v>
      </c>
    </row>
    <row r="5806" spans="1:1">
      <c r="A5806" s="3" t="s">
        <v>9962</v>
      </c>
    </row>
    <row r="5807" spans="1:1">
      <c r="A5807" s="3" t="s">
        <v>9963</v>
      </c>
    </row>
    <row r="5808" spans="1:1">
      <c r="A5808" s="3" t="s">
        <v>9964</v>
      </c>
    </row>
    <row r="5809" spans="1:1">
      <c r="A5809" s="3" t="s">
        <v>9965</v>
      </c>
    </row>
    <row r="5810" spans="1:1">
      <c r="A5810" s="3" t="s">
        <v>9967</v>
      </c>
    </row>
    <row r="5811" spans="1:1">
      <c r="A5811" s="3" t="s">
        <v>9973</v>
      </c>
    </row>
    <row r="5812" spans="1:1">
      <c r="A5812" s="3" t="s">
        <v>9974</v>
      </c>
    </row>
    <row r="5813" spans="1:1">
      <c r="A5813" s="3" t="s">
        <v>9976</v>
      </c>
    </row>
    <row r="5814" spans="1:1">
      <c r="A5814" s="3" t="s">
        <v>9977</v>
      </c>
    </row>
    <row r="5815" spans="1:1">
      <c r="A5815" s="3" t="s">
        <v>9978</v>
      </c>
    </row>
    <row r="5816" spans="1:1">
      <c r="A5816" s="3" t="s">
        <v>9979</v>
      </c>
    </row>
    <row r="5817" spans="1:1">
      <c r="A5817" s="3" t="s">
        <v>9981</v>
      </c>
    </row>
    <row r="5818" spans="1:1">
      <c r="A5818" s="3" t="s">
        <v>9985</v>
      </c>
    </row>
    <row r="5819" spans="1:1">
      <c r="A5819" s="3" t="s">
        <v>9990</v>
      </c>
    </row>
    <row r="5820" spans="1:1">
      <c r="A5820" s="3" t="s">
        <v>9991</v>
      </c>
    </row>
    <row r="5821" spans="1:1">
      <c r="A5821" s="3" t="s">
        <v>9992</v>
      </c>
    </row>
    <row r="5822" spans="1:1">
      <c r="A5822" s="3" t="s">
        <v>9995</v>
      </c>
    </row>
    <row r="5823" spans="1:1">
      <c r="A5823" s="3" t="s">
        <v>9996</v>
      </c>
    </row>
    <row r="5824" spans="1:1">
      <c r="A5824" s="3" t="s">
        <v>9997</v>
      </c>
    </row>
    <row r="5825" spans="1:1">
      <c r="A5825" s="3" t="s">
        <v>9998</v>
      </c>
    </row>
    <row r="5826" spans="1:1">
      <c r="A5826" s="3" t="s">
        <v>10000</v>
      </c>
    </row>
    <row r="5827" spans="1:1">
      <c r="A5827" s="3" t="s">
        <v>10003</v>
      </c>
    </row>
    <row r="5828" spans="1:1">
      <c r="A5828" s="3" t="s">
        <v>10004</v>
      </c>
    </row>
    <row r="5829" spans="1:1">
      <c r="A5829" s="3" t="s">
        <v>10005</v>
      </c>
    </row>
    <row r="5830" spans="1:1">
      <c r="A5830" s="3" t="s">
        <v>10006</v>
      </c>
    </row>
    <row r="5831" spans="1:1">
      <c r="A5831" s="3" t="s">
        <v>10007</v>
      </c>
    </row>
    <row r="5832" spans="1:1">
      <c r="A5832" s="3" t="s">
        <v>10009</v>
      </c>
    </row>
    <row r="5833" spans="1:1">
      <c r="A5833" s="3" t="s">
        <v>10010</v>
      </c>
    </row>
    <row r="5834" spans="1:1">
      <c r="A5834" s="3" t="s">
        <v>10012</v>
      </c>
    </row>
    <row r="5835" spans="1:1">
      <c r="A5835" s="3" t="s">
        <v>10014</v>
      </c>
    </row>
    <row r="5836" spans="1:1">
      <c r="A5836" s="3" t="s">
        <v>10015</v>
      </c>
    </row>
    <row r="5837" spans="1:1">
      <c r="A5837" s="3" t="s">
        <v>10016</v>
      </c>
    </row>
    <row r="5838" spans="1:1">
      <c r="A5838" s="3" t="s">
        <v>10018</v>
      </c>
    </row>
    <row r="5839" spans="1:1">
      <c r="A5839" s="3" t="s">
        <v>10019</v>
      </c>
    </row>
    <row r="5840" spans="1:1">
      <c r="A5840" s="3" t="s">
        <v>10022</v>
      </c>
    </row>
    <row r="5841" spans="1:1">
      <c r="A5841" s="3" t="s">
        <v>10023</v>
      </c>
    </row>
    <row r="5842" spans="1:1">
      <c r="A5842" s="3" t="s">
        <v>10024</v>
      </c>
    </row>
    <row r="5843" spans="1:1">
      <c r="A5843" s="3" t="s">
        <v>10028</v>
      </c>
    </row>
    <row r="5844" spans="1:1">
      <c r="A5844" s="3" t="s">
        <v>10030</v>
      </c>
    </row>
    <row r="5845" spans="1:1">
      <c r="A5845" s="3" t="s">
        <v>10032</v>
      </c>
    </row>
    <row r="5846" spans="1:1">
      <c r="A5846" s="3" t="s">
        <v>10033</v>
      </c>
    </row>
    <row r="5847" spans="1:1">
      <c r="A5847" s="3" t="s">
        <v>10035</v>
      </c>
    </row>
    <row r="5848" spans="1:1">
      <c r="A5848" s="3" t="s">
        <v>10037</v>
      </c>
    </row>
    <row r="5849" spans="1:1">
      <c r="A5849" s="3" t="s">
        <v>10039</v>
      </c>
    </row>
    <row r="5850" spans="1:1">
      <c r="A5850" s="3" t="s">
        <v>10040</v>
      </c>
    </row>
    <row r="5851" spans="1:1">
      <c r="A5851" s="3" t="s">
        <v>10043</v>
      </c>
    </row>
    <row r="5852" spans="1:1">
      <c r="A5852" s="3" t="s">
        <v>10044</v>
      </c>
    </row>
    <row r="5853" spans="1:1">
      <c r="A5853" s="3" t="s">
        <v>10045</v>
      </c>
    </row>
    <row r="5854" spans="1:1">
      <c r="A5854" s="3" t="s">
        <v>10046</v>
      </c>
    </row>
    <row r="5855" spans="1:1">
      <c r="A5855" s="3" t="s">
        <v>10047</v>
      </c>
    </row>
    <row r="5856" spans="1:1">
      <c r="A5856" s="3" t="s">
        <v>10048</v>
      </c>
    </row>
    <row r="5857" spans="1:1">
      <c r="A5857" s="3" t="s">
        <v>10049</v>
      </c>
    </row>
    <row r="5858" spans="1:1">
      <c r="A5858" s="3" t="s">
        <v>10051</v>
      </c>
    </row>
    <row r="5859" spans="1:1">
      <c r="A5859" s="3" t="s">
        <v>10052</v>
      </c>
    </row>
    <row r="5860" spans="1:1">
      <c r="A5860" s="3" t="s">
        <v>10053</v>
      </c>
    </row>
    <row r="5861" spans="1:1">
      <c r="A5861" s="3" t="s">
        <v>10054</v>
      </c>
    </row>
    <row r="5862" spans="1:1">
      <c r="A5862" s="3" t="s">
        <v>10055</v>
      </c>
    </row>
    <row r="5863" spans="1:1">
      <c r="A5863" s="3" t="s">
        <v>10056</v>
      </c>
    </row>
    <row r="5864" spans="1:1">
      <c r="A5864" s="3" t="s">
        <v>10057</v>
      </c>
    </row>
    <row r="5865" spans="1:1">
      <c r="A5865" s="3" t="s">
        <v>10058</v>
      </c>
    </row>
    <row r="5866" spans="1:1">
      <c r="A5866" s="3" t="s">
        <v>10059</v>
      </c>
    </row>
    <row r="5867" spans="1:1">
      <c r="A5867" s="3" t="s">
        <v>10060</v>
      </c>
    </row>
    <row r="5868" spans="1:1">
      <c r="A5868" s="3" t="s">
        <v>10062</v>
      </c>
    </row>
    <row r="5869" spans="1:1">
      <c r="A5869" s="3" t="s">
        <v>10063</v>
      </c>
    </row>
    <row r="5870" spans="1:1">
      <c r="A5870" s="3" t="s">
        <v>10064</v>
      </c>
    </row>
    <row r="5871" spans="1:1">
      <c r="A5871" s="3" t="s">
        <v>10065</v>
      </c>
    </row>
    <row r="5872" spans="1:1">
      <c r="A5872" s="3" t="s">
        <v>10066</v>
      </c>
    </row>
    <row r="5873" spans="1:1">
      <c r="A5873" s="3" t="s">
        <v>10068</v>
      </c>
    </row>
    <row r="5874" spans="1:1">
      <c r="A5874" s="3" t="s">
        <v>10070</v>
      </c>
    </row>
    <row r="5875" spans="1:1">
      <c r="A5875" s="3" t="s">
        <v>10072</v>
      </c>
    </row>
    <row r="5876" spans="1:1">
      <c r="A5876" s="3" t="s">
        <v>10076</v>
      </c>
    </row>
    <row r="5877" spans="1:1">
      <c r="A5877" s="3" t="s">
        <v>10077</v>
      </c>
    </row>
    <row r="5878" spans="1:1">
      <c r="A5878" s="3" t="s">
        <v>10078</v>
      </c>
    </row>
    <row r="5879" spans="1:1">
      <c r="A5879" s="3" t="s">
        <v>10082</v>
      </c>
    </row>
    <row r="5880" spans="1:1">
      <c r="A5880" s="3" t="s">
        <v>10084</v>
      </c>
    </row>
    <row r="5881" spans="1:1">
      <c r="A5881" s="3" t="s">
        <v>10088</v>
      </c>
    </row>
    <row r="5882" spans="1:1">
      <c r="A5882" s="3" t="s">
        <v>10089</v>
      </c>
    </row>
    <row r="5883" spans="1:1">
      <c r="A5883" s="3" t="s">
        <v>10090</v>
      </c>
    </row>
    <row r="5884" spans="1:1">
      <c r="A5884" s="3" t="s">
        <v>10092</v>
      </c>
    </row>
    <row r="5885" spans="1:1">
      <c r="A5885" s="3" t="s">
        <v>10093</v>
      </c>
    </row>
    <row r="5886" spans="1:1">
      <c r="A5886" s="3" t="s">
        <v>10096</v>
      </c>
    </row>
    <row r="5887" spans="1:1">
      <c r="A5887" s="3" t="s">
        <v>10097</v>
      </c>
    </row>
    <row r="5888" spans="1:1">
      <c r="A5888" s="3" t="s">
        <v>10098</v>
      </c>
    </row>
    <row r="5889" spans="1:1">
      <c r="A5889" s="3" t="s">
        <v>10099</v>
      </c>
    </row>
    <row r="5890" spans="1:1">
      <c r="A5890" s="3" t="s">
        <v>10100</v>
      </c>
    </row>
    <row r="5891" spans="1:1">
      <c r="A5891" s="3" t="s">
        <v>10101</v>
      </c>
    </row>
    <row r="5892" spans="1:1">
      <c r="A5892" s="3" t="s">
        <v>10103</v>
      </c>
    </row>
    <row r="5893" spans="1:1">
      <c r="A5893" s="3" t="s">
        <v>10105</v>
      </c>
    </row>
    <row r="5894" spans="1:1">
      <c r="A5894" s="3" t="s">
        <v>10108</v>
      </c>
    </row>
    <row r="5895" spans="1:1">
      <c r="A5895" s="3" t="s">
        <v>10109</v>
      </c>
    </row>
    <row r="5896" spans="1:1">
      <c r="A5896" s="3" t="s">
        <v>10111</v>
      </c>
    </row>
    <row r="5897" spans="1:1">
      <c r="A5897" s="3" t="s">
        <v>10112</v>
      </c>
    </row>
    <row r="5898" spans="1:1">
      <c r="A5898" s="3" t="s">
        <v>10115</v>
      </c>
    </row>
    <row r="5899" spans="1:1">
      <c r="A5899" s="3" t="s">
        <v>10117</v>
      </c>
    </row>
    <row r="5900" spans="1:1">
      <c r="A5900" s="3" t="s">
        <v>10118</v>
      </c>
    </row>
    <row r="5901" spans="1:1">
      <c r="A5901" s="3" t="s">
        <v>10119</v>
      </c>
    </row>
    <row r="5902" spans="1:1">
      <c r="A5902" s="3" t="s">
        <v>10120</v>
      </c>
    </row>
    <row r="5903" spans="1:1">
      <c r="A5903" s="3" t="s">
        <v>10121</v>
      </c>
    </row>
    <row r="5904" spans="1:1">
      <c r="A5904" s="3" t="s">
        <v>10123</v>
      </c>
    </row>
    <row r="5905" spans="1:1">
      <c r="A5905" s="3" t="s">
        <v>10124</v>
      </c>
    </row>
    <row r="5906" spans="1:1">
      <c r="A5906" s="3" t="s">
        <v>10128</v>
      </c>
    </row>
    <row r="5907" spans="1:1">
      <c r="A5907" s="3" t="s">
        <v>10129</v>
      </c>
    </row>
    <row r="5908" spans="1:1">
      <c r="A5908" s="3" t="s">
        <v>10130</v>
      </c>
    </row>
    <row r="5909" spans="1:1">
      <c r="A5909" s="3" t="s">
        <v>10131</v>
      </c>
    </row>
    <row r="5910" spans="1:1">
      <c r="A5910" s="3" t="s">
        <v>10132</v>
      </c>
    </row>
    <row r="5911" spans="1:1">
      <c r="A5911" s="3" t="s">
        <v>10134</v>
      </c>
    </row>
    <row r="5912" spans="1:1">
      <c r="A5912" s="3" t="s">
        <v>10135</v>
      </c>
    </row>
    <row r="5913" spans="1:1">
      <c r="A5913" s="3" t="s">
        <v>10136</v>
      </c>
    </row>
    <row r="5914" spans="1:1">
      <c r="A5914" s="3" t="s">
        <v>10137</v>
      </c>
    </row>
    <row r="5915" spans="1:1">
      <c r="A5915" s="3" t="s">
        <v>10139</v>
      </c>
    </row>
    <row r="5916" spans="1:1">
      <c r="A5916" s="3" t="s">
        <v>10140</v>
      </c>
    </row>
    <row r="5917" spans="1:1">
      <c r="A5917" s="3" t="s">
        <v>10141</v>
      </c>
    </row>
    <row r="5918" spans="1:1">
      <c r="A5918" s="3" t="s">
        <v>10142</v>
      </c>
    </row>
    <row r="5919" spans="1:1">
      <c r="A5919" s="3" t="s">
        <v>10145</v>
      </c>
    </row>
    <row r="5920" spans="1:1">
      <c r="A5920" s="3" t="s">
        <v>10146</v>
      </c>
    </row>
    <row r="5921" spans="1:1">
      <c r="A5921" s="3" t="s">
        <v>10147</v>
      </c>
    </row>
    <row r="5922" spans="1:1">
      <c r="A5922" s="3" t="s">
        <v>10148</v>
      </c>
    </row>
    <row r="5923" spans="1:1">
      <c r="A5923" s="3" t="s">
        <v>10149</v>
      </c>
    </row>
    <row r="5924" spans="1:1">
      <c r="A5924" s="3" t="s">
        <v>10150</v>
      </c>
    </row>
    <row r="5925" spans="1:1">
      <c r="A5925" s="3" t="s">
        <v>10151</v>
      </c>
    </row>
    <row r="5926" spans="1:1">
      <c r="A5926" s="3" t="s">
        <v>10153</v>
      </c>
    </row>
    <row r="5927" spans="1:1">
      <c r="A5927" s="3" t="s">
        <v>10154</v>
      </c>
    </row>
    <row r="5928" spans="1:1">
      <c r="A5928" s="3" t="s">
        <v>10155</v>
      </c>
    </row>
    <row r="5929" spans="1:1">
      <c r="A5929" s="3" t="s">
        <v>10156</v>
      </c>
    </row>
    <row r="5930" spans="1:1">
      <c r="A5930" s="3" t="s">
        <v>10157</v>
      </c>
    </row>
    <row r="5931" spans="1:1">
      <c r="A5931" s="3" t="s">
        <v>10158</v>
      </c>
    </row>
    <row r="5932" spans="1:1">
      <c r="A5932" s="3" t="s">
        <v>10159</v>
      </c>
    </row>
    <row r="5933" spans="1:1">
      <c r="A5933" s="3" t="s">
        <v>10160</v>
      </c>
    </row>
    <row r="5934" spans="1:1">
      <c r="A5934" s="3" t="s">
        <v>10161</v>
      </c>
    </row>
    <row r="5935" spans="1:1">
      <c r="A5935" s="3" t="s">
        <v>10162</v>
      </c>
    </row>
    <row r="5936" spans="1:1">
      <c r="A5936" s="3" t="s">
        <v>10164</v>
      </c>
    </row>
    <row r="5937" spans="1:1">
      <c r="A5937" s="3" t="s">
        <v>10165</v>
      </c>
    </row>
    <row r="5938" spans="1:1">
      <c r="A5938" s="3" t="s">
        <v>10166</v>
      </c>
    </row>
    <row r="5939" spans="1:1">
      <c r="A5939" s="3" t="s">
        <v>10167</v>
      </c>
    </row>
    <row r="5940" spans="1:1">
      <c r="A5940" s="3" t="s">
        <v>10168</v>
      </c>
    </row>
    <row r="5941" spans="1:1">
      <c r="A5941" s="3" t="s">
        <v>10169</v>
      </c>
    </row>
    <row r="5942" spans="1:1">
      <c r="A5942" s="3" t="s">
        <v>10171</v>
      </c>
    </row>
    <row r="5943" spans="1:1">
      <c r="A5943" s="3" t="s">
        <v>10172</v>
      </c>
    </row>
    <row r="5944" spans="1:1">
      <c r="A5944" s="3" t="s">
        <v>10173</v>
      </c>
    </row>
    <row r="5945" spans="1:1">
      <c r="A5945" s="3" t="s">
        <v>10175</v>
      </c>
    </row>
    <row r="5946" spans="1:1">
      <c r="A5946" s="3" t="s">
        <v>10176</v>
      </c>
    </row>
    <row r="5947" spans="1:1">
      <c r="A5947" s="3" t="s">
        <v>10177</v>
      </c>
    </row>
    <row r="5948" spans="1:1">
      <c r="A5948" s="3" t="s">
        <v>10178</v>
      </c>
    </row>
    <row r="5949" spans="1:1">
      <c r="A5949" s="3" t="s">
        <v>10179</v>
      </c>
    </row>
    <row r="5950" spans="1:1">
      <c r="A5950" s="3" t="s">
        <v>10180</v>
      </c>
    </row>
    <row r="5951" spans="1:1">
      <c r="A5951" s="3" t="s">
        <v>10181</v>
      </c>
    </row>
    <row r="5952" spans="1:1">
      <c r="A5952" s="3" t="s">
        <v>10182</v>
      </c>
    </row>
    <row r="5953" spans="1:1">
      <c r="A5953" s="3" t="s">
        <v>10183</v>
      </c>
    </row>
    <row r="5954" spans="1:1">
      <c r="A5954" s="3" t="s">
        <v>10185</v>
      </c>
    </row>
    <row r="5955" spans="1:1">
      <c r="A5955" s="3" t="s">
        <v>10186</v>
      </c>
    </row>
    <row r="5956" spans="1:1">
      <c r="A5956" s="3" t="s">
        <v>10188</v>
      </c>
    </row>
    <row r="5957" spans="1:1">
      <c r="A5957" s="3" t="s">
        <v>10189</v>
      </c>
    </row>
    <row r="5958" spans="1:1">
      <c r="A5958" s="3" t="s">
        <v>10190</v>
      </c>
    </row>
    <row r="5959" spans="1:1">
      <c r="A5959" s="3" t="s">
        <v>10191</v>
      </c>
    </row>
    <row r="5960" spans="1:1">
      <c r="A5960" s="3" t="s">
        <v>10192</v>
      </c>
    </row>
    <row r="5961" spans="1:1">
      <c r="A5961" s="3" t="s">
        <v>10194</v>
      </c>
    </row>
    <row r="5962" spans="1:1">
      <c r="A5962" s="3" t="s">
        <v>10196</v>
      </c>
    </row>
    <row r="5963" spans="1:1">
      <c r="A5963" s="3" t="s">
        <v>10197</v>
      </c>
    </row>
    <row r="5964" spans="1:1">
      <c r="A5964" s="3" t="s">
        <v>10198</v>
      </c>
    </row>
    <row r="5965" spans="1:1">
      <c r="A5965" s="3" t="s">
        <v>10199</v>
      </c>
    </row>
    <row r="5966" spans="1:1">
      <c r="A5966" s="3" t="s">
        <v>10201</v>
      </c>
    </row>
    <row r="5967" spans="1:1">
      <c r="A5967" s="3" t="s">
        <v>10202</v>
      </c>
    </row>
    <row r="5968" spans="1:1">
      <c r="A5968" s="3" t="s">
        <v>10203</v>
      </c>
    </row>
    <row r="5969" spans="1:1">
      <c r="A5969" s="3" t="s">
        <v>10204</v>
      </c>
    </row>
    <row r="5970" spans="1:1">
      <c r="A5970" s="3" t="s">
        <v>10205</v>
      </c>
    </row>
    <row r="5971" spans="1:1">
      <c r="A5971" s="3" t="s">
        <v>10206</v>
      </c>
    </row>
    <row r="5972" spans="1:1">
      <c r="A5972" s="3" t="s">
        <v>10207</v>
      </c>
    </row>
    <row r="5973" spans="1:1">
      <c r="A5973" s="3" t="s">
        <v>10208</v>
      </c>
    </row>
    <row r="5974" spans="1:1">
      <c r="A5974" s="3" t="s">
        <v>10212</v>
      </c>
    </row>
    <row r="5975" spans="1:1">
      <c r="A5975" s="3" t="s">
        <v>10213</v>
      </c>
    </row>
    <row r="5976" spans="1:1">
      <c r="A5976" s="3" t="s">
        <v>10215</v>
      </c>
    </row>
    <row r="5977" spans="1:1">
      <c r="A5977" s="3" t="s">
        <v>10217</v>
      </c>
    </row>
    <row r="5978" spans="1:1">
      <c r="A5978" s="3" t="s">
        <v>10219</v>
      </c>
    </row>
    <row r="5979" spans="1:1">
      <c r="A5979" s="3" t="s">
        <v>10221</v>
      </c>
    </row>
    <row r="5980" spans="1:1">
      <c r="A5980" s="3" t="s">
        <v>10223</v>
      </c>
    </row>
    <row r="5981" spans="1:1">
      <c r="A5981" s="3" t="s">
        <v>10224</v>
      </c>
    </row>
    <row r="5982" spans="1:1">
      <c r="A5982" s="3" t="s">
        <v>10225</v>
      </c>
    </row>
    <row r="5983" spans="1:1">
      <c r="A5983" s="3" t="s">
        <v>10227</v>
      </c>
    </row>
    <row r="5984" spans="1:1">
      <c r="A5984" s="3" t="s">
        <v>10229</v>
      </c>
    </row>
    <row r="5985" spans="1:1">
      <c r="A5985" s="3" t="s">
        <v>10230</v>
      </c>
    </row>
    <row r="5986" spans="1:1">
      <c r="A5986" s="3" t="s">
        <v>10233</v>
      </c>
    </row>
    <row r="5987" spans="1:1">
      <c r="A5987" s="3" t="s">
        <v>10234</v>
      </c>
    </row>
    <row r="5988" spans="1:1">
      <c r="A5988" s="3" t="s">
        <v>10235</v>
      </c>
    </row>
    <row r="5989" spans="1:1">
      <c r="A5989" s="3" t="s">
        <v>10239</v>
      </c>
    </row>
    <row r="5990" spans="1:1">
      <c r="A5990" s="3" t="s">
        <v>10241</v>
      </c>
    </row>
    <row r="5991" spans="1:1">
      <c r="A5991" s="3" t="s">
        <v>10242</v>
      </c>
    </row>
    <row r="5992" spans="1:1">
      <c r="A5992" s="3" t="s">
        <v>10244</v>
      </c>
    </row>
    <row r="5993" spans="1:1">
      <c r="A5993" s="3" t="s">
        <v>10246</v>
      </c>
    </row>
    <row r="5994" spans="1:1">
      <c r="A5994" s="3" t="s">
        <v>10247</v>
      </c>
    </row>
    <row r="5995" spans="1:1">
      <c r="A5995" s="3" t="s">
        <v>10253</v>
      </c>
    </row>
    <row r="5996" spans="1:1">
      <c r="A5996" s="3" t="s">
        <v>10255</v>
      </c>
    </row>
    <row r="5997" spans="1:1">
      <c r="A5997" s="3" t="s">
        <v>10257</v>
      </c>
    </row>
    <row r="5998" spans="1:1">
      <c r="A5998" s="3" t="s">
        <v>10258</v>
      </c>
    </row>
    <row r="5999" spans="1:1">
      <c r="A5999" s="3" t="s">
        <v>10259</v>
      </c>
    </row>
    <row r="6000" spans="1:1">
      <c r="A6000" s="3" t="s">
        <v>10261</v>
      </c>
    </row>
    <row r="6001" spans="1:1">
      <c r="A6001" s="3" t="s">
        <v>10262</v>
      </c>
    </row>
    <row r="6002" spans="1:1">
      <c r="A6002" s="3" t="s">
        <v>10263</v>
      </c>
    </row>
    <row r="6003" spans="1:1">
      <c r="A6003" s="3" t="s">
        <v>10265</v>
      </c>
    </row>
    <row r="6004" spans="1:1">
      <c r="A6004" s="3" t="s">
        <v>10268</v>
      </c>
    </row>
    <row r="6005" spans="1:1">
      <c r="A6005" s="3" t="s">
        <v>10269</v>
      </c>
    </row>
    <row r="6006" spans="1:1">
      <c r="A6006" s="3" t="s">
        <v>10271</v>
      </c>
    </row>
    <row r="6007" spans="1:1">
      <c r="A6007" s="3" t="s">
        <v>10273</v>
      </c>
    </row>
    <row r="6008" spans="1:1">
      <c r="A6008" s="3" t="s">
        <v>10274</v>
      </c>
    </row>
    <row r="6009" spans="1:1">
      <c r="A6009" s="3" t="s">
        <v>10275</v>
      </c>
    </row>
    <row r="6010" spans="1:1">
      <c r="A6010" s="3" t="s">
        <v>10276</v>
      </c>
    </row>
    <row r="6011" spans="1:1">
      <c r="A6011" s="3" t="s">
        <v>10277</v>
      </c>
    </row>
    <row r="6012" spans="1:1">
      <c r="A6012" s="3" t="s">
        <v>10278</v>
      </c>
    </row>
    <row r="6013" spans="1:1">
      <c r="A6013" s="3" t="s">
        <v>10279</v>
      </c>
    </row>
    <row r="6014" spans="1:1">
      <c r="A6014" s="3" t="s">
        <v>10281</v>
      </c>
    </row>
    <row r="6015" spans="1:1">
      <c r="A6015" s="3" t="s">
        <v>10283</v>
      </c>
    </row>
    <row r="6016" spans="1:1">
      <c r="A6016" s="3" t="s">
        <v>10284</v>
      </c>
    </row>
    <row r="6017" spans="1:1">
      <c r="A6017" s="3" t="s">
        <v>10287</v>
      </c>
    </row>
    <row r="6018" spans="1:1">
      <c r="A6018" s="3" t="s">
        <v>10288</v>
      </c>
    </row>
    <row r="6019" spans="1:1">
      <c r="A6019" s="3" t="s">
        <v>10289</v>
      </c>
    </row>
    <row r="6020" spans="1:1">
      <c r="A6020" s="3" t="s">
        <v>10291</v>
      </c>
    </row>
    <row r="6021" spans="1:1">
      <c r="A6021" s="3" t="s">
        <v>10295</v>
      </c>
    </row>
    <row r="6022" spans="1:1">
      <c r="A6022" s="3" t="s">
        <v>10297</v>
      </c>
    </row>
    <row r="6023" spans="1:1">
      <c r="A6023" s="3" t="s">
        <v>10298</v>
      </c>
    </row>
    <row r="6024" spans="1:1">
      <c r="A6024" s="3" t="s">
        <v>10300</v>
      </c>
    </row>
    <row r="6025" spans="1:1">
      <c r="A6025" s="3" t="s">
        <v>10305</v>
      </c>
    </row>
    <row r="6026" spans="1:1">
      <c r="A6026" s="3" t="s">
        <v>10306</v>
      </c>
    </row>
    <row r="6027" spans="1:1">
      <c r="A6027" s="3" t="s">
        <v>10307</v>
      </c>
    </row>
    <row r="6028" spans="1:1">
      <c r="A6028" s="3" t="s">
        <v>10311</v>
      </c>
    </row>
    <row r="6029" spans="1:1">
      <c r="A6029" s="3" t="s">
        <v>10312</v>
      </c>
    </row>
    <row r="6030" spans="1:1">
      <c r="A6030" s="3" t="s">
        <v>10314</v>
      </c>
    </row>
    <row r="6031" spans="1:1">
      <c r="A6031" s="3" t="s">
        <v>10317</v>
      </c>
    </row>
    <row r="6032" spans="1:1">
      <c r="A6032" s="3" t="s">
        <v>10318</v>
      </c>
    </row>
    <row r="6033" spans="1:1">
      <c r="A6033" s="3" t="s">
        <v>10320</v>
      </c>
    </row>
    <row r="6034" spans="1:1">
      <c r="A6034" s="3" t="s">
        <v>10324</v>
      </c>
    </row>
    <row r="6035" spans="1:1">
      <c r="A6035" s="3" t="s">
        <v>10326</v>
      </c>
    </row>
    <row r="6036" spans="1:1">
      <c r="A6036" s="3" t="s">
        <v>10328</v>
      </c>
    </row>
    <row r="6037" spans="1:1">
      <c r="A6037" s="3" t="s">
        <v>10331</v>
      </c>
    </row>
    <row r="6038" spans="1:1">
      <c r="A6038" s="3" t="s">
        <v>10336</v>
      </c>
    </row>
    <row r="6039" spans="1:1">
      <c r="A6039" s="3" t="s">
        <v>10337</v>
      </c>
    </row>
    <row r="6040" spans="1:1">
      <c r="A6040" s="3" t="s">
        <v>10339</v>
      </c>
    </row>
    <row r="6041" spans="1:1">
      <c r="A6041" s="3" t="s">
        <v>10340</v>
      </c>
    </row>
    <row r="6042" spans="1:1">
      <c r="A6042" s="3" t="s">
        <v>10341</v>
      </c>
    </row>
    <row r="6043" spans="1:1">
      <c r="A6043" s="3" t="s">
        <v>10342</v>
      </c>
    </row>
    <row r="6044" spans="1:1">
      <c r="A6044" s="3" t="s">
        <v>10344</v>
      </c>
    </row>
    <row r="6045" spans="1:1">
      <c r="A6045" s="3" t="s">
        <v>10346</v>
      </c>
    </row>
    <row r="6046" spans="1:1">
      <c r="A6046" s="3" t="s">
        <v>10347</v>
      </c>
    </row>
    <row r="6047" spans="1:1">
      <c r="A6047" s="3" t="s">
        <v>10348</v>
      </c>
    </row>
    <row r="6048" spans="1:1">
      <c r="A6048" s="3" t="s">
        <v>10349</v>
      </c>
    </row>
    <row r="6049" spans="1:1">
      <c r="A6049" s="3" t="s">
        <v>10350</v>
      </c>
    </row>
    <row r="6050" spans="1:1">
      <c r="A6050" s="3" t="s">
        <v>10352</v>
      </c>
    </row>
    <row r="6051" spans="1:1">
      <c r="A6051" s="3" t="s">
        <v>10353</v>
      </c>
    </row>
    <row r="6052" spans="1:1">
      <c r="A6052" s="3" t="s">
        <v>10354</v>
      </c>
    </row>
    <row r="6053" spans="1:1">
      <c r="A6053" s="3" t="s">
        <v>10356</v>
      </c>
    </row>
    <row r="6054" spans="1:1">
      <c r="A6054" s="3" t="s">
        <v>10359</v>
      </c>
    </row>
    <row r="6055" spans="1:1">
      <c r="A6055" s="3" t="s">
        <v>10360</v>
      </c>
    </row>
    <row r="6056" spans="1:1">
      <c r="A6056" s="3" t="s">
        <v>10366</v>
      </c>
    </row>
    <row r="6057" spans="1:1">
      <c r="A6057" s="3" t="s">
        <v>10367</v>
      </c>
    </row>
    <row r="6058" spans="1:1">
      <c r="A6058" s="3" t="s">
        <v>10368</v>
      </c>
    </row>
    <row r="6059" spans="1:1">
      <c r="A6059" s="3" t="s">
        <v>10369</v>
      </c>
    </row>
    <row r="6060" spans="1:1">
      <c r="A6060" s="3" t="s">
        <v>10370</v>
      </c>
    </row>
    <row r="6061" spans="1:1">
      <c r="A6061" s="3" t="s">
        <v>10372</v>
      </c>
    </row>
    <row r="6062" spans="1:1">
      <c r="A6062" s="3" t="s">
        <v>10376</v>
      </c>
    </row>
    <row r="6063" spans="1:1">
      <c r="A6063" s="3" t="s">
        <v>10377</v>
      </c>
    </row>
    <row r="6064" spans="1:1">
      <c r="A6064" s="3" t="s">
        <v>10380</v>
      </c>
    </row>
    <row r="6065" spans="1:1">
      <c r="A6065" s="3" t="s">
        <v>10381</v>
      </c>
    </row>
    <row r="6066" spans="1:1">
      <c r="A6066" s="3" t="s">
        <v>10383</v>
      </c>
    </row>
    <row r="6067" spans="1:1">
      <c r="A6067" s="3" t="s">
        <v>10384</v>
      </c>
    </row>
    <row r="6068" spans="1:1">
      <c r="A6068" s="3" t="s">
        <v>10388</v>
      </c>
    </row>
    <row r="6069" spans="1:1">
      <c r="A6069" s="3" t="s">
        <v>10389</v>
      </c>
    </row>
    <row r="6070" spans="1:1">
      <c r="A6070" s="3" t="s">
        <v>10391</v>
      </c>
    </row>
    <row r="6071" spans="1:1">
      <c r="A6071" s="3" t="s">
        <v>10394</v>
      </c>
    </row>
    <row r="6072" spans="1:1">
      <c r="A6072" s="3" t="s">
        <v>10395</v>
      </c>
    </row>
    <row r="6073" spans="1:1">
      <c r="A6073" s="3" t="s">
        <v>10396</v>
      </c>
    </row>
    <row r="6074" spans="1:1">
      <c r="A6074" s="3" t="s">
        <v>10397</v>
      </c>
    </row>
    <row r="6075" spans="1:1">
      <c r="A6075" s="3" t="s">
        <v>10408</v>
      </c>
    </row>
    <row r="6076" spans="1:1">
      <c r="A6076" s="3" t="s">
        <v>10409</v>
      </c>
    </row>
    <row r="6077" spans="1:1">
      <c r="A6077" s="3" t="s">
        <v>10410</v>
      </c>
    </row>
    <row r="6078" spans="1:1">
      <c r="A6078" s="3" t="s">
        <v>10411</v>
      </c>
    </row>
    <row r="6079" spans="1:1">
      <c r="A6079" s="3" t="s">
        <v>10412</v>
      </c>
    </row>
    <row r="6080" spans="1:1">
      <c r="A6080" s="3" t="s">
        <v>10413</v>
      </c>
    </row>
    <row r="6081" spans="1:1">
      <c r="A6081" s="3" t="s">
        <v>10414</v>
      </c>
    </row>
    <row r="6082" spans="1:1">
      <c r="A6082" s="3" t="s">
        <v>10415</v>
      </c>
    </row>
    <row r="6083" spans="1:1">
      <c r="A6083" s="3" t="s">
        <v>10418</v>
      </c>
    </row>
    <row r="6084" spans="1:1">
      <c r="A6084" s="3" t="s">
        <v>10419</v>
      </c>
    </row>
    <row r="6085" spans="1:1">
      <c r="A6085" s="3" t="s">
        <v>10421</v>
      </c>
    </row>
    <row r="6086" spans="1:1">
      <c r="A6086" s="3" t="s">
        <v>10422</v>
      </c>
    </row>
    <row r="6087" spans="1:1">
      <c r="A6087" s="3" t="s">
        <v>10425</v>
      </c>
    </row>
    <row r="6088" spans="1:1">
      <c r="A6088" s="3" t="s">
        <v>10427</v>
      </c>
    </row>
    <row r="6089" spans="1:1">
      <c r="A6089" s="3" t="s">
        <v>10428</v>
      </c>
    </row>
    <row r="6090" spans="1:1">
      <c r="A6090" s="3" t="s">
        <v>10429</v>
      </c>
    </row>
    <row r="6091" spans="1:1">
      <c r="A6091" s="3" t="s">
        <v>10430</v>
      </c>
    </row>
    <row r="6092" spans="1:1">
      <c r="A6092" s="3" t="s">
        <v>10433</v>
      </c>
    </row>
    <row r="6093" spans="1:1">
      <c r="A6093" s="3" t="s">
        <v>10439</v>
      </c>
    </row>
    <row r="6094" spans="1:1">
      <c r="A6094" s="3" t="s">
        <v>10440</v>
      </c>
    </row>
    <row r="6095" spans="1:1">
      <c r="A6095" s="3" t="s">
        <v>10443</v>
      </c>
    </row>
    <row r="6096" spans="1:1">
      <c r="A6096" s="3" t="s">
        <v>10446</v>
      </c>
    </row>
    <row r="6097" spans="1:1">
      <c r="A6097" s="3" t="s">
        <v>10447</v>
      </c>
    </row>
    <row r="6098" spans="1:1">
      <c r="A6098" s="3" t="s">
        <v>10448</v>
      </c>
    </row>
    <row r="6099" spans="1:1">
      <c r="A6099" s="3" t="s">
        <v>10449</v>
      </c>
    </row>
    <row r="6100" spans="1:1">
      <c r="A6100" s="3" t="s">
        <v>10450</v>
      </c>
    </row>
    <row r="6101" spans="1:1">
      <c r="A6101" s="3" t="s">
        <v>10451</v>
      </c>
    </row>
    <row r="6102" spans="1:1">
      <c r="A6102" s="3" t="s">
        <v>10453</v>
      </c>
    </row>
    <row r="6103" spans="1:1">
      <c r="A6103" s="3" t="s">
        <v>10455</v>
      </c>
    </row>
    <row r="6104" spans="1:1">
      <c r="A6104" s="3" t="s">
        <v>10456</v>
      </c>
    </row>
    <row r="6105" spans="1:1">
      <c r="A6105" s="3" t="s">
        <v>10457</v>
      </c>
    </row>
    <row r="6106" spans="1:1">
      <c r="A6106" s="3" t="s">
        <v>10459</v>
      </c>
    </row>
    <row r="6107" spans="1:1">
      <c r="A6107" s="3" t="s">
        <v>10460</v>
      </c>
    </row>
    <row r="6108" spans="1:1">
      <c r="A6108" s="3" t="s">
        <v>10462</v>
      </c>
    </row>
    <row r="6109" spans="1:1">
      <c r="A6109" s="3" t="s">
        <v>10464</v>
      </c>
    </row>
    <row r="6110" spans="1:1">
      <c r="A6110" s="3" t="s">
        <v>10466</v>
      </c>
    </row>
    <row r="6111" spans="1:1">
      <c r="A6111" s="3" t="s">
        <v>10467</v>
      </c>
    </row>
    <row r="6112" spans="1:1">
      <c r="A6112" s="3" t="s">
        <v>10468</v>
      </c>
    </row>
    <row r="6113" spans="1:1">
      <c r="A6113" s="3" t="s">
        <v>10469</v>
      </c>
    </row>
    <row r="6114" spans="1:1">
      <c r="A6114" s="3" t="s">
        <v>10472</v>
      </c>
    </row>
    <row r="6115" spans="1:1">
      <c r="A6115" s="3" t="s">
        <v>10473</v>
      </c>
    </row>
    <row r="6116" spans="1:1">
      <c r="A6116" s="3" t="s">
        <v>10474</v>
      </c>
    </row>
    <row r="6117" spans="1:1">
      <c r="A6117" s="3" t="s">
        <v>10475</v>
      </c>
    </row>
    <row r="6118" spans="1:1">
      <c r="A6118" s="3" t="s">
        <v>10476</v>
      </c>
    </row>
    <row r="6119" spans="1:1">
      <c r="A6119" s="3" t="s">
        <v>10477</v>
      </c>
    </row>
    <row r="6120" spans="1:1">
      <c r="A6120" s="3" t="s">
        <v>10478</v>
      </c>
    </row>
    <row r="6121" spans="1:1">
      <c r="A6121" s="3" t="s">
        <v>10479</v>
      </c>
    </row>
    <row r="6122" spans="1:1">
      <c r="A6122" s="3" t="s">
        <v>10480</v>
      </c>
    </row>
    <row r="6123" spans="1:1">
      <c r="A6123" s="3" t="s">
        <v>10481</v>
      </c>
    </row>
    <row r="6124" spans="1:1">
      <c r="A6124" s="3" t="s">
        <v>10482</v>
      </c>
    </row>
    <row r="6125" spans="1:1">
      <c r="A6125" s="3" t="s">
        <v>10483</v>
      </c>
    </row>
    <row r="6126" spans="1:1">
      <c r="A6126" s="3" t="s">
        <v>10484</v>
      </c>
    </row>
    <row r="6127" spans="1:1">
      <c r="A6127" s="3" t="s">
        <v>10486</v>
      </c>
    </row>
    <row r="6128" spans="1:1">
      <c r="A6128" s="3" t="s">
        <v>10487</v>
      </c>
    </row>
    <row r="6129" spans="1:1">
      <c r="A6129" s="3" t="s">
        <v>10488</v>
      </c>
    </row>
    <row r="6130" spans="1:1">
      <c r="A6130" s="3" t="s">
        <v>10489</v>
      </c>
    </row>
    <row r="6131" spans="1:1">
      <c r="A6131" s="3" t="s">
        <v>10491</v>
      </c>
    </row>
    <row r="6132" spans="1:1">
      <c r="A6132" s="3" t="s">
        <v>10492</v>
      </c>
    </row>
    <row r="6133" spans="1:1">
      <c r="A6133" s="3" t="s">
        <v>10494</v>
      </c>
    </row>
    <row r="6134" spans="1:1">
      <c r="A6134" s="3" t="s">
        <v>10504</v>
      </c>
    </row>
    <row r="6135" spans="1:1">
      <c r="A6135" s="3" t="s">
        <v>10509</v>
      </c>
    </row>
    <row r="6136" spans="1:1">
      <c r="A6136" s="3" t="s">
        <v>10510</v>
      </c>
    </row>
    <row r="6137" spans="1:1">
      <c r="A6137" s="3" t="s">
        <v>10511</v>
      </c>
    </row>
    <row r="6138" spans="1:1">
      <c r="A6138" s="3" t="s">
        <v>10513</v>
      </c>
    </row>
    <row r="6139" spans="1:1">
      <c r="A6139" s="3" t="s">
        <v>10514</v>
      </c>
    </row>
    <row r="6140" spans="1:1">
      <c r="A6140" s="3" t="s">
        <v>10516</v>
      </c>
    </row>
    <row r="6141" spans="1:1">
      <c r="A6141" s="3" t="s">
        <v>10517</v>
      </c>
    </row>
    <row r="6142" spans="1:1">
      <c r="A6142" s="3" t="s">
        <v>10518</v>
      </c>
    </row>
    <row r="6143" spans="1:1">
      <c r="A6143" s="3" t="s">
        <v>10520</v>
      </c>
    </row>
    <row r="6144" spans="1:1">
      <c r="A6144" s="3" t="s">
        <v>10521</v>
      </c>
    </row>
    <row r="6145" spans="1:1">
      <c r="A6145" s="3" t="s">
        <v>10522</v>
      </c>
    </row>
    <row r="6146" spans="1:1">
      <c r="A6146" s="3" t="s">
        <v>10523</v>
      </c>
    </row>
    <row r="6147" spans="1:1">
      <c r="A6147" s="3" t="s">
        <v>10524</v>
      </c>
    </row>
    <row r="6148" spans="1:1">
      <c r="A6148" s="3" t="s">
        <v>10525</v>
      </c>
    </row>
    <row r="6149" spans="1:1">
      <c r="A6149" s="3" t="s">
        <v>10527</v>
      </c>
    </row>
    <row r="6150" spans="1:1">
      <c r="A6150" s="3" t="s">
        <v>10531</v>
      </c>
    </row>
    <row r="6151" spans="1:1">
      <c r="A6151" s="3" t="s">
        <v>10532</v>
      </c>
    </row>
    <row r="6152" spans="1:1">
      <c r="A6152" s="3" t="s">
        <v>10533</v>
      </c>
    </row>
    <row r="6153" spans="1:1">
      <c r="A6153" s="3" t="s">
        <v>10534</v>
      </c>
    </row>
    <row r="6154" spans="1:1">
      <c r="A6154" s="3" t="s">
        <v>10535</v>
      </c>
    </row>
    <row r="6155" spans="1:1">
      <c r="A6155" s="3" t="s">
        <v>10536</v>
      </c>
    </row>
    <row r="6156" spans="1:1">
      <c r="A6156" s="3" t="s">
        <v>10537</v>
      </c>
    </row>
    <row r="6157" spans="1:1">
      <c r="A6157" s="3" t="s">
        <v>10539</v>
      </c>
    </row>
    <row r="6158" spans="1:1">
      <c r="A6158" s="3" t="s">
        <v>10542</v>
      </c>
    </row>
    <row r="6159" spans="1:1">
      <c r="A6159" s="3" t="s">
        <v>10543</v>
      </c>
    </row>
    <row r="6160" spans="1:1">
      <c r="A6160" s="3" t="s">
        <v>10544</v>
      </c>
    </row>
    <row r="6161" spans="1:1">
      <c r="A6161" s="3" t="s">
        <v>10546</v>
      </c>
    </row>
    <row r="6162" spans="1:1">
      <c r="A6162" s="3" t="s">
        <v>10547</v>
      </c>
    </row>
    <row r="6163" spans="1:1">
      <c r="A6163" s="3" t="s">
        <v>10548</v>
      </c>
    </row>
    <row r="6164" spans="1:1">
      <c r="A6164" s="3" t="s">
        <v>10549</v>
      </c>
    </row>
    <row r="6165" spans="1:1">
      <c r="A6165" s="3" t="s">
        <v>10550</v>
      </c>
    </row>
    <row r="6166" spans="1:1">
      <c r="A6166" s="3" t="s">
        <v>10555</v>
      </c>
    </row>
    <row r="6167" spans="1:1">
      <c r="A6167" s="3" t="s">
        <v>10559</v>
      </c>
    </row>
    <row r="6168" spans="1:1">
      <c r="A6168" s="3" t="s">
        <v>10561</v>
      </c>
    </row>
    <row r="6169" spans="1:1">
      <c r="A6169" s="3" t="s">
        <v>10563</v>
      </c>
    </row>
    <row r="6170" spans="1:1">
      <c r="A6170" s="3" t="s">
        <v>10564</v>
      </c>
    </row>
    <row r="6171" spans="1:1">
      <c r="A6171" s="3" t="s">
        <v>10565</v>
      </c>
    </row>
    <row r="6172" spans="1:1">
      <c r="A6172" s="3" t="s">
        <v>10567</v>
      </c>
    </row>
    <row r="6173" spans="1:1">
      <c r="A6173" s="3" t="s">
        <v>10569</v>
      </c>
    </row>
    <row r="6174" spans="1:1">
      <c r="A6174" s="3" t="s">
        <v>10570</v>
      </c>
    </row>
    <row r="6175" spans="1:1">
      <c r="A6175" s="3" t="s">
        <v>10572</v>
      </c>
    </row>
    <row r="6176" spans="1:1">
      <c r="A6176" s="3" t="s">
        <v>10575</v>
      </c>
    </row>
    <row r="6177" spans="1:1">
      <c r="A6177" s="3" t="s">
        <v>10576</v>
      </c>
    </row>
    <row r="6178" spans="1:1">
      <c r="A6178" s="3" t="s">
        <v>10579</v>
      </c>
    </row>
    <row r="6179" spans="1:1">
      <c r="A6179" s="3" t="s">
        <v>10581</v>
      </c>
    </row>
    <row r="6180" spans="1:1">
      <c r="A6180" s="3" t="s">
        <v>10584</v>
      </c>
    </row>
    <row r="6181" spans="1:1">
      <c r="A6181" s="3" t="s">
        <v>10586</v>
      </c>
    </row>
    <row r="6182" spans="1:1">
      <c r="A6182" s="3" t="s">
        <v>10587</v>
      </c>
    </row>
    <row r="6183" spans="1:1">
      <c r="A6183" s="3" t="s">
        <v>10591</v>
      </c>
    </row>
    <row r="6184" spans="1:1">
      <c r="A6184" s="3" t="s">
        <v>10592</v>
      </c>
    </row>
    <row r="6185" spans="1:1">
      <c r="A6185" s="3" t="s">
        <v>10594</v>
      </c>
    </row>
    <row r="6186" spans="1:1">
      <c r="A6186" s="3" t="s">
        <v>10595</v>
      </c>
    </row>
    <row r="6187" spans="1:1">
      <c r="A6187" s="3" t="s">
        <v>10598</v>
      </c>
    </row>
    <row r="6188" spans="1:1">
      <c r="A6188" s="3" t="s">
        <v>10599</v>
      </c>
    </row>
    <row r="6189" spans="1:1">
      <c r="A6189" s="3" t="s">
        <v>10600</v>
      </c>
    </row>
    <row r="6190" spans="1:1">
      <c r="A6190" s="3" t="s">
        <v>10602</v>
      </c>
    </row>
    <row r="6191" spans="1:1">
      <c r="A6191" s="3" t="s">
        <v>10603</v>
      </c>
    </row>
    <row r="6192" spans="1:1">
      <c r="A6192" s="3" t="s">
        <v>10604</v>
      </c>
    </row>
    <row r="6193" spans="1:1">
      <c r="A6193" s="3" t="s">
        <v>10605</v>
      </c>
    </row>
    <row r="6194" spans="1:1">
      <c r="A6194" s="3" t="s">
        <v>10607</v>
      </c>
    </row>
    <row r="6195" spans="1:1">
      <c r="A6195" s="3" t="s">
        <v>10608</v>
      </c>
    </row>
    <row r="6196" spans="1:1">
      <c r="A6196" s="3" t="s">
        <v>10609</v>
      </c>
    </row>
    <row r="6197" spans="1:1">
      <c r="A6197" s="3" t="s">
        <v>10610</v>
      </c>
    </row>
    <row r="6198" spans="1:1">
      <c r="A6198" s="3" t="s">
        <v>10611</v>
      </c>
    </row>
    <row r="6199" spans="1:1">
      <c r="A6199" s="3" t="s">
        <v>10613</v>
      </c>
    </row>
    <row r="6200" spans="1:1">
      <c r="A6200" s="3" t="s">
        <v>10614</v>
      </c>
    </row>
    <row r="6201" spans="1:1">
      <c r="A6201" s="3" t="s">
        <v>10616</v>
      </c>
    </row>
    <row r="6202" spans="1:1">
      <c r="A6202" s="3" t="s">
        <v>10618</v>
      </c>
    </row>
    <row r="6203" spans="1:1">
      <c r="A6203" s="3" t="s">
        <v>10620</v>
      </c>
    </row>
    <row r="6204" spans="1:1">
      <c r="A6204" s="3" t="s">
        <v>10621</v>
      </c>
    </row>
    <row r="6205" spans="1:1">
      <c r="A6205" s="3" t="s">
        <v>10622</v>
      </c>
    </row>
    <row r="6206" spans="1:1">
      <c r="A6206" s="3" t="s">
        <v>10623</v>
      </c>
    </row>
    <row r="6207" spans="1:1">
      <c r="A6207" s="3" t="s">
        <v>10624</v>
      </c>
    </row>
    <row r="6208" spans="1:1">
      <c r="A6208" s="3" t="s">
        <v>10625</v>
      </c>
    </row>
    <row r="6209" spans="1:1">
      <c r="A6209" s="3" t="s">
        <v>10626</v>
      </c>
    </row>
    <row r="6210" spans="1:1">
      <c r="A6210" s="3" t="s">
        <v>10628</v>
      </c>
    </row>
    <row r="6211" spans="1:1">
      <c r="A6211" s="3" t="s">
        <v>10629</v>
      </c>
    </row>
    <row r="6212" spans="1:1">
      <c r="A6212" s="3" t="s">
        <v>10634</v>
      </c>
    </row>
    <row r="6213" spans="1:1">
      <c r="A6213" s="3" t="s">
        <v>10639</v>
      </c>
    </row>
    <row r="6214" spans="1:1">
      <c r="A6214" s="3" t="s">
        <v>10640</v>
      </c>
    </row>
    <row r="6215" spans="1:1">
      <c r="A6215" s="3" t="s">
        <v>10641</v>
      </c>
    </row>
    <row r="6216" spans="1:1">
      <c r="A6216" s="3" t="s">
        <v>10642</v>
      </c>
    </row>
    <row r="6217" spans="1:1">
      <c r="A6217" s="3" t="s">
        <v>10643</v>
      </c>
    </row>
    <row r="6218" spans="1:1">
      <c r="A6218" s="3" t="s">
        <v>10645</v>
      </c>
    </row>
    <row r="6219" spans="1:1">
      <c r="A6219" s="3" t="s">
        <v>10646</v>
      </c>
    </row>
    <row r="6220" spans="1:1">
      <c r="A6220" s="3" t="s">
        <v>10648</v>
      </c>
    </row>
    <row r="6221" spans="1:1">
      <c r="A6221" s="3" t="s">
        <v>10649</v>
      </c>
    </row>
    <row r="6222" spans="1:1">
      <c r="A6222" s="3" t="s">
        <v>10651</v>
      </c>
    </row>
    <row r="6223" spans="1:1">
      <c r="A6223" s="3" t="s">
        <v>10652</v>
      </c>
    </row>
    <row r="6224" spans="1:1">
      <c r="A6224" s="3" t="s">
        <v>10653</v>
      </c>
    </row>
    <row r="6225" spans="1:1">
      <c r="A6225" s="3" t="s">
        <v>10654</v>
      </c>
    </row>
    <row r="6226" spans="1:1">
      <c r="A6226" s="3" t="s">
        <v>10656</v>
      </c>
    </row>
    <row r="6227" spans="1:1">
      <c r="A6227" s="3" t="s">
        <v>10657</v>
      </c>
    </row>
    <row r="6228" spans="1:1">
      <c r="A6228" s="3" t="s">
        <v>10658</v>
      </c>
    </row>
    <row r="6229" spans="1:1">
      <c r="A6229" s="3" t="s">
        <v>10659</v>
      </c>
    </row>
    <row r="6230" spans="1:1">
      <c r="A6230" s="3" t="s">
        <v>10662</v>
      </c>
    </row>
    <row r="6231" spans="1:1">
      <c r="A6231" s="3" t="s">
        <v>10664</v>
      </c>
    </row>
    <row r="6232" spans="1:1">
      <c r="A6232" s="3" t="s">
        <v>10666</v>
      </c>
    </row>
    <row r="6233" spans="1:1">
      <c r="A6233" s="3" t="s">
        <v>10667</v>
      </c>
    </row>
    <row r="6234" spans="1:1">
      <c r="A6234" s="3" t="s">
        <v>10668</v>
      </c>
    </row>
    <row r="6235" spans="1:1">
      <c r="A6235" s="3" t="s">
        <v>10670</v>
      </c>
    </row>
    <row r="6236" spans="1:1">
      <c r="A6236" s="3" t="s">
        <v>10671</v>
      </c>
    </row>
    <row r="6237" spans="1:1">
      <c r="A6237" s="3" t="s">
        <v>10673</v>
      </c>
    </row>
    <row r="6238" spans="1:1">
      <c r="A6238" s="3" t="s">
        <v>10674</v>
      </c>
    </row>
    <row r="6239" spans="1:1">
      <c r="A6239" s="3" t="s">
        <v>10676</v>
      </c>
    </row>
    <row r="6240" spans="1:1">
      <c r="A6240" s="3" t="s">
        <v>10679</v>
      </c>
    </row>
    <row r="6241" spans="1:1">
      <c r="A6241" s="3" t="s">
        <v>10680</v>
      </c>
    </row>
    <row r="6242" spans="1:1">
      <c r="A6242" s="3" t="s">
        <v>10682</v>
      </c>
    </row>
    <row r="6243" spans="1:1">
      <c r="A6243" s="3" t="s">
        <v>10683</v>
      </c>
    </row>
    <row r="6244" spans="1:1">
      <c r="A6244" s="3" t="s">
        <v>10684</v>
      </c>
    </row>
    <row r="6245" spans="1:1">
      <c r="A6245" s="3" t="s">
        <v>10685</v>
      </c>
    </row>
    <row r="6246" spans="1:1">
      <c r="A6246" s="3" t="s">
        <v>10686</v>
      </c>
    </row>
    <row r="6247" spans="1:1">
      <c r="A6247" s="3" t="s">
        <v>10687</v>
      </c>
    </row>
    <row r="6248" spans="1:1">
      <c r="A6248" s="3" t="s">
        <v>10688</v>
      </c>
    </row>
    <row r="6249" spans="1:1">
      <c r="A6249" s="3" t="s">
        <v>10689</v>
      </c>
    </row>
    <row r="6250" spans="1:1">
      <c r="A6250" s="3" t="s">
        <v>10690</v>
      </c>
    </row>
    <row r="6251" spans="1:1">
      <c r="A6251" s="3" t="s">
        <v>10691</v>
      </c>
    </row>
    <row r="6252" spans="1:1">
      <c r="A6252" s="3" t="s">
        <v>10692</v>
      </c>
    </row>
    <row r="6253" spans="1:1">
      <c r="A6253" s="3" t="s">
        <v>10693</v>
      </c>
    </row>
    <row r="6254" spans="1:1">
      <c r="A6254" s="3" t="s">
        <v>10694</v>
      </c>
    </row>
    <row r="6255" spans="1:1">
      <c r="A6255" s="3" t="s">
        <v>10695</v>
      </c>
    </row>
    <row r="6256" spans="1:1">
      <c r="A6256" s="3" t="s">
        <v>10696</v>
      </c>
    </row>
    <row r="6257" spans="1:1">
      <c r="A6257" s="3" t="s">
        <v>10697</v>
      </c>
    </row>
    <row r="6258" spans="1:1">
      <c r="A6258" s="3" t="s">
        <v>10698</v>
      </c>
    </row>
    <row r="6259" spans="1:1">
      <c r="A6259" s="3" t="s">
        <v>10699</v>
      </c>
    </row>
    <row r="6260" spans="1:1">
      <c r="A6260" s="3" t="s">
        <v>10700</v>
      </c>
    </row>
    <row r="6261" spans="1:1">
      <c r="A6261" s="3" t="s">
        <v>10702</v>
      </c>
    </row>
    <row r="6262" spans="1:1">
      <c r="A6262" s="3" t="s">
        <v>10703</v>
      </c>
    </row>
    <row r="6263" spans="1:1">
      <c r="A6263" s="3" t="s">
        <v>10704</v>
      </c>
    </row>
    <row r="6264" spans="1:1">
      <c r="A6264" s="3" t="s">
        <v>10705</v>
      </c>
    </row>
    <row r="6265" spans="1:1">
      <c r="A6265" s="3" t="s">
        <v>10706</v>
      </c>
    </row>
    <row r="6266" spans="1:1">
      <c r="A6266" s="3" t="s">
        <v>10707</v>
      </c>
    </row>
    <row r="6267" spans="1:1">
      <c r="A6267" s="3" t="s">
        <v>10709</v>
      </c>
    </row>
    <row r="6268" spans="1:1">
      <c r="A6268" s="3" t="s">
        <v>10711</v>
      </c>
    </row>
    <row r="6269" spans="1:1">
      <c r="A6269" s="3" t="s">
        <v>10712</v>
      </c>
    </row>
    <row r="6270" spans="1:1">
      <c r="A6270" s="3" t="s">
        <v>10713</v>
      </c>
    </row>
    <row r="6271" spans="1:1">
      <c r="A6271" s="3" t="s">
        <v>10714</v>
      </c>
    </row>
    <row r="6272" spans="1:1">
      <c r="A6272" s="3" t="s">
        <v>10715</v>
      </c>
    </row>
    <row r="6273" spans="1:1">
      <c r="A6273" s="3" t="s">
        <v>10716</v>
      </c>
    </row>
    <row r="6274" spans="1:1">
      <c r="A6274" s="3" t="s">
        <v>10717</v>
      </c>
    </row>
    <row r="6275" spans="1:1">
      <c r="A6275" s="3" t="s">
        <v>10718</v>
      </c>
    </row>
    <row r="6276" spans="1:1">
      <c r="A6276" s="3" t="s">
        <v>10719</v>
      </c>
    </row>
    <row r="6277" spans="1:1">
      <c r="A6277" s="3" t="s">
        <v>10720</v>
      </c>
    </row>
    <row r="6278" spans="1:1">
      <c r="A6278" s="3" t="s">
        <v>10724</v>
      </c>
    </row>
    <row r="6279" spans="1:1">
      <c r="A6279" s="3" t="s">
        <v>10725</v>
      </c>
    </row>
    <row r="6280" spans="1:1">
      <c r="A6280" s="3" t="s">
        <v>10726</v>
      </c>
    </row>
    <row r="6281" spans="1:1">
      <c r="A6281" s="3" t="s">
        <v>10728</v>
      </c>
    </row>
    <row r="6282" spans="1:1">
      <c r="A6282" s="3" t="s">
        <v>10729</v>
      </c>
    </row>
    <row r="6283" spans="1:1">
      <c r="A6283" s="3" t="s">
        <v>10730</v>
      </c>
    </row>
    <row r="6284" spans="1:1">
      <c r="A6284" s="3" t="s">
        <v>10731</v>
      </c>
    </row>
    <row r="6285" spans="1:1">
      <c r="A6285" s="3" t="s">
        <v>10733</v>
      </c>
    </row>
    <row r="6286" spans="1:1">
      <c r="A6286" s="3" t="s">
        <v>10734</v>
      </c>
    </row>
    <row r="6287" spans="1:1">
      <c r="A6287" s="3" t="s">
        <v>10735</v>
      </c>
    </row>
    <row r="6288" spans="1:1">
      <c r="A6288" s="3" t="s">
        <v>10736</v>
      </c>
    </row>
    <row r="6289" spans="1:1">
      <c r="A6289" s="3" t="s">
        <v>10737</v>
      </c>
    </row>
    <row r="6290" spans="1:1">
      <c r="A6290" s="3" t="s">
        <v>10739</v>
      </c>
    </row>
    <row r="6291" spans="1:1">
      <c r="A6291" s="3" t="s">
        <v>10740</v>
      </c>
    </row>
    <row r="6292" spans="1:1">
      <c r="A6292" s="3" t="s">
        <v>10741</v>
      </c>
    </row>
    <row r="6293" spans="1:1">
      <c r="A6293" s="3" t="s">
        <v>10742</v>
      </c>
    </row>
    <row r="6294" spans="1:1">
      <c r="A6294" s="3" t="s">
        <v>10744</v>
      </c>
    </row>
    <row r="6295" spans="1:1">
      <c r="A6295" s="3" t="s">
        <v>10745</v>
      </c>
    </row>
    <row r="6296" spans="1:1">
      <c r="A6296" s="3" t="s">
        <v>10746</v>
      </c>
    </row>
    <row r="6297" spans="1:1">
      <c r="A6297" s="3" t="s">
        <v>10747</v>
      </c>
    </row>
    <row r="6298" spans="1:1">
      <c r="A6298" s="3" t="s">
        <v>10748</v>
      </c>
    </row>
    <row r="6299" spans="1:1">
      <c r="A6299" s="3" t="s">
        <v>10749</v>
      </c>
    </row>
    <row r="6300" spans="1:1">
      <c r="A6300" s="3" t="s">
        <v>10753</v>
      </c>
    </row>
    <row r="6301" spans="1:1">
      <c r="A6301" s="3" t="s">
        <v>10757</v>
      </c>
    </row>
    <row r="6302" spans="1:1">
      <c r="A6302" s="3" t="s">
        <v>10759</v>
      </c>
    </row>
    <row r="6303" spans="1:1">
      <c r="A6303" s="3" t="s">
        <v>10761</v>
      </c>
    </row>
    <row r="6304" spans="1:1">
      <c r="A6304" s="3" t="s">
        <v>10763</v>
      </c>
    </row>
    <row r="6305" spans="1:1">
      <c r="A6305" s="3" t="s">
        <v>10766</v>
      </c>
    </row>
    <row r="6306" spans="1:1">
      <c r="A6306" s="3" t="s">
        <v>10767</v>
      </c>
    </row>
    <row r="6307" spans="1:1">
      <c r="A6307" s="3" t="s">
        <v>10768</v>
      </c>
    </row>
    <row r="6308" spans="1:1">
      <c r="A6308" s="3" t="s">
        <v>10769</v>
      </c>
    </row>
    <row r="6309" spans="1:1">
      <c r="A6309" s="3" t="s">
        <v>10770</v>
      </c>
    </row>
    <row r="6310" spans="1:1">
      <c r="A6310" s="3" t="s">
        <v>10772</v>
      </c>
    </row>
    <row r="6311" spans="1:1">
      <c r="A6311" s="3" t="s">
        <v>10774</v>
      </c>
    </row>
    <row r="6312" spans="1:1">
      <c r="A6312" s="3" t="s">
        <v>10775</v>
      </c>
    </row>
    <row r="6313" spans="1:1">
      <c r="A6313" s="3" t="s">
        <v>10776</v>
      </c>
    </row>
    <row r="6314" spans="1:1">
      <c r="A6314" s="3" t="s">
        <v>10779</v>
      </c>
    </row>
    <row r="6315" spans="1:1">
      <c r="A6315" s="3" t="s">
        <v>10780</v>
      </c>
    </row>
    <row r="6316" spans="1:1">
      <c r="A6316" s="3" t="s">
        <v>10781</v>
      </c>
    </row>
    <row r="6317" spans="1:1">
      <c r="A6317" s="3" t="s">
        <v>10784</v>
      </c>
    </row>
    <row r="6318" spans="1:1">
      <c r="A6318" s="3" t="s">
        <v>10785</v>
      </c>
    </row>
    <row r="6319" spans="1:1">
      <c r="A6319" s="3" t="s">
        <v>10786</v>
      </c>
    </row>
    <row r="6320" spans="1:1">
      <c r="A6320" s="3" t="s">
        <v>10787</v>
      </c>
    </row>
    <row r="6321" spans="1:1">
      <c r="A6321" s="3" t="s">
        <v>10788</v>
      </c>
    </row>
    <row r="6322" spans="1:1">
      <c r="A6322" s="3" t="s">
        <v>10792</v>
      </c>
    </row>
    <row r="6323" spans="1:1">
      <c r="A6323" s="3" t="s">
        <v>10793</v>
      </c>
    </row>
    <row r="6324" spans="1:1">
      <c r="A6324" s="3" t="s">
        <v>10794</v>
      </c>
    </row>
    <row r="6325" spans="1:1">
      <c r="A6325" s="3" t="s">
        <v>10795</v>
      </c>
    </row>
    <row r="6326" spans="1:1">
      <c r="A6326" s="3" t="s">
        <v>10797</v>
      </c>
    </row>
    <row r="6327" spans="1:1">
      <c r="A6327" s="3" t="s">
        <v>10798</v>
      </c>
    </row>
    <row r="6328" spans="1:1">
      <c r="A6328" s="3" t="s">
        <v>10799</v>
      </c>
    </row>
    <row r="6329" spans="1:1">
      <c r="A6329" s="3" t="s">
        <v>10800</v>
      </c>
    </row>
    <row r="6330" spans="1:1">
      <c r="A6330" s="3" t="s">
        <v>10801</v>
      </c>
    </row>
    <row r="6331" spans="1:1">
      <c r="A6331" s="3" t="s">
        <v>10802</v>
      </c>
    </row>
    <row r="6332" spans="1:1">
      <c r="A6332" s="3" t="s">
        <v>10803</v>
      </c>
    </row>
    <row r="6333" spans="1:1">
      <c r="A6333" s="3" t="s">
        <v>10804</v>
      </c>
    </row>
    <row r="6334" spans="1:1">
      <c r="A6334" s="3" t="s">
        <v>10805</v>
      </c>
    </row>
    <row r="6335" spans="1:1">
      <c r="A6335" s="3" t="s">
        <v>10806</v>
      </c>
    </row>
    <row r="6336" spans="1:1">
      <c r="A6336" s="3" t="s">
        <v>10808</v>
      </c>
    </row>
    <row r="6337" spans="1:1">
      <c r="A6337" s="3" t="s">
        <v>10809</v>
      </c>
    </row>
    <row r="6338" spans="1:1">
      <c r="A6338" s="3" t="s">
        <v>10810</v>
      </c>
    </row>
    <row r="6339" spans="1:1">
      <c r="A6339" s="3" t="s">
        <v>10812</v>
      </c>
    </row>
    <row r="6340" spans="1:1">
      <c r="A6340" s="3" t="s">
        <v>10813</v>
      </c>
    </row>
    <row r="6341" spans="1:1">
      <c r="A6341" s="3" t="s">
        <v>10814</v>
      </c>
    </row>
    <row r="6342" spans="1:1">
      <c r="A6342" s="3" t="s">
        <v>10815</v>
      </c>
    </row>
    <row r="6343" spans="1:1">
      <c r="A6343" s="3" t="s">
        <v>10816</v>
      </c>
    </row>
    <row r="6344" spans="1:1">
      <c r="A6344" s="3" t="s">
        <v>10817</v>
      </c>
    </row>
    <row r="6345" spans="1:1">
      <c r="A6345" s="3" t="s">
        <v>10818</v>
      </c>
    </row>
    <row r="6346" spans="1:1">
      <c r="A6346" s="3" t="s">
        <v>10819</v>
      </c>
    </row>
    <row r="6347" spans="1:1">
      <c r="A6347" s="3" t="s">
        <v>10820</v>
      </c>
    </row>
    <row r="6348" spans="1:1">
      <c r="A6348" s="3" t="s">
        <v>10821</v>
      </c>
    </row>
    <row r="6349" spans="1:1">
      <c r="A6349" s="3" t="s">
        <v>10823</v>
      </c>
    </row>
    <row r="6350" spans="1:1">
      <c r="A6350" s="3" t="s">
        <v>10824</v>
      </c>
    </row>
    <row r="6351" spans="1:1">
      <c r="A6351" s="3" t="s">
        <v>10825</v>
      </c>
    </row>
    <row r="6352" spans="1:1">
      <c r="A6352" s="3" t="s">
        <v>10826</v>
      </c>
    </row>
    <row r="6353" spans="1:1">
      <c r="A6353" s="3" t="s">
        <v>10827</v>
      </c>
    </row>
    <row r="6354" spans="1:1">
      <c r="A6354" s="3" t="s">
        <v>10828</v>
      </c>
    </row>
    <row r="6355" spans="1:1">
      <c r="A6355" s="3" t="s">
        <v>10831</v>
      </c>
    </row>
    <row r="6356" spans="1:1">
      <c r="A6356" s="3" t="s">
        <v>10832</v>
      </c>
    </row>
    <row r="6357" spans="1:1">
      <c r="A6357" s="3" t="s">
        <v>10835</v>
      </c>
    </row>
    <row r="6358" spans="1:1">
      <c r="A6358" s="3" t="s">
        <v>10836</v>
      </c>
    </row>
    <row r="6359" spans="1:1">
      <c r="A6359" s="3" t="s">
        <v>10837</v>
      </c>
    </row>
    <row r="6360" spans="1:1">
      <c r="A6360" s="3" t="s">
        <v>10841</v>
      </c>
    </row>
    <row r="6361" spans="1:1">
      <c r="A6361" s="3" t="s">
        <v>10842</v>
      </c>
    </row>
    <row r="6362" spans="1:1">
      <c r="A6362" s="3" t="s">
        <v>10847</v>
      </c>
    </row>
    <row r="6363" spans="1:1">
      <c r="A6363" s="3" t="s">
        <v>10848</v>
      </c>
    </row>
    <row r="6364" spans="1:1">
      <c r="A6364" s="3" t="s">
        <v>10849</v>
      </c>
    </row>
    <row r="6365" spans="1:1">
      <c r="A6365" s="3" t="s">
        <v>10850</v>
      </c>
    </row>
    <row r="6366" spans="1:1">
      <c r="A6366" s="3" t="s">
        <v>10851</v>
      </c>
    </row>
    <row r="6367" spans="1:1">
      <c r="A6367" s="3" t="s">
        <v>10852</v>
      </c>
    </row>
    <row r="6368" spans="1:1">
      <c r="A6368" s="3" t="s">
        <v>10853</v>
      </c>
    </row>
    <row r="6369" spans="1:1">
      <c r="A6369" s="3" t="s">
        <v>10854</v>
      </c>
    </row>
    <row r="6370" spans="1:1">
      <c r="A6370" s="3" t="s">
        <v>10855</v>
      </c>
    </row>
    <row r="6371" spans="1:1">
      <c r="A6371" s="3" t="s">
        <v>10856</v>
      </c>
    </row>
    <row r="6372" spans="1:1">
      <c r="A6372" s="3" t="s">
        <v>10857</v>
      </c>
    </row>
    <row r="6373" spans="1:1">
      <c r="A6373" s="3" t="s">
        <v>10858</v>
      </c>
    </row>
    <row r="6374" spans="1:1">
      <c r="A6374" s="3" t="s">
        <v>10859</v>
      </c>
    </row>
    <row r="6375" spans="1:1">
      <c r="A6375" s="3" t="s">
        <v>10860</v>
      </c>
    </row>
    <row r="6376" spans="1:1">
      <c r="A6376" s="3" t="s">
        <v>10861</v>
      </c>
    </row>
    <row r="6377" spans="1:1">
      <c r="A6377" s="3" t="s">
        <v>10862</v>
      </c>
    </row>
    <row r="6378" spans="1:1">
      <c r="A6378" s="3" t="s">
        <v>10863</v>
      </c>
    </row>
    <row r="6379" spans="1:1">
      <c r="A6379" s="3" t="s">
        <v>10864</v>
      </c>
    </row>
    <row r="6380" spans="1:1">
      <c r="A6380" s="3" t="s">
        <v>10867</v>
      </c>
    </row>
    <row r="6381" spans="1:1">
      <c r="A6381" s="3" t="s">
        <v>10868</v>
      </c>
    </row>
    <row r="6382" spans="1:1">
      <c r="A6382" s="3" t="s">
        <v>10870</v>
      </c>
    </row>
    <row r="6383" spans="1:1">
      <c r="A6383" s="3" t="s">
        <v>10871</v>
      </c>
    </row>
    <row r="6384" spans="1:1">
      <c r="A6384" s="3" t="s">
        <v>10873</v>
      </c>
    </row>
    <row r="6385" spans="1:1">
      <c r="A6385" s="3" t="s">
        <v>10874</v>
      </c>
    </row>
    <row r="6386" spans="1:1">
      <c r="A6386" s="3" t="s">
        <v>10876</v>
      </c>
    </row>
    <row r="6387" spans="1:1">
      <c r="A6387" s="3" t="s">
        <v>10877</v>
      </c>
    </row>
    <row r="6388" spans="1:1">
      <c r="A6388" s="3" t="s">
        <v>10878</v>
      </c>
    </row>
    <row r="6389" spans="1:1">
      <c r="A6389" s="3" t="s">
        <v>10881</v>
      </c>
    </row>
    <row r="6390" spans="1:1">
      <c r="A6390" s="3" t="s">
        <v>10882</v>
      </c>
    </row>
    <row r="6391" spans="1:1">
      <c r="A6391" s="3" t="s">
        <v>10883</v>
      </c>
    </row>
    <row r="6392" spans="1:1">
      <c r="A6392" s="3" t="s">
        <v>10885</v>
      </c>
    </row>
    <row r="6393" spans="1:1">
      <c r="A6393" s="3" t="s">
        <v>10886</v>
      </c>
    </row>
    <row r="6394" spans="1:1">
      <c r="A6394" s="3" t="s">
        <v>10887</v>
      </c>
    </row>
    <row r="6395" spans="1:1">
      <c r="A6395" s="3" t="s">
        <v>10890</v>
      </c>
    </row>
    <row r="6396" spans="1:1">
      <c r="A6396" s="3" t="s">
        <v>10891</v>
      </c>
    </row>
    <row r="6397" spans="1:1">
      <c r="A6397" s="3" t="s">
        <v>10892</v>
      </c>
    </row>
    <row r="6398" spans="1:1">
      <c r="A6398" s="3" t="s">
        <v>10894</v>
      </c>
    </row>
    <row r="6399" spans="1:1">
      <c r="A6399" s="3" t="s">
        <v>10895</v>
      </c>
    </row>
    <row r="6400" spans="1:1">
      <c r="A6400" s="3" t="s">
        <v>10896</v>
      </c>
    </row>
    <row r="6401" spans="1:1">
      <c r="A6401" s="3" t="s">
        <v>10898</v>
      </c>
    </row>
    <row r="6402" spans="1:1">
      <c r="A6402" s="3" t="s">
        <v>10899</v>
      </c>
    </row>
    <row r="6403" spans="1:1">
      <c r="A6403" s="3" t="s">
        <v>10901</v>
      </c>
    </row>
    <row r="6404" spans="1:1">
      <c r="A6404" s="3" t="s">
        <v>10902</v>
      </c>
    </row>
    <row r="6405" spans="1:1">
      <c r="A6405" s="3" t="s">
        <v>10904</v>
      </c>
    </row>
    <row r="6406" spans="1:1">
      <c r="A6406" s="3" t="s">
        <v>10905</v>
      </c>
    </row>
    <row r="6407" spans="1:1">
      <c r="A6407" s="3" t="s">
        <v>10906</v>
      </c>
    </row>
    <row r="6408" spans="1:1">
      <c r="A6408" s="3" t="s">
        <v>10908</v>
      </c>
    </row>
    <row r="6409" spans="1:1">
      <c r="A6409" s="3" t="s">
        <v>10909</v>
      </c>
    </row>
    <row r="6410" spans="1:1">
      <c r="A6410" s="3" t="s">
        <v>10911</v>
      </c>
    </row>
    <row r="6411" spans="1:1">
      <c r="A6411" s="3" t="s">
        <v>10915</v>
      </c>
    </row>
    <row r="6412" spans="1:1">
      <c r="A6412" s="3" t="s">
        <v>10918</v>
      </c>
    </row>
    <row r="6413" spans="1:1">
      <c r="A6413" s="3" t="s">
        <v>10919</v>
      </c>
    </row>
    <row r="6414" spans="1:1">
      <c r="A6414" s="3" t="s">
        <v>10920</v>
      </c>
    </row>
    <row r="6415" spans="1:1">
      <c r="A6415" s="3" t="s">
        <v>10921</v>
      </c>
    </row>
    <row r="6416" spans="1:1">
      <c r="A6416" s="3" t="s">
        <v>10922</v>
      </c>
    </row>
    <row r="6417" spans="1:1">
      <c r="A6417" s="3" t="s">
        <v>10923</v>
      </c>
    </row>
    <row r="6418" spans="1:1">
      <c r="A6418" s="3" t="s">
        <v>10925</v>
      </c>
    </row>
    <row r="6419" spans="1:1">
      <c r="A6419" s="3" t="s">
        <v>10927</v>
      </c>
    </row>
    <row r="6420" spans="1:1">
      <c r="A6420" s="3" t="s">
        <v>10928</v>
      </c>
    </row>
    <row r="6421" spans="1:1">
      <c r="A6421" s="3" t="s">
        <v>10929</v>
      </c>
    </row>
    <row r="6422" spans="1:1">
      <c r="A6422" s="3" t="s">
        <v>10930</v>
      </c>
    </row>
    <row r="6423" spans="1:1">
      <c r="A6423" s="3" t="s">
        <v>10932</v>
      </c>
    </row>
    <row r="6424" spans="1:1">
      <c r="A6424" s="3" t="s">
        <v>10933</v>
      </c>
    </row>
    <row r="6425" spans="1:1">
      <c r="A6425" s="3" t="s">
        <v>10940</v>
      </c>
    </row>
    <row r="6426" spans="1:1">
      <c r="A6426" s="3" t="s">
        <v>10944</v>
      </c>
    </row>
    <row r="6427" spans="1:1">
      <c r="A6427" s="3" t="s">
        <v>10945</v>
      </c>
    </row>
    <row r="6428" spans="1:1">
      <c r="A6428" s="3" t="s">
        <v>10946</v>
      </c>
    </row>
    <row r="6429" spans="1:1">
      <c r="A6429" s="3" t="s">
        <v>10947</v>
      </c>
    </row>
    <row r="6430" spans="1:1">
      <c r="A6430" s="3" t="s">
        <v>10948</v>
      </c>
    </row>
    <row r="6431" spans="1:1">
      <c r="A6431" s="3" t="s">
        <v>10951</v>
      </c>
    </row>
    <row r="6432" spans="1:1">
      <c r="A6432" s="3" t="s">
        <v>10961</v>
      </c>
    </row>
    <row r="6433" spans="1:1">
      <c r="A6433" s="3" t="s">
        <v>10963</v>
      </c>
    </row>
    <row r="6434" spans="1:1">
      <c r="A6434" s="3" t="s">
        <v>10964</v>
      </c>
    </row>
    <row r="6435" spans="1:1">
      <c r="A6435" s="3" t="s">
        <v>10967</v>
      </c>
    </row>
    <row r="6436" spans="1:1">
      <c r="A6436" s="3" t="s">
        <v>10970</v>
      </c>
    </row>
    <row r="6437" spans="1:1">
      <c r="A6437" s="3" t="s">
        <v>10971</v>
      </c>
    </row>
    <row r="6438" spans="1:1">
      <c r="A6438" s="3" t="s">
        <v>10972</v>
      </c>
    </row>
    <row r="6439" spans="1:1">
      <c r="A6439" s="3" t="s">
        <v>10988</v>
      </c>
    </row>
    <row r="6440" spans="1:1">
      <c r="A6440" s="3" t="s">
        <v>10990</v>
      </c>
    </row>
    <row r="6441" spans="1:1">
      <c r="A6441" s="3" t="s">
        <v>10991</v>
      </c>
    </row>
    <row r="6442" spans="1:1">
      <c r="A6442" s="3" t="s">
        <v>10994</v>
      </c>
    </row>
    <row r="6443" spans="1:1">
      <c r="A6443" s="3" t="s">
        <v>10996</v>
      </c>
    </row>
    <row r="6444" spans="1:1">
      <c r="A6444" s="3" t="s">
        <v>11000</v>
      </c>
    </row>
    <row r="6445" spans="1:1">
      <c r="A6445" s="3" t="s">
        <v>11001</v>
      </c>
    </row>
    <row r="6446" spans="1:1">
      <c r="A6446" s="3" t="s">
        <v>11004</v>
      </c>
    </row>
    <row r="6447" spans="1:1">
      <c r="A6447" s="3" t="s">
        <v>11005</v>
      </c>
    </row>
    <row r="6448" spans="1:1">
      <c r="A6448" s="3" t="s">
        <v>11006</v>
      </c>
    </row>
    <row r="6449" spans="1:1">
      <c r="A6449" s="3" t="s">
        <v>11007</v>
      </c>
    </row>
    <row r="6450" spans="1:1">
      <c r="A6450" s="3" t="s">
        <v>11008</v>
      </c>
    </row>
    <row r="6451" spans="1:1">
      <c r="A6451" s="3" t="s">
        <v>11009</v>
      </c>
    </row>
    <row r="6452" spans="1:1">
      <c r="A6452" s="3" t="s">
        <v>11010</v>
      </c>
    </row>
    <row r="6453" spans="1:1">
      <c r="A6453" s="3" t="s">
        <v>11011</v>
      </c>
    </row>
    <row r="6454" spans="1:1">
      <c r="A6454" s="3" t="s">
        <v>11012</v>
      </c>
    </row>
    <row r="6455" spans="1:1">
      <c r="A6455" s="3" t="s">
        <v>11013</v>
      </c>
    </row>
    <row r="6456" spans="1:1">
      <c r="A6456" s="3" t="s">
        <v>11023</v>
      </c>
    </row>
    <row r="6457" spans="1:1">
      <c r="A6457" s="3" t="s">
        <v>11024</v>
      </c>
    </row>
    <row r="6458" spans="1:1">
      <c r="A6458" s="3" t="s">
        <v>11025</v>
      </c>
    </row>
    <row r="6459" spans="1:1">
      <c r="A6459" s="3" t="s">
        <v>11027</v>
      </c>
    </row>
    <row r="6460" spans="1:1">
      <c r="A6460" s="3" t="s">
        <v>11028</v>
      </c>
    </row>
    <row r="6461" spans="1:1">
      <c r="A6461" s="3" t="s">
        <v>11029</v>
      </c>
    </row>
    <row r="6462" spans="1:1">
      <c r="A6462" s="3" t="s">
        <v>11032</v>
      </c>
    </row>
    <row r="6463" spans="1:1">
      <c r="A6463" s="3" t="s">
        <v>11033</v>
      </c>
    </row>
    <row r="6464" spans="1:1">
      <c r="A6464" s="3" t="s">
        <v>11034</v>
      </c>
    </row>
    <row r="6465" spans="1:1">
      <c r="A6465" s="3" t="s">
        <v>11035</v>
      </c>
    </row>
    <row r="6466" spans="1:1">
      <c r="A6466" s="3" t="s">
        <v>11036</v>
      </c>
    </row>
    <row r="6467" spans="1:1">
      <c r="A6467" s="3" t="s">
        <v>11037</v>
      </c>
    </row>
    <row r="6468" spans="1:1">
      <c r="A6468" s="3" t="s">
        <v>11038</v>
      </c>
    </row>
    <row r="6469" spans="1:1">
      <c r="A6469" s="3" t="s">
        <v>11039</v>
      </c>
    </row>
    <row r="6470" spans="1:1">
      <c r="A6470" s="3" t="s">
        <v>11040</v>
      </c>
    </row>
    <row r="6471" spans="1:1">
      <c r="A6471" s="3" t="s">
        <v>11041</v>
      </c>
    </row>
    <row r="6472" spans="1:1">
      <c r="A6472" s="3" t="s">
        <v>11042</v>
      </c>
    </row>
    <row r="6473" spans="1:1">
      <c r="A6473" s="3" t="s">
        <v>11044</v>
      </c>
    </row>
    <row r="6474" spans="1:1">
      <c r="A6474" s="3" t="s">
        <v>11046</v>
      </c>
    </row>
    <row r="6475" spans="1:1">
      <c r="A6475" s="3" t="s">
        <v>11047</v>
      </c>
    </row>
    <row r="6476" spans="1:1">
      <c r="A6476" s="3" t="s">
        <v>11048</v>
      </c>
    </row>
    <row r="6477" spans="1:1">
      <c r="A6477" s="3" t="s">
        <v>11049</v>
      </c>
    </row>
    <row r="6478" spans="1:1">
      <c r="A6478" s="3" t="s">
        <v>11051</v>
      </c>
    </row>
    <row r="6479" spans="1:1">
      <c r="A6479" s="3" t="s">
        <v>11053</v>
      </c>
    </row>
    <row r="6480" spans="1:1">
      <c r="A6480" s="3" t="s">
        <v>11055</v>
      </c>
    </row>
    <row r="6481" spans="1:1">
      <c r="A6481" s="3" t="s">
        <v>11056</v>
      </c>
    </row>
    <row r="6482" spans="1:1">
      <c r="A6482" s="3" t="s">
        <v>11058</v>
      </c>
    </row>
    <row r="6483" spans="1:1">
      <c r="A6483" s="3" t="s">
        <v>11059</v>
      </c>
    </row>
    <row r="6484" spans="1:1">
      <c r="A6484" s="3" t="s">
        <v>11060</v>
      </c>
    </row>
    <row r="6485" spans="1:1">
      <c r="A6485" s="3" t="s">
        <v>11062</v>
      </c>
    </row>
    <row r="6486" spans="1:1">
      <c r="A6486" s="3" t="s">
        <v>11063</v>
      </c>
    </row>
    <row r="6487" spans="1:1">
      <c r="A6487" s="3" t="s">
        <v>11065</v>
      </c>
    </row>
    <row r="6488" spans="1:1">
      <c r="A6488" s="3" t="s">
        <v>11066</v>
      </c>
    </row>
    <row r="6489" spans="1:1">
      <c r="A6489" s="3" t="s">
        <v>11068</v>
      </c>
    </row>
    <row r="6490" spans="1:1">
      <c r="A6490" s="3" t="s">
        <v>11072</v>
      </c>
    </row>
    <row r="6491" spans="1:1">
      <c r="A6491" s="3" t="s">
        <v>11074</v>
      </c>
    </row>
    <row r="6492" spans="1:1">
      <c r="A6492" s="3" t="s">
        <v>11075</v>
      </c>
    </row>
    <row r="6493" spans="1:1">
      <c r="A6493" s="3" t="s">
        <v>11076</v>
      </c>
    </row>
    <row r="6494" spans="1:1">
      <c r="A6494" s="3" t="s">
        <v>11079</v>
      </c>
    </row>
    <row r="6495" spans="1:1">
      <c r="A6495" s="3" t="s">
        <v>11081</v>
      </c>
    </row>
    <row r="6496" spans="1:1">
      <c r="A6496" s="3" t="s">
        <v>11083</v>
      </c>
    </row>
    <row r="6497" spans="1:1">
      <c r="A6497" s="3" t="s">
        <v>11084</v>
      </c>
    </row>
    <row r="6498" spans="1:1">
      <c r="A6498" s="3" t="s">
        <v>11086</v>
      </c>
    </row>
    <row r="6499" spans="1:1">
      <c r="A6499" s="3" t="s">
        <v>11087</v>
      </c>
    </row>
    <row r="6500" spans="1:1">
      <c r="A6500" s="3" t="s">
        <v>11089</v>
      </c>
    </row>
    <row r="6501" spans="1:1">
      <c r="A6501" s="3" t="s">
        <v>11090</v>
      </c>
    </row>
    <row r="6502" spans="1:1">
      <c r="A6502" s="3" t="s">
        <v>11093</v>
      </c>
    </row>
    <row r="6503" spans="1:1">
      <c r="A6503" s="3" t="s">
        <v>11094</v>
      </c>
    </row>
    <row r="6504" spans="1:1">
      <c r="A6504" s="3" t="s">
        <v>11095</v>
      </c>
    </row>
    <row r="6505" spans="1:1">
      <c r="A6505" s="3" t="s">
        <v>11096</v>
      </c>
    </row>
    <row r="6506" spans="1:1">
      <c r="A6506" s="3" t="s">
        <v>11097</v>
      </c>
    </row>
    <row r="6507" spans="1:1">
      <c r="A6507" s="3" t="s">
        <v>11099</v>
      </c>
    </row>
    <row r="6508" spans="1:1">
      <c r="A6508" s="3" t="s">
        <v>11102</v>
      </c>
    </row>
    <row r="6509" spans="1:1">
      <c r="A6509" s="3" t="s">
        <v>11103</v>
      </c>
    </row>
    <row r="6510" spans="1:1">
      <c r="A6510" s="3" t="s">
        <v>11107</v>
      </c>
    </row>
    <row r="6511" spans="1:1">
      <c r="A6511" s="3" t="s">
        <v>11109</v>
      </c>
    </row>
    <row r="6512" spans="1:1">
      <c r="A6512" s="3" t="s">
        <v>11110</v>
      </c>
    </row>
    <row r="6513" spans="1:1">
      <c r="A6513" s="3" t="s">
        <v>11111</v>
      </c>
    </row>
    <row r="6514" spans="1:1">
      <c r="A6514" s="3" t="s">
        <v>11112</v>
      </c>
    </row>
    <row r="6515" spans="1:1">
      <c r="A6515" s="3" t="s">
        <v>11113</v>
      </c>
    </row>
    <row r="6516" spans="1:1">
      <c r="A6516" s="3" t="s">
        <v>11114</v>
      </c>
    </row>
    <row r="6517" spans="1:1">
      <c r="A6517" s="3" t="s">
        <v>11115</v>
      </c>
    </row>
    <row r="6518" spans="1:1">
      <c r="A6518" s="3" t="s">
        <v>11117</v>
      </c>
    </row>
    <row r="6519" spans="1:1">
      <c r="A6519" s="3" t="s">
        <v>11118</v>
      </c>
    </row>
    <row r="6520" spans="1:1">
      <c r="A6520" s="3" t="s">
        <v>11119</v>
      </c>
    </row>
    <row r="6521" spans="1:1">
      <c r="A6521" s="3" t="s">
        <v>11120</v>
      </c>
    </row>
    <row r="6522" spans="1:1">
      <c r="A6522" s="3" t="s">
        <v>11121</v>
      </c>
    </row>
    <row r="6523" spans="1:1">
      <c r="A6523" s="3" t="s">
        <v>11125</v>
      </c>
    </row>
    <row r="6524" spans="1:1">
      <c r="A6524" s="3" t="s">
        <v>11126</v>
      </c>
    </row>
    <row r="6525" spans="1:1">
      <c r="A6525" s="3" t="s">
        <v>11127</v>
      </c>
    </row>
    <row r="6526" spans="1:1">
      <c r="A6526" s="3" t="s">
        <v>11129</v>
      </c>
    </row>
    <row r="6527" spans="1:1">
      <c r="A6527" s="3" t="s">
        <v>11131</v>
      </c>
    </row>
    <row r="6528" spans="1:1">
      <c r="A6528" s="3" t="s">
        <v>11132</v>
      </c>
    </row>
    <row r="6529" spans="1:1">
      <c r="A6529" s="3" t="s">
        <v>11133</v>
      </c>
    </row>
    <row r="6530" spans="1:1">
      <c r="A6530" s="3" t="s">
        <v>11134</v>
      </c>
    </row>
    <row r="6531" spans="1:1">
      <c r="A6531" s="3" t="s">
        <v>11135</v>
      </c>
    </row>
    <row r="6532" spans="1:1">
      <c r="A6532" s="3" t="s">
        <v>11138</v>
      </c>
    </row>
    <row r="6533" spans="1:1">
      <c r="A6533" s="3" t="s">
        <v>11139</v>
      </c>
    </row>
    <row r="6534" spans="1:1">
      <c r="A6534" s="3" t="s">
        <v>11142</v>
      </c>
    </row>
    <row r="6535" spans="1:1">
      <c r="A6535" s="3" t="s">
        <v>11144</v>
      </c>
    </row>
    <row r="6536" spans="1:1">
      <c r="A6536" s="3" t="s">
        <v>11146</v>
      </c>
    </row>
    <row r="6537" spans="1:1">
      <c r="A6537" s="3" t="s">
        <v>11147</v>
      </c>
    </row>
    <row r="6538" spans="1:1">
      <c r="A6538" s="3" t="s">
        <v>11148</v>
      </c>
    </row>
    <row r="6539" spans="1:1">
      <c r="A6539" s="3" t="s">
        <v>11149</v>
      </c>
    </row>
    <row r="6540" spans="1:1">
      <c r="A6540" s="3" t="s">
        <v>11150</v>
      </c>
    </row>
    <row r="6541" spans="1:1">
      <c r="A6541" s="3" t="s">
        <v>11151</v>
      </c>
    </row>
    <row r="6542" spans="1:1">
      <c r="A6542" s="3" t="s">
        <v>11152</v>
      </c>
    </row>
    <row r="6543" spans="1:1">
      <c r="A6543" s="3" t="s">
        <v>11153</v>
      </c>
    </row>
    <row r="6544" spans="1:1">
      <c r="A6544" s="3" t="s">
        <v>11156</v>
      </c>
    </row>
    <row r="6545" spans="1:1">
      <c r="A6545" s="3" t="s">
        <v>11157</v>
      </c>
    </row>
    <row r="6546" spans="1:1">
      <c r="A6546" s="3" t="s">
        <v>11159</v>
      </c>
    </row>
    <row r="6547" spans="1:1">
      <c r="A6547" s="3" t="s">
        <v>11161</v>
      </c>
    </row>
    <row r="6548" spans="1:1">
      <c r="A6548" s="3" t="s">
        <v>11162</v>
      </c>
    </row>
    <row r="6549" spans="1:1">
      <c r="A6549" s="3" t="s">
        <v>11163</v>
      </c>
    </row>
    <row r="6550" spans="1:1">
      <c r="A6550" s="3" t="s">
        <v>11166</v>
      </c>
    </row>
    <row r="6551" spans="1:1">
      <c r="A6551" s="3" t="s">
        <v>11167</v>
      </c>
    </row>
    <row r="6552" spans="1:1">
      <c r="A6552" s="3" t="s">
        <v>11169</v>
      </c>
    </row>
    <row r="6553" spans="1:1">
      <c r="A6553" s="3" t="s">
        <v>11170</v>
      </c>
    </row>
    <row r="6554" spans="1:1">
      <c r="A6554" s="3" t="s">
        <v>11172</v>
      </c>
    </row>
    <row r="6555" spans="1:1">
      <c r="A6555" s="3" t="s">
        <v>11173</v>
      </c>
    </row>
    <row r="6556" spans="1:1">
      <c r="A6556" s="3" t="s">
        <v>11174</v>
      </c>
    </row>
    <row r="6557" spans="1:1">
      <c r="A6557" s="3" t="s">
        <v>11175</v>
      </c>
    </row>
    <row r="6558" spans="1:1">
      <c r="A6558" s="3" t="s">
        <v>11177</v>
      </c>
    </row>
    <row r="6559" spans="1:1">
      <c r="A6559" s="3" t="s">
        <v>11178</v>
      </c>
    </row>
    <row r="6560" spans="1:1">
      <c r="A6560" s="3" t="s">
        <v>11181</v>
      </c>
    </row>
    <row r="6561" spans="1:1">
      <c r="A6561" s="3" t="s">
        <v>11182</v>
      </c>
    </row>
    <row r="6562" spans="1:1">
      <c r="A6562" s="3" t="s">
        <v>11183</v>
      </c>
    </row>
    <row r="6563" spans="1:1">
      <c r="A6563" s="3" t="s">
        <v>11184</v>
      </c>
    </row>
    <row r="6564" spans="1:1">
      <c r="A6564" s="3" t="s">
        <v>11188</v>
      </c>
    </row>
    <row r="6565" spans="1:1">
      <c r="A6565" s="3" t="s">
        <v>11189</v>
      </c>
    </row>
    <row r="6566" spans="1:1">
      <c r="A6566" s="3" t="s">
        <v>11193</v>
      </c>
    </row>
    <row r="6567" spans="1:1">
      <c r="A6567" s="3" t="s">
        <v>11195</v>
      </c>
    </row>
    <row r="6568" spans="1:1">
      <c r="A6568" s="3" t="s">
        <v>11196</v>
      </c>
    </row>
    <row r="6569" spans="1:1">
      <c r="A6569" s="3" t="s">
        <v>11197</v>
      </c>
    </row>
    <row r="6570" spans="1:1">
      <c r="A6570" s="3" t="s">
        <v>11198</v>
      </c>
    </row>
    <row r="6571" spans="1:1">
      <c r="A6571" s="3" t="s">
        <v>11199</v>
      </c>
    </row>
    <row r="6572" spans="1:1">
      <c r="A6572" s="3" t="s">
        <v>11200</v>
      </c>
    </row>
    <row r="6573" spans="1:1">
      <c r="A6573" s="3" t="s">
        <v>11202</v>
      </c>
    </row>
    <row r="6574" spans="1:1">
      <c r="A6574" s="3" t="s">
        <v>11203</v>
      </c>
    </row>
    <row r="6575" spans="1:1">
      <c r="A6575" s="3" t="s">
        <v>11204</v>
      </c>
    </row>
    <row r="6576" spans="1:1">
      <c r="A6576" s="3" t="s">
        <v>11205</v>
      </c>
    </row>
    <row r="6577" spans="1:1">
      <c r="A6577" s="3" t="s">
        <v>11207</v>
      </c>
    </row>
    <row r="6578" spans="1:1">
      <c r="A6578" s="3" t="s">
        <v>11208</v>
      </c>
    </row>
    <row r="6579" spans="1:1">
      <c r="A6579" s="3" t="s">
        <v>11209</v>
      </c>
    </row>
    <row r="6580" spans="1:1">
      <c r="A6580" s="3" t="s">
        <v>11212</v>
      </c>
    </row>
    <row r="6581" spans="1:1">
      <c r="A6581" s="3" t="s">
        <v>11214</v>
      </c>
    </row>
    <row r="6582" spans="1:1">
      <c r="A6582" s="3" t="s">
        <v>11218</v>
      </c>
    </row>
    <row r="6583" spans="1:1">
      <c r="A6583" s="3" t="s">
        <v>11221</v>
      </c>
    </row>
    <row r="6584" spans="1:1">
      <c r="A6584" s="3" t="s">
        <v>11224</v>
      </c>
    </row>
    <row r="6585" spans="1:1">
      <c r="A6585" s="3" t="s">
        <v>11225</v>
      </c>
    </row>
    <row r="6586" spans="1:1">
      <c r="A6586" s="3" t="s">
        <v>11226</v>
      </c>
    </row>
    <row r="6587" spans="1:1">
      <c r="A6587" s="3" t="s">
        <v>11227</v>
      </c>
    </row>
    <row r="6588" spans="1:1">
      <c r="A6588" s="3" t="s">
        <v>11228</v>
      </c>
    </row>
    <row r="6589" spans="1:1">
      <c r="A6589" s="3" t="s">
        <v>11229</v>
      </c>
    </row>
    <row r="6590" spans="1:1">
      <c r="A6590" s="3" t="s">
        <v>11230</v>
      </c>
    </row>
    <row r="6591" spans="1:1">
      <c r="A6591" s="3" t="s">
        <v>11231</v>
      </c>
    </row>
    <row r="6592" spans="1:1">
      <c r="A6592" s="3" t="s">
        <v>11232</v>
      </c>
    </row>
    <row r="6593" spans="1:1">
      <c r="A6593" s="3" t="s">
        <v>11233</v>
      </c>
    </row>
    <row r="6594" spans="1:1">
      <c r="A6594" s="3" t="s">
        <v>11234</v>
      </c>
    </row>
    <row r="6595" spans="1:1">
      <c r="A6595" s="3" t="s">
        <v>11238</v>
      </c>
    </row>
    <row r="6596" spans="1:1">
      <c r="A6596" s="3" t="s">
        <v>11242</v>
      </c>
    </row>
    <row r="6597" spans="1:1">
      <c r="A6597" s="3" t="s">
        <v>11244</v>
      </c>
    </row>
    <row r="6598" spans="1:1">
      <c r="A6598" s="3" t="s">
        <v>11246</v>
      </c>
    </row>
    <row r="6599" spans="1:1">
      <c r="A6599" s="3" t="s">
        <v>11247</v>
      </c>
    </row>
    <row r="6600" spans="1:1">
      <c r="A6600" s="3" t="s">
        <v>11248</v>
      </c>
    </row>
    <row r="6601" spans="1:1">
      <c r="A6601" s="3" t="s">
        <v>11249</v>
      </c>
    </row>
    <row r="6602" spans="1:1">
      <c r="A6602" s="3" t="s">
        <v>11251</v>
      </c>
    </row>
    <row r="6603" spans="1:1">
      <c r="A6603" s="3" t="s">
        <v>11252</v>
      </c>
    </row>
    <row r="6604" spans="1:1">
      <c r="A6604" s="3" t="s">
        <v>11253</v>
      </c>
    </row>
    <row r="6605" spans="1:1">
      <c r="A6605" s="3" t="s">
        <v>11254</v>
      </c>
    </row>
    <row r="6606" spans="1:1">
      <c r="A6606" s="3" t="s">
        <v>11256</v>
      </c>
    </row>
    <row r="6607" spans="1:1">
      <c r="A6607" s="3" t="s">
        <v>11259</v>
      </c>
    </row>
    <row r="6608" spans="1:1">
      <c r="A6608" s="3" t="s">
        <v>11260</v>
      </c>
    </row>
    <row r="6609" spans="1:1">
      <c r="A6609" s="3" t="s">
        <v>11261</v>
      </c>
    </row>
    <row r="6610" spans="1:1">
      <c r="A6610" s="3" t="s">
        <v>11262</v>
      </c>
    </row>
    <row r="6611" spans="1:1">
      <c r="A6611" s="3" t="s">
        <v>11264</v>
      </c>
    </row>
    <row r="6612" spans="1:1">
      <c r="A6612" s="3" t="s">
        <v>11265</v>
      </c>
    </row>
    <row r="6613" spans="1:1">
      <c r="A6613" s="3" t="s">
        <v>11266</v>
      </c>
    </row>
    <row r="6614" spans="1:1">
      <c r="A6614" s="3" t="s">
        <v>11268</v>
      </c>
    </row>
    <row r="6615" spans="1:1">
      <c r="A6615" s="3" t="s">
        <v>11270</v>
      </c>
    </row>
    <row r="6616" spans="1:1">
      <c r="A6616" s="3" t="s">
        <v>11271</v>
      </c>
    </row>
    <row r="6617" spans="1:1">
      <c r="A6617" s="3" t="s">
        <v>11272</v>
      </c>
    </row>
    <row r="6618" spans="1:1">
      <c r="A6618" s="3" t="s">
        <v>11274</v>
      </c>
    </row>
    <row r="6619" spans="1:1">
      <c r="A6619" s="3" t="s">
        <v>11275</v>
      </c>
    </row>
    <row r="6620" spans="1:1">
      <c r="A6620" s="3" t="s">
        <v>11276</v>
      </c>
    </row>
    <row r="6621" spans="1:1">
      <c r="A6621" s="3" t="s">
        <v>11277</v>
      </c>
    </row>
    <row r="6622" spans="1:1">
      <c r="A6622" s="3" t="s">
        <v>11280</v>
      </c>
    </row>
    <row r="6623" spans="1:1">
      <c r="A6623" s="3" t="s">
        <v>11284</v>
      </c>
    </row>
    <row r="6624" spans="1:1">
      <c r="A6624" s="3" t="s">
        <v>11285</v>
      </c>
    </row>
    <row r="6625" spans="1:1">
      <c r="A6625" s="3" t="s">
        <v>11286</v>
      </c>
    </row>
    <row r="6626" spans="1:1">
      <c r="A6626" s="3" t="s">
        <v>11288</v>
      </c>
    </row>
    <row r="6627" spans="1:1">
      <c r="A6627" s="3" t="s">
        <v>11289</v>
      </c>
    </row>
    <row r="6628" spans="1:1">
      <c r="A6628" s="3" t="s">
        <v>11290</v>
      </c>
    </row>
    <row r="6629" spans="1:1">
      <c r="A6629" s="3" t="s">
        <v>11292</v>
      </c>
    </row>
    <row r="6630" spans="1:1">
      <c r="A6630" s="3" t="s">
        <v>11293</v>
      </c>
    </row>
    <row r="6631" spans="1:1">
      <c r="A6631" s="3" t="s">
        <v>11294</v>
      </c>
    </row>
    <row r="6632" spans="1:1">
      <c r="A6632" s="3" t="s">
        <v>11295</v>
      </c>
    </row>
    <row r="6633" spans="1:1">
      <c r="A6633" s="3" t="s">
        <v>11296</v>
      </c>
    </row>
    <row r="6634" spans="1:1">
      <c r="A6634" s="3" t="s">
        <v>11297</v>
      </c>
    </row>
    <row r="6635" spans="1:1">
      <c r="A6635" s="3" t="s">
        <v>11299</v>
      </c>
    </row>
    <row r="6636" spans="1:1">
      <c r="A6636" s="3" t="s">
        <v>11300</v>
      </c>
    </row>
    <row r="6637" spans="1:1">
      <c r="A6637" s="3" t="s">
        <v>11304</v>
      </c>
    </row>
    <row r="6638" spans="1:1">
      <c r="A6638" s="3" t="s">
        <v>11306</v>
      </c>
    </row>
    <row r="6639" spans="1:1">
      <c r="A6639" s="3" t="s">
        <v>11307</v>
      </c>
    </row>
    <row r="6640" spans="1:1">
      <c r="A6640" s="3" t="s">
        <v>11308</v>
      </c>
    </row>
    <row r="6641" spans="1:1">
      <c r="A6641" s="3" t="s">
        <v>11310</v>
      </c>
    </row>
    <row r="6642" spans="1:1">
      <c r="A6642" s="3" t="s">
        <v>11313</v>
      </c>
    </row>
    <row r="6643" spans="1:1">
      <c r="A6643" s="3" t="s">
        <v>11314</v>
      </c>
    </row>
    <row r="6644" spans="1:1">
      <c r="A6644" s="3" t="s">
        <v>11315</v>
      </c>
    </row>
    <row r="6645" spans="1:1">
      <c r="A6645" s="3" t="s">
        <v>11316</v>
      </c>
    </row>
    <row r="6646" spans="1:1">
      <c r="A6646" s="3" t="s">
        <v>11317</v>
      </c>
    </row>
    <row r="6647" spans="1:1">
      <c r="A6647" s="3" t="s">
        <v>11318</v>
      </c>
    </row>
    <row r="6648" spans="1:1">
      <c r="A6648" s="3" t="s">
        <v>11319</v>
      </c>
    </row>
    <row r="6649" spans="1:1">
      <c r="A6649" s="3" t="s">
        <v>11320</v>
      </c>
    </row>
    <row r="6650" spans="1:1">
      <c r="A6650" s="3" t="s">
        <v>11321</v>
      </c>
    </row>
    <row r="6651" spans="1:1">
      <c r="A6651" s="3" t="s">
        <v>11322</v>
      </c>
    </row>
    <row r="6652" spans="1:1">
      <c r="A6652" s="3" t="s">
        <v>11323</v>
      </c>
    </row>
    <row r="6653" spans="1:1">
      <c r="A6653" s="3" t="s">
        <v>11324</v>
      </c>
    </row>
    <row r="6654" spans="1:1">
      <c r="A6654" s="3" t="s">
        <v>11326</v>
      </c>
    </row>
    <row r="6655" spans="1:1">
      <c r="A6655" s="3" t="s">
        <v>11328</v>
      </c>
    </row>
    <row r="6656" spans="1:1">
      <c r="A6656" s="3" t="s">
        <v>11329</v>
      </c>
    </row>
    <row r="6657" spans="1:1">
      <c r="A6657" s="3" t="s">
        <v>11330</v>
      </c>
    </row>
    <row r="6658" spans="1:1">
      <c r="A6658" s="3" t="s">
        <v>11331</v>
      </c>
    </row>
    <row r="6659" spans="1:1">
      <c r="A6659" s="3" t="s">
        <v>11332</v>
      </c>
    </row>
    <row r="6660" spans="1:1">
      <c r="A6660" s="3" t="s">
        <v>11334</v>
      </c>
    </row>
    <row r="6661" spans="1:1">
      <c r="A6661" s="3" t="s">
        <v>11335</v>
      </c>
    </row>
    <row r="6662" spans="1:1">
      <c r="A6662" s="3" t="s">
        <v>11337</v>
      </c>
    </row>
    <row r="6663" spans="1:1">
      <c r="A6663" s="3" t="s">
        <v>11340</v>
      </c>
    </row>
    <row r="6664" spans="1:1">
      <c r="A6664" s="3" t="s">
        <v>11341</v>
      </c>
    </row>
    <row r="6665" spans="1:1">
      <c r="A6665" s="3" t="s">
        <v>11342</v>
      </c>
    </row>
    <row r="6666" spans="1:1">
      <c r="A6666" s="3" t="s">
        <v>11343</v>
      </c>
    </row>
    <row r="6667" spans="1:1">
      <c r="A6667" s="3" t="s">
        <v>11344</v>
      </c>
    </row>
    <row r="6668" spans="1:1">
      <c r="A6668" s="3" t="s">
        <v>11345</v>
      </c>
    </row>
    <row r="6669" spans="1:1">
      <c r="A6669" s="3" t="s">
        <v>11346</v>
      </c>
    </row>
    <row r="6670" spans="1:1">
      <c r="A6670" s="3" t="s">
        <v>11347</v>
      </c>
    </row>
    <row r="6671" spans="1:1">
      <c r="A6671" s="3" t="s">
        <v>11348</v>
      </c>
    </row>
    <row r="6672" spans="1:1">
      <c r="A6672" s="3" t="s">
        <v>11349</v>
      </c>
    </row>
    <row r="6673" spans="1:1">
      <c r="A6673" s="3" t="s">
        <v>11351</v>
      </c>
    </row>
    <row r="6674" spans="1:1">
      <c r="A6674" s="3" t="s">
        <v>11353</v>
      </c>
    </row>
    <row r="6675" spans="1:1">
      <c r="A6675" s="3" t="s">
        <v>11355</v>
      </c>
    </row>
    <row r="6676" spans="1:1">
      <c r="A6676" s="3" t="s">
        <v>11357</v>
      </c>
    </row>
    <row r="6677" spans="1:1">
      <c r="A6677" s="3" t="s">
        <v>11361</v>
      </c>
    </row>
    <row r="6678" spans="1:1">
      <c r="A6678" s="3" t="s">
        <v>11362</v>
      </c>
    </row>
    <row r="6679" spans="1:1">
      <c r="A6679" s="3" t="s">
        <v>11363</v>
      </c>
    </row>
    <row r="6680" spans="1:1">
      <c r="A6680" s="3" t="s">
        <v>11364</v>
      </c>
    </row>
    <row r="6681" spans="1:1">
      <c r="A6681" s="3" t="s">
        <v>11365</v>
      </c>
    </row>
    <row r="6682" spans="1:1">
      <c r="A6682" s="3" t="s">
        <v>11366</v>
      </c>
    </row>
    <row r="6683" spans="1:1">
      <c r="A6683" s="3" t="s">
        <v>11367</v>
      </c>
    </row>
    <row r="6684" spans="1:1">
      <c r="A6684" s="3" t="s">
        <v>11368</v>
      </c>
    </row>
    <row r="6685" spans="1:1">
      <c r="A6685" s="3" t="s">
        <v>11369</v>
      </c>
    </row>
    <row r="6686" spans="1:1">
      <c r="A6686" s="3" t="s">
        <v>11371</v>
      </c>
    </row>
    <row r="6687" spans="1:1">
      <c r="A6687" s="3" t="s">
        <v>11373</v>
      </c>
    </row>
    <row r="6688" spans="1:1">
      <c r="A6688" s="3" t="s">
        <v>11374</v>
      </c>
    </row>
    <row r="6689" spans="1:1">
      <c r="A6689" s="3" t="s">
        <v>11375</v>
      </c>
    </row>
    <row r="6690" spans="1:1">
      <c r="A6690" s="3" t="s">
        <v>11376</v>
      </c>
    </row>
    <row r="6691" spans="1:1">
      <c r="A6691" s="3" t="s">
        <v>11377</v>
      </c>
    </row>
    <row r="6692" spans="1:1">
      <c r="A6692" s="3" t="s">
        <v>11378</v>
      </c>
    </row>
    <row r="6693" spans="1:1">
      <c r="A6693" s="3" t="s">
        <v>11379</v>
      </c>
    </row>
    <row r="6694" spans="1:1">
      <c r="A6694" s="3" t="s">
        <v>11381</v>
      </c>
    </row>
    <row r="6695" spans="1:1">
      <c r="A6695" s="3" t="s">
        <v>11383</v>
      </c>
    </row>
    <row r="6696" spans="1:1">
      <c r="A6696" s="3" t="s">
        <v>11384</v>
      </c>
    </row>
    <row r="6697" spans="1:1">
      <c r="A6697" s="3" t="s">
        <v>11386</v>
      </c>
    </row>
    <row r="6698" spans="1:1">
      <c r="A6698" s="3" t="s">
        <v>11387</v>
      </c>
    </row>
    <row r="6699" spans="1:1">
      <c r="A6699" s="3" t="s">
        <v>11388</v>
      </c>
    </row>
    <row r="6700" spans="1:1">
      <c r="A6700" s="3" t="s">
        <v>11390</v>
      </c>
    </row>
    <row r="6701" spans="1:1">
      <c r="A6701" s="3" t="s">
        <v>11392</v>
      </c>
    </row>
    <row r="6702" spans="1:1">
      <c r="A6702" s="3" t="s">
        <v>11393</v>
      </c>
    </row>
    <row r="6703" spans="1:1">
      <c r="A6703" s="3" t="s">
        <v>11395</v>
      </c>
    </row>
    <row r="6704" spans="1:1">
      <c r="A6704" s="3" t="s">
        <v>11397</v>
      </c>
    </row>
    <row r="6705" spans="1:1">
      <c r="A6705" s="3" t="s">
        <v>11398</v>
      </c>
    </row>
    <row r="6706" spans="1:1">
      <c r="A6706" s="3" t="s">
        <v>11401</v>
      </c>
    </row>
    <row r="6707" spans="1:1">
      <c r="A6707" s="3" t="s">
        <v>11402</v>
      </c>
    </row>
    <row r="6708" spans="1:1">
      <c r="A6708" s="3" t="s">
        <v>11403</v>
      </c>
    </row>
    <row r="6709" spans="1:1">
      <c r="A6709" s="3" t="s">
        <v>11404</v>
      </c>
    </row>
    <row r="6710" spans="1:1">
      <c r="A6710" s="3" t="s">
        <v>11407</v>
      </c>
    </row>
    <row r="6711" spans="1:1">
      <c r="A6711" s="3" t="s">
        <v>11411</v>
      </c>
    </row>
    <row r="6712" spans="1:1">
      <c r="A6712" s="3" t="s">
        <v>11412</v>
      </c>
    </row>
    <row r="6713" spans="1:1">
      <c r="A6713" s="3" t="s">
        <v>11413</v>
      </c>
    </row>
    <row r="6714" spans="1:1">
      <c r="A6714" s="3" t="s">
        <v>11418</v>
      </c>
    </row>
    <row r="6715" spans="1:1">
      <c r="A6715" s="3" t="s">
        <v>11419</v>
      </c>
    </row>
    <row r="6716" spans="1:1">
      <c r="A6716" s="3" t="s">
        <v>11420</v>
      </c>
    </row>
    <row r="6717" spans="1:1">
      <c r="A6717" s="3" t="s">
        <v>11421</v>
      </c>
    </row>
    <row r="6718" spans="1:1">
      <c r="A6718" s="3" t="s">
        <v>11423</v>
      </c>
    </row>
    <row r="6719" spans="1:1">
      <c r="A6719" s="3" t="s">
        <v>11424</v>
      </c>
    </row>
    <row r="6720" spans="1:1">
      <c r="A6720" s="3" t="s">
        <v>11425</v>
      </c>
    </row>
    <row r="6721" spans="1:1">
      <c r="A6721" s="3" t="s">
        <v>11426</v>
      </c>
    </row>
    <row r="6722" spans="1:1">
      <c r="A6722" s="3" t="s">
        <v>11428</v>
      </c>
    </row>
    <row r="6723" spans="1:1">
      <c r="A6723" s="3" t="s">
        <v>11431</v>
      </c>
    </row>
    <row r="6724" spans="1:1">
      <c r="A6724" s="3" t="s">
        <v>11432</v>
      </c>
    </row>
    <row r="6725" spans="1:1">
      <c r="A6725" s="3" t="s">
        <v>11433</v>
      </c>
    </row>
    <row r="6726" spans="1:1">
      <c r="A6726" s="3" t="s">
        <v>11434</v>
      </c>
    </row>
    <row r="6727" spans="1:1">
      <c r="A6727" s="3" t="s">
        <v>11435</v>
      </c>
    </row>
    <row r="6728" spans="1:1">
      <c r="A6728" s="3" t="s">
        <v>11436</v>
      </c>
    </row>
    <row r="6729" spans="1:1">
      <c r="A6729" s="3" t="s">
        <v>11437</v>
      </c>
    </row>
    <row r="6730" spans="1:1">
      <c r="A6730" s="3" t="s">
        <v>11438</v>
      </c>
    </row>
    <row r="6731" spans="1:1">
      <c r="A6731" s="3" t="s">
        <v>11440</v>
      </c>
    </row>
    <row r="6732" spans="1:1">
      <c r="A6732" s="3" t="s">
        <v>11442</v>
      </c>
    </row>
    <row r="6733" spans="1:1">
      <c r="A6733" s="3" t="s">
        <v>11443</v>
      </c>
    </row>
    <row r="6734" spans="1:1">
      <c r="A6734" s="3" t="s">
        <v>11445</v>
      </c>
    </row>
    <row r="6735" spans="1:1">
      <c r="A6735" s="3" t="s">
        <v>11446</v>
      </c>
    </row>
    <row r="6736" spans="1:1">
      <c r="A6736" s="3" t="s">
        <v>11447</v>
      </c>
    </row>
    <row r="6737" spans="1:1">
      <c r="A6737" s="3" t="s">
        <v>11449</v>
      </c>
    </row>
    <row r="6738" spans="1:1">
      <c r="A6738" s="3" t="s">
        <v>11450</v>
      </c>
    </row>
    <row r="6739" spans="1:1">
      <c r="A6739" s="3" t="s">
        <v>11451</v>
      </c>
    </row>
    <row r="6740" spans="1:1">
      <c r="A6740" s="3" t="s">
        <v>11452</v>
      </c>
    </row>
    <row r="6741" spans="1:1">
      <c r="A6741" s="3" t="s">
        <v>11454</v>
      </c>
    </row>
    <row r="6742" spans="1:1">
      <c r="A6742" s="3" t="s">
        <v>11455</v>
      </c>
    </row>
    <row r="6743" spans="1:1">
      <c r="A6743" s="3" t="s">
        <v>11457</v>
      </c>
    </row>
    <row r="6744" spans="1:1">
      <c r="A6744" s="3" t="s">
        <v>11458</v>
      </c>
    </row>
    <row r="6745" spans="1:1">
      <c r="A6745" s="3" t="s">
        <v>11459</v>
      </c>
    </row>
    <row r="6746" spans="1:1">
      <c r="A6746" s="3" t="s">
        <v>11460</v>
      </c>
    </row>
    <row r="6747" spans="1:1">
      <c r="A6747" s="3" t="s">
        <v>11461</v>
      </c>
    </row>
    <row r="6748" spans="1:1">
      <c r="A6748" s="3" t="s">
        <v>11462</v>
      </c>
    </row>
    <row r="6749" spans="1:1">
      <c r="A6749" s="3" t="s">
        <v>11463</v>
      </c>
    </row>
    <row r="6750" spans="1:1">
      <c r="A6750" s="3" t="s">
        <v>11464</v>
      </c>
    </row>
    <row r="6751" spans="1:1">
      <c r="A6751" s="3" t="s">
        <v>11465</v>
      </c>
    </row>
    <row r="6752" spans="1:1">
      <c r="A6752" s="3" t="s">
        <v>11466</v>
      </c>
    </row>
    <row r="6753" spans="1:1">
      <c r="A6753" s="3" t="s">
        <v>11472</v>
      </c>
    </row>
    <row r="6754" spans="1:1">
      <c r="A6754" s="3" t="s">
        <v>11473</v>
      </c>
    </row>
    <row r="6755" spans="1:1">
      <c r="A6755" s="3" t="s">
        <v>11474</v>
      </c>
    </row>
    <row r="6756" spans="1:1">
      <c r="A6756" s="3" t="s">
        <v>11476</v>
      </c>
    </row>
    <row r="6757" spans="1:1">
      <c r="A6757" s="3" t="s">
        <v>11477</v>
      </c>
    </row>
    <row r="6758" spans="1:1">
      <c r="A6758" s="3" t="s">
        <v>11479</v>
      </c>
    </row>
    <row r="6759" spans="1:1">
      <c r="A6759" s="3" t="s">
        <v>11480</v>
      </c>
    </row>
    <row r="6760" spans="1:1">
      <c r="A6760" s="3" t="s">
        <v>11486</v>
      </c>
    </row>
    <row r="6761" spans="1:1">
      <c r="A6761" s="3" t="s">
        <v>11487</v>
      </c>
    </row>
    <row r="6762" spans="1:1">
      <c r="A6762" s="3" t="s">
        <v>11488</v>
      </c>
    </row>
    <row r="6763" spans="1:1">
      <c r="A6763" s="3" t="s">
        <v>11491</v>
      </c>
    </row>
    <row r="6764" spans="1:1">
      <c r="A6764" s="3" t="s">
        <v>11493</v>
      </c>
    </row>
    <row r="6765" spans="1:1">
      <c r="A6765" s="3" t="s">
        <v>11494</v>
      </c>
    </row>
    <row r="6766" spans="1:1">
      <c r="A6766" s="3" t="s">
        <v>11495</v>
      </c>
    </row>
    <row r="6767" spans="1:1">
      <c r="A6767" s="3" t="s">
        <v>11496</v>
      </c>
    </row>
    <row r="6768" spans="1:1">
      <c r="A6768" s="3" t="s">
        <v>11497</v>
      </c>
    </row>
    <row r="6769" spans="1:1">
      <c r="A6769" s="3" t="s">
        <v>11498</v>
      </c>
    </row>
    <row r="6770" spans="1:1">
      <c r="A6770" s="3" t="s">
        <v>11499</v>
      </c>
    </row>
    <row r="6771" spans="1:1">
      <c r="A6771" s="3" t="s">
        <v>11500</v>
      </c>
    </row>
    <row r="6772" spans="1:1">
      <c r="A6772" s="3" t="s">
        <v>11505</v>
      </c>
    </row>
    <row r="6773" spans="1:1">
      <c r="A6773" s="3" t="s">
        <v>11506</v>
      </c>
    </row>
    <row r="6774" spans="1:1">
      <c r="A6774" s="3" t="s">
        <v>11507</v>
      </c>
    </row>
    <row r="6775" spans="1:1">
      <c r="A6775" s="3" t="s">
        <v>11510</v>
      </c>
    </row>
    <row r="6776" spans="1:1">
      <c r="A6776" s="3" t="s">
        <v>11511</v>
      </c>
    </row>
    <row r="6777" spans="1:1">
      <c r="A6777" s="3" t="s">
        <v>11514</v>
      </c>
    </row>
    <row r="6778" spans="1:1">
      <c r="A6778" s="3" t="s">
        <v>11515</v>
      </c>
    </row>
    <row r="6779" spans="1:1">
      <c r="A6779" s="3" t="s">
        <v>11516</v>
      </c>
    </row>
    <row r="6780" spans="1:1">
      <c r="A6780" s="3" t="s">
        <v>11517</v>
      </c>
    </row>
    <row r="6781" spans="1:1">
      <c r="A6781" s="3" t="s">
        <v>11518</v>
      </c>
    </row>
    <row r="6782" spans="1:1">
      <c r="A6782" s="3" t="s">
        <v>11520</v>
      </c>
    </row>
    <row r="6783" spans="1:1">
      <c r="A6783" s="3" t="s">
        <v>11521</v>
      </c>
    </row>
    <row r="6784" spans="1:1">
      <c r="A6784" s="3" t="s">
        <v>11522</v>
      </c>
    </row>
    <row r="6785" spans="1:1">
      <c r="A6785" s="3" t="s">
        <v>11525</v>
      </c>
    </row>
    <row r="6786" spans="1:1">
      <c r="A6786" s="3" t="s">
        <v>11526</v>
      </c>
    </row>
    <row r="6787" spans="1:1">
      <c r="A6787" s="3" t="s">
        <v>11528</v>
      </c>
    </row>
    <row r="6788" spans="1:1">
      <c r="A6788" s="3" t="s">
        <v>11529</v>
      </c>
    </row>
    <row r="6789" spans="1:1">
      <c r="A6789" s="3" t="s">
        <v>11532</v>
      </c>
    </row>
    <row r="6790" spans="1:1">
      <c r="A6790" s="3" t="s">
        <v>11533</v>
      </c>
    </row>
    <row r="6791" spans="1:1">
      <c r="A6791" s="3" t="s">
        <v>11534</v>
      </c>
    </row>
    <row r="6792" spans="1:1">
      <c r="A6792" s="3" t="s">
        <v>11535</v>
      </c>
    </row>
    <row r="6793" spans="1:1">
      <c r="A6793" s="3" t="s">
        <v>11536</v>
      </c>
    </row>
    <row r="6794" spans="1:1">
      <c r="A6794" s="3" t="s">
        <v>11538</v>
      </c>
    </row>
    <row r="6795" spans="1:1">
      <c r="A6795" s="3" t="s">
        <v>11540</v>
      </c>
    </row>
    <row r="6796" spans="1:1">
      <c r="A6796" s="3" t="s">
        <v>11543</v>
      </c>
    </row>
    <row r="6797" spans="1:1">
      <c r="A6797" s="3" t="s">
        <v>11545</v>
      </c>
    </row>
    <row r="6798" spans="1:1">
      <c r="A6798" s="3" t="s">
        <v>11548</v>
      </c>
    </row>
    <row r="6799" spans="1:1">
      <c r="A6799" s="3" t="s">
        <v>11551</v>
      </c>
    </row>
    <row r="6800" spans="1:1">
      <c r="A6800" s="3" t="s">
        <v>11552</v>
      </c>
    </row>
    <row r="6801" spans="1:1">
      <c r="A6801" s="3" t="s">
        <v>11553</v>
      </c>
    </row>
    <row r="6802" spans="1:1">
      <c r="A6802" s="3" t="s">
        <v>11555</v>
      </c>
    </row>
    <row r="6803" spans="1:1">
      <c r="A6803" s="3" t="s">
        <v>11556</v>
      </c>
    </row>
    <row r="6804" spans="1:1">
      <c r="A6804" s="3" t="s">
        <v>11557</v>
      </c>
    </row>
    <row r="6805" spans="1:1">
      <c r="A6805" s="3" t="s">
        <v>11559</v>
      </c>
    </row>
    <row r="6806" spans="1:1">
      <c r="A6806" s="3" t="s">
        <v>11564</v>
      </c>
    </row>
    <row r="6807" spans="1:1">
      <c r="A6807" s="3" t="s">
        <v>11565</v>
      </c>
    </row>
    <row r="6808" spans="1:1">
      <c r="A6808" s="3" t="s">
        <v>11566</v>
      </c>
    </row>
    <row r="6809" spans="1:1">
      <c r="A6809" s="3" t="s">
        <v>11567</v>
      </c>
    </row>
    <row r="6810" spans="1:1">
      <c r="A6810" s="3" t="s">
        <v>11569</v>
      </c>
    </row>
    <row r="6811" spans="1:1">
      <c r="A6811" s="3" t="s">
        <v>11572</v>
      </c>
    </row>
    <row r="6812" spans="1:1">
      <c r="A6812" s="3" t="s">
        <v>11575</v>
      </c>
    </row>
    <row r="6813" spans="1:1">
      <c r="A6813" s="3" t="s">
        <v>11577</v>
      </c>
    </row>
    <row r="6814" spans="1:1">
      <c r="A6814" s="3" t="s">
        <v>11578</v>
      </c>
    </row>
    <row r="6815" spans="1:1">
      <c r="A6815" s="3" t="s">
        <v>11579</v>
      </c>
    </row>
    <row r="6816" spans="1:1">
      <c r="A6816" s="3" t="s">
        <v>11581</v>
      </c>
    </row>
    <row r="6817" spans="1:1">
      <c r="A6817" s="3" t="s">
        <v>11582</v>
      </c>
    </row>
    <row r="6818" spans="1:1">
      <c r="A6818" s="3" t="s">
        <v>11583</v>
      </c>
    </row>
    <row r="6819" spans="1:1">
      <c r="A6819" s="3" t="s">
        <v>11584</v>
      </c>
    </row>
    <row r="6820" spans="1:1">
      <c r="A6820" s="3" t="s">
        <v>11586</v>
      </c>
    </row>
    <row r="6821" spans="1:1">
      <c r="A6821" s="3" t="s">
        <v>11589</v>
      </c>
    </row>
    <row r="6822" spans="1:1">
      <c r="A6822" s="3" t="s">
        <v>11591</v>
      </c>
    </row>
    <row r="6823" spans="1:1">
      <c r="A6823" s="3" t="s">
        <v>11592</v>
      </c>
    </row>
    <row r="6824" spans="1:1">
      <c r="A6824" s="3" t="s">
        <v>11593</v>
      </c>
    </row>
    <row r="6825" spans="1:1">
      <c r="A6825" s="3" t="s">
        <v>11595</v>
      </c>
    </row>
    <row r="6826" spans="1:1">
      <c r="A6826" s="3" t="s">
        <v>11597</v>
      </c>
    </row>
    <row r="6827" spans="1:1">
      <c r="A6827" s="3" t="s">
        <v>11600</v>
      </c>
    </row>
    <row r="6828" spans="1:1">
      <c r="A6828" s="3" t="s">
        <v>11601</v>
      </c>
    </row>
    <row r="6829" spans="1:1">
      <c r="A6829" s="3" t="s">
        <v>11603</v>
      </c>
    </row>
    <row r="6830" spans="1:1">
      <c r="A6830" s="3" t="s">
        <v>11604</v>
      </c>
    </row>
    <row r="6831" spans="1:1">
      <c r="A6831" s="3" t="s">
        <v>11605</v>
      </c>
    </row>
    <row r="6832" spans="1:1">
      <c r="A6832" s="3" t="s">
        <v>11607</v>
      </c>
    </row>
    <row r="6833" spans="1:1">
      <c r="A6833" s="3" t="s">
        <v>11610</v>
      </c>
    </row>
    <row r="6834" spans="1:1">
      <c r="A6834" s="3" t="s">
        <v>11611</v>
      </c>
    </row>
    <row r="6835" spans="1:1">
      <c r="A6835" s="3" t="s">
        <v>11615</v>
      </c>
    </row>
    <row r="6836" spans="1:1">
      <c r="A6836" s="3" t="s">
        <v>11616</v>
      </c>
    </row>
    <row r="6837" spans="1:1">
      <c r="A6837" s="3" t="s">
        <v>11618</v>
      </c>
    </row>
    <row r="6838" spans="1:1">
      <c r="A6838" s="3" t="s">
        <v>11619</v>
      </c>
    </row>
    <row r="6839" spans="1:1">
      <c r="A6839" s="3" t="s">
        <v>11623</v>
      </c>
    </row>
    <row r="6840" spans="1:1">
      <c r="A6840" s="3" t="s">
        <v>11624</v>
      </c>
    </row>
    <row r="6841" spans="1:1">
      <c r="A6841" s="3" t="s">
        <v>11626</v>
      </c>
    </row>
    <row r="6842" spans="1:1">
      <c r="A6842" s="3" t="s">
        <v>11627</v>
      </c>
    </row>
    <row r="6843" spans="1:1">
      <c r="A6843" s="3" t="s">
        <v>11628</v>
      </c>
    </row>
    <row r="6844" spans="1:1">
      <c r="A6844" s="3" t="s">
        <v>11629</v>
      </c>
    </row>
    <row r="6845" spans="1:1">
      <c r="A6845" s="3" t="s">
        <v>11631</v>
      </c>
    </row>
    <row r="6846" spans="1:1">
      <c r="A6846" s="3" t="s">
        <v>11632</v>
      </c>
    </row>
    <row r="6847" spans="1:1">
      <c r="A6847" s="3" t="s">
        <v>11633</v>
      </c>
    </row>
    <row r="6848" spans="1:1">
      <c r="A6848" s="3" t="s">
        <v>11636</v>
      </c>
    </row>
    <row r="6849" spans="1:1">
      <c r="A6849" s="3" t="s">
        <v>11637</v>
      </c>
    </row>
    <row r="6850" spans="1:1">
      <c r="A6850" s="3" t="s">
        <v>11638</v>
      </c>
    </row>
    <row r="6851" spans="1:1">
      <c r="A6851" s="3" t="s">
        <v>11640</v>
      </c>
    </row>
    <row r="6852" spans="1:1">
      <c r="A6852" s="3" t="s">
        <v>11641</v>
      </c>
    </row>
    <row r="6853" spans="1:1">
      <c r="A6853" s="3" t="s">
        <v>11643</v>
      </c>
    </row>
    <row r="6854" spans="1:1">
      <c r="A6854" s="3" t="s">
        <v>11645</v>
      </c>
    </row>
    <row r="6855" spans="1:1">
      <c r="A6855" s="3" t="s">
        <v>11646</v>
      </c>
    </row>
    <row r="6856" spans="1:1">
      <c r="A6856" s="3" t="s">
        <v>11647</v>
      </c>
    </row>
    <row r="6857" spans="1:1">
      <c r="A6857" s="3" t="s">
        <v>11650</v>
      </c>
    </row>
    <row r="6858" spans="1:1">
      <c r="A6858" s="3" t="s">
        <v>11651</v>
      </c>
    </row>
    <row r="6859" spans="1:1">
      <c r="A6859" s="3" t="s">
        <v>11653</v>
      </c>
    </row>
    <row r="6860" spans="1:1">
      <c r="A6860" s="3" t="s">
        <v>11655</v>
      </c>
    </row>
    <row r="6861" spans="1:1">
      <c r="A6861" s="3" t="s">
        <v>11656</v>
      </c>
    </row>
    <row r="6862" spans="1:1">
      <c r="A6862" s="3" t="s">
        <v>11660</v>
      </c>
    </row>
    <row r="6863" spans="1:1">
      <c r="A6863" s="3" t="s">
        <v>11661</v>
      </c>
    </row>
    <row r="6864" spans="1:1">
      <c r="A6864" s="3" t="s">
        <v>11663</v>
      </c>
    </row>
    <row r="6865" spans="1:1">
      <c r="A6865" s="3" t="s">
        <v>11664</v>
      </c>
    </row>
    <row r="6866" spans="1:1">
      <c r="A6866" s="3" t="s">
        <v>11665</v>
      </c>
    </row>
    <row r="6867" spans="1:1">
      <c r="A6867" s="3" t="s">
        <v>11667</v>
      </c>
    </row>
    <row r="6868" spans="1:1">
      <c r="A6868" s="3" t="s">
        <v>11668</v>
      </c>
    </row>
    <row r="6869" spans="1:1">
      <c r="A6869" s="3" t="s">
        <v>11669</v>
      </c>
    </row>
    <row r="6870" spans="1:1">
      <c r="A6870" s="3" t="s">
        <v>11671</v>
      </c>
    </row>
    <row r="6871" spans="1:1">
      <c r="A6871" s="3" t="s">
        <v>11673</v>
      </c>
    </row>
    <row r="6872" spans="1:1">
      <c r="A6872" s="3" t="s">
        <v>11674</v>
      </c>
    </row>
    <row r="6873" spans="1:1">
      <c r="A6873" s="3" t="s">
        <v>11676</v>
      </c>
    </row>
    <row r="6874" spans="1:1">
      <c r="A6874" s="3" t="s">
        <v>11677</v>
      </c>
    </row>
    <row r="6875" spans="1:1">
      <c r="A6875" s="3" t="s">
        <v>11678</v>
      </c>
    </row>
    <row r="6876" spans="1:1">
      <c r="A6876" s="3" t="s">
        <v>11684</v>
      </c>
    </row>
    <row r="6877" spans="1:1">
      <c r="A6877" s="3" t="s">
        <v>11685</v>
      </c>
    </row>
    <row r="6878" spans="1:1">
      <c r="A6878" s="3" t="s">
        <v>11686</v>
      </c>
    </row>
    <row r="6879" spans="1:1">
      <c r="A6879" s="3" t="s">
        <v>11687</v>
      </c>
    </row>
    <row r="6880" spans="1:1">
      <c r="A6880" s="3" t="s">
        <v>11690</v>
      </c>
    </row>
    <row r="6881" spans="1:1">
      <c r="A6881" s="3" t="s">
        <v>11692</v>
      </c>
    </row>
    <row r="6882" spans="1:1">
      <c r="A6882" s="3" t="s">
        <v>11694</v>
      </c>
    </row>
    <row r="6883" spans="1:1">
      <c r="A6883" s="3" t="s">
        <v>11695</v>
      </c>
    </row>
    <row r="6884" spans="1:1">
      <c r="A6884" s="3" t="s">
        <v>11697</v>
      </c>
    </row>
    <row r="6885" spans="1:1">
      <c r="A6885" s="3" t="s">
        <v>11698</v>
      </c>
    </row>
    <row r="6886" spans="1:1">
      <c r="A6886" s="3" t="s">
        <v>11699</v>
      </c>
    </row>
    <row r="6887" spans="1:1">
      <c r="A6887" s="3" t="s">
        <v>11700</v>
      </c>
    </row>
    <row r="6888" spans="1:1">
      <c r="A6888" s="3" t="s">
        <v>11701</v>
      </c>
    </row>
    <row r="6889" spans="1:1">
      <c r="A6889" s="3" t="s">
        <v>11702</v>
      </c>
    </row>
    <row r="6890" spans="1:1">
      <c r="A6890" s="3" t="s">
        <v>11703</v>
      </c>
    </row>
    <row r="6891" spans="1:1">
      <c r="A6891" s="3" t="s">
        <v>11705</v>
      </c>
    </row>
    <row r="6892" spans="1:1">
      <c r="A6892" s="3" t="s">
        <v>11707</v>
      </c>
    </row>
    <row r="6893" spans="1:1">
      <c r="A6893" s="3" t="s">
        <v>11708</v>
      </c>
    </row>
    <row r="6894" spans="1:1">
      <c r="A6894" s="3" t="s">
        <v>11709</v>
      </c>
    </row>
    <row r="6895" spans="1:1">
      <c r="A6895" s="3" t="s">
        <v>11710</v>
      </c>
    </row>
    <row r="6896" spans="1:1">
      <c r="A6896" s="3" t="s">
        <v>11711</v>
      </c>
    </row>
    <row r="6897" spans="1:1">
      <c r="A6897" s="3" t="s">
        <v>11712</v>
      </c>
    </row>
    <row r="6898" spans="1:1">
      <c r="A6898" s="3" t="s">
        <v>11713</v>
      </c>
    </row>
    <row r="6899" spans="1:1">
      <c r="A6899" s="3" t="s">
        <v>11714</v>
      </c>
    </row>
    <row r="6900" spans="1:1">
      <c r="A6900" s="3" t="s">
        <v>11722</v>
      </c>
    </row>
    <row r="6901" spans="1:1">
      <c r="A6901" s="3" t="s">
        <v>11725</v>
      </c>
    </row>
    <row r="6902" spans="1:1">
      <c r="A6902" s="3" t="s">
        <v>11726</v>
      </c>
    </row>
    <row r="6903" spans="1:1">
      <c r="A6903" s="3" t="s">
        <v>11727</v>
      </c>
    </row>
    <row r="6904" spans="1:1">
      <c r="A6904" s="3" t="s">
        <v>11729</v>
      </c>
    </row>
    <row r="6905" spans="1:1">
      <c r="A6905" s="3" t="s">
        <v>11731</v>
      </c>
    </row>
    <row r="6906" spans="1:1">
      <c r="A6906" s="3" t="s">
        <v>11732</v>
      </c>
    </row>
    <row r="6907" spans="1:1">
      <c r="A6907" s="3" t="s">
        <v>11733</v>
      </c>
    </row>
    <row r="6908" spans="1:1">
      <c r="A6908" s="3" t="s">
        <v>11734</v>
      </c>
    </row>
    <row r="6909" spans="1:1">
      <c r="A6909" s="3" t="s">
        <v>11735</v>
      </c>
    </row>
    <row r="6910" spans="1:1">
      <c r="A6910" s="3" t="s">
        <v>11737</v>
      </c>
    </row>
    <row r="6911" spans="1:1">
      <c r="A6911" s="3" t="s">
        <v>11739</v>
      </c>
    </row>
    <row r="6912" spans="1:1">
      <c r="A6912" s="3" t="s">
        <v>11741</v>
      </c>
    </row>
    <row r="6913" spans="1:1">
      <c r="A6913" s="3" t="s">
        <v>11742</v>
      </c>
    </row>
    <row r="6914" spans="1:1">
      <c r="A6914" s="3" t="s">
        <v>11743</v>
      </c>
    </row>
    <row r="6915" spans="1:1">
      <c r="A6915" s="3" t="s">
        <v>11744</v>
      </c>
    </row>
    <row r="6916" spans="1:1">
      <c r="A6916" s="3" t="s">
        <v>11745</v>
      </c>
    </row>
    <row r="6917" spans="1:1">
      <c r="A6917" s="3" t="s">
        <v>11746</v>
      </c>
    </row>
    <row r="6918" spans="1:1">
      <c r="A6918" s="3" t="s">
        <v>11747</v>
      </c>
    </row>
    <row r="6919" spans="1:1">
      <c r="A6919" s="3" t="s">
        <v>11748</v>
      </c>
    </row>
    <row r="6920" spans="1:1">
      <c r="A6920" s="3" t="s">
        <v>11750</v>
      </c>
    </row>
    <row r="6921" spans="1:1">
      <c r="A6921" s="3" t="s">
        <v>11752</v>
      </c>
    </row>
    <row r="6922" spans="1:1">
      <c r="A6922" s="3" t="s">
        <v>11753</v>
      </c>
    </row>
    <row r="6923" spans="1:1">
      <c r="A6923" s="3" t="s">
        <v>11754</v>
      </c>
    </row>
    <row r="6924" spans="1:1">
      <c r="A6924" s="3" t="s">
        <v>11756</v>
      </c>
    </row>
    <row r="6925" spans="1:1">
      <c r="A6925" s="3" t="s">
        <v>11759</v>
      </c>
    </row>
    <row r="6926" spans="1:1">
      <c r="A6926" s="3" t="s">
        <v>11764</v>
      </c>
    </row>
    <row r="6927" spans="1:1">
      <c r="A6927" s="3" t="s">
        <v>11767</v>
      </c>
    </row>
    <row r="6928" spans="1:1">
      <c r="A6928" s="3" t="s">
        <v>11771</v>
      </c>
    </row>
    <row r="6929" spans="1:1">
      <c r="A6929" s="3" t="s">
        <v>11773</v>
      </c>
    </row>
    <row r="6930" spans="1:1">
      <c r="A6930" s="3" t="s">
        <v>11774</v>
      </c>
    </row>
    <row r="6931" spans="1:1">
      <c r="A6931" s="3" t="s">
        <v>11775</v>
      </c>
    </row>
    <row r="6932" spans="1:1">
      <c r="A6932" s="3" t="s">
        <v>11776</v>
      </c>
    </row>
    <row r="6933" spans="1:1">
      <c r="A6933" s="3" t="s">
        <v>11782</v>
      </c>
    </row>
    <row r="6934" spans="1:1">
      <c r="A6934" s="3" t="s">
        <v>11785</v>
      </c>
    </row>
    <row r="6935" spans="1:1">
      <c r="A6935" s="3" t="s">
        <v>11787</v>
      </c>
    </row>
    <row r="6936" spans="1:1">
      <c r="A6936" s="3" t="s">
        <v>11788</v>
      </c>
    </row>
    <row r="6937" spans="1:1">
      <c r="A6937" s="3" t="s">
        <v>11791</v>
      </c>
    </row>
    <row r="6938" spans="1:1">
      <c r="A6938" s="3" t="s">
        <v>11794</v>
      </c>
    </row>
    <row r="6939" spans="1:1">
      <c r="A6939" s="3" t="s">
        <v>11795</v>
      </c>
    </row>
    <row r="6940" spans="1:1">
      <c r="A6940" s="3" t="s">
        <v>11797</v>
      </c>
    </row>
    <row r="6941" spans="1:1">
      <c r="A6941" s="3" t="s">
        <v>11798</v>
      </c>
    </row>
    <row r="6942" spans="1:1">
      <c r="A6942" s="3" t="s">
        <v>11799</v>
      </c>
    </row>
    <row r="6943" spans="1:1">
      <c r="A6943" s="3" t="s">
        <v>11800</v>
      </c>
    </row>
    <row r="6944" spans="1:1">
      <c r="A6944" s="3" t="s">
        <v>11801</v>
      </c>
    </row>
    <row r="6945" spans="1:1">
      <c r="A6945" s="3" t="s">
        <v>11802</v>
      </c>
    </row>
    <row r="6946" spans="1:1">
      <c r="A6946" s="3" t="s">
        <v>11805</v>
      </c>
    </row>
    <row r="6947" spans="1:1">
      <c r="A6947" s="3" t="s">
        <v>11806</v>
      </c>
    </row>
    <row r="6948" spans="1:1">
      <c r="A6948" s="3" t="s">
        <v>11807</v>
      </c>
    </row>
    <row r="6949" spans="1:1">
      <c r="A6949" s="3" t="s">
        <v>11812</v>
      </c>
    </row>
    <row r="6950" spans="1:1">
      <c r="A6950" s="3" t="s">
        <v>11813</v>
      </c>
    </row>
    <row r="6951" spans="1:1">
      <c r="A6951" s="3" t="s">
        <v>11815</v>
      </c>
    </row>
    <row r="6952" spans="1:1">
      <c r="A6952" s="3" t="s">
        <v>11818</v>
      </c>
    </row>
    <row r="6953" spans="1:1">
      <c r="A6953" s="3" t="s">
        <v>11820</v>
      </c>
    </row>
    <row r="6954" spans="1:1">
      <c r="A6954" s="3" t="s">
        <v>11821</v>
      </c>
    </row>
    <row r="6955" spans="1:1">
      <c r="A6955" s="3" t="s">
        <v>11822</v>
      </c>
    </row>
    <row r="6956" spans="1:1">
      <c r="A6956" s="3" t="s">
        <v>11824</v>
      </c>
    </row>
    <row r="6957" spans="1:1">
      <c r="A6957" s="3" t="s">
        <v>11825</v>
      </c>
    </row>
    <row r="6958" spans="1:1">
      <c r="A6958" s="3" t="s">
        <v>11826</v>
      </c>
    </row>
    <row r="6959" spans="1:1">
      <c r="A6959" s="3" t="s">
        <v>11828</v>
      </c>
    </row>
    <row r="6960" spans="1:1">
      <c r="A6960" s="3" t="s">
        <v>11831</v>
      </c>
    </row>
    <row r="6961" spans="1:1">
      <c r="A6961" s="3" t="s">
        <v>11832</v>
      </c>
    </row>
    <row r="6962" spans="1:1">
      <c r="A6962" s="3" t="s">
        <v>11834</v>
      </c>
    </row>
    <row r="6963" spans="1:1">
      <c r="A6963" s="3" t="s">
        <v>11837</v>
      </c>
    </row>
    <row r="6964" spans="1:1">
      <c r="A6964" s="3" t="s">
        <v>11839</v>
      </c>
    </row>
    <row r="6965" spans="1:1">
      <c r="A6965" s="3" t="s">
        <v>11840</v>
      </c>
    </row>
    <row r="6966" spans="1:1">
      <c r="A6966" s="3" t="s">
        <v>11842</v>
      </c>
    </row>
    <row r="6967" spans="1:1">
      <c r="A6967" s="3" t="s">
        <v>11843</v>
      </c>
    </row>
    <row r="6968" spans="1:1">
      <c r="A6968" s="3" t="s">
        <v>11846</v>
      </c>
    </row>
    <row r="6969" spans="1:1">
      <c r="A6969" s="3" t="s">
        <v>11852</v>
      </c>
    </row>
    <row r="6970" spans="1:1">
      <c r="A6970" s="3" t="s">
        <v>11853</v>
      </c>
    </row>
    <row r="6971" spans="1:1">
      <c r="A6971" s="3" t="s">
        <v>11854</v>
      </c>
    </row>
    <row r="6972" spans="1:1">
      <c r="A6972" s="3" t="s">
        <v>11856</v>
      </c>
    </row>
    <row r="6973" spans="1:1">
      <c r="A6973" s="3" t="s">
        <v>11857</v>
      </c>
    </row>
    <row r="6974" spans="1:1">
      <c r="A6974" s="3" t="s">
        <v>11858</v>
      </c>
    </row>
    <row r="6975" spans="1:1">
      <c r="A6975" s="3" t="s">
        <v>11859</v>
      </c>
    </row>
    <row r="6976" spans="1:1">
      <c r="A6976" s="3" t="s">
        <v>11860</v>
      </c>
    </row>
    <row r="6977" spans="1:1">
      <c r="A6977" s="3" t="s">
        <v>11861</v>
      </c>
    </row>
    <row r="6978" spans="1:1">
      <c r="A6978" s="3" t="s">
        <v>11864</v>
      </c>
    </row>
    <row r="6979" spans="1:1">
      <c r="A6979" s="3" t="s">
        <v>11866</v>
      </c>
    </row>
    <row r="6980" spans="1:1">
      <c r="A6980" s="3" t="s">
        <v>11868</v>
      </c>
    </row>
    <row r="6981" spans="1:1">
      <c r="A6981" s="3" t="s">
        <v>11869</v>
      </c>
    </row>
    <row r="6982" spans="1:1">
      <c r="A6982" s="3" t="s">
        <v>11871</v>
      </c>
    </row>
    <row r="6983" spans="1:1">
      <c r="A6983" s="3" t="s">
        <v>11873</v>
      </c>
    </row>
    <row r="6984" spans="1:1">
      <c r="A6984" s="3" t="s">
        <v>11874</v>
      </c>
    </row>
    <row r="6985" spans="1:1">
      <c r="A6985" s="3" t="s">
        <v>11876</v>
      </c>
    </row>
    <row r="6986" spans="1:1">
      <c r="A6986" s="3" t="s">
        <v>11878</v>
      </c>
    </row>
    <row r="6987" spans="1:1">
      <c r="A6987" s="3" t="s">
        <v>11879</v>
      </c>
    </row>
    <row r="6988" spans="1:1">
      <c r="A6988" s="3" t="s">
        <v>11880</v>
      </c>
    </row>
    <row r="6989" spans="1:1">
      <c r="A6989" s="3" t="s">
        <v>11881</v>
      </c>
    </row>
    <row r="6990" spans="1:1">
      <c r="A6990" s="3" t="s">
        <v>11883</v>
      </c>
    </row>
    <row r="6991" spans="1:1">
      <c r="A6991" s="3" t="s">
        <v>11884</v>
      </c>
    </row>
    <row r="6992" spans="1:1">
      <c r="A6992" s="3" t="s">
        <v>11886</v>
      </c>
    </row>
    <row r="6993" spans="1:1">
      <c r="A6993" s="3" t="s">
        <v>11887</v>
      </c>
    </row>
    <row r="6994" spans="1:1">
      <c r="A6994" s="3" t="s">
        <v>11890</v>
      </c>
    </row>
    <row r="6995" spans="1:1">
      <c r="A6995" s="3" t="s">
        <v>11891</v>
      </c>
    </row>
    <row r="6996" spans="1:1">
      <c r="A6996" s="3" t="s">
        <v>11893</v>
      </c>
    </row>
    <row r="6997" spans="1:1">
      <c r="A6997" s="3" t="s">
        <v>11894</v>
      </c>
    </row>
    <row r="6998" spans="1:1">
      <c r="A6998" s="3" t="s">
        <v>11896</v>
      </c>
    </row>
    <row r="6999" spans="1:1">
      <c r="A6999" s="3" t="s">
        <v>11898</v>
      </c>
    </row>
    <row r="7000" spans="1:1">
      <c r="A7000" s="3" t="s">
        <v>11899</v>
      </c>
    </row>
    <row r="7001" spans="1:1">
      <c r="A7001" s="3" t="s">
        <v>11900</v>
      </c>
    </row>
    <row r="7002" spans="1:1">
      <c r="A7002" s="3" t="s">
        <v>11901</v>
      </c>
    </row>
    <row r="7003" spans="1:1">
      <c r="A7003" s="3" t="s">
        <v>11912</v>
      </c>
    </row>
    <row r="7004" spans="1:1">
      <c r="A7004" s="3" t="s">
        <v>11913</v>
      </c>
    </row>
    <row r="7005" spans="1:1">
      <c r="A7005" s="3" t="s">
        <v>11915</v>
      </c>
    </row>
    <row r="7006" spans="1:1">
      <c r="A7006" s="3" t="s">
        <v>11916</v>
      </c>
    </row>
    <row r="7007" spans="1:1">
      <c r="A7007" s="3" t="s">
        <v>11918</v>
      </c>
    </row>
    <row r="7008" spans="1:1">
      <c r="A7008" s="3" t="s">
        <v>11920</v>
      </c>
    </row>
    <row r="7009" spans="1:1">
      <c r="A7009" s="3" t="s">
        <v>11922</v>
      </c>
    </row>
    <row r="7010" spans="1:1">
      <c r="A7010" s="3" t="s">
        <v>11923</v>
      </c>
    </row>
    <row r="7011" spans="1:1">
      <c r="A7011" s="3" t="s">
        <v>11924</v>
      </c>
    </row>
    <row r="7012" spans="1:1">
      <c r="A7012" s="3" t="s">
        <v>11925</v>
      </c>
    </row>
    <row r="7013" spans="1:1">
      <c r="A7013" s="3" t="s">
        <v>11928</v>
      </c>
    </row>
    <row r="7014" spans="1:1">
      <c r="A7014" s="3" t="s">
        <v>11929</v>
      </c>
    </row>
    <row r="7015" spans="1:1">
      <c r="A7015" s="3" t="s">
        <v>11930</v>
      </c>
    </row>
    <row r="7016" spans="1:1">
      <c r="A7016" s="3" t="s">
        <v>11931</v>
      </c>
    </row>
    <row r="7017" spans="1:1">
      <c r="A7017" s="3" t="s">
        <v>11932</v>
      </c>
    </row>
    <row r="7018" spans="1:1">
      <c r="A7018" s="3" t="s">
        <v>11934</v>
      </c>
    </row>
    <row r="7019" spans="1:1">
      <c r="A7019" s="3" t="s">
        <v>11939</v>
      </c>
    </row>
    <row r="7020" spans="1:1">
      <c r="A7020" s="3" t="s">
        <v>11940</v>
      </c>
    </row>
    <row r="7021" spans="1:1">
      <c r="A7021" s="3" t="s">
        <v>11942</v>
      </c>
    </row>
    <row r="7022" spans="1:1">
      <c r="A7022" s="3" t="s">
        <v>11946</v>
      </c>
    </row>
    <row r="7023" spans="1:1">
      <c r="A7023" s="3" t="s">
        <v>11949</v>
      </c>
    </row>
    <row r="7024" spans="1:1">
      <c r="A7024" s="3" t="s">
        <v>11950</v>
      </c>
    </row>
    <row r="7025" spans="1:1">
      <c r="A7025" s="3" t="s">
        <v>11951</v>
      </c>
    </row>
    <row r="7026" spans="1:1">
      <c r="A7026" s="3" t="s">
        <v>11952</v>
      </c>
    </row>
    <row r="7027" spans="1:1">
      <c r="A7027" s="3" t="s">
        <v>11953</v>
      </c>
    </row>
    <row r="7028" spans="1:1">
      <c r="A7028" s="3" t="s">
        <v>11954</v>
      </c>
    </row>
    <row r="7029" spans="1:1">
      <c r="A7029" s="3" t="s">
        <v>11955</v>
      </c>
    </row>
    <row r="7030" spans="1:1">
      <c r="A7030" s="3" t="s">
        <v>11956</v>
      </c>
    </row>
    <row r="7031" spans="1:1">
      <c r="A7031" s="3" t="s">
        <v>11959</v>
      </c>
    </row>
    <row r="7032" spans="1:1">
      <c r="A7032" s="3" t="s">
        <v>11960</v>
      </c>
    </row>
    <row r="7033" spans="1:1">
      <c r="A7033" s="3" t="s">
        <v>11961</v>
      </c>
    </row>
    <row r="7034" spans="1:1">
      <c r="A7034" s="3" t="s">
        <v>11963</v>
      </c>
    </row>
    <row r="7035" spans="1:1">
      <c r="A7035" s="3" t="s">
        <v>11965</v>
      </c>
    </row>
    <row r="7036" spans="1:1">
      <c r="A7036" s="3" t="s">
        <v>11966</v>
      </c>
    </row>
    <row r="7037" spans="1:1">
      <c r="A7037" s="3" t="s">
        <v>11967</v>
      </c>
    </row>
    <row r="7038" spans="1:1">
      <c r="A7038" s="3" t="s">
        <v>11968</v>
      </c>
    </row>
    <row r="7039" spans="1:1">
      <c r="A7039" s="3" t="s">
        <v>11969</v>
      </c>
    </row>
    <row r="7040" spans="1:1">
      <c r="A7040" s="3" t="s">
        <v>11970</v>
      </c>
    </row>
    <row r="7041" spans="1:1">
      <c r="A7041" s="3" t="s">
        <v>11972</v>
      </c>
    </row>
    <row r="7042" spans="1:1">
      <c r="A7042" s="3" t="s">
        <v>11973</v>
      </c>
    </row>
    <row r="7043" spans="1:1">
      <c r="A7043" s="3" t="s">
        <v>11974</v>
      </c>
    </row>
    <row r="7044" spans="1:1">
      <c r="A7044" s="3" t="s">
        <v>11981</v>
      </c>
    </row>
    <row r="7045" spans="1:1">
      <c r="A7045" s="3" t="s">
        <v>11982</v>
      </c>
    </row>
    <row r="7046" spans="1:1">
      <c r="A7046" s="3" t="s">
        <v>11984</v>
      </c>
    </row>
    <row r="7047" spans="1:1">
      <c r="A7047" s="3" t="s">
        <v>11986</v>
      </c>
    </row>
    <row r="7048" spans="1:1">
      <c r="A7048" s="3" t="s">
        <v>11987</v>
      </c>
    </row>
    <row r="7049" spans="1:1">
      <c r="A7049" s="3" t="s">
        <v>11988</v>
      </c>
    </row>
    <row r="7050" spans="1:1">
      <c r="A7050" s="3" t="s">
        <v>11989</v>
      </c>
    </row>
    <row r="7051" spans="1:1">
      <c r="A7051" s="3" t="s">
        <v>11990</v>
      </c>
    </row>
    <row r="7052" spans="1:1">
      <c r="A7052" s="3" t="s">
        <v>11991</v>
      </c>
    </row>
    <row r="7053" spans="1:1">
      <c r="A7053" s="3" t="s">
        <v>11993</v>
      </c>
    </row>
    <row r="7054" spans="1:1">
      <c r="A7054" s="3" t="s">
        <v>11994</v>
      </c>
    </row>
    <row r="7055" spans="1:1">
      <c r="A7055" s="3" t="s">
        <v>11996</v>
      </c>
    </row>
    <row r="7056" spans="1:1">
      <c r="A7056" s="3" t="s">
        <v>11997</v>
      </c>
    </row>
    <row r="7057" spans="1:1">
      <c r="A7057" s="3" t="s">
        <v>12013</v>
      </c>
    </row>
    <row r="7058" spans="1:1">
      <c r="A7058" s="3" t="s">
        <v>12015</v>
      </c>
    </row>
    <row r="7059" spans="1:1">
      <c r="A7059" s="3" t="s">
        <v>12018</v>
      </c>
    </row>
    <row r="7060" spans="1:1">
      <c r="A7060" s="3" t="s">
        <v>12020</v>
      </c>
    </row>
    <row r="7061" spans="1:1">
      <c r="A7061" s="3" t="s">
        <v>12024</v>
      </c>
    </row>
    <row r="7062" spans="1:1">
      <c r="A7062" s="3" t="s">
        <v>12025</v>
      </c>
    </row>
    <row r="7063" spans="1:1">
      <c r="A7063" s="3" t="s">
        <v>12026</v>
      </c>
    </row>
    <row r="7064" spans="1:1">
      <c r="A7064" s="3" t="s">
        <v>12027</v>
      </c>
    </row>
    <row r="7065" spans="1:1">
      <c r="A7065" s="3" t="s">
        <v>12028</v>
      </c>
    </row>
    <row r="7066" spans="1:1">
      <c r="A7066" s="3" t="s">
        <v>12034</v>
      </c>
    </row>
    <row r="7067" spans="1:1">
      <c r="A7067" s="3" t="s">
        <v>12037</v>
      </c>
    </row>
    <row r="7068" spans="1:1">
      <c r="A7068" s="3" t="s">
        <v>12039</v>
      </c>
    </row>
    <row r="7069" spans="1:1">
      <c r="A7069" s="3" t="s">
        <v>12042</v>
      </c>
    </row>
    <row r="7070" spans="1:1">
      <c r="A7070" s="3" t="s">
        <v>12045</v>
      </c>
    </row>
    <row r="7071" spans="1:1">
      <c r="A7071" s="3" t="s">
        <v>12048</v>
      </c>
    </row>
    <row r="7072" spans="1:1">
      <c r="A7072" s="3" t="s">
        <v>12049</v>
      </c>
    </row>
    <row r="7073" spans="1:1">
      <c r="A7073" s="3" t="s">
        <v>12050</v>
      </c>
    </row>
    <row r="7074" spans="1:1">
      <c r="A7074" s="3" t="s">
        <v>12052</v>
      </c>
    </row>
    <row r="7075" spans="1:1">
      <c r="A7075" s="3" t="s">
        <v>12053</v>
      </c>
    </row>
    <row r="7076" spans="1:1">
      <c r="A7076" s="3" t="s">
        <v>12060</v>
      </c>
    </row>
    <row r="7077" spans="1:1">
      <c r="A7077" s="3" t="s">
        <v>12062</v>
      </c>
    </row>
    <row r="7078" spans="1:1">
      <c r="A7078" s="3" t="s">
        <v>12065</v>
      </c>
    </row>
    <row r="7079" spans="1:1">
      <c r="A7079" s="3" t="s">
        <v>12066</v>
      </c>
    </row>
    <row r="7080" spans="1:1">
      <c r="A7080" s="3" t="s">
        <v>12067</v>
      </c>
    </row>
    <row r="7081" spans="1:1">
      <c r="A7081" s="3" t="s">
        <v>12068</v>
      </c>
    </row>
    <row r="7082" spans="1:1">
      <c r="A7082" s="3" t="s">
        <v>12074</v>
      </c>
    </row>
    <row r="7083" spans="1:1">
      <c r="A7083" s="3" t="s">
        <v>12077</v>
      </c>
    </row>
    <row r="7084" spans="1:1">
      <c r="A7084" s="3" t="s">
        <v>12078</v>
      </c>
    </row>
    <row r="7085" spans="1:1">
      <c r="A7085" s="3" t="s">
        <v>12079</v>
      </c>
    </row>
    <row r="7086" spans="1:1">
      <c r="A7086" s="3" t="s">
        <v>12083</v>
      </c>
    </row>
    <row r="7087" spans="1:1">
      <c r="A7087" s="3" t="s">
        <v>12084</v>
      </c>
    </row>
    <row r="7088" spans="1:1">
      <c r="A7088" s="3" t="s">
        <v>12085</v>
      </c>
    </row>
    <row r="7089" spans="1:1">
      <c r="A7089" s="3" t="s">
        <v>12090</v>
      </c>
    </row>
    <row r="7090" spans="1:1">
      <c r="A7090" s="3" t="s">
        <v>12091</v>
      </c>
    </row>
    <row r="7091" spans="1:1">
      <c r="A7091" s="3" t="s">
        <v>12092</v>
      </c>
    </row>
    <row r="7092" spans="1:1">
      <c r="A7092" s="3" t="s">
        <v>12095</v>
      </c>
    </row>
    <row r="7093" spans="1:1">
      <c r="A7093" s="3" t="s">
        <v>12102</v>
      </c>
    </row>
    <row r="7094" spans="1:1">
      <c r="A7094" s="3" t="s">
        <v>12104</v>
      </c>
    </row>
    <row r="7095" spans="1:1">
      <c r="A7095" s="3" t="s">
        <v>12105</v>
      </c>
    </row>
    <row r="7096" spans="1:1">
      <c r="A7096" s="3" t="s">
        <v>12107</v>
      </c>
    </row>
    <row r="7097" spans="1:1">
      <c r="A7097" s="3" t="s">
        <v>12109</v>
      </c>
    </row>
    <row r="7098" spans="1:1">
      <c r="A7098" s="3" t="s">
        <v>12111</v>
      </c>
    </row>
    <row r="7099" spans="1:1">
      <c r="A7099" s="3" t="s">
        <v>12112</v>
      </c>
    </row>
    <row r="7100" spans="1:1">
      <c r="A7100" s="3" t="s">
        <v>12123</v>
      </c>
    </row>
    <row r="7101" spans="1:1">
      <c r="A7101" s="3" t="s">
        <v>12127</v>
      </c>
    </row>
    <row r="7102" spans="1:1">
      <c r="A7102" s="3" t="s">
        <v>12129</v>
      </c>
    </row>
    <row r="7103" spans="1:1">
      <c r="A7103" s="3" t="s">
        <v>12130</v>
      </c>
    </row>
    <row r="7104" spans="1:1">
      <c r="A7104" s="3" t="s">
        <v>12135</v>
      </c>
    </row>
    <row r="7105" spans="1:1">
      <c r="A7105" s="3" t="s">
        <v>12136</v>
      </c>
    </row>
    <row r="7106" spans="1:1">
      <c r="A7106" s="3" t="s">
        <v>12146</v>
      </c>
    </row>
    <row r="7107" spans="1:1">
      <c r="A7107" s="3" t="s">
        <v>12150</v>
      </c>
    </row>
    <row r="7108" spans="1:1">
      <c r="A7108" s="3" t="s">
        <v>12151</v>
      </c>
    </row>
    <row r="7109" spans="1:1">
      <c r="A7109" s="3" t="s">
        <v>12154</v>
      </c>
    </row>
    <row r="7110" spans="1:1">
      <c r="A7110" s="3" t="s">
        <v>12156</v>
      </c>
    </row>
    <row r="7111" spans="1:1">
      <c r="A7111" s="3" t="s">
        <v>12158</v>
      </c>
    </row>
    <row r="7112" spans="1:1">
      <c r="A7112" s="3" t="s">
        <v>12159</v>
      </c>
    </row>
    <row r="7113" spans="1:1">
      <c r="A7113" s="3" t="s">
        <v>12160</v>
      </c>
    </row>
    <row r="7114" spans="1:1">
      <c r="A7114" s="3" t="s">
        <v>12161</v>
      </c>
    </row>
    <row r="7115" spans="1:1">
      <c r="A7115" s="3" t="s">
        <v>12164</v>
      </c>
    </row>
    <row r="7116" spans="1:1">
      <c r="A7116" s="3" t="s">
        <v>12166</v>
      </c>
    </row>
    <row r="7117" spans="1:1">
      <c r="A7117" s="3" t="s">
        <v>12168</v>
      </c>
    </row>
    <row r="7118" spans="1:1">
      <c r="A7118" s="3" t="s">
        <v>12169</v>
      </c>
    </row>
    <row r="7119" spans="1:1">
      <c r="A7119" s="3" t="s">
        <v>12170</v>
      </c>
    </row>
    <row r="7120" spans="1:1">
      <c r="A7120" s="3" t="s">
        <v>12172</v>
      </c>
    </row>
    <row r="7121" spans="1:1">
      <c r="A7121" s="3" t="s">
        <v>12173</v>
      </c>
    </row>
    <row r="7122" spans="1:1">
      <c r="A7122" s="3" t="s">
        <v>12175</v>
      </c>
    </row>
    <row r="7123" spans="1:1">
      <c r="A7123" s="3" t="s">
        <v>12176</v>
      </c>
    </row>
    <row r="7124" spans="1:1">
      <c r="A7124" s="3" t="s">
        <v>12178</v>
      </c>
    </row>
    <row r="7125" spans="1:1">
      <c r="A7125" s="3" t="s">
        <v>12179</v>
      </c>
    </row>
    <row r="7126" spans="1:1">
      <c r="A7126" s="3" t="s">
        <v>12181</v>
      </c>
    </row>
    <row r="7127" spans="1:1">
      <c r="A7127" s="3" t="s">
        <v>12184</v>
      </c>
    </row>
    <row r="7128" spans="1:1">
      <c r="A7128" s="3" t="s">
        <v>12187</v>
      </c>
    </row>
    <row r="7129" spans="1:1">
      <c r="A7129" s="3" t="s">
        <v>12188</v>
      </c>
    </row>
    <row r="7130" spans="1:1">
      <c r="A7130" s="3" t="s">
        <v>12189</v>
      </c>
    </row>
    <row r="7131" spans="1:1">
      <c r="A7131" s="3" t="s">
        <v>12193</v>
      </c>
    </row>
    <row r="7132" spans="1:1">
      <c r="A7132" s="3" t="s">
        <v>12195</v>
      </c>
    </row>
    <row r="7133" spans="1:1">
      <c r="A7133" s="3" t="s">
        <v>12200</v>
      </c>
    </row>
    <row r="7134" spans="1:1">
      <c r="A7134" s="3" t="s">
        <v>12203</v>
      </c>
    </row>
    <row r="7135" spans="1:1">
      <c r="A7135" s="3" t="s">
        <v>12204</v>
      </c>
    </row>
    <row r="7136" spans="1:1">
      <c r="A7136" s="3" t="s">
        <v>12207</v>
      </c>
    </row>
    <row r="7137" spans="1:1">
      <c r="A7137" s="3" t="s">
        <v>12210</v>
      </c>
    </row>
    <row r="7138" spans="1:1">
      <c r="A7138" s="3" t="s">
        <v>12211</v>
      </c>
    </row>
    <row r="7139" spans="1:1">
      <c r="A7139" s="3" t="s">
        <v>12212</v>
      </c>
    </row>
    <row r="7140" spans="1:1">
      <c r="A7140" s="3" t="s">
        <v>12213</v>
      </c>
    </row>
    <row r="7141" spans="1:1">
      <c r="A7141" s="3" t="s">
        <v>12216</v>
      </c>
    </row>
    <row r="7142" spans="1:1">
      <c r="A7142" s="3" t="s">
        <v>12217</v>
      </c>
    </row>
    <row r="7143" spans="1:1">
      <c r="A7143" s="3" t="s">
        <v>12218</v>
      </c>
    </row>
    <row r="7144" spans="1:1">
      <c r="A7144" s="3" t="s">
        <v>12221</v>
      </c>
    </row>
    <row r="7145" spans="1:1">
      <c r="A7145" s="3" t="s">
        <v>12223</v>
      </c>
    </row>
    <row r="7146" spans="1:1">
      <c r="A7146" s="3" t="s">
        <v>12224</v>
      </c>
    </row>
    <row r="7147" spans="1:1">
      <c r="A7147" s="3" t="s">
        <v>12226</v>
      </c>
    </row>
    <row r="7148" spans="1:1">
      <c r="A7148" s="3" t="s">
        <v>12228</v>
      </c>
    </row>
    <row r="7149" spans="1:1">
      <c r="A7149" s="3" t="s">
        <v>12232</v>
      </c>
    </row>
    <row r="7150" spans="1:1">
      <c r="A7150" s="3" t="s">
        <v>12235</v>
      </c>
    </row>
    <row r="7151" spans="1:1">
      <c r="A7151" s="3" t="s">
        <v>12241</v>
      </c>
    </row>
    <row r="7152" spans="1:1">
      <c r="A7152" s="3" t="s">
        <v>12245</v>
      </c>
    </row>
    <row r="7153" spans="1:1">
      <c r="A7153" s="3" t="s">
        <v>12249</v>
      </c>
    </row>
    <row r="7154" spans="1:1">
      <c r="A7154" s="3" t="s">
        <v>12250</v>
      </c>
    </row>
    <row r="7155" spans="1:1">
      <c r="A7155" s="3" t="s">
        <v>12251</v>
      </c>
    </row>
    <row r="7156" spans="1:1">
      <c r="A7156" s="3" t="s">
        <v>12252</v>
      </c>
    </row>
    <row r="7157" spans="1:1">
      <c r="A7157" s="3" t="s">
        <v>12254</v>
      </c>
    </row>
    <row r="7158" spans="1:1">
      <c r="A7158" s="3" t="s">
        <v>12255</v>
      </c>
    </row>
    <row r="7159" spans="1:1">
      <c r="A7159" s="3" t="s">
        <v>12256</v>
      </c>
    </row>
    <row r="7160" spans="1:1">
      <c r="A7160" s="3" t="s">
        <v>12257</v>
      </c>
    </row>
    <row r="7161" spans="1:1">
      <c r="A7161" s="3" t="s">
        <v>12258</v>
      </c>
    </row>
    <row r="7162" spans="1:1">
      <c r="A7162" s="3" t="s">
        <v>12261</v>
      </c>
    </row>
    <row r="7163" spans="1:1">
      <c r="A7163" s="3" t="s">
        <v>12266</v>
      </c>
    </row>
    <row r="7164" spans="1:1">
      <c r="A7164" s="3" t="s">
        <v>12267</v>
      </c>
    </row>
    <row r="7165" spans="1:1">
      <c r="A7165" s="3" t="s">
        <v>12268</v>
      </c>
    </row>
    <row r="7166" spans="1:1">
      <c r="A7166" s="3" t="s">
        <v>12271</v>
      </c>
    </row>
    <row r="7167" spans="1:1">
      <c r="A7167" s="3" t="s">
        <v>12273</v>
      </c>
    </row>
    <row r="7168" spans="1:1">
      <c r="A7168" s="3" t="s">
        <v>12274</v>
      </c>
    </row>
    <row r="7169" spans="1:1">
      <c r="A7169" s="3" t="s">
        <v>12275</v>
      </c>
    </row>
    <row r="7170" spans="1:1">
      <c r="A7170" s="3" t="s">
        <v>12278</v>
      </c>
    </row>
    <row r="7171" spans="1:1">
      <c r="A7171" s="3" t="s">
        <v>12280</v>
      </c>
    </row>
    <row r="7172" spans="1:1">
      <c r="A7172" s="3" t="s">
        <v>12281</v>
      </c>
    </row>
    <row r="7173" spans="1:1">
      <c r="A7173" s="3" t="s">
        <v>12286</v>
      </c>
    </row>
    <row r="7174" spans="1:1">
      <c r="A7174" s="3" t="s">
        <v>12294</v>
      </c>
    </row>
    <row r="7175" spans="1:1">
      <c r="A7175" s="3" t="s">
        <v>12295</v>
      </c>
    </row>
    <row r="7176" spans="1:1">
      <c r="A7176" s="3" t="s">
        <v>12296</v>
      </c>
    </row>
    <row r="7177" spans="1:1">
      <c r="A7177" s="3" t="s">
        <v>12298</v>
      </c>
    </row>
    <row r="7178" spans="1:1">
      <c r="A7178" s="3" t="s">
        <v>12301</v>
      </c>
    </row>
    <row r="7179" spans="1:1">
      <c r="A7179" s="3" t="s">
        <v>12302</v>
      </c>
    </row>
    <row r="7180" spans="1:1">
      <c r="A7180" s="3" t="s">
        <v>12304</v>
      </c>
    </row>
    <row r="7181" spans="1:1">
      <c r="A7181" s="3" t="s">
        <v>12306</v>
      </c>
    </row>
    <row r="7182" spans="1:1">
      <c r="A7182" s="3" t="s">
        <v>12307</v>
      </c>
    </row>
    <row r="7183" spans="1:1">
      <c r="A7183" s="3" t="s">
        <v>12309</v>
      </c>
    </row>
    <row r="7184" spans="1:1">
      <c r="A7184" s="3" t="s">
        <v>12311</v>
      </c>
    </row>
    <row r="7185" spans="1:1">
      <c r="A7185" s="3" t="s">
        <v>12314</v>
      </c>
    </row>
    <row r="7186" spans="1:1">
      <c r="A7186" s="3" t="s">
        <v>12318</v>
      </c>
    </row>
    <row r="7187" spans="1:1">
      <c r="A7187" s="3" t="s">
        <v>12319</v>
      </c>
    </row>
    <row r="7188" spans="1:1">
      <c r="A7188" s="3" t="s">
        <v>12325</v>
      </c>
    </row>
    <row r="7189" spans="1:1">
      <c r="A7189" s="3" t="s">
        <v>12326</v>
      </c>
    </row>
    <row r="7190" spans="1:1">
      <c r="A7190" s="3" t="s">
        <v>12327</v>
      </c>
    </row>
    <row r="7191" spans="1:1">
      <c r="A7191" s="3" t="s">
        <v>12329</v>
      </c>
    </row>
    <row r="7192" spans="1:1">
      <c r="A7192" s="3" t="s">
        <v>12330</v>
      </c>
    </row>
    <row r="7193" spans="1:1">
      <c r="A7193" s="3" t="s">
        <v>12335</v>
      </c>
    </row>
    <row r="7194" spans="1:1">
      <c r="A7194" s="3" t="s">
        <v>12338</v>
      </c>
    </row>
    <row r="7195" spans="1:1">
      <c r="A7195" s="3" t="s">
        <v>12340</v>
      </c>
    </row>
    <row r="7196" spans="1:1">
      <c r="A7196" s="3" t="s">
        <v>12342</v>
      </c>
    </row>
    <row r="7197" spans="1:1">
      <c r="A7197" s="3" t="s">
        <v>12343</v>
      </c>
    </row>
    <row r="7198" spans="1:1">
      <c r="A7198" s="3" t="s">
        <v>12344</v>
      </c>
    </row>
    <row r="7199" spans="1:1">
      <c r="A7199" s="3" t="s">
        <v>12345</v>
      </c>
    </row>
    <row r="7200" spans="1:1">
      <c r="A7200" s="3" t="s">
        <v>12347</v>
      </c>
    </row>
    <row r="7201" spans="1:1">
      <c r="A7201" s="3" t="s">
        <v>12349</v>
      </c>
    </row>
    <row r="7202" spans="1:1">
      <c r="A7202" s="3" t="s">
        <v>12351</v>
      </c>
    </row>
    <row r="7203" spans="1:1">
      <c r="A7203" s="3" t="s">
        <v>12354</v>
      </c>
    </row>
    <row r="7204" spans="1:1">
      <c r="A7204" s="3" t="s">
        <v>12356</v>
      </c>
    </row>
    <row r="7205" spans="1:1">
      <c r="A7205" s="3" t="s">
        <v>12358</v>
      </c>
    </row>
    <row r="7206" spans="1:1">
      <c r="A7206" s="3" t="s">
        <v>12366</v>
      </c>
    </row>
    <row r="7207" spans="1:1">
      <c r="A7207" s="3" t="s">
        <v>12369</v>
      </c>
    </row>
    <row r="7208" spans="1:1">
      <c r="A7208" s="3" t="s">
        <v>12371</v>
      </c>
    </row>
    <row r="7209" spans="1:1">
      <c r="A7209" s="3" t="s">
        <v>12372</v>
      </c>
    </row>
    <row r="7210" spans="1:1">
      <c r="A7210" s="3" t="s">
        <v>12373</v>
      </c>
    </row>
    <row r="7211" spans="1:1">
      <c r="A7211" s="3" t="s">
        <v>12374</v>
      </c>
    </row>
    <row r="7212" spans="1:1">
      <c r="A7212" s="3" t="s">
        <v>12375</v>
      </c>
    </row>
    <row r="7213" spans="1:1">
      <c r="A7213" s="3" t="s">
        <v>12377</v>
      </c>
    </row>
    <row r="7214" spans="1:1">
      <c r="A7214" s="3" t="s">
        <v>12378</v>
      </c>
    </row>
    <row r="7215" spans="1:1">
      <c r="A7215" s="3" t="s">
        <v>12379</v>
      </c>
    </row>
    <row r="7216" spans="1:1">
      <c r="A7216" s="3" t="s">
        <v>12380</v>
      </c>
    </row>
    <row r="7217" spans="1:1">
      <c r="A7217" s="3" t="s">
        <v>12381</v>
      </c>
    </row>
    <row r="7218" spans="1:1">
      <c r="A7218" s="3" t="s">
        <v>12384</v>
      </c>
    </row>
    <row r="7219" spans="1:1">
      <c r="A7219" s="3" t="s">
        <v>12389</v>
      </c>
    </row>
    <row r="7220" spans="1:1">
      <c r="A7220" s="3" t="s">
        <v>12393</v>
      </c>
    </row>
    <row r="7221" spans="1:1">
      <c r="A7221" s="3" t="s">
        <v>12394</v>
      </c>
    </row>
    <row r="7222" spans="1:1">
      <c r="A7222" s="3" t="s">
        <v>12395</v>
      </c>
    </row>
    <row r="7223" spans="1:1">
      <c r="A7223" s="3" t="s">
        <v>12397</v>
      </c>
    </row>
    <row r="7224" spans="1:1">
      <c r="A7224" s="3" t="s">
        <v>12398</v>
      </c>
    </row>
    <row r="7225" spans="1:1">
      <c r="A7225" s="3" t="s">
        <v>12401</v>
      </c>
    </row>
    <row r="7226" spans="1:1">
      <c r="A7226" s="3" t="s">
        <v>12402</v>
      </c>
    </row>
    <row r="7227" spans="1:1">
      <c r="A7227" s="3" t="s">
        <v>12404</v>
      </c>
    </row>
    <row r="7228" spans="1:1">
      <c r="A7228" s="3" t="s">
        <v>12408</v>
      </c>
    </row>
    <row r="7229" spans="1:1">
      <c r="A7229" s="3" t="s">
        <v>12410</v>
      </c>
    </row>
    <row r="7230" spans="1:1">
      <c r="A7230" s="3" t="s">
        <v>12411</v>
      </c>
    </row>
    <row r="7231" spans="1:1">
      <c r="A7231" s="3" t="s">
        <v>12412</v>
      </c>
    </row>
    <row r="7232" spans="1:1">
      <c r="A7232" s="3" t="s">
        <v>12413</v>
      </c>
    </row>
    <row r="7233" spans="1:1">
      <c r="A7233" s="3" t="s">
        <v>12414</v>
      </c>
    </row>
    <row r="7234" spans="1:1">
      <c r="A7234" s="3" t="s">
        <v>12415</v>
      </c>
    </row>
    <row r="7235" spans="1:1">
      <c r="A7235" s="3" t="s">
        <v>12416</v>
      </c>
    </row>
    <row r="7236" spans="1:1">
      <c r="A7236" s="3" t="s">
        <v>12417</v>
      </c>
    </row>
    <row r="7237" spans="1:1">
      <c r="A7237" s="3" t="s">
        <v>12421</v>
      </c>
    </row>
    <row r="7238" spans="1:1">
      <c r="A7238" s="3" t="s">
        <v>12422</v>
      </c>
    </row>
    <row r="7239" spans="1:1">
      <c r="A7239" s="3" t="s">
        <v>12430</v>
      </c>
    </row>
    <row r="7240" spans="1:1">
      <c r="A7240" s="3" t="s">
        <v>12433</v>
      </c>
    </row>
    <row r="7241" spans="1:1">
      <c r="A7241" s="3" t="s">
        <v>12434</v>
      </c>
    </row>
    <row r="7242" spans="1:1">
      <c r="A7242" s="3" t="s">
        <v>12436</v>
      </c>
    </row>
    <row r="7243" spans="1:1">
      <c r="A7243" s="3" t="s">
        <v>12437</v>
      </c>
    </row>
    <row r="7244" spans="1:1">
      <c r="A7244" s="3" t="s">
        <v>12438</v>
      </c>
    </row>
    <row r="7245" spans="1:1">
      <c r="A7245" s="3" t="s">
        <v>12439</v>
      </c>
    </row>
    <row r="7246" spans="1:1">
      <c r="A7246" s="3" t="s">
        <v>12441</v>
      </c>
    </row>
    <row r="7247" spans="1:1">
      <c r="A7247" s="3" t="s">
        <v>12444</v>
      </c>
    </row>
    <row r="7248" spans="1:1">
      <c r="A7248" s="3" t="s">
        <v>12445</v>
      </c>
    </row>
    <row r="7249" spans="1:1">
      <c r="A7249" s="3" t="s">
        <v>12446</v>
      </c>
    </row>
    <row r="7250" spans="1:1">
      <c r="A7250" s="3" t="s">
        <v>12449</v>
      </c>
    </row>
    <row r="7251" spans="1:1">
      <c r="A7251" s="3" t="s">
        <v>12452</v>
      </c>
    </row>
    <row r="7252" spans="1:1">
      <c r="A7252" s="3" t="s">
        <v>12453</v>
      </c>
    </row>
    <row r="7253" spans="1:1">
      <c r="A7253" s="3" t="s">
        <v>12456</v>
      </c>
    </row>
    <row r="7254" spans="1:1">
      <c r="A7254" s="3" t="s">
        <v>12457</v>
      </c>
    </row>
    <row r="7255" spans="1:1">
      <c r="A7255" s="3" t="s">
        <v>12458</v>
      </c>
    </row>
    <row r="7256" spans="1:1">
      <c r="A7256" s="3" t="s">
        <v>12460</v>
      </c>
    </row>
    <row r="7257" spans="1:1">
      <c r="A7257" s="3" t="s">
        <v>12461</v>
      </c>
    </row>
    <row r="7258" spans="1:1">
      <c r="A7258" s="3" t="s">
        <v>12462</v>
      </c>
    </row>
    <row r="7259" spans="1:1">
      <c r="A7259" s="3" t="s">
        <v>12463</v>
      </c>
    </row>
    <row r="7260" spans="1:1">
      <c r="A7260" s="3" t="s">
        <v>12465</v>
      </c>
    </row>
    <row r="7261" spans="1:1">
      <c r="A7261" s="3" t="s">
        <v>12466</v>
      </c>
    </row>
    <row r="7262" spans="1:1">
      <c r="A7262" s="3" t="s">
        <v>12469</v>
      </c>
    </row>
    <row r="7263" spans="1:1">
      <c r="A7263" s="3" t="s">
        <v>12470</v>
      </c>
    </row>
    <row r="7264" spans="1:1">
      <c r="A7264" s="3" t="s">
        <v>12472</v>
      </c>
    </row>
    <row r="7265" spans="1:1">
      <c r="A7265" s="3" t="s">
        <v>12474</v>
      </c>
    </row>
    <row r="7266" spans="1:1">
      <c r="A7266" s="3" t="s">
        <v>12475</v>
      </c>
    </row>
    <row r="7267" spans="1:1">
      <c r="A7267" s="3" t="s">
        <v>12476</v>
      </c>
    </row>
    <row r="7268" spans="1:1">
      <c r="A7268" s="3" t="s">
        <v>12477</v>
      </c>
    </row>
    <row r="7269" spans="1:1">
      <c r="A7269" s="3" t="s">
        <v>12478</v>
      </c>
    </row>
    <row r="7270" spans="1:1">
      <c r="A7270" s="3" t="s">
        <v>12479</v>
      </c>
    </row>
    <row r="7271" spans="1:1">
      <c r="A7271" s="3" t="s">
        <v>12481</v>
      </c>
    </row>
    <row r="7272" spans="1:1">
      <c r="A7272" s="3" t="s">
        <v>12482</v>
      </c>
    </row>
    <row r="7273" spans="1:1">
      <c r="A7273" s="3" t="s">
        <v>12483</v>
      </c>
    </row>
    <row r="7274" spans="1:1">
      <c r="A7274" s="3" t="s">
        <v>12484</v>
      </c>
    </row>
    <row r="7275" spans="1:1">
      <c r="A7275" s="3" t="s">
        <v>12485</v>
      </c>
    </row>
    <row r="7276" spans="1:1">
      <c r="A7276" s="3" t="s">
        <v>12486</v>
      </c>
    </row>
    <row r="7277" spans="1:1">
      <c r="A7277" s="3" t="s">
        <v>12487</v>
      </c>
    </row>
    <row r="7278" spans="1:1">
      <c r="A7278" s="3" t="s">
        <v>12488</v>
      </c>
    </row>
    <row r="7279" spans="1:1">
      <c r="A7279" s="3" t="s">
        <v>12489</v>
      </c>
    </row>
    <row r="7280" spans="1:1">
      <c r="A7280" s="3" t="s">
        <v>12490</v>
      </c>
    </row>
    <row r="7281" spans="1:1">
      <c r="A7281" s="3" t="s">
        <v>12491</v>
      </c>
    </row>
    <row r="7282" spans="1:1">
      <c r="A7282" s="3" t="s">
        <v>12492</v>
      </c>
    </row>
    <row r="7283" spans="1:1">
      <c r="A7283" s="3" t="s">
        <v>12496</v>
      </c>
    </row>
    <row r="7284" spans="1:1">
      <c r="A7284" s="3" t="s">
        <v>12498</v>
      </c>
    </row>
    <row r="7285" spans="1:1">
      <c r="A7285" s="3" t="s">
        <v>12499</v>
      </c>
    </row>
    <row r="7286" spans="1:1">
      <c r="A7286" s="3" t="s">
        <v>12501</v>
      </c>
    </row>
    <row r="7287" spans="1:1">
      <c r="A7287" s="3" t="s">
        <v>12502</v>
      </c>
    </row>
    <row r="7288" spans="1:1">
      <c r="A7288" s="3" t="s">
        <v>12503</v>
      </c>
    </row>
    <row r="7289" spans="1:1">
      <c r="A7289" s="3" t="s">
        <v>12505</v>
      </c>
    </row>
    <row r="7290" spans="1:1">
      <c r="A7290" s="3" t="s">
        <v>12506</v>
      </c>
    </row>
    <row r="7291" spans="1:1">
      <c r="A7291" s="3" t="s">
        <v>12508</v>
      </c>
    </row>
    <row r="7292" spans="1:1">
      <c r="A7292" s="3" t="s">
        <v>12510</v>
      </c>
    </row>
    <row r="7293" spans="1:1">
      <c r="A7293" s="3" t="s">
        <v>12511</v>
      </c>
    </row>
    <row r="7294" spans="1:1">
      <c r="A7294" s="3" t="s">
        <v>12512</v>
      </c>
    </row>
    <row r="7295" spans="1:1">
      <c r="A7295" s="3" t="s">
        <v>12515</v>
      </c>
    </row>
    <row r="7296" spans="1:1">
      <c r="A7296" s="3" t="s">
        <v>12516</v>
      </c>
    </row>
    <row r="7297" spans="1:1">
      <c r="A7297" s="3" t="s">
        <v>12517</v>
      </c>
    </row>
    <row r="7298" spans="1:1">
      <c r="A7298" s="3" t="s">
        <v>12518</v>
      </c>
    </row>
    <row r="7299" spans="1:1">
      <c r="A7299" s="3" t="s">
        <v>12519</v>
      </c>
    </row>
    <row r="7300" spans="1:1">
      <c r="A7300" s="3" t="s">
        <v>12520</v>
      </c>
    </row>
    <row r="7301" spans="1:1">
      <c r="A7301" s="3" t="s">
        <v>12521</v>
      </c>
    </row>
    <row r="7302" spans="1:1">
      <c r="A7302" s="3" t="s">
        <v>12522</v>
      </c>
    </row>
    <row r="7303" spans="1:1">
      <c r="A7303" s="3" t="s">
        <v>12523</v>
      </c>
    </row>
    <row r="7304" spans="1:1">
      <c r="A7304" s="3" t="s">
        <v>12524</v>
      </c>
    </row>
    <row r="7305" spans="1:1">
      <c r="A7305" s="3" t="s">
        <v>12525</v>
      </c>
    </row>
    <row r="7306" spans="1:1">
      <c r="A7306" s="3" t="s">
        <v>12526</v>
      </c>
    </row>
    <row r="7307" spans="1:1">
      <c r="A7307" s="3" t="s">
        <v>12527</v>
      </c>
    </row>
    <row r="7308" spans="1:1">
      <c r="A7308" s="3" t="s">
        <v>12528</v>
      </c>
    </row>
    <row r="7309" spans="1:1">
      <c r="A7309" s="3" t="s">
        <v>12529</v>
      </c>
    </row>
    <row r="7310" spans="1:1">
      <c r="A7310" s="3" t="s">
        <v>12530</v>
      </c>
    </row>
    <row r="7311" spans="1:1">
      <c r="A7311" s="3" t="s">
        <v>12531</v>
      </c>
    </row>
    <row r="7312" spans="1:1">
      <c r="A7312" s="3" t="s">
        <v>12532</v>
      </c>
    </row>
    <row r="7313" spans="1:1">
      <c r="A7313" s="3" t="s">
        <v>12533</v>
      </c>
    </row>
    <row r="7314" spans="1:1">
      <c r="A7314" s="3" t="s">
        <v>12534</v>
      </c>
    </row>
    <row r="7315" spans="1:1">
      <c r="A7315" s="3" t="s">
        <v>12536</v>
      </c>
    </row>
    <row r="7316" spans="1:1">
      <c r="A7316" s="3" t="s">
        <v>12537</v>
      </c>
    </row>
    <row r="7317" spans="1:1">
      <c r="A7317" s="3" t="s">
        <v>12538</v>
      </c>
    </row>
    <row r="7318" spans="1:1">
      <c r="A7318" s="3" t="s">
        <v>12539</v>
      </c>
    </row>
    <row r="7319" spans="1:1">
      <c r="A7319" s="3" t="s">
        <v>12541</v>
      </c>
    </row>
    <row r="7320" spans="1:1">
      <c r="A7320" s="3" t="s">
        <v>12545</v>
      </c>
    </row>
    <row r="7321" spans="1:1">
      <c r="A7321" s="3" t="s">
        <v>12546</v>
      </c>
    </row>
    <row r="7322" spans="1:1">
      <c r="A7322" s="3" t="s">
        <v>12548</v>
      </c>
    </row>
    <row r="7323" spans="1:1">
      <c r="A7323" s="3" t="s">
        <v>12550</v>
      </c>
    </row>
    <row r="7324" spans="1:1">
      <c r="A7324" s="3" t="s">
        <v>12551</v>
      </c>
    </row>
    <row r="7325" spans="1:1">
      <c r="A7325" s="3" t="s">
        <v>12553</v>
      </c>
    </row>
    <row r="7326" spans="1:1">
      <c r="A7326" s="3" t="s">
        <v>12554</v>
      </c>
    </row>
    <row r="7327" spans="1:1">
      <c r="A7327" s="3" t="s">
        <v>12557</v>
      </c>
    </row>
    <row r="7328" spans="1:1">
      <c r="A7328" s="3" t="s">
        <v>12558</v>
      </c>
    </row>
    <row r="7329" spans="1:1">
      <c r="A7329" s="3" t="s">
        <v>12560</v>
      </c>
    </row>
    <row r="7330" spans="1:1">
      <c r="A7330" s="3" t="s">
        <v>12562</v>
      </c>
    </row>
    <row r="7331" spans="1:1">
      <c r="A7331" s="3" t="s">
        <v>12563</v>
      </c>
    </row>
    <row r="7332" spans="1:1">
      <c r="A7332" s="3" t="s">
        <v>12565</v>
      </c>
    </row>
    <row r="7333" spans="1:1">
      <c r="A7333" s="3" t="s">
        <v>12568</v>
      </c>
    </row>
    <row r="7334" spans="1:1">
      <c r="A7334" s="3" t="s">
        <v>12569</v>
      </c>
    </row>
    <row r="7335" spans="1:1">
      <c r="A7335" s="3" t="s">
        <v>12570</v>
      </c>
    </row>
    <row r="7336" spans="1:1">
      <c r="A7336" s="3" t="s">
        <v>12572</v>
      </c>
    </row>
    <row r="7337" spans="1:1">
      <c r="A7337" s="3" t="s">
        <v>12573</v>
      </c>
    </row>
    <row r="7338" spans="1:1">
      <c r="A7338" s="3" t="s">
        <v>12575</v>
      </c>
    </row>
    <row r="7339" spans="1:1">
      <c r="A7339" s="3" t="s">
        <v>12576</v>
      </c>
    </row>
    <row r="7340" spans="1:1">
      <c r="A7340" s="3" t="s">
        <v>12577</v>
      </c>
    </row>
    <row r="7341" spans="1:1">
      <c r="A7341" s="3" t="s">
        <v>12580</v>
      </c>
    </row>
    <row r="7342" spans="1:1">
      <c r="A7342" s="3" t="s">
        <v>12581</v>
      </c>
    </row>
    <row r="7343" spans="1:1">
      <c r="A7343" s="3" t="s">
        <v>12582</v>
      </c>
    </row>
    <row r="7344" spans="1:1">
      <c r="A7344" s="3" t="s">
        <v>12583</v>
      </c>
    </row>
    <row r="7345" spans="1:1">
      <c r="A7345" s="3" t="s">
        <v>12584</v>
      </c>
    </row>
    <row r="7346" spans="1:1">
      <c r="A7346" s="3" t="s">
        <v>12585</v>
      </c>
    </row>
    <row r="7347" spans="1:1">
      <c r="A7347" s="3" t="s">
        <v>12590</v>
      </c>
    </row>
    <row r="7348" spans="1:1">
      <c r="A7348" s="3" t="s">
        <v>12591</v>
      </c>
    </row>
    <row r="7349" spans="1:1">
      <c r="A7349" s="3" t="s">
        <v>12594</v>
      </c>
    </row>
    <row r="7350" spans="1:1">
      <c r="A7350" s="3" t="s">
        <v>12596</v>
      </c>
    </row>
    <row r="7351" spans="1:1">
      <c r="A7351" s="3" t="s">
        <v>12597</v>
      </c>
    </row>
    <row r="7352" spans="1:1">
      <c r="A7352" s="3" t="s">
        <v>12599</v>
      </c>
    </row>
    <row r="7353" spans="1:1">
      <c r="A7353" s="3" t="s">
        <v>12600</v>
      </c>
    </row>
    <row r="7354" spans="1:1">
      <c r="A7354" s="3" t="s">
        <v>12605</v>
      </c>
    </row>
    <row r="7355" spans="1:1">
      <c r="A7355" s="3" t="s">
        <v>12607</v>
      </c>
    </row>
    <row r="7356" spans="1:1">
      <c r="A7356" s="3" t="s">
        <v>12612</v>
      </c>
    </row>
    <row r="7357" spans="1:1">
      <c r="A7357" s="3" t="s">
        <v>12614</v>
      </c>
    </row>
    <row r="7358" spans="1:1">
      <c r="A7358" s="3" t="s">
        <v>12617</v>
      </c>
    </row>
    <row r="7359" spans="1:1">
      <c r="A7359" s="3" t="s">
        <v>12619</v>
      </c>
    </row>
    <row r="7360" spans="1:1">
      <c r="A7360" s="3" t="s">
        <v>12620</v>
      </c>
    </row>
    <row r="7361" spans="1:1">
      <c r="A7361" s="3" t="s">
        <v>12621</v>
      </c>
    </row>
    <row r="7362" spans="1:1">
      <c r="A7362" s="3" t="s">
        <v>12623</v>
      </c>
    </row>
    <row r="7363" spans="1:1">
      <c r="A7363" s="3" t="s">
        <v>12624</v>
      </c>
    </row>
    <row r="7364" spans="1:1">
      <c r="A7364" s="3" t="s">
        <v>12625</v>
      </c>
    </row>
    <row r="7365" spans="1:1">
      <c r="A7365" s="3" t="s">
        <v>12626</v>
      </c>
    </row>
    <row r="7366" spans="1:1">
      <c r="A7366" s="3" t="s">
        <v>12629</v>
      </c>
    </row>
    <row r="7367" spans="1:1">
      <c r="A7367" s="3" t="s">
        <v>12630</v>
      </c>
    </row>
    <row r="7368" spans="1:1">
      <c r="A7368" s="3" t="s">
        <v>12635</v>
      </c>
    </row>
    <row r="7369" spans="1:1">
      <c r="A7369" s="3" t="s">
        <v>12636</v>
      </c>
    </row>
    <row r="7370" spans="1:1">
      <c r="A7370" s="3" t="s">
        <v>12640</v>
      </c>
    </row>
    <row r="7371" spans="1:1">
      <c r="A7371" s="3" t="s">
        <v>12642</v>
      </c>
    </row>
    <row r="7372" spans="1:1">
      <c r="A7372" s="3" t="s">
        <v>12645</v>
      </c>
    </row>
    <row r="7373" spans="1:1">
      <c r="A7373" s="3" t="s">
        <v>12647</v>
      </c>
    </row>
    <row r="7374" spans="1:1">
      <c r="A7374" s="3" t="s">
        <v>12648</v>
      </c>
    </row>
    <row r="7375" spans="1:1">
      <c r="A7375" s="3" t="s">
        <v>12650</v>
      </c>
    </row>
    <row r="7376" spans="1:1">
      <c r="A7376" s="3" t="s">
        <v>12654</v>
      </c>
    </row>
    <row r="7377" spans="1:1">
      <c r="A7377" s="3" t="s">
        <v>12655</v>
      </c>
    </row>
    <row r="7378" spans="1:1">
      <c r="A7378" s="3" t="s">
        <v>12659</v>
      </c>
    </row>
    <row r="7379" spans="1:1">
      <c r="A7379" s="3" t="s">
        <v>12660</v>
      </c>
    </row>
    <row r="7380" spans="1:1">
      <c r="A7380" s="3" t="s">
        <v>12661</v>
      </c>
    </row>
    <row r="7381" spans="1:1">
      <c r="A7381" s="3" t="s">
        <v>12662</v>
      </c>
    </row>
    <row r="7382" spans="1:1">
      <c r="A7382" s="3" t="s">
        <v>12664</v>
      </c>
    </row>
    <row r="7383" spans="1:1">
      <c r="A7383" s="3" t="s">
        <v>12665</v>
      </c>
    </row>
    <row r="7384" spans="1:1">
      <c r="A7384" s="3" t="s">
        <v>12666</v>
      </c>
    </row>
    <row r="7385" spans="1:1">
      <c r="A7385" s="3" t="s">
        <v>12667</v>
      </c>
    </row>
    <row r="7386" spans="1:1">
      <c r="A7386" s="3" t="s">
        <v>12668</v>
      </c>
    </row>
    <row r="7387" spans="1:1">
      <c r="A7387" s="3" t="s">
        <v>12669</v>
      </c>
    </row>
    <row r="7388" spans="1:1">
      <c r="A7388" s="3" t="s">
        <v>12670</v>
      </c>
    </row>
    <row r="7389" spans="1:1">
      <c r="A7389" s="3" t="s">
        <v>12672</v>
      </c>
    </row>
    <row r="7390" spans="1:1">
      <c r="A7390" s="3" t="s">
        <v>12673</v>
      </c>
    </row>
    <row r="7391" spans="1:1">
      <c r="A7391" s="3" t="s">
        <v>12674</v>
      </c>
    </row>
    <row r="7392" spans="1:1">
      <c r="A7392" s="3" t="s">
        <v>12675</v>
      </c>
    </row>
    <row r="7393" spans="1:1">
      <c r="A7393" s="3" t="s">
        <v>12676</v>
      </c>
    </row>
    <row r="7394" spans="1:1">
      <c r="A7394" s="3" t="s">
        <v>12677</v>
      </c>
    </row>
    <row r="7395" spans="1:1">
      <c r="A7395" s="3" t="s">
        <v>12678</v>
      </c>
    </row>
    <row r="7396" spans="1:1">
      <c r="A7396" s="3" t="s">
        <v>12680</v>
      </c>
    </row>
    <row r="7397" spans="1:1">
      <c r="A7397" s="3" t="s">
        <v>12681</v>
      </c>
    </row>
    <row r="7398" spans="1:1">
      <c r="A7398" s="3" t="s">
        <v>12682</v>
      </c>
    </row>
    <row r="7399" spans="1:1">
      <c r="A7399" s="3" t="s">
        <v>12684</v>
      </c>
    </row>
    <row r="7400" spans="1:1">
      <c r="A7400" s="3" t="s">
        <v>12686</v>
      </c>
    </row>
    <row r="7401" spans="1:1">
      <c r="A7401" s="3" t="s">
        <v>12687</v>
      </c>
    </row>
    <row r="7402" spans="1:1">
      <c r="A7402" s="3" t="s">
        <v>12688</v>
      </c>
    </row>
    <row r="7403" spans="1:1">
      <c r="A7403" s="3" t="s">
        <v>12689</v>
      </c>
    </row>
    <row r="7404" spans="1:1">
      <c r="A7404" s="3" t="s">
        <v>12690</v>
      </c>
    </row>
    <row r="7405" spans="1:1">
      <c r="A7405" s="3" t="s">
        <v>12692</v>
      </c>
    </row>
    <row r="7406" spans="1:1">
      <c r="A7406" s="3" t="s">
        <v>12693</v>
      </c>
    </row>
    <row r="7407" spans="1:1">
      <c r="A7407" s="3" t="s">
        <v>12694</v>
      </c>
    </row>
    <row r="7408" spans="1:1">
      <c r="A7408" s="3" t="s">
        <v>12695</v>
      </c>
    </row>
    <row r="7409" spans="1:1">
      <c r="A7409" s="3" t="s">
        <v>12696</v>
      </c>
    </row>
    <row r="7410" spans="1:1">
      <c r="A7410" s="3" t="s">
        <v>12697</v>
      </c>
    </row>
    <row r="7411" spans="1:1">
      <c r="A7411" s="3" t="s">
        <v>12698</v>
      </c>
    </row>
    <row r="7412" spans="1:1">
      <c r="A7412" s="3" t="s">
        <v>12699</v>
      </c>
    </row>
    <row r="7413" spans="1:1">
      <c r="A7413" s="3" t="s">
        <v>12700</v>
      </c>
    </row>
    <row r="7414" spans="1:1">
      <c r="A7414" s="3" t="s">
        <v>12701</v>
      </c>
    </row>
    <row r="7415" spans="1:1">
      <c r="A7415" s="3" t="s">
        <v>12702</v>
      </c>
    </row>
    <row r="7416" spans="1:1">
      <c r="A7416" s="3" t="s">
        <v>12703</v>
      </c>
    </row>
    <row r="7417" spans="1:1">
      <c r="A7417" s="3" t="s">
        <v>12706</v>
      </c>
    </row>
    <row r="7418" spans="1:1">
      <c r="A7418" s="3" t="s">
        <v>12707</v>
      </c>
    </row>
    <row r="7419" spans="1:1">
      <c r="A7419" s="3" t="s">
        <v>12708</v>
      </c>
    </row>
    <row r="7420" spans="1:1">
      <c r="A7420" s="3" t="s">
        <v>12709</v>
      </c>
    </row>
    <row r="7421" spans="1:1">
      <c r="A7421" s="3" t="s">
        <v>12711</v>
      </c>
    </row>
    <row r="7422" spans="1:1">
      <c r="A7422" s="3" t="s">
        <v>12712</v>
      </c>
    </row>
    <row r="7423" spans="1:1">
      <c r="A7423" s="3" t="s">
        <v>12713</v>
      </c>
    </row>
    <row r="7424" spans="1:1">
      <c r="A7424" s="3" t="s">
        <v>12715</v>
      </c>
    </row>
    <row r="7425" spans="1:1">
      <c r="A7425" s="3" t="s">
        <v>12716</v>
      </c>
    </row>
    <row r="7426" spans="1:1">
      <c r="A7426" s="3" t="s">
        <v>12717</v>
      </c>
    </row>
    <row r="7427" spans="1:1">
      <c r="A7427" s="3" t="s">
        <v>12718</v>
      </c>
    </row>
    <row r="7428" spans="1:1">
      <c r="A7428" s="3" t="s">
        <v>12719</v>
      </c>
    </row>
    <row r="7429" spans="1:1">
      <c r="A7429" s="3" t="s">
        <v>12720</v>
      </c>
    </row>
    <row r="7430" spans="1:1">
      <c r="A7430" s="3" t="s">
        <v>12721</v>
      </c>
    </row>
    <row r="7431" spans="1:1">
      <c r="A7431" s="3" t="s">
        <v>12722</v>
      </c>
    </row>
    <row r="7432" spans="1:1">
      <c r="A7432" s="3" t="s">
        <v>12723</v>
      </c>
    </row>
    <row r="7433" spans="1:1">
      <c r="A7433" s="3" t="s">
        <v>12725</v>
      </c>
    </row>
    <row r="7434" spans="1:1">
      <c r="A7434" s="3" t="s">
        <v>12728</v>
      </c>
    </row>
    <row r="7435" spans="1:1">
      <c r="A7435" s="3" t="s">
        <v>12731</v>
      </c>
    </row>
    <row r="7436" spans="1:1">
      <c r="A7436" s="3" t="s">
        <v>12732</v>
      </c>
    </row>
    <row r="7437" spans="1:1">
      <c r="A7437" s="3" t="s">
        <v>12734</v>
      </c>
    </row>
    <row r="7438" spans="1:1">
      <c r="A7438" s="3" t="s">
        <v>12737</v>
      </c>
    </row>
    <row r="7439" spans="1:1">
      <c r="A7439" s="3" t="s">
        <v>12739</v>
      </c>
    </row>
    <row r="7440" spans="1:1">
      <c r="A7440" s="3" t="s">
        <v>12740</v>
      </c>
    </row>
    <row r="7441" spans="1:1">
      <c r="A7441" s="3" t="s">
        <v>12741</v>
      </c>
    </row>
    <row r="7442" spans="1:1">
      <c r="A7442" s="3" t="s">
        <v>12742</v>
      </c>
    </row>
    <row r="7443" spans="1:1">
      <c r="A7443" s="3" t="s">
        <v>12743</v>
      </c>
    </row>
    <row r="7444" spans="1:1">
      <c r="A7444" s="3" t="s">
        <v>12744</v>
      </c>
    </row>
    <row r="7445" spans="1:1">
      <c r="A7445" s="3" t="s">
        <v>12747</v>
      </c>
    </row>
    <row r="7446" spans="1:1">
      <c r="A7446" s="3" t="s">
        <v>12748</v>
      </c>
    </row>
    <row r="7447" spans="1:1">
      <c r="A7447" s="3" t="s">
        <v>12749</v>
      </c>
    </row>
    <row r="7448" spans="1:1">
      <c r="A7448" s="3" t="s">
        <v>12750</v>
      </c>
    </row>
    <row r="7449" spans="1:1">
      <c r="A7449" s="3" t="s">
        <v>12751</v>
      </c>
    </row>
    <row r="7450" spans="1:1">
      <c r="A7450" s="3" t="s">
        <v>12754</v>
      </c>
    </row>
    <row r="7451" spans="1:1">
      <c r="A7451" s="3" t="s">
        <v>12757</v>
      </c>
    </row>
    <row r="7452" spans="1:1">
      <c r="A7452" s="3" t="s">
        <v>12758</v>
      </c>
    </row>
    <row r="7453" spans="1:1">
      <c r="A7453" s="3" t="s">
        <v>12759</v>
      </c>
    </row>
    <row r="7454" spans="1:1">
      <c r="A7454" s="3" t="s">
        <v>12760</v>
      </c>
    </row>
    <row r="7455" spans="1:1">
      <c r="A7455" s="3" t="s">
        <v>12761</v>
      </c>
    </row>
    <row r="7456" spans="1:1">
      <c r="A7456" s="3" t="s">
        <v>12762</v>
      </c>
    </row>
    <row r="7457" spans="1:1">
      <c r="A7457" s="3" t="s">
        <v>12763</v>
      </c>
    </row>
    <row r="7458" spans="1:1">
      <c r="A7458" s="3" t="s">
        <v>12766</v>
      </c>
    </row>
    <row r="7459" spans="1:1">
      <c r="A7459" s="3" t="s">
        <v>12768</v>
      </c>
    </row>
    <row r="7460" spans="1:1">
      <c r="A7460" s="3" t="s">
        <v>12770</v>
      </c>
    </row>
    <row r="7461" spans="1:1">
      <c r="A7461" s="3" t="s">
        <v>12773</v>
      </c>
    </row>
    <row r="7462" spans="1:1">
      <c r="A7462" s="3" t="s">
        <v>12775</v>
      </c>
    </row>
    <row r="7463" spans="1:1">
      <c r="A7463" s="3" t="s">
        <v>12777</v>
      </c>
    </row>
    <row r="7464" spans="1:1">
      <c r="A7464" s="3" t="s">
        <v>12778</v>
      </c>
    </row>
    <row r="7465" spans="1:1">
      <c r="A7465" s="3" t="s">
        <v>12779</v>
      </c>
    </row>
    <row r="7466" spans="1:1">
      <c r="A7466" s="3" t="s">
        <v>12780</v>
      </c>
    </row>
    <row r="7467" spans="1:1">
      <c r="A7467" s="3" t="s">
        <v>12781</v>
      </c>
    </row>
    <row r="7468" spans="1:1">
      <c r="A7468" s="3" t="s">
        <v>12783</v>
      </c>
    </row>
    <row r="7469" spans="1:1">
      <c r="A7469" s="3" t="s">
        <v>12784</v>
      </c>
    </row>
    <row r="7470" spans="1:1">
      <c r="A7470" s="3" t="s">
        <v>12785</v>
      </c>
    </row>
    <row r="7471" spans="1:1">
      <c r="A7471" s="3" t="s">
        <v>12786</v>
      </c>
    </row>
    <row r="7472" spans="1:1">
      <c r="A7472" s="3" t="s">
        <v>12787</v>
      </c>
    </row>
    <row r="7473" spans="1:1">
      <c r="A7473" s="3" t="s">
        <v>12788</v>
      </c>
    </row>
    <row r="7474" spans="1:1">
      <c r="A7474" s="3" t="s">
        <v>12789</v>
      </c>
    </row>
    <row r="7475" spans="1:1">
      <c r="A7475" s="3" t="s">
        <v>12790</v>
      </c>
    </row>
    <row r="7476" spans="1:1">
      <c r="A7476" s="3" t="s">
        <v>12792</v>
      </c>
    </row>
    <row r="7477" spans="1:1">
      <c r="A7477" s="3" t="s">
        <v>12793</v>
      </c>
    </row>
    <row r="7478" spans="1:1">
      <c r="A7478" s="3" t="s">
        <v>12794</v>
      </c>
    </row>
    <row r="7479" spans="1:1">
      <c r="A7479" s="3" t="s">
        <v>12795</v>
      </c>
    </row>
    <row r="7480" spans="1:1">
      <c r="A7480" s="3" t="s">
        <v>12796</v>
      </c>
    </row>
    <row r="7481" spans="1:1">
      <c r="A7481" s="3" t="s">
        <v>12797</v>
      </c>
    </row>
    <row r="7482" spans="1:1">
      <c r="A7482" s="3" t="s">
        <v>12798</v>
      </c>
    </row>
    <row r="7483" spans="1:1">
      <c r="A7483" s="3" t="s">
        <v>12799</v>
      </c>
    </row>
    <row r="7484" spans="1:1">
      <c r="A7484" s="3" t="s">
        <v>12801</v>
      </c>
    </row>
    <row r="7485" spans="1:1">
      <c r="A7485" s="3" t="s">
        <v>12803</v>
      </c>
    </row>
    <row r="7486" spans="1:1">
      <c r="A7486" s="3" t="s">
        <v>12804</v>
      </c>
    </row>
    <row r="7487" spans="1:1">
      <c r="A7487" s="3" t="s">
        <v>12805</v>
      </c>
    </row>
    <row r="7488" spans="1:1">
      <c r="A7488" s="3" t="s">
        <v>12806</v>
      </c>
    </row>
    <row r="7489" spans="1:1">
      <c r="A7489" s="3" t="s">
        <v>12807</v>
      </c>
    </row>
    <row r="7490" spans="1:1">
      <c r="A7490" s="3" t="s">
        <v>12808</v>
      </c>
    </row>
    <row r="7491" spans="1:1">
      <c r="A7491" s="3" t="s">
        <v>12810</v>
      </c>
    </row>
    <row r="7492" spans="1:1">
      <c r="A7492" s="3" t="s">
        <v>12811</v>
      </c>
    </row>
    <row r="7493" spans="1:1">
      <c r="A7493" s="3" t="s">
        <v>12814</v>
      </c>
    </row>
    <row r="7494" spans="1:1">
      <c r="A7494" s="3" t="s">
        <v>12816</v>
      </c>
    </row>
    <row r="7495" spans="1:1">
      <c r="A7495" s="3" t="s">
        <v>12818</v>
      </c>
    </row>
    <row r="7496" spans="1:1">
      <c r="A7496" s="3" t="s">
        <v>12822</v>
      </c>
    </row>
    <row r="7497" spans="1:1">
      <c r="A7497" s="3" t="s">
        <v>12825</v>
      </c>
    </row>
    <row r="7498" spans="1:1">
      <c r="A7498" s="3" t="s">
        <v>12827</v>
      </c>
    </row>
    <row r="7499" spans="1:1">
      <c r="A7499" s="3" t="s">
        <v>12828</v>
      </c>
    </row>
    <row r="7500" spans="1:1">
      <c r="A7500" s="3" t="s">
        <v>12829</v>
      </c>
    </row>
    <row r="7501" spans="1:1">
      <c r="A7501" s="3" t="s">
        <v>12830</v>
      </c>
    </row>
    <row r="7502" spans="1:1">
      <c r="A7502" s="3" t="s">
        <v>12831</v>
      </c>
    </row>
    <row r="7503" spans="1:1">
      <c r="A7503" s="3" t="s">
        <v>12833</v>
      </c>
    </row>
    <row r="7504" spans="1:1">
      <c r="A7504" s="3" t="s">
        <v>12836</v>
      </c>
    </row>
    <row r="7505" spans="1:1">
      <c r="A7505" s="3" t="s">
        <v>12837</v>
      </c>
    </row>
    <row r="7506" spans="1:1">
      <c r="A7506" s="3" t="s">
        <v>12839</v>
      </c>
    </row>
    <row r="7507" spans="1:1">
      <c r="A7507" s="3" t="s">
        <v>12840</v>
      </c>
    </row>
    <row r="7508" spans="1:1">
      <c r="A7508" s="3" t="s">
        <v>12842</v>
      </c>
    </row>
    <row r="7509" spans="1:1">
      <c r="A7509" s="3" t="s">
        <v>12845</v>
      </c>
    </row>
    <row r="7510" spans="1:1">
      <c r="A7510" s="3" t="s">
        <v>12846</v>
      </c>
    </row>
    <row r="7511" spans="1:1">
      <c r="A7511" s="3" t="s">
        <v>12848</v>
      </c>
    </row>
    <row r="7512" spans="1:1">
      <c r="A7512" s="3" t="s">
        <v>12851</v>
      </c>
    </row>
    <row r="7513" spans="1:1">
      <c r="A7513" s="3" t="s">
        <v>12854</v>
      </c>
    </row>
    <row r="7514" spans="1:1">
      <c r="A7514" s="3" t="s">
        <v>12855</v>
      </c>
    </row>
    <row r="7515" spans="1:1">
      <c r="A7515" s="3" t="s">
        <v>12857</v>
      </c>
    </row>
    <row r="7516" spans="1:1">
      <c r="A7516" s="3" t="s">
        <v>12859</v>
      </c>
    </row>
    <row r="7517" spans="1:1">
      <c r="A7517" s="3" t="s">
        <v>12860</v>
      </c>
    </row>
    <row r="7518" spans="1:1">
      <c r="A7518" s="3" t="s">
        <v>12861</v>
      </c>
    </row>
    <row r="7519" spans="1:1">
      <c r="A7519" s="3" t="s">
        <v>12863</v>
      </c>
    </row>
    <row r="7520" spans="1:1">
      <c r="A7520" s="3" t="s">
        <v>12864</v>
      </c>
    </row>
    <row r="7521" spans="1:1">
      <c r="A7521" s="3" t="s">
        <v>12865</v>
      </c>
    </row>
    <row r="7522" spans="1:1">
      <c r="A7522" s="3" t="s">
        <v>12866</v>
      </c>
    </row>
    <row r="7523" spans="1:1">
      <c r="A7523" s="3" t="s">
        <v>12870</v>
      </c>
    </row>
    <row r="7524" spans="1:1">
      <c r="A7524" s="3" t="s">
        <v>12871</v>
      </c>
    </row>
    <row r="7525" spans="1:1">
      <c r="A7525" s="3" t="s">
        <v>12872</v>
      </c>
    </row>
    <row r="7526" spans="1:1">
      <c r="A7526" s="3" t="s">
        <v>12878</v>
      </c>
    </row>
    <row r="7527" spans="1:1">
      <c r="A7527" s="3" t="s">
        <v>12880</v>
      </c>
    </row>
    <row r="7528" spans="1:1">
      <c r="A7528" s="3" t="s">
        <v>12882</v>
      </c>
    </row>
    <row r="7529" spans="1:1">
      <c r="A7529" s="3" t="s">
        <v>12884</v>
      </c>
    </row>
    <row r="7530" spans="1:1">
      <c r="A7530" s="3" t="s">
        <v>12886</v>
      </c>
    </row>
    <row r="7531" spans="1:1">
      <c r="A7531" s="3" t="s">
        <v>12887</v>
      </c>
    </row>
    <row r="7532" spans="1:1">
      <c r="A7532" s="3" t="s">
        <v>12888</v>
      </c>
    </row>
    <row r="7533" spans="1:1">
      <c r="A7533" s="3" t="s">
        <v>12889</v>
      </c>
    </row>
    <row r="7534" spans="1:1">
      <c r="A7534" s="3" t="s">
        <v>12890</v>
      </c>
    </row>
    <row r="7535" spans="1:1">
      <c r="A7535" s="3" t="s">
        <v>12891</v>
      </c>
    </row>
    <row r="7536" spans="1:1">
      <c r="A7536" s="3" t="s">
        <v>12892</v>
      </c>
    </row>
    <row r="7537" spans="1:1">
      <c r="A7537" s="3" t="s">
        <v>12893</v>
      </c>
    </row>
    <row r="7538" spans="1:1">
      <c r="A7538" s="3" t="s">
        <v>12895</v>
      </c>
    </row>
    <row r="7539" spans="1:1">
      <c r="A7539" s="3" t="s">
        <v>12896</v>
      </c>
    </row>
    <row r="7540" spans="1:1">
      <c r="A7540" s="3" t="s">
        <v>12898</v>
      </c>
    </row>
    <row r="7541" spans="1:1">
      <c r="A7541" s="3" t="s">
        <v>12900</v>
      </c>
    </row>
    <row r="7542" spans="1:1">
      <c r="A7542" s="3" t="s">
        <v>12901</v>
      </c>
    </row>
    <row r="7543" spans="1:1">
      <c r="A7543" s="3" t="s">
        <v>12904</v>
      </c>
    </row>
    <row r="7544" spans="1:1">
      <c r="A7544" s="3" t="s">
        <v>12905</v>
      </c>
    </row>
    <row r="7545" spans="1:1">
      <c r="A7545" s="3" t="s">
        <v>12907</v>
      </c>
    </row>
    <row r="7546" spans="1:1">
      <c r="A7546" s="3" t="s">
        <v>12908</v>
      </c>
    </row>
    <row r="7547" spans="1:1">
      <c r="A7547" s="3" t="s">
        <v>12910</v>
      </c>
    </row>
    <row r="7548" spans="1:1">
      <c r="A7548" s="3" t="s">
        <v>12911</v>
      </c>
    </row>
    <row r="7549" spans="1:1">
      <c r="A7549" s="3" t="s">
        <v>12912</v>
      </c>
    </row>
    <row r="7550" spans="1:1">
      <c r="A7550" s="3" t="s">
        <v>12913</v>
      </c>
    </row>
    <row r="7551" spans="1:1">
      <c r="A7551" s="3" t="s">
        <v>12914</v>
      </c>
    </row>
    <row r="7552" spans="1:1">
      <c r="A7552" s="3" t="s">
        <v>12915</v>
      </c>
    </row>
    <row r="7553" spans="1:1">
      <c r="A7553" s="3" t="s">
        <v>12919</v>
      </c>
    </row>
    <row r="7554" spans="1:1">
      <c r="A7554" s="3" t="s">
        <v>12920</v>
      </c>
    </row>
    <row r="7555" spans="1:1">
      <c r="A7555" s="3" t="s">
        <v>12924</v>
      </c>
    </row>
    <row r="7556" spans="1:1">
      <c r="A7556" s="3" t="s">
        <v>12925</v>
      </c>
    </row>
    <row r="7557" spans="1:1">
      <c r="A7557" s="3" t="s">
        <v>12926</v>
      </c>
    </row>
    <row r="7558" spans="1:1">
      <c r="A7558" s="3" t="s">
        <v>12931</v>
      </c>
    </row>
    <row r="7559" spans="1:1">
      <c r="A7559" s="3" t="s">
        <v>12933</v>
      </c>
    </row>
    <row r="7560" spans="1:1">
      <c r="A7560" s="3" t="s">
        <v>12934</v>
      </c>
    </row>
    <row r="7561" spans="1:1">
      <c r="A7561" s="3" t="s">
        <v>12935</v>
      </c>
    </row>
    <row r="7562" spans="1:1">
      <c r="A7562" s="3" t="s">
        <v>12936</v>
      </c>
    </row>
    <row r="7563" spans="1:1">
      <c r="A7563" s="3" t="s">
        <v>12937</v>
      </c>
    </row>
    <row r="7564" spans="1:1">
      <c r="A7564" s="3" t="s">
        <v>12938</v>
      </c>
    </row>
    <row r="7565" spans="1:1">
      <c r="A7565" s="3" t="s">
        <v>12941</v>
      </c>
    </row>
    <row r="7566" spans="1:1">
      <c r="A7566" s="3" t="s">
        <v>12944</v>
      </c>
    </row>
    <row r="7567" spans="1:1">
      <c r="A7567" s="3" t="s">
        <v>12945</v>
      </c>
    </row>
    <row r="7568" spans="1:1">
      <c r="A7568" s="3" t="s">
        <v>12947</v>
      </c>
    </row>
    <row r="7569" spans="1:1">
      <c r="A7569" s="3" t="s">
        <v>12948</v>
      </c>
    </row>
    <row r="7570" spans="1:1">
      <c r="A7570" s="3" t="s">
        <v>12949</v>
      </c>
    </row>
    <row r="7571" spans="1:1">
      <c r="A7571" s="3" t="s">
        <v>12950</v>
      </c>
    </row>
    <row r="7572" spans="1:1">
      <c r="A7572" s="3" t="s">
        <v>12951</v>
      </c>
    </row>
    <row r="7573" spans="1:1">
      <c r="A7573" s="3" t="s">
        <v>12952</v>
      </c>
    </row>
    <row r="7574" spans="1:1">
      <c r="A7574" s="3" t="s">
        <v>12953</v>
      </c>
    </row>
    <row r="7575" spans="1:1">
      <c r="A7575" s="3" t="s">
        <v>12955</v>
      </c>
    </row>
    <row r="7576" spans="1:1">
      <c r="A7576" s="3" t="s">
        <v>12956</v>
      </c>
    </row>
    <row r="7577" spans="1:1">
      <c r="A7577" s="3" t="s">
        <v>12957</v>
      </c>
    </row>
    <row r="7578" spans="1:1">
      <c r="A7578" s="3" t="s">
        <v>12959</v>
      </c>
    </row>
    <row r="7579" spans="1:1">
      <c r="A7579" s="3" t="s">
        <v>12962</v>
      </c>
    </row>
    <row r="7580" spans="1:1">
      <c r="A7580" s="3" t="s">
        <v>12964</v>
      </c>
    </row>
    <row r="7581" spans="1:1">
      <c r="A7581" s="3" t="s">
        <v>12966</v>
      </c>
    </row>
    <row r="7582" spans="1:1">
      <c r="A7582" s="3" t="s">
        <v>12967</v>
      </c>
    </row>
    <row r="7583" spans="1:1">
      <c r="A7583" s="3" t="s">
        <v>12969</v>
      </c>
    </row>
    <row r="7584" spans="1:1">
      <c r="A7584" s="3" t="s">
        <v>12970</v>
      </c>
    </row>
    <row r="7585" spans="1:1">
      <c r="A7585" s="3" t="s">
        <v>12971</v>
      </c>
    </row>
    <row r="7586" spans="1:1">
      <c r="A7586" s="3" t="s">
        <v>12973</v>
      </c>
    </row>
    <row r="7587" spans="1:1">
      <c r="A7587" s="3" t="s">
        <v>12977</v>
      </c>
    </row>
    <row r="7588" spans="1:1">
      <c r="A7588" s="3" t="s">
        <v>12979</v>
      </c>
    </row>
    <row r="7589" spans="1:1">
      <c r="A7589" s="3" t="s">
        <v>12981</v>
      </c>
    </row>
    <row r="7590" spans="1:1">
      <c r="A7590" s="3" t="s">
        <v>12983</v>
      </c>
    </row>
    <row r="7591" spans="1:1">
      <c r="A7591" s="3" t="s">
        <v>12986</v>
      </c>
    </row>
    <row r="7592" spans="1:1">
      <c r="A7592" s="3" t="s">
        <v>12987</v>
      </c>
    </row>
    <row r="7593" spans="1:1">
      <c r="A7593" s="3" t="s">
        <v>12988</v>
      </c>
    </row>
    <row r="7594" spans="1:1">
      <c r="A7594" s="3" t="s">
        <v>12992</v>
      </c>
    </row>
    <row r="7595" spans="1:1">
      <c r="A7595" s="3" t="s">
        <v>12993</v>
      </c>
    </row>
    <row r="7596" spans="1:1">
      <c r="A7596" s="3" t="s">
        <v>12994</v>
      </c>
    </row>
    <row r="7597" spans="1:1">
      <c r="A7597" s="3" t="s">
        <v>12996</v>
      </c>
    </row>
    <row r="7598" spans="1:1">
      <c r="A7598" s="3" t="s">
        <v>12998</v>
      </c>
    </row>
    <row r="7599" spans="1:1">
      <c r="A7599" s="3" t="s">
        <v>13003</v>
      </c>
    </row>
    <row r="7600" spans="1:1">
      <c r="A7600" s="3" t="s">
        <v>13005</v>
      </c>
    </row>
    <row r="7601" spans="1:1">
      <c r="A7601" s="3" t="s">
        <v>13007</v>
      </c>
    </row>
    <row r="7602" spans="1:1">
      <c r="A7602" s="3" t="s">
        <v>13008</v>
      </c>
    </row>
    <row r="7603" spans="1:1">
      <c r="A7603" s="3" t="s">
        <v>13014</v>
      </c>
    </row>
    <row r="7604" spans="1:1">
      <c r="A7604" s="3" t="s">
        <v>13015</v>
      </c>
    </row>
    <row r="7605" spans="1:1">
      <c r="A7605" s="3" t="s">
        <v>13016</v>
      </c>
    </row>
    <row r="7606" spans="1:1">
      <c r="A7606" s="3" t="s">
        <v>13017</v>
      </c>
    </row>
    <row r="7607" spans="1:1">
      <c r="A7607" s="3" t="s">
        <v>13018</v>
      </c>
    </row>
    <row r="7608" spans="1:1">
      <c r="A7608" s="3" t="s">
        <v>13019</v>
      </c>
    </row>
    <row r="7609" spans="1:1">
      <c r="A7609" s="3" t="s">
        <v>13020</v>
      </c>
    </row>
    <row r="7610" spans="1:1">
      <c r="A7610" s="3" t="s">
        <v>13023</v>
      </c>
    </row>
    <row r="7611" spans="1:1">
      <c r="A7611" s="3" t="s">
        <v>13025</v>
      </c>
    </row>
    <row r="7612" spans="1:1">
      <c r="A7612" s="3" t="s">
        <v>13026</v>
      </c>
    </row>
    <row r="7613" spans="1:1">
      <c r="A7613" s="3" t="s">
        <v>13028</v>
      </c>
    </row>
    <row r="7614" spans="1:1">
      <c r="A7614" s="3" t="s">
        <v>13031</v>
      </c>
    </row>
    <row r="7615" spans="1:1">
      <c r="A7615" s="3" t="s">
        <v>13033</v>
      </c>
    </row>
    <row r="7616" spans="1:1">
      <c r="A7616" s="3" t="s">
        <v>13034</v>
      </c>
    </row>
    <row r="7617" spans="1:1">
      <c r="A7617" s="3" t="s">
        <v>13035</v>
      </c>
    </row>
    <row r="7618" spans="1:1">
      <c r="A7618" s="3" t="s">
        <v>13036</v>
      </c>
    </row>
    <row r="7619" spans="1:1">
      <c r="A7619" s="3" t="s">
        <v>13038</v>
      </c>
    </row>
    <row r="7620" spans="1:1">
      <c r="A7620" s="3" t="s">
        <v>13039</v>
      </c>
    </row>
    <row r="7621" spans="1:1">
      <c r="A7621" s="3" t="s">
        <v>13040</v>
      </c>
    </row>
    <row r="7622" spans="1:1">
      <c r="A7622" s="3" t="s">
        <v>13042</v>
      </c>
    </row>
    <row r="7623" spans="1:1">
      <c r="A7623" s="3" t="s">
        <v>13043</v>
      </c>
    </row>
    <row r="7624" spans="1:1">
      <c r="A7624" s="3" t="s">
        <v>13045</v>
      </c>
    </row>
    <row r="7625" spans="1:1">
      <c r="A7625" s="3" t="s">
        <v>13047</v>
      </c>
    </row>
    <row r="7626" spans="1:1">
      <c r="A7626" s="3" t="s">
        <v>13048</v>
      </c>
    </row>
    <row r="7627" spans="1:1">
      <c r="A7627" s="3" t="s">
        <v>13049</v>
      </c>
    </row>
    <row r="7628" spans="1:1">
      <c r="A7628" s="3" t="s">
        <v>13050</v>
      </c>
    </row>
    <row r="7629" spans="1:1">
      <c r="A7629" s="3" t="s">
        <v>13051</v>
      </c>
    </row>
    <row r="7630" spans="1:1">
      <c r="A7630" s="3" t="s">
        <v>13052</v>
      </c>
    </row>
    <row r="7631" spans="1:1">
      <c r="A7631" s="3" t="s">
        <v>13054</v>
      </c>
    </row>
    <row r="7632" spans="1:1">
      <c r="A7632" s="3" t="s">
        <v>13056</v>
      </c>
    </row>
    <row r="7633" spans="1:1">
      <c r="A7633" s="3" t="s">
        <v>13057</v>
      </c>
    </row>
    <row r="7634" spans="1:1">
      <c r="A7634" s="3" t="s">
        <v>13058</v>
      </c>
    </row>
    <row r="7635" spans="1:1">
      <c r="A7635" s="3" t="s">
        <v>13059</v>
      </c>
    </row>
    <row r="7636" spans="1:1">
      <c r="A7636" s="3" t="s">
        <v>13063</v>
      </c>
    </row>
    <row r="7637" spans="1:1">
      <c r="A7637" s="3" t="s">
        <v>13066</v>
      </c>
    </row>
    <row r="7638" spans="1:1">
      <c r="A7638" s="3" t="s">
        <v>13068</v>
      </c>
    </row>
    <row r="7639" spans="1:1">
      <c r="A7639" s="3" t="s">
        <v>13070</v>
      </c>
    </row>
    <row r="7640" spans="1:1">
      <c r="A7640" s="3" t="s">
        <v>13071</v>
      </c>
    </row>
    <row r="7641" spans="1:1">
      <c r="A7641" s="3" t="s">
        <v>13072</v>
      </c>
    </row>
    <row r="7642" spans="1:1">
      <c r="A7642" s="3" t="s">
        <v>13074</v>
      </c>
    </row>
    <row r="7643" spans="1:1">
      <c r="A7643" s="3" t="s">
        <v>13077</v>
      </c>
    </row>
    <row r="7644" spans="1:1">
      <c r="A7644" s="3" t="s">
        <v>13079</v>
      </c>
    </row>
    <row r="7645" spans="1:1">
      <c r="A7645" s="3" t="s">
        <v>13081</v>
      </c>
    </row>
    <row r="7646" spans="1:1">
      <c r="A7646" s="3" t="s">
        <v>13082</v>
      </c>
    </row>
    <row r="7647" spans="1:1">
      <c r="A7647" s="3" t="s">
        <v>13083</v>
      </c>
    </row>
    <row r="7648" spans="1:1">
      <c r="A7648" s="3" t="s">
        <v>13084</v>
      </c>
    </row>
    <row r="7649" spans="1:1">
      <c r="A7649" s="3" t="s">
        <v>13085</v>
      </c>
    </row>
    <row r="7650" spans="1:1">
      <c r="A7650" s="3" t="s">
        <v>13089</v>
      </c>
    </row>
    <row r="7651" spans="1:1">
      <c r="A7651" s="3" t="s">
        <v>13090</v>
      </c>
    </row>
    <row r="7652" spans="1:1">
      <c r="A7652" s="3" t="s">
        <v>13092</v>
      </c>
    </row>
    <row r="7653" spans="1:1">
      <c r="A7653" s="3" t="s">
        <v>13094</v>
      </c>
    </row>
    <row r="7654" spans="1:1">
      <c r="A7654" s="3" t="s">
        <v>13095</v>
      </c>
    </row>
    <row r="7655" spans="1:1">
      <c r="A7655" s="3" t="s">
        <v>13098</v>
      </c>
    </row>
    <row r="7656" spans="1:1">
      <c r="A7656" s="3" t="s">
        <v>13100</v>
      </c>
    </row>
    <row r="7657" spans="1:1">
      <c r="A7657" s="3" t="s">
        <v>13102</v>
      </c>
    </row>
    <row r="7658" spans="1:1">
      <c r="A7658" s="3" t="s">
        <v>13103</v>
      </c>
    </row>
    <row r="7659" spans="1:1">
      <c r="A7659" s="3" t="s">
        <v>13105</v>
      </c>
    </row>
    <row r="7660" spans="1:1">
      <c r="A7660" s="3" t="s">
        <v>13107</v>
      </c>
    </row>
    <row r="7661" spans="1:1">
      <c r="A7661" s="3" t="s">
        <v>13108</v>
      </c>
    </row>
    <row r="7662" spans="1:1">
      <c r="A7662" s="3" t="s">
        <v>13109</v>
      </c>
    </row>
    <row r="7663" spans="1:1">
      <c r="A7663" s="3" t="s">
        <v>13110</v>
      </c>
    </row>
    <row r="7664" spans="1:1">
      <c r="A7664" s="3" t="s">
        <v>13114</v>
      </c>
    </row>
    <row r="7665" spans="1:1">
      <c r="A7665" s="3" t="s">
        <v>13116</v>
      </c>
    </row>
    <row r="7666" spans="1:1">
      <c r="A7666" s="3" t="s">
        <v>13122</v>
      </c>
    </row>
    <row r="7667" spans="1:1">
      <c r="A7667" s="3" t="s">
        <v>13123</v>
      </c>
    </row>
    <row r="7668" spans="1:1">
      <c r="A7668" s="3" t="s">
        <v>13124</v>
      </c>
    </row>
    <row r="7669" spans="1:1">
      <c r="A7669" s="3" t="s">
        <v>13126</v>
      </c>
    </row>
    <row r="7670" spans="1:1">
      <c r="A7670" s="3" t="s">
        <v>13127</v>
      </c>
    </row>
    <row r="7671" spans="1:1">
      <c r="A7671" s="3" t="s">
        <v>13128</v>
      </c>
    </row>
    <row r="7672" spans="1:1">
      <c r="A7672" s="3" t="s">
        <v>13129</v>
      </c>
    </row>
    <row r="7673" spans="1:1">
      <c r="A7673" s="3" t="s">
        <v>13132</v>
      </c>
    </row>
    <row r="7674" spans="1:1">
      <c r="A7674" s="3" t="s">
        <v>13133</v>
      </c>
    </row>
    <row r="7675" spans="1:1">
      <c r="A7675" s="3" t="s">
        <v>13136</v>
      </c>
    </row>
    <row r="7676" spans="1:1">
      <c r="A7676" s="3" t="s">
        <v>13137</v>
      </c>
    </row>
    <row r="7677" spans="1:1">
      <c r="A7677" s="3" t="s">
        <v>13138</v>
      </c>
    </row>
    <row r="7678" spans="1:1">
      <c r="A7678" s="3" t="s">
        <v>13139</v>
      </c>
    </row>
    <row r="7679" spans="1:1">
      <c r="A7679" s="3" t="s">
        <v>13141</v>
      </c>
    </row>
    <row r="7680" spans="1:1">
      <c r="A7680" s="3" t="s">
        <v>13142</v>
      </c>
    </row>
    <row r="7681" spans="1:1">
      <c r="A7681" s="3" t="s">
        <v>13143</v>
      </c>
    </row>
    <row r="7682" spans="1:1">
      <c r="A7682" s="3" t="s">
        <v>13145</v>
      </c>
    </row>
    <row r="7683" spans="1:1">
      <c r="A7683" s="3" t="s">
        <v>13147</v>
      </c>
    </row>
    <row r="7684" spans="1:1">
      <c r="A7684" s="3" t="s">
        <v>13149</v>
      </c>
    </row>
    <row r="7685" spans="1:1">
      <c r="A7685" s="3" t="s">
        <v>13150</v>
      </c>
    </row>
    <row r="7686" spans="1:1">
      <c r="A7686" s="3" t="s">
        <v>13153</v>
      </c>
    </row>
    <row r="7687" spans="1:1">
      <c r="A7687" s="3" t="s">
        <v>13154</v>
      </c>
    </row>
    <row r="7688" spans="1:1">
      <c r="A7688" s="3" t="s">
        <v>13155</v>
      </c>
    </row>
    <row r="7689" spans="1:1">
      <c r="A7689" s="3" t="s">
        <v>13156</v>
      </c>
    </row>
    <row r="7690" spans="1:1">
      <c r="A7690" s="3" t="s">
        <v>13157</v>
      </c>
    </row>
    <row r="7691" spans="1:1">
      <c r="A7691" s="3" t="s">
        <v>13159</v>
      </c>
    </row>
    <row r="7692" spans="1:1">
      <c r="A7692" s="3" t="s">
        <v>13160</v>
      </c>
    </row>
    <row r="7693" spans="1:1">
      <c r="A7693" s="3" t="s">
        <v>13161</v>
      </c>
    </row>
    <row r="7694" spans="1:1">
      <c r="A7694" s="3" t="s">
        <v>13162</v>
      </c>
    </row>
    <row r="7695" spans="1:1">
      <c r="A7695" s="3" t="s">
        <v>13165</v>
      </c>
    </row>
    <row r="7696" spans="1:1">
      <c r="A7696" s="3" t="s">
        <v>13166</v>
      </c>
    </row>
    <row r="7697" spans="1:1">
      <c r="A7697" s="3" t="s">
        <v>13167</v>
      </c>
    </row>
    <row r="7698" spans="1:1">
      <c r="A7698" s="3" t="s">
        <v>13168</v>
      </c>
    </row>
    <row r="7699" spans="1:1">
      <c r="A7699" s="3" t="s">
        <v>13169</v>
      </c>
    </row>
    <row r="7700" spans="1:1">
      <c r="A7700" s="3" t="s">
        <v>13170</v>
      </c>
    </row>
    <row r="7701" spans="1:1">
      <c r="A7701" s="3" t="s">
        <v>13171</v>
      </c>
    </row>
    <row r="7702" spans="1:1">
      <c r="A7702" s="3" t="s">
        <v>13172</v>
      </c>
    </row>
    <row r="7703" spans="1:1">
      <c r="A7703" s="3" t="s">
        <v>13173</v>
      </c>
    </row>
    <row r="7704" spans="1:1">
      <c r="A7704" s="3" t="s">
        <v>13174</v>
      </c>
    </row>
    <row r="7705" spans="1:1">
      <c r="A7705" s="3" t="s">
        <v>13175</v>
      </c>
    </row>
    <row r="7706" spans="1:1">
      <c r="A7706" s="3" t="s">
        <v>13176</v>
      </c>
    </row>
    <row r="7707" spans="1:1">
      <c r="A7707" s="3" t="s">
        <v>13178</v>
      </c>
    </row>
    <row r="7708" spans="1:1">
      <c r="A7708" s="3" t="s">
        <v>13180</v>
      </c>
    </row>
    <row r="7709" spans="1:1">
      <c r="A7709" s="3" t="s">
        <v>13182</v>
      </c>
    </row>
    <row r="7710" spans="1:1">
      <c r="A7710" s="3" t="s">
        <v>13183</v>
      </c>
    </row>
    <row r="7711" spans="1:1">
      <c r="A7711" s="3" t="s">
        <v>13184</v>
      </c>
    </row>
    <row r="7712" spans="1:1">
      <c r="A7712" s="3" t="s">
        <v>13187</v>
      </c>
    </row>
    <row r="7713" spans="1:1">
      <c r="A7713" s="3" t="s">
        <v>13188</v>
      </c>
    </row>
    <row r="7714" spans="1:1">
      <c r="A7714" s="3" t="s">
        <v>13189</v>
      </c>
    </row>
    <row r="7715" spans="1:1">
      <c r="A7715" s="3" t="s">
        <v>13191</v>
      </c>
    </row>
    <row r="7716" spans="1:1">
      <c r="A7716" s="3" t="s">
        <v>13194</v>
      </c>
    </row>
    <row r="7717" spans="1:1">
      <c r="A7717" s="3" t="s">
        <v>13195</v>
      </c>
    </row>
    <row r="7718" spans="1:1">
      <c r="A7718" s="3" t="s">
        <v>13196</v>
      </c>
    </row>
    <row r="7719" spans="1:1">
      <c r="A7719" s="3" t="s">
        <v>13197</v>
      </c>
    </row>
    <row r="7720" spans="1:1">
      <c r="A7720" s="3" t="s">
        <v>13199</v>
      </c>
    </row>
    <row r="7721" spans="1:1">
      <c r="A7721" s="3" t="s">
        <v>13204</v>
      </c>
    </row>
    <row r="7722" spans="1:1">
      <c r="A7722" s="3" t="s">
        <v>13205</v>
      </c>
    </row>
    <row r="7723" spans="1:1">
      <c r="A7723" s="3" t="s">
        <v>13206</v>
      </c>
    </row>
    <row r="7724" spans="1:1">
      <c r="A7724" s="3" t="s">
        <v>13208</v>
      </c>
    </row>
    <row r="7725" spans="1:1">
      <c r="A7725" s="3" t="s">
        <v>13212</v>
      </c>
    </row>
    <row r="7726" spans="1:1">
      <c r="A7726" s="3" t="s">
        <v>13213</v>
      </c>
    </row>
    <row r="7727" spans="1:1">
      <c r="A7727" s="3" t="s">
        <v>13214</v>
      </c>
    </row>
    <row r="7728" spans="1:1">
      <c r="A7728" s="3" t="s">
        <v>13217</v>
      </c>
    </row>
    <row r="7729" spans="1:1">
      <c r="A7729" s="3" t="s">
        <v>13219</v>
      </c>
    </row>
    <row r="7730" spans="1:1">
      <c r="A7730" s="3" t="s">
        <v>13223</v>
      </c>
    </row>
    <row r="7731" spans="1:1">
      <c r="A7731" s="3" t="s">
        <v>13225</v>
      </c>
    </row>
    <row r="7732" spans="1:1">
      <c r="A7732" s="3" t="s">
        <v>13226</v>
      </c>
    </row>
    <row r="7733" spans="1:1">
      <c r="A7733" s="3" t="s">
        <v>13227</v>
      </c>
    </row>
    <row r="7734" spans="1:1">
      <c r="A7734" s="3" t="s">
        <v>13230</v>
      </c>
    </row>
    <row r="7735" spans="1:1">
      <c r="A7735" s="3" t="s">
        <v>13231</v>
      </c>
    </row>
    <row r="7736" spans="1:1">
      <c r="A7736" s="3" t="s">
        <v>13233</v>
      </c>
    </row>
    <row r="7737" spans="1:1">
      <c r="A7737" s="3" t="s">
        <v>13234</v>
      </c>
    </row>
    <row r="7738" spans="1:1">
      <c r="A7738" s="3" t="s">
        <v>13235</v>
      </c>
    </row>
    <row r="7739" spans="1:1">
      <c r="A7739" s="3" t="s">
        <v>13241</v>
      </c>
    </row>
    <row r="7740" spans="1:1">
      <c r="A7740" s="3" t="s">
        <v>13243</v>
      </c>
    </row>
    <row r="7741" spans="1:1">
      <c r="A7741" s="3" t="s">
        <v>13247</v>
      </c>
    </row>
    <row r="7742" spans="1:1">
      <c r="A7742" s="3" t="s">
        <v>13248</v>
      </c>
    </row>
    <row r="7743" spans="1:1">
      <c r="A7743" s="3" t="s">
        <v>13249</v>
      </c>
    </row>
    <row r="7744" spans="1:1">
      <c r="A7744" s="3" t="s">
        <v>13251</v>
      </c>
    </row>
    <row r="7745" spans="1:1">
      <c r="A7745" s="3" t="s">
        <v>13254</v>
      </c>
    </row>
    <row r="7746" spans="1:1">
      <c r="A7746" s="3" t="s">
        <v>13256</v>
      </c>
    </row>
    <row r="7747" spans="1:1">
      <c r="A7747" s="3" t="s">
        <v>13257</v>
      </c>
    </row>
    <row r="7748" spans="1:1">
      <c r="A7748" s="3" t="s">
        <v>13258</v>
      </c>
    </row>
    <row r="7749" spans="1:1">
      <c r="A7749" s="3" t="s">
        <v>13261</v>
      </c>
    </row>
    <row r="7750" spans="1:1">
      <c r="A7750" s="3" t="s">
        <v>13262</v>
      </c>
    </row>
    <row r="7751" spans="1:1">
      <c r="A7751" s="3" t="s">
        <v>13265</v>
      </c>
    </row>
    <row r="7752" spans="1:1">
      <c r="A7752" s="3" t="s">
        <v>13266</v>
      </c>
    </row>
    <row r="7753" spans="1:1">
      <c r="A7753" s="3" t="s">
        <v>13267</v>
      </c>
    </row>
    <row r="7754" spans="1:1">
      <c r="A7754" s="3" t="s">
        <v>13269</v>
      </c>
    </row>
    <row r="7755" spans="1:1">
      <c r="A7755" s="3" t="s">
        <v>13270</v>
      </c>
    </row>
    <row r="7756" spans="1:1">
      <c r="A7756" s="3" t="s">
        <v>13271</v>
      </c>
    </row>
    <row r="7757" spans="1:1">
      <c r="A7757" s="3" t="s">
        <v>13273</v>
      </c>
    </row>
    <row r="7758" spans="1:1">
      <c r="A7758" s="3" t="s">
        <v>13277</v>
      </c>
    </row>
    <row r="7759" spans="1:1">
      <c r="A7759" s="3" t="s">
        <v>13280</v>
      </c>
    </row>
    <row r="7760" spans="1:1">
      <c r="A7760" s="3" t="s">
        <v>13283</v>
      </c>
    </row>
    <row r="7761" spans="1:1">
      <c r="A7761" s="3" t="s">
        <v>13284</v>
      </c>
    </row>
    <row r="7762" spans="1:1">
      <c r="A7762" s="3" t="s">
        <v>13286</v>
      </c>
    </row>
    <row r="7763" spans="1:1">
      <c r="A7763" s="3" t="s">
        <v>13288</v>
      </c>
    </row>
    <row r="7764" spans="1:1">
      <c r="A7764" s="3" t="s">
        <v>13289</v>
      </c>
    </row>
    <row r="7765" spans="1:1">
      <c r="A7765" s="3" t="s">
        <v>13290</v>
      </c>
    </row>
    <row r="7766" spans="1:1">
      <c r="A7766" s="3" t="s">
        <v>13291</v>
      </c>
    </row>
    <row r="7767" spans="1:1">
      <c r="A7767" s="3" t="s">
        <v>13295</v>
      </c>
    </row>
    <row r="7768" spans="1:1">
      <c r="A7768" s="3" t="s">
        <v>13296</v>
      </c>
    </row>
    <row r="7769" spans="1:1">
      <c r="A7769" s="3" t="s">
        <v>13297</v>
      </c>
    </row>
    <row r="7770" spans="1:1">
      <c r="A7770" s="3" t="s">
        <v>13298</v>
      </c>
    </row>
    <row r="7771" spans="1:1">
      <c r="A7771" s="3" t="s">
        <v>13299</v>
      </c>
    </row>
    <row r="7772" spans="1:1">
      <c r="A7772" s="3" t="s">
        <v>13302</v>
      </c>
    </row>
    <row r="7773" spans="1:1">
      <c r="A7773" s="3" t="s">
        <v>13303</v>
      </c>
    </row>
    <row r="7774" spans="1:1">
      <c r="A7774" s="3" t="s">
        <v>13304</v>
      </c>
    </row>
    <row r="7775" spans="1:1">
      <c r="A7775" s="3" t="s">
        <v>13306</v>
      </c>
    </row>
    <row r="7776" spans="1:1">
      <c r="A7776" s="3" t="s">
        <v>13307</v>
      </c>
    </row>
    <row r="7777" spans="1:1">
      <c r="A7777" s="3" t="s">
        <v>13309</v>
      </c>
    </row>
    <row r="7778" spans="1:1">
      <c r="A7778" s="3" t="s">
        <v>13311</v>
      </c>
    </row>
    <row r="7779" spans="1:1">
      <c r="A7779" s="3" t="s">
        <v>13312</v>
      </c>
    </row>
    <row r="7780" spans="1:1">
      <c r="A7780" s="3" t="s">
        <v>13314</v>
      </c>
    </row>
    <row r="7781" spans="1:1">
      <c r="A7781" s="3" t="s">
        <v>13315</v>
      </c>
    </row>
    <row r="7782" spans="1:1">
      <c r="A7782" s="3" t="s">
        <v>13320</v>
      </c>
    </row>
    <row r="7783" spans="1:1">
      <c r="A7783" s="3" t="s">
        <v>13321</v>
      </c>
    </row>
    <row r="7784" spans="1:1">
      <c r="A7784" s="3" t="s">
        <v>13324</v>
      </c>
    </row>
    <row r="7785" spans="1:1">
      <c r="A7785" s="3" t="s">
        <v>13325</v>
      </c>
    </row>
    <row r="7786" spans="1:1">
      <c r="A7786" s="3" t="s">
        <v>13326</v>
      </c>
    </row>
    <row r="7787" spans="1:1">
      <c r="A7787" s="3" t="s">
        <v>13327</v>
      </c>
    </row>
    <row r="7788" spans="1:1">
      <c r="A7788" s="3" t="s">
        <v>13328</v>
      </c>
    </row>
    <row r="7789" spans="1:1">
      <c r="A7789" s="3" t="s">
        <v>13329</v>
      </c>
    </row>
    <row r="7790" spans="1:1">
      <c r="A7790" s="3" t="s">
        <v>13330</v>
      </c>
    </row>
    <row r="7791" spans="1:1">
      <c r="A7791" s="3" t="s">
        <v>13331</v>
      </c>
    </row>
    <row r="7792" spans="1:1">
      <c r="A7792" s="3" t="s">
        <v>13333</v>
      </c>
    </row>
    <row r="7793" spans="1:1">
      <c r="A7793" s="3" t="s">
        <v>13334</v>
      </c>
    </row>
    <row r="7794" spans="1:1">
      <c r="A7794" s="3" t="s">
        <v>13335</v>
      </c>
    </row>
    <row r="7795" spans="1:1">
      <c r="A7795" s="3" t="s">
        <v>13336</v>
      </c>
    </row>
    <row r="7796" spans="1:1">
      <c r="A7796" s="3" t="s">
        <v>13337</v>
      </c>
    </row>
    <row r="7797" spans="1:1">
      <c r="A7797" s="3" t="s">
        <v>13339</v>
      </c>
    </row>
    <row r="7798" spans="1:1">
      <c r="A7798" s="3" t="s">
        <v>13341</v>
      </c>
    </row>
    <row r="7799" spans="1:1">
      <c r="A7799" s="3" t="s">
        <v>13342</v>
      </c>
    </row>
    <row r="7800" spans="1:1">
      <c r="A7800" s="3" t="s">
        <v>13344</v>
      </c>
    </row>
    <row r="7801" spans="1:1">
      <c r="A7801" s="3" t="s">
        <v>13346</v>
      </c>
    </row>
    <row r="7802" spans="1:1">
      <c r="A7802" s="3" t="s">
        <v>13347</v>
      </c>
    </row>
    <row r="7803" spans="1:1">
      <c r="A7803" s="3" t="s">
        <v>13348</v>
      </c>
    </row>
    <row r="7804" spans="1:1">
      <c r="A7804" s="3" t="s">
        <v>13349</v>
      </c>
    </row>
    <row r="7805" spans="1:1">
      <c r="A7805" s="3" t="s">
        <v>13351</v>
      </c>
    </row>
    <row r="7806" spans="1:1">
      <c r="A7806" s="3" t="s">
        <v>13352</v>
      </c>
    </row>
    <row r="7807" spans="1:1">
      <c r="A7807" s="3" t="s">
        <v>13353</v>
      </c>
    </row>
    <row r="7808" spans="1:1">
      <c r="A7808" s="3" t="s">
        <v>13356</v>
      </c>
    </row>
    <row r="7809" spans="1:1">
      <c r="A7809" s="3" t="s">
        <v>13357</v>
      </c>
    </row>
    <row r="7810" spans="1:1">
      <c r="A7810" s="3" t="s">
        <v>13358</v>
      </c>
    </row>
    <row r="7811" spans="1:1">
      <c r="A7811" s="3" t="s">
        <v>13359</v>
      </c>
    </row>
    <row r="7812" spans="1:1">
      <c r="A7812" s="3" t="s">
        <v>13360</v>
      </c>
    </row>
    <row r="7813" spans="1:1">
      <c r="A7813" s="3" t="s">
        <v>13361</v>
      </c>
    </row>
    <row r="7814" spans="1:1">
      <c r="A7814" s="3" t="s">
        <v>13362</v>
      </c>
    </row>
    <row r="7815" spans="1:1">
      <c r="A7815" s="3" t="s">
        <v>13363</v>
      </c>
    </row>
    <row r="7816" spans="1:1">
      <c r="A7816" s="3" t="s">
        <v>13364</v>
      </c>
    </row>
    <row r="7817" spans="1:1">
      <c r="A7817" s="3" t="s">
        <v>13365</v>
      </c>
    </row>
    <row r="7818" spans="1:1">
      <c r="A7818" s="3" t="s">
        <v>13366</v>
      </c>
    </row>
    <row r="7819" spans="1:1">
      <c r="A7819" s="3" t="s">
        <v>13368</v>
      </c>
    </row>
    <row r="7820" spans="1:1">
      <c r="A7820" s="3" t="s">
        <v>13371</v>
      </c>
    </row>
    <row r="7821" spans="1:1">
      <c r="A7821" s="3" t="s">
        <v>13372</v>
      </c>
    </row>
    <row r="7822" spans="1:1">
      <c r="A7822" s="3" t="s">
        <v>13375</v>
      </c>
    </row>
    <row r="7823" spans="1:1">
      <c r="A7823" s="3" t="s">
        <v>13376</v>
      </c>
    </row>
    <row r="7824" spans="1:1">
      <c r="A7824" s="3" t="s">
        <v>13378</v>
      </c>
    </row>
    <row r="7825" spans="1:1">
      <c r="A7825" s="3" t="s">
        <v>13380</v>
      </c>
    </row>
    <row r="7826" spans="1:1">
      <c r="A7826" s="3" t="s">
        <v>13381</v>
      </c>
    </row>
    <row r="7827" spans="1:1">
      <c r="A7827" s="3" t="s">
        <v>13382</v>
      </c>
    </row>
    <row r="7828" spans="1:1">
      <c r="A7828" s="3" t="s">
        <v>13383</v>
      </c>
    </row>
    <row r="7829" spans="1:1">
      <c r="A7829" s="3" t="s">
        <v>13384</v>
      </c>
    </row>
    <row r="7830" spans="1:1">
      <c r="A7830" s="3" t="s">
        <v>13385</v>
      </c>
    </row>
    <row r="7831" spans="1:1">
      <c r="A7831" s="3" t="s">
        <v>13387</v>
      </c>
    </row>
    <row r="7832" spans="1:1">
      <c r="A7832" s="3" t="s">
        <v>13388</v>
      </c>
    </row>
    <row r="7833" spans="1:1">
      <c r="A7833" s="3" t="s">
        <v>13389</v>
      </c>
    </row>
    <row r="7834" spans="1:1">
      <c r="A7834" s="3" t="s">
        <v>13391</v>
      </c>
    </row>
    <row r="7835" spans="1:1">
      <c r="A7835" s="3" t="s">
        <v>13393</v>
      </c>
    </row>
    <row r="7836" spans="1:1">
      <c r="A7836" s="3" t="s">
        <v>13394</v>
      </c>
    </row>
    <row r="7837" spans="1:1">
      <c r="A7837" s="3" t="s">
        <v>13395</v>
      </c>
    </row>
    <row r="7838" spans="1:1">
      <c r="A7838" s="3" t="s">
        <v>13397</v>
      </c>
    </row>
    <row r="7839" spans="1:1">
      <c r="A7839" s="3" t="s">
        <v>13398</v>
      </c>
    </row>
    <row r="7840" spans="1:1">
      <c r="A7840" s="3" t="s">
        <v>13399</v>
      </c>
    </row>
    <row r="7841" spans="1:1">
      <c r="A7841" s="3" t="s">
        <v>13400</v>
      </c>
    </row>
    <row r="7842" spans="1:1">
      <c r="A7842" s="3" t="s">
        <v>13401</v>
      </c>
    </row>
    <row r="7843" spans="1:1">
      <c r="A7843" s="3" t="s">
        <v>13402</v>
      </c>
    </row>
    <row r="7844" spans="1:1">
      <c r="A7844" s="3" t="s">
        <v>13403</v>
      </c>
    </row>
    <row r="7845" spans="1:1">
      <c r="A7845" s="3" t="s">
        <v>13404</v>
      </c>
    </row>
    <row r="7846" spans="1:1">
      <c r="A7846" s="3" t="s">
        <v>13406</v>
      </c>
    </row>
    <row r="7847" spans="1:1">
      <c r="A7847" s="3" t="s">
        <v>13409</v>
      </c>
    </row>
    <row r="7848" spans="1:1">
      <c r="A7848" s="3" t="s">
        <v>13410</v>
      </c>
    </row>
    <row r="7849" spans="1:1">
      <c r="A7849" s="3" t="s">
        <v>13411</v>
      </c>
    </row>
    <row r="7850" spans="1:1">
      <c r="A7850" s="3" t="s">
        <v>13412</v>
      </c>
    </row>
    <row r="7851" spans="1:1">
      <c r="A7851" s="3" t="s">
        <v>13413</v>
      </c>
    </row>
    <row r="7852" spans="1:1">
      <c r="A7852" s="3" t="s">
        <v>13414</v>
      </c>
    </row>
    <row r="7853" spans="1:1">
      <c r="A7853" s="3" t="s">
        <v>13416</v>
      </c>
    </row>
    <row r="7854" spans="1:1">
      <c r="A7854" s="3" t="s">
        <v>13417</v>
      </c>
    </row>
    <row r="7855" spans="1:1">
      <c r="A7855" s="3" t="s">
        <v>13420</v>
      </c>
    </row>
    <row r="7856" spans="1:1">
      <c r="A7856" s="3" t="s">
        <v>13422</v>
      </c>
    </row>
    <row r="7857" spans="1:1">
      <c r="A7857" s="3" t="s">
        <v>13423</v>
      </c>
    </row>
    <row r="7858" spans="1:1">
      <c r="A7858" s="3" t="s">
        <v>13424</v>
      </c>
    </row>
    <row r="7859" spans="1:1">
      <c r="A7859" s="3" t="s">
        <v>13425</v>
      </c>
    </row>
    <row r="7860" spans="1:1">
      <c r="A7860" s="3" t="s">
        <v>13426</v>
      </c>
    </row>
    <row r="7861" spans="1:1">
      <c r="A7861" s="3" t="s">
        <v>13428</v>
      </c>
    </row>
    <row r="7862" spans="1:1">
      <c r="A7862" s="3" t="s">
        <v>13429</v>
      </c>
    </row>
    <row r="7863" spans="1:1">
      <c r="A7863" s="3" t="s">
        <v>13430</v>
      </c>
    </row>
    <row r="7864" spans="1:1">
      <c r="A7864" s="3" t="s">
        <v>13432</v>
      </c>
    </row>
    <row r="7865" spans="1:1">
      <c r="A7865" s="3" t="s">
        <v>13438</v>
      </c>
    </row>
    <row r="7866" spans="1:1">
      <c r="A7866" s="3" t="s">
        <v>13440</v>
      </c>
    </row>
    <row r="7867" spans="1:1">
      <c r="A7867" s="3" t="s">
        <v>13444</v>
      </c>
    </row>
    <row r="7868" spans="1:1">
      <c r="A7868" s="3" t="s">
        <v>13446</v>
      </c>
    </row>
    <row r="7869" spans="1:1">
      <c r="A7869" s="3" t="s">
        <v>13447</v>
      </c>
    </row>
    <row r="7870" spans="1:1">
      <c r="A7870" s="3" t="s">
        <v>13448</v>
      </c>
    </row>
    <row r="7871" spans="1:1">
      <c r="A7871" s="3" t="s">
        <v>13449</v>
      </c>
    </row>
    <row r="7872" spans="1:1">
      <c r="A7872" s="3" t="s">
        <v>13451</v>
      </c>
    </row>
    <row r="7873" spans="1:1">
      <c r="A7873" s="3" t="s">
        <v>13453</v>
      </c>
    </row>
    <row r="7874" spans="1:1">
      <c r="A7874" s="3" t="s">
        <v>13454</v>
      </c>
    </row>
    <row r="7875" spans="1:1">
      <c r="A7875" s="3" t="s">
        <v>13455</v>
      </c>
    </row>
    <row r="7876" spans="1:1">
      <c r="A7876" s="3" t="s">
        <v>13456</v>
      </c>
    </row>
    <row r="7877" spans="1:1">
      <c r="A7877" s="3" t="s">
        <v>13458</v>
      </c>
    </row>
    <row r="7878" spans="1:1">
      <c r="A7878" s="3" t="s">
        <v>13460</v>
      </c>
    </row>
    <row r="7879" spans="1:1">
      <c r="A7879" s="3" t="s">
        <v>13461</v>
      </c>
    </row>
    <row r="7880" spans="1:1">
      <c r="A7880" s="3" t="s">
        <v>13462</v>
      </c>
    </row>
    <row r="7881" spans="1:1">
      <c r="A7881" s="3" t="s">
        <v>13463</v>
      </c>
    </row>
    <row r="7882" spans="1:1">
      <c r="A7882" s="3" t="s">
        <v>13465</v>
      </c>
    </row>
    <row r="7883" spans="1:1">
      <c r="A7883" s="3" t="s">
        <v>13469</v>
      </c>
    </row>
    <row r="7884" spans="1:1">
      <c r="A7884" s="3" t="s">
        <v>13470</v>
      </c>
    </row>
    <row r="7885" spans="1:1">
      <c r="A7885" s="3" t="s">
        <v>13472</v>
      </c>
    </row>
    <row r="7886" spans="1:1">
      <c r="A7886" s="3" t="s">
        <v>13473</v>
      </c>
    </row>
    <row r="7887" spans="1:1">
      <c r="A7887" s="3" t="s">
        <v>13474</v>
      </c>
    </row>
    <row r="7888" spans="1:1">
      <c r="A7888" s="3" t="s">
        <v>13475</v>
      </c>
    </row>
    <row r="7889" spans="1:1">
      <c r="A7889" s="3" t="s">
        <v>13477</v>
      </c>
    </row>
    <row r="7890" spans="1:1">
      <c r="A7890" s="3" t="s">
        <v>13478</v>
      </c>
    </row>
    <row r="7891" spans="1:1">
      <c r="A7891" s="3" t="s">
        <v>13480</v>
      </c>
    </row>
    <row r="7892" spans="1:1">
      <c r="A7892" s="3" t="s">
        <v>13481</v>
      </c>
    </row>
    <row r="7893" spans="1:1">
      <c r="A7893" s="3" t="s">
        <v>13487</v>
      </c>
    </row>
    <row r="7894" spans="1:1">
      <c r="A7894" s="3" t="s">
        <v>13488</v>
      </c>
    </row>
    <row r="7895" spans="1:1">
      <c r="A7895" s="3" t="s">
        <v>13490</v>
      </c>
    </row>
    <row r="7896" spans="1:1">
      <c r="A7896" s="3" t="s">
        <v>13491</v>
      </c>
    </row>
    <row r="7897" spans="1:1">
      <c r="A7897" s="3" t="s">
        <v>13494</v>
      </c>
    </row>
    <row r="7898" spans="1:1">
      <c r="A7898" s="3" t="s">
        <v>13497</v>
      </c>
    </row>
    <row r="7899" spans="1:1">
      <c r="A7899" s="3" t="s">
        <v>13498</v>
      </c>
    </row>
    <row r="7900" spans="1:1">
      <c r="A7900" s="3" t="s">
        <v>13499</v>
      </c>
    </row>
    <row r="7901" spans="1:1">
      <c r="A7901" s="3" t="s">
        <v>13500</v>
      </c>
    </row>
    <row r="7902" spans="1:1">
      <c r="A7902" s="3" t="s">
        <v>13501</v>
      </c>
    </row>
    <row r="7903" spans="1:1">
      <c r="A7903" s="3" t="s">
        <v>13503</v>
      </c>
    </row>
    <row r="7904" spans="1:1">
      <c r="A7904" s="3" t="s">
        <v>13504</v>
      </c>
    </row>
    <row r="7905" spans="1:1">
      <c r="A7905" s="3" t="s">
        <v>13508</v>
      </c>
    </row>
    <row r="7906" spans="1:1">
      <c r="A7906" s="3" t="s">
        <v>13509</v>
      </c>
    </row>
    <row r="7907" spans="1:1">
      <c r="A7907" s="3" t="s">
        <v>13510</v>
      </c>
    </row>
    <row r="7908" spans="1:1">
      <c r="A7908" s="3" t="s">
        <v>13512</v>
      </c>
    </row>
    <row r="7909" spans="1:1">
      <c r="A7909" s="3" t="s">
        <v>13516</v>
      </c>
    </row>
    <row r="7910" spans="1:1">
      <c r="A7910" s="3" t="s">
        <v>13517</v>
      </c>
    </row>
    <row r="7911" spans="1:1">
      <c r="A7911" s="3" t="s">
        <v>13518</v>
      </c>
    </row>
    <row r="7912" spans="1:1">
      <c r="A7912" s="3" t="s">
        <v>13519</v>
      </c>
    </row>
    <row r="7913" spans="1:1">
      <c r="A7913" s="3" t="s">
        <v>13520</v>
      </c>
    </row>
    <row r="7914" spans="1:1">
      <c r="A7914" s="3" t="s">
        <v>13522</v>
      </c>
    </row>
    <row r="7915" spans="1:1">
      <c r="A7915" s="3" t="s">
        <v>13523</v>
      </c>
    </row>
    <row r="7916" spans="1:1">
      <c r="A7916" s="3" t="s">
        <v>13526</v>
      </c>
    </row>
    <row r="7917" spans="1:1">
      <c r="A7917" s="3" t="s">
        <v>13527</v>
      </c>
    </row>
    <row r="7918" spans="1:1">
      <c r="A7918" s="3" t="s">
        <v>13528</v>
      </c>
    </row>
    <row r="7919" spans="1:1">
      <c r="A7919" s="3" t="s">
        <v>13529</v>
      </c>
    </row>
    <row r="7920" spans="1:1">
      <c r="A7920" s="3" t="s">
        <v>13532</v>
      </c>
    </row>
    <row r="7921" spans="1:1">
      <c r="A7921" s="3" t="s">
        <v>13537</v>
      </c>
    </row>
    <row r="7922" spans="1:1">
      <c r="A7922" s="3" t="s">
        <v>13539</v>
      </c>
    </row>
    <row r="7923" spans="1:1">
      <c r="A7923" s="3" t="s">
        <v>13542</v>
      </c>
    </row>
    <row r="7924" spans="1:1">
      <c r="A7924" s="3" t="s">
        <v>13543</v>
      </c>
    </row>
    <row r="7925" spans="1:1">
      <c r="A7925" s="3" t="s">
        <v>13546</v>
      </c>
    </row>
    <row r="7926" spans="1:1">
      <c r="A7926" s="3" t="s">
        <v>13547</v>
      </c>
    </row>
    <row r="7927" spans="1:1">
      <c r="A7927" s="3" t="s">
        <v>13548</v>
      </c>
    </row>
    <row r="7928" spans="1:1">
      <c r="A7928" s="3" t="s">
        <v>13549</v>
      </c>
    </row>
    <row r="7929" spans="1:1">
      <c r="A7929" s="3" t="s">
        <v>13550</v>
      </c>
    </row>
    <row r="7930" spans="1:1">
      <c r="A7930" s="3" t="s">
        <v>13551</v>
      </c>
    </row>
    <row r="7931" spans="1:1">
      <c r="A7931" s="3" t="s">
        <v>13552</v>
      </c>
    </row>
    <row r="7932" spans="1:1">
      <c r="A7932" s="3" t="s">
        <v>13553</v>
      </c>
    </row>
    <row r="7933" spans="1:1">
      <c r="A7933" s="3" t="s">
        <v>13554</v>
      </c>
    </row>
    <row r="7934" spans="1:1">
      <c r="A7934" s="3" t="s">
        <v>13555</v>
      </c>
    </row>
    <row r="7935" spans="1:1">
      <c r="A7935" s="3" t="s">
        <v>13556</v>
      </c>
    </row>
    <row r="7936" spans="1:1">
      <c r="A7936" s="3" t="s">
        <v>13558</v>
      </c>
    </row>
    <row r="7937" spans="1:1">
      <c r="A7937" s="3" t="s">
        <v>13560</v>
      </c>
    </row>
    <row r="7938" spans="1:1">
      <c r="A7938" s="3" t="s">
        <v>13562</v>
      </c>
    </row>
    <row r="7939" spans="1:1">
      <c r="A7939" s="3" t="s">
        <v>13563</v>
      </c>
    </row>
    <row r="7940" spans="1:1">
      <c r="A7940" s="3" t="s">
        <v>13566</v>
      </c>
    </row>
    <row r="7941" spans="1:1">
      <c r="A7941" s="3" t="s">
        <v>13567</v>
      </c>
    </row>
    <row r="7942" spans="1:1">
      <c r="A7942" s="3" t="s">
        <v>13568</v>
      </c>
    </row>
    <row r="7943" spans="1:1">
      <c r="A7943" s="3" t="s">
        <v>13569</v>
      </c>
    </row>
    <row r="7944" spans="1:1">
      <c r="A7944" s="3" t="s">
        <v>13570</v>
      </c>
    </row>
    <row r="7945" spans="1:1">
      <c r="A7945" s="3" t="s">
        <v>13575</v>
      </c>
    </row>
    <row r="7946" spans="1:1">
      <c r="A7946" s="3" t="s">
        <v>13582</v>
      </c>
    </row>
    <row r="7947" spans="1:1">
      <c r="A7947" s="3" t="s">
        <v>13584</v>
      </c>
    </row>
    <row r="7948" spans="1:1">
      <c r="A7948" s="3" t="s">
        <v>13585</v>
      </c>
    </row>
    <row r="7949" spans="1:1">
      <c r="A7949" s="3" t="s">
        <v>13587</v>
      </c>
    </row>
    <row r="7950" spans="1:1">
      <c r="A7950" s="3" t="s">
        <v>13591</v>
      </c>
    </row>
    <row r="7951" spans="1:1">
      <c r="A7951" s="3" t="s">
        <v>13593</v>
      </c>
    </row>
    <row r="7952" spans="1:1">
      <c r="A7952" s="3" t="s">
        <v>13594</v>
      </c>
    </row>
    <row r="7953" spans="1:1">
      <c r="A7953" s="3" t="s">
        <v>13595</v>
      </c>
    </row>
    <row r="7954" spans="1:1">
      <c r="A7954" s="3" t="s">
        <v>13601</v>
      </c>
    </row>
    <row r="7955" spans="1:1">
      <c r="A7955" s="3" t="s">
        <v>13603</v>
      </c>
    </row>
    <row r="7956" spans="1:1">
      <c r="A7956" s="3" t="s">
        <v>13604</v>
      </c>
    </row>
    <row r="7957" spans="1:1">
      <c r="A7957" s="3" t="s">
        <v>13605</v>
      </c>
    </row>
    <row r="7958" spans="1:1">
      <c r="A7958" s="3" t="s">
        <v>13609</v>
      </c>
    </row>
    <row r="7959" spans="1:1">
      <c r="A7959" s="3" t="s">
        <v>13611</v>
      </c>
    </row>
    <row r="7960" spans="1:1">
      <c r="A7960" s="3" t="s">
        <v>13613</v>
      </c>
    </row>
    <row r="7961" spans="1:1">
      <c r="A7961" s="3" t="s">
        <v>13616</v>
      </c>
    </row>
    <row r="7962" spans="1:1">
      <c r="A7962" s="3" t="s">
        <v>13617</v>
      </c>
    </row>
    <row r="7963" spans="1:1">
      <c r="A7963" s="3" t="s">
        <v>13618</v>
      </c>
    </row>
    <row r="7964" spans="1:1">
      <c r="A7964" s="3" t="s">
        <v>13619</v>
      </c>
    </row>
    <row r="7965" spans="1:1">
      <c r="A7965" s="3" t="s">
        <v>13620</v>
      </c>
    </row>
    <row r="7966" spans="1:1">
      <c r="A7966" s="3" t="s">
        <v>13621</v>
      </c>
    </row>
    <row r="7967" spans="1:1">
      <c r="A7967" s="3" t="s">
        <v>13622</v>
      </c>
    </row>
    <row r="7968" spans="1:1">
      <c r="A7968" s="3" t="s">
        <v>13623</v>
      </c>
    </row>
    <row r="7969" spans="1:1">
      <c r="A7969" s="3" t="s">
        <v>13624</v>
      </c>
    </row>
    <row r="7970" spans="1:1">
      <c r="A7970" s="3" t="s">
        <v>13627</v>
      </c>
    </row>
    <row r="7971" spans="1:1">
      <c r="A7971" s="3" t="s">
        <v>13628</v>
      </c>
    </row>
    <row r="7972" spans="1:1">
      <c r="A7972" s="3" t="s">
        <v>13629</v>
      </c>
    </row>
    <row r="7973" spans="1:1">
      <c r="A7973" s="3" t="s">
        <v>13631</v>
      </c>
    </row>
    <row r="7974" spans="1:1">
      <c r="A7974" s="3" t="s">
        <v>13634</v>
      </c>
    </row>
    <row r="7975" spans="1:1">
      <c r="A7975" s="3" t="s">
        <v>13635</v>
      </c>
    </row>
    <row r="7976" spans="1:1">
      <c r="A7976" s="3" t="s">
        <v>13637</v>
      </c>
    </row>
    <row r="7977" spans="1:1">
      <c r="A7977" s="3" t="s">
        <v>13638</v>
      </c>
    </row>
    <row r="7978" spans="1:1">
      <c r="A7978" s="3" t="s">
        <v>13640</v>
      </c>
    </row>
    <row r="7979" spans="1:1">
      <c r="A7979" s="3" t="s">
        <v>13641</v>
      </c>
    </row>
    <row r="7980" spans="1:1">
      <c r="A7980" s="3" t="s">
        <v>13642</v>
      </c>
    </row>
    <row r="7981" spans="1:1">
      <c r="A7981" s="3" t="s">
        <v>13644</v>
      </c>
    </row>
    <row r="7982" spans="1:1">
      <c r="A7982" s="3" t="s">
        <v>13645</v>
      </c>
    </row>
    <row r="7983" spans="1:1">
      <c r="A7983" s="3" t="s">
        <v>13646</v>
      </c>
    </row>
    <row r="7984" spans="1:1">
      <c r="A7984" s="3" t="s">
        <v>13648</v>
      </c>
    </row>
    <row r="7985" spans="1:1">
      <c r="A7985" s="3" t="s">
        <v>13652</v>
      </c>
    </row>
    <row r="7986" spans="1:1">
      <c r="A7986" s="3" t="s">
        <v>13653</v>
      </c>
    </row>
    <row r="7987" spans="1:1">
      <c r="A7987" s="3" t="s">
        <v>13654</v>
      </c>
    </row>
    <row r="7988" spans="1:1">
      <c r="A7988" s="3" t="s">
        <v>13656</v>
      </c>
    </row>
    <row r="7989" spans="1:1">
      <c r="A7989" s="3" t="s">
        <v>13657</v>
      </c>
    </row>
    <row r="7990" spans="1:1">
      <c r="A7990" s="3" t="s">
        <v>13658</v>
      </c>
    </row>
    <row r="7991" spans="1:1">
      <c r="A7991" s="3" t="s">
        <v>13660</v>
      </c>
    </row>
    <row r="7992" spans="1:1">
      <c r="A7992" s="3" t="s">
        <v>13664</v>
      </c>
    </row>
    <row r="7993" spans="1:1">
      <c r="A7993" s="3" t="s">
        <v>13665</v>
      </c>
    </row>
    <row r="7994" spans="1:1">
      <c r="A7994" s="3" t="s">
        <v>13667</v>
      </c>
    </row>
    <row r="7995" spans="1:1">
      <c r="A7995" s="3" t="s">
        <v>13668</v>
      </c>
    </row>
    <row r="7996" spans="1:1">
      <c r="A7996" s="3" t="s">
        <v>13670</v>
      </c>
    </row>
    <row r="7997" spans="1:1">
      <c r="A7997" s="3" t="s">
        <v>13678</v>
      </c>
    </row>
    <row r="7998" spans="1:1">
      <c r="A7998" s="3" t="s">
        <v>13682</v>
      </c>
    </row>
    <row r="7999" spans="1:1">
      <c r="A7999" s="3" t="s">
        <v>13687</v>
      </c>
    </row>
    <row r="8000" spans="1:1">
      <c r="A8000" s="3" t="s">
        <v>13688</v>
      </c>
    </row>
    <row r="8001" spans="1:1">
      <c r="A8001" s="3" t="s">
        <v>13689</v>
      </c>
    </row>
    <row r="8002" spans="1:1">
      <c r="A8002" s="3" t="s">
        <v>13696</v>
      </c>
    </row>
    <row r="8003" spans="1:1">
      <c r="A8003" s="3" t="s">
        <v>13697</v>
      </c>
    </row>
    <row r="8004" spans="1:1">
      <c r="A8004" s="3" t="s">
        <v>13698</v>
      </c>
    </row>
    <row r="8005" spans="1:1">
      <c r="A8005" s="3" t="s">
        <v>13699</v>
      </c>
    </row>
    <row r="8006" spans="1:1">
      <c r="A8006" s="3" t="s">
        <v>13700</v>
      </c>
    </row>
    <row r="8007" spans="1:1">
      <c r="A8007" s="3" t="s">
        <v>13701</v>
      </c>
    </row>
    <row r="8008" spans="1:1">
      <c r="A8008" s="3" t="s">
        <v>13702</v>
      </c>
    </row>
    <row r="8009" spans="1:1">
      <c r="A8009" s="3" t="s">
        <v>13705</v>
      </c>
    </row>
    <row r="8010" spans="1:1">
      <c r="A8010" s="3" t="s">
        <v>13706</v>
      </c>
    </row>
    <row r="8011" spans="1:1">
      <c r="A8011" s="3" t="s">
        <v>13707</v>
      </c>
    </row>
    <row r="8012" spans="1:1">
      <c r="A8012" s="3" t="s">
        <v>13708</v>
      </c>
    </row>
    <row r="8013" spans="1:1">
      <c r="A8013" s="3" t="s">
        <v>13709</v>
      </c>
    </row>
    <row r="8014" spans="1:1">
      <c r="A8014" s="3" t="s">
        <v>13710</v>
      </c>
    </row>
    <row r="8015" spans="1:1">
      <c r="A8015" s="3" t="s">
        <v>13713</v>
      </c>
    </row>
    <row r="8016" spans="1:1">
      <c r="A8016" s="3" t="s">
        <v>13720</v>
      </c>
    </row>
    <row r="8017" spans="1:1">
      <c r="A8017" s="3" t="s">
        <v>13721</v>
      </c>
    </row>
    <row r="8018" spans="1:1">
      <c r="A8018" s="3" t="s">
        <v>13723</v>
      </c>
    </row>
    <row r="8019" spans="1:1">
      <c r="A8019" s="3" t="s">
        <v>13724</v>
      </c>
    </row>
    <row r="8020" spans="1:1">
      <c r="A8020" s="3" t="s">
        <v>13725</v>
      </c>
    </row>
    <row r="8021" spans="1:1">
      <c r="A8021" s="3" t="s">
        <v>13726</v>
      </c>
    </row>
    <row r="8022" spans="1:1">
      <c r="A8022" s="3" t="s">
        <v>13727</v>
      </c>
    </row>
    <row r="8023" spans="1:1">
      <c r="A8023" s="3" t="s">
        <v>13730</v>
      </c>
    </row>
    <row r="8024" spans="1:1">
      <c r="A8024" s="3" t="s">
        <v>13731</v>
      </c>
    </row>
    <row r="8025" spans="1:1">
      <c r="A8025" s="3" t="s">
        <v>13732</v>
      </c>
    </row>
    <row r="8026" spans="1:1">
      <c r="A8026" s="3" t="s">
        <v>13733</v>
      </c>
    </row>
    <row r="8027" spans="1:1">
      <c r="A8027" s="3" t="s">
        <v>13734</v>
      </c>
    </row>
    <row r="8028" spans="1:1">
      <c r="A8028" s="3" t="s">
        <v>13736</v>
      </c>
    </row>
    <row r="8029" spans="1:1">
      <c r="A8029" s="3" t="s">
        <v>13739</v>
      </c>
    </row>
    <row r="8030" spans="1:1">
      <c r="A8030" s="3" t="s">
        <v>13741</v>
      </c>
    </row>
    <row r="8031" spans="1:1">
      <c r="A8031" s="3" t="s">
        <v>13744</v>
      </c>
    </row>
    <row r="8032" spans="1:1">
      <c r="A8032" s="3" t="s">
        <v>13745</v>
      </c>
    </row>
    <row r="8033" spans="1:1">
      <c r="A8033" s="3" t="s">
        <v>13746</v>
      </c>
    </row>
    <row r="8034" spans="1:1">
      <c r="A8034" s="3" t="s">
        <v>13747</v>
      </c>
    </row>
    <row r="8035" spans="1:1">
      <c r="A8035" s="3" t="s">
        <v>13750</v>
      </c>
    </row>
    <row r="8036" spans="1:1">
      <c r="A8036" s="3" t="s">
        <v>13751</v>
      </c>
    </row>
    <row r="8037" spans="1:1">
      <c r="A8037" s="3" t="s">
        <v>13754</v>
      </c>
    </row>
    <row r="8038" spans="1:1">
      <c r="A8038" s="3" t="s">
        <v>13756</v>
      </c>
    </row>
    <row r="8039" spans="1:1">
      <c r="A8039" s="3" t="s">
        <v>13759</v>
      </c>
    </row>
    <row r="8040" spans="1:1">
      <c r="A8040" s="3" t="s">
        <v>13760</v>
      </c>
    </row>
    <row r="8041" spans="1:1">
      <c r="A8041" s="3" t="s">
        <v>13761</v>
      </c>
    </row>
    <row r="8042" spans="1:1">
      <c r="A8042" s="3" t="s">
        <v>13762</v>
      </c>
    </row>
    <row r="8043" spans="1:1">
      <c r="A8043" s="3" t="s">
        <v>13764</v>
      </c>
    </row>
    <row r="8044" spans="1:1">
      <c r="A8044" s="3" t="s">
        <v>13765</v>
      </c>
    </row>
    <row r="8045" spans="1:1">
      <c r="A8045" s="3" t="s">
        <v>13767</v>
      </c>
    </row>
    <row r="8046" spans="1:1">
      <c r="A8046" s="3" t="s">
        <v>13770</v>
      </c>
    </row>
    <row r="8047" spans="1:1">
      <c r="A8047" s="3" t="s">
        <v>13771</v>
      </c>
    </row>
    <row r="8048" spans="1:1">
      <c r="A8048" s="3" t="s">
        <v>13772</v>
      </c>
    </row>
    <row r="8049" spans="1:1">
      <c r="A8049" s="3" t="s">
        <v>13773</v>
      </c>
    </row>
    <row r="8050" spans="1:1">
      <c r="A8050" s="3" t="s">
        <v>13776</v>
      </c>
    </row>
    <row r="8051" spans="1:1">
      <c r="A8051" s="3" t="s">
        <v>13777</v>
      </c>
    </row>
    <row r="8052" spans="1:1">
      <c r="A8052" s="3" t="s">
        <v>13778</v>
      </c>
    </row>
    <row r="8053" spans="1:1">
      <c r="A8053" s="3" t="s">
        <v>13779</v>
      </c>
    </row>
    <row r="8054" spans="1:1">
      <c r="A8054" s="3" t="s">
        <v>13781</v>
      </c>
    </row>
    <row r="8055" spans="1:1">
      <c r="A8055" s="3" t="s">
        <v>13782</v>
      </c>
    </row>
    <row r="8056" spans="1:1">
      <c r="A8056" s="3" t="s">
        <v>13785</v>
      </c>
    </row>
    <row r="8057" spans="1:1">
      <c r="A8057" s="3" t="s">
        <v>13787</v>
      </c>
    </row>
    <row r="8058" spans="1:1">
      <c r="A8058" s="3" t="s">
        <v>13789</v>
      </c>
    </row>
    <row r="8059" spans="1:1">
      <c r="A8059" s="3" t="s">
        <v>13790</v>
      </c>
    </row>
    <row r="8060" spans="1:1">
      <c r="A8060" s="3" t="s">
        <v>13792</v>
      </c>
    </row>
    <row r="8061" spans="1:1">
      <c r="A8061" s="3" t="s">
        <v>13793</v>
      </c>
    </row>
    <row r="8062" spans="1:1">
      <c r="A8062" s="3" t="s">
        <v>13794</v>
      </c>
    </row>
    <row r="8063" spans="1:1">
      <c r="A8063" s="3" t="s">
        <v>13795</v>
      </c>
    </row>
    <row r="8064" spans="1:1">
      <c r="A8064" s="3" t="s">
        <v>13796</v>
      </c>
    </row>
    <row r="8065" spans="1:1">
      <c r="A8065" s="3" t="s">
        <v>13797</v>
      </c>
    </row>
    <row r="8066" spans="1:1">
      <c r="A8066" s="3" t="s">
        <v>13799</v>
      </c>
    </row>
    <row r="8067" spans="1:1">
      <c r="A8067" s="3" t="s">
        <v>13800</v>
      </c>
    </row>
    <row r="8068" spans="1:1">
      <c r="A8068" s="3" t="s">
        <v>13801</v>
      </c>
    </row>
    <row r="8069" spans="1:1">
      <c r="A8069" s="3" t="s">
        <v>13803</v>
      </c>
    </row>
    <row r="8070" spans="1:1">
      <c r="A8070" s="3" t="s">
        <v>13804</v>
      </c>
    </row>
    <row r="8071" spans="1:1">
      <c r="A8071" s="3" t="s">
        <v>13806</v>
      </c>
    </row>
    <row r="8072" spans="1:1">
      <c r="A8072" s="3" t="s">
        <v>13808</v>
      </c>
    </row>
    <row r="8073" spans="1:1">
      <c r="A8073" s="3" t="s">
        <v>13809</v>
      </c>
    </row>
    <row r="8074" spans="1:1">
      <c r="A8074" s="3" t="s">
        <v>13810</v>
      </c>
    </row>
    <row r="8075" spans="1:1">
      <c r="A8075" s="3" t="s">
        <v>13811</v>
      </c>
    </row>
    <row r="8076" spans="1:1">
      <c r="A8076" s="3" t="s">
        <v>13812</v>
      </c>
    </row>
    <row r="8077" spans="1:1">
      <c r="A8077" s="3" t="s">
        <v>13813</v>
      </c>
    </row>
    <row r="8078" spans="1:1">
      <c r="A8078" s="3" t="s">
        <v>13814</v>
      </c>
    </row>
    <row r="8079" spans="1:1">
      <c r="A8079" s="3" t="s">
        <v>13815</v>
      </c>
    </row>
    <row r="8080" spans="1:1">
      <c r="A8080" s="3" t="s">
        <v>13816</v>
      </c>
    </row>
    <row r="8081" spans="1:1">
      <c r="A8081" s="3" t="s">
        <v>13817</v>
      </c>
    </row>
    <row r="8082" spans="1:1">
      <c r="A8082" s="3" t="s">
        <v>13818</v>
      </c>
    </row>
    <row r="8083" spans="1:1">
      <c r="A8083" s="3" t="s">
        <v>13819</v>
      </c>
    </row>
    <row r="8084" spans="1:1">
      <c r="A8084" s="3" t="s">
        <v>13821</v>
      </c>
    </row>
    <row r="8085" spans="1:1">
      <c r="A8085" s="3" t="s">
        <v>13822</v>
      </c>
    </row>
    <row r="8086" spans="1:1">
      <c r="A8086" s="3" t="s">
        <v>13824</v>
      </c>
    </row>
    <row r="8087" spans="1:1">
      <c r="A8087" s="3" t="s">
        <v>13825</v>
      </c>
    </row>
    <row r="8088" spans="1:1">
      <c r="A8088" s="3" t="s">
        <v>13826</v>
      </c>
    </row>
    <row r="8089" spans="1:1">
      <c r="A8089" s="3" t="s">
        <v>13828</v>
      </c>
    </row>
    <row r="8090" spans="1:1">
      <c r="A8090" s="3" t="s">
        <v>13829</v>
      </c>
    </row>
    <row r="8091" spans="1:1">
      <c r="A8091" s="3" t="s">
        <v>13830</v>
      </c>
    </row>
    <row r="8092" spans="1:1">
      <c r="A8092" s="3" t="s">
        <v>13832</v>
      </c>
    </row>
    <row r="8093" spans="1:1">
      <c r="A8093" s="3" t="s">
        <v>13835</v>
      </c>
    </row>
    <row r="8094" spans="1:1">
      <c r="A8094" s="3" t="s">
        <v>13837</v>
      </c>
    </row>
    <row r="8095" spans="1:1">
      <c r="A8095" s="3" t="s">
        <v>13838</v>
      </c>
    </row>
    <row r="8096" spans="1:1">
      <c r="A8096" s="3" t="s">
        <v>13851</v>
      </c>
    </row>
    <row r="8097" spans="1:1">
      <c r="A8097" s="3" t="s">
        <v>13852</v>
      </c>
    </row>
    <row r="8098" spans="1:1">
      <c r="A8098" s="3" t="s">
        <v>13853</v>
      </c>
    </row>
    <row r="8099" spans="1:1">
      <c r="A8099" s="3" t="s">
        <v>13855</v>
      </c>
    </row>
    <row r="8100" spans="1:1">
      <c r="A8100" s="3" t="s">
        <v>13857</v>
      </c>
    </row>
    <row r="8101" spans="1:1">
      <c r="A8101" s="3" t="s">
        <v>13858</v>
      </c>
    </row>
    <row r="8102" spans="1:1">
      <c r="A8102" s="3" t="s">
        <v>13859</v>
      </c>
    </row>
    <row r="8103" spans="1:1">
      <c r="A8103" s="3" t="s">
        <v>13860</v>
      </c>
    </row>
    <row r="8104" spans="1:1">
      <c r="A8104" s="3" t="s">
        <v>13861</v>
      </c>
    </row>
    <row r="8105" spans="1:1">
      <c r="A8105" s="3" t="s">
        <v>13862</v>
      </c>
    </row>
    <row r="8106" spans="1:1">
      <c r="A8106" s="3" t="s">
        <v>13863</v>
      </c>
    </row>
    <row r="8107" spans="1:1">
      <c r="A8107" s="3" t="s">
        <v>13864</v>
      </c>
    </row>
    <row r="8108" spans="1:1">
      <c r="A8108" s="3" t="s">
        <v>13865</v>
      </c>
    </row>
    <row r="8109" spans="1:1">
      <c r="A8109" s="3" t="s">
        <v>13866</v>
      </c>
    </row>
    <row r="8110" spans="1:1">
      <c r="A8110" s="3" t="s">
        <v>13867</v>
      </c>
    </row>
    <row r="8111" spans="1:1">
      <c r="A8111" s="3" t="s">
        <v>13868</v>
      </c>
    </row>
    <row r="8112" spans="1:1">
      <c r="A8112" s="3" t="s">
        <v>13870</v>
      </c>
    </row>
    <row r="8113" spans="1:1">
      <c r="A8113" s="3" t="s">
        <v>13871</v>
      </c>
    </row>
    <row r="8114" spans="1:1">
      <c r="A8114" s="3" t="s">
        <v>13872</v>
      </c>
    </row>
    <row r="8115" spans="1:1">
      <c r="A8115" s="3" t="s">
        <v>13873</v>
      </c>
    </row>
    <row r="8116" spans="1:1">
      <c r="A8116" s="3" t="s">
        <v>13875</v>
      </c>
    </row>
    <row r="8117" spans="1:1">
      <c r="A8117" s="3" t="s">
        <v>13876</v>
      </c>
    </row>
    <row r="8118" spans="1:1">
      <c r="A8118" s="3" t="s">
        <v>13877</v>
      </c>
    </row>
    <row r="8119" spans="1:1">
      <c r="A8119" s="3" t="s">
        <v>13879</v>
      </c>
    </row>
    <row r="8120" spans="1:1">
      <c r="A8120" s="3" t="s">
        <v>13880</v>
      </c>
    </row>
    <row r="8121" spans="1:1">
      <c r="A8121" s="3" t="s">
        <v>13881</v>
      </c>
    </row>
    <row r="8122" spans="1:1">
      <c r="A8122" s="3" t="s">
        <v>13882</v>
      </c>
    </row>
    <row r="8123" spans="1:1">
      <c r="A8123" s="3" t="s">
        <v>13883</v>
      </c>
    </row>
    <row r="8124" spans="1:1">
      <c r="A8124" s="3" t="s">
        <v>13886</v>
      </c>
    </row>
    <row r="8125" spans="1:1">
      <c r="A8125" s="3" t="s">
        <v>13887</v>
      </c>
    </row>
    <row r="8126" spans="1:1">
      <c r="A8126" s="3" t="s">
        <v>13890</v>
      </c>
    </row>
    <row r="8127" spans="1:1">
      <c r="A8127" s="3" t="s">
        <v>13892</v>
      </c>
    </row>
    <row r="8128" spans="1:1">
      <c r="A8128" s="3" t="s">
        <v>13894</v>
      </c>
    </row>
    <row r="8129" spans="1:1">
      <c r="A8129" s="3" t="s">
        <v>13895</v>
      </c>
    </row>
    <row r="8130" spans="1:1">
      <c r="A8130" s="3" t="s">
        <v>13898</v>
      </c>
    </row>
    <row r="8131" spans="1:1">
      <c r="A8131" s="3" t="s">
        <v>13899</v>
      </c>
    </row>
    <row r="8132" spans="1:1">
      <c r="A8132" s="3" t="s">
        <v>13901</v>
      </c>
    </row>
    <row r="8133" spans="1:1">
      <c r="A8133" s="3" t="s">
        <v>13904</v>
      </c>
    </row>
    <row r="8134" spans="1:1">
      <c r="A8134" s="3" t="s">
        <v>13906</v>
      </c>
    </row>
    <row r="8135" spans="1:1">
      <c r="A8135" s="3" t="s">
        <v>13908</v>
      </c>
    </row>
    <row r="8136" spans="1:1">
      <c r="A8136" s="3" t="s">
        <v>13914</v>
      </c>
    </row>
    <row r="8137" spans="1:1">
      <c r="A8137" s="3" t="s">
        <v>13915</v>
      </c>
    </row>
    <row r="8138" spans="1:1">
      <c r="A8138" s="3" t="s">
        <v>13916</v>
      </c>
    </row>
    <row r="8139" spans="1:1">
      <c r="A8139" s="3" t="s">
        <v>13917</v>
      </c>
    </row>
    <row r="8140" spans="1:1">
      <c r="A8140" s="3" t="s">
        <v>13920</v>
      </c>
    </row>
    <row r="8141" spans="1:1">
      <c r="A8141" s="3" t="s">
        <v>13922</v>
      </c>
    </row>
    <row r="8142" spans="1:1">
      <c r="A8142" s="3" t="s">
        <v>13923</v>
      </c>
    </row>
    <row r="8143" spans="1:1">
      <c r="A8143" s="3" t="s">
        <v>13924</v>
      </c>
    </row>
    <row r="8144" spans="1:1">
      <c r="A8144" s="3" t="s">
        <v>13926</v>
      </c>
    </row>
    <row r="8145" spans="1:1">
      <c r="A8145" s="3" t="s">
        <v>13927</v>
      </c>
    </row>
    <row r="8146" spans="1:1">
      <c r="A8146" s="3" t="s">
        <v>13928</v>
      </c>
    </row>
    <row r="8147" spans="1:1">
      <c r="A8147" s="3" t="s">
        <v>13930</v>
      </c>
    </row>
    <row r="8148" spans="1:1">
      <c r="A8148" s="3" t="s">
        <v>13931</v>
      </c>
    </row>
    <row r="8149" spans="1:1">
      <c r="A8149" s="3" t="s">
        <v>13932</v>
      </c>
    </row>
    <row r="8150" spans="1:1">
      <c r="A8150" s="3" t="s">
        <v>13933</v>
      </c>
    </row>
    <row r="8151" spans="1:1">
      <c r="A8151" s="3" t="s">
        <v>13936</v>
      </c>
    </row>
    <row r="8152" spans="1:1">
      <c r="A8152" s="3" t="s">
        <v>13937</v>
      </c>
    </row>
    <row r="8153" spans="1:1">
      <c r="A8153" s="3" t="s">
        <v>13938</v>
      </c>
    </row>
    <row r="8154" spans="1:1">
      <c r="A8154" s="3" t="s">
        <v>13940</v>
      </c>
    </row>
    <row r="8155" spans="1:1">
      <c r="A8155" s="3" t="s">
        <v>13941</v>
      </c>
    </row>
    <row r="8156" spans="1:1">
      <c r="A8156" s="3" t="s">
        <v>13942</v>
      </c>
    </row>
    <row r="8157" spans="1:1">
      <c r="A8157" s="3" t="s">
        <v>13944</v>
      </c>
    </row>
    <row r="8158" spans="1:1">
      <c r="A8158" s="3" t="s">
        <v>13945</v>
      </c>
    </row>
    <row r="8159" spans="1:1">
      <c r="A8159" s="3" t="s">
        <v>13948</v>
      </c>
    </row>
    <row r="8160" spans="1:1">
      <c r="A8160" s="3" t="s">
        <v>13952</v>
      </c>
    </row>
    <row r="8161" spans="1:1">
      <c r="A8161" s="3" t="s">
        <v>13953</v>
      </c>
    </row>
    <row r="8162" spans="1:1">
      <c r="A8162" s="3" t="s">
        <v>13954</v>
      </c>
    </row>
    <row r="8163" spans="1:1">
      <c r="A8163" s="3" t="s">
        <v>13955</v>
      </c>
    </row>
    <row r="8164" spans="1:1">
      <c r="A8164" s="3" t="s">
        <v>13956</v>
      </c>
    </row>
    <row r="8165" spans="1:1">
      <c r="A8165" s="3" t="s">
        <v>13957</v>
      </c>
    </row>
    <row r="8166" spans="1:1">
      <c r="A8166" s="3" t="s">
        <v>13958</v>
      </c>
    </row>
    <row r="8167" spans="1:1">
      <c r="A8167" s="3" t="s">
        <v>13960</v>
      </c>
    </row>
    <row r="8168" spans="1:1">
      <c r="A8168" s="3" t="s">
        <v>13962</v>
      </c>
    </row>
    <row r="8169" spans="1:1">
      <c r="A8169" s="3" t="s">
        <v>13963</v>
      </c>
    </row>
    <row r="8170" spans="1:1">
      <c r="A8170" s="3" t="s">
        <v>13964</v>
      </c>
    </row>
    <row r="8171" spans="1:1">
      <c r="A8171" s="3" t="s">
        <v>13968</v>
      </c>
    </row>
    <row r="8172" spans="1:1">
      <c r="A8172" s="3" t="s">
        <v>13970</v>
      </c>
    </row>
    <row r="8173" spans="1:1">
      <c r="A8173" s="3" t="s">
        <v>13971</v>
      </c>
    </row>
    <row r="8174" spans="1:1">
      <c r="A8174" s="3" t="s">
        <v>13972</v>
      </c>
    </row>
    <row r="8175" spans="1:1">
      <c r="A8175" s="3" t="s">
        <v>13973</v>
      </c>
    </row>
    <row r="8176" spans="1:1">
      <c r="A8176" s="3" t="s">
        <v>13975</v>
      </c>
    </row>
    <row r="8177" spans="1:1">
      <c r="A8177" s="3" t="s">
        <v>13979</v>
      </c>
    </row>
    <row r="8178" spans="1:1">
      <c r="A8178" s="3" t="s">
        <v>13981</v>
      </c>
    </row>
    <row r="8179" spans="1:1">
      <c r="A8179" s="3" t="s">
        <v>13982</v>
      </c>
    </row>
    <row r="8180" spans="1:1">
      <c r="A8180" s="3" t="s">
        <v>13983</v>
      </c>
    </row>
    <row r="8181" spans="1:1">
      <c r="A8181" s="3" t="s">
        <v>13984</v>
      </c>
    </row>
    <row r="8182" spans="1:1">
      <c r="A8182" s="3" t="s">
        <v>13985</v>
      </c>
    </row>
    <row r="8183" spans="1:1">
      <c r="A8183" s="3" t="s">
        <v>13986</v>
      </c>
    </row>
    <row r="8184" spans="1:1">
      <c r="A8184" s="3" t="s">
        <v>13987</v>
      </c>
    </row>
    <row r="8185" spans="1:1">
      <c r="A8185" s="3" t="s">
        <v>13988</v>
      </c>
    </row>
    <row r="8186" spans="1:1">
      <c r="A8186" s="3" t="s">
        <v>13990</v>
      </c>
    </row>
    <row r="8187" spans="1:1">
      <c r="A8187" s="3" t="s">
        <v>13992</v>
      </c>
    </row>
    <row r="8188" spans="1:1">
      <c r="A8188" s="3" t="s">
        <v>13993</v>
      </c>
    </row>
    <row r="8189" spans="1:1">
      <c r="A8189" s="3" t="s">
        <v>13994</v>
      </c>
    </row>
    <row r="8190" spans="1:1">
      <c r="A8190" s="3" t="s">
        <v>13999</v>
      </c>
    </row>
    <row r="8191" spans="1:1">
      <c r="A8191" s="3" t="s">
        <v>14000</v>
      </c>
    </row>
    <row r="8192" spans="1:1">
      <c r="A8192" s="3" t="s">
        <v>14001</v>
      </c>
    </row>
    <row r="8193" spans="1:1">
      <c r="A8193" s="3" t="s">
        <v>14002</v>
      </c>
    </row>
    <row r="8194" spans="1:1">
      <c r="A8194" s="3" t="s">
        <v>14005</v>
      </c>
    </row>
    <row r="8195" spans="1:1">
      <c r="A8195" s="3" t="s">
        <v>14007</v>
      </c>
    </row>
    <row r="8196" spans="1:1">
      <c r="A8196" s="3" t="s">
        <v>14011</v>
      </c>
    </row>
    <row r="8197" spans="1:1">
      <c r="A8197" s="3" t="s">
        <v>14012</v>
      </c>
    </row>
    <row r="8198" spans="1:1">
      <c r="A8198" s="3" t="s">
        <v>14014</v>
      </c>
    </row>
    <row r="8199" spans="1:1">
      <c r="A8199" s="3" t="s">
        <v>14015</v>
      </c>
    </row>
    <row r="8200" spans="1:1">
      <c r="A8200" s="3" t="s">
        <v>14016</v>
      </c>
    </row>
    <row r="8201" spans="1:1">
      <c r="A8201" s="3" t="s">
        <v>14019</v>
      </c>
    </row>
    <row r="8202" spans="1:1">
      <c r="A8202" s="3" t="s">
        <v>14021</v>
      </c>
    </row>
    <row r="8203" spans="1:1">
      <c r="A8203" s="3" t="s">
        <v>14022</v>
      </c>
    </row>
    <row r="8204" spans="1:1">
      <c r="A8204" s="3" t="s">
        <v>14024</v>
      </c>
    </row>
    <row r="8205" spans="1:1">
      <c r="A8205" s="3" t="s">
        <v>14025</v>
      </c>
    </row>
    <row r="8206" spans="1:1">
      <c r="A8206" s="3" t="s">
        <v>14026</v>
      </c>
    </row>
    <row r="8207" spans="1:1">
      <c r="A8207" s="3" t="s">
        <v>14031</v>
      </c>
    </row>
    <row r="8208" spans="1:1">
      <c r="A8208" s="3" t="s">
        <v>14032</v>
      </c>
    </row>
    <row r="8209" spans="1:1">
      <c r="A8209" s="3" t="s">
        <v>14034</v>
      </c>
    </row>
    <row r="8210" spans="1:1">
      <c r="A8210" s="3" t="s">
        <v>14035</v>
      </c>
    </row>
    <row r="8211" spans="1:1">
      <c r="A8211" s="3" t="s">
        <v>14038</v>
      </c>
    </row>
    <row r="8212" spans="1:1">
      <c r="A8212" s="3" t="s">
        <v>14039</v>
      </c>
    </row>
    <row r="8213" spans="1:1">
      <c r="A8213" s="3" t="s">
        <v>14040</v>
      </c>
    </row>
    <row r="8214" spans="1:1">
      <c r="A8214" s="3" t="s">
        <v>14041</v>
      </c>
    </row>
    <row r="8215" spans="1:1">
      <c r="A8215" s="3" t="s">
        <v>14044</v>
      </c>
    </row>
    <row r="8216" spans="1:1">
      <c r="A8216" s="3" t="s">
        <v>14045</v>
      </c>
    </row>
    <row r="8217" spans="1:1">
      <c r="A8217" s="3" t="s">
        <v>14048</v>
      </c>
    </row>
    <row r="8218" spans="1:1">
      <c r="A8218" s="3" t="s">
        <v>14053</v>
      </c>
    </row>
    <row r="8219" spans="1:1">
      <c r="A8219" s="3" t="s">
        <v>14058</v>
      </c>
    </row>
    <row r="8220" spans="1:1">
      <c r="A8220" s="3" t="s">
        <v>14059</v>
      </c>
    </row>
    <row r="8221" spans="1:1">
      <c r="A8221" s="3" t="s">
        <v>14060</v>
      </c>
    </row>
    <row r="8222" spans="1:1">
      <c r="A8222" s="3" t="s">
        <v>14062</v>
      </c>
    </row>
    <row r="8223" spans="1:1">
      <c r="A8223" s="3" t="s">
        <v>14064</v>
      </c>
    </row>
    <row r="8224" spans="1:1">
      <c r="A8224" s="3" t="s">
        <v>14065</v>
      </c>
    </row>
    <row r="8225" spans="1:1">
      <c r="A8225" s="3" t="s">
        <v>14066</v>
      </c>
    </row>
    <row r="8226" spans="1:1">
      <c r="A8226" s="3" t="s">
        <v>14068</v>
      </c>
    </row>
    <row r="8227" spans="1:1">
      <c r="A8227" s="3" t="s">
        <v>14074</v>
      </c>
    </row>
    <row r="8228" spans="1:1">
      <c r="A8228" s="3" t="s">
        <v>14076</v>
      </c>
    </row>
    <row r="8229" spans="1:1">
      <c r="A8229" s="3" t="s">
        <v>14077</v>
      </c>
    </row>
    <row r="8230" spans="1:1">
      <c r="A8230" s="3" t="s">
        <v>14078</v>
      </c>
    </row>
    <row r="8231" spans="1:1">
      <c r="A8231" s="3" t="s">
        <v>14079</v>
      </c>
    </row>
    <row r="8232" spans="1:1">
      <c r="A8232" s="3" t="s">
        <v>14080</v>
      </c>
    </row>
    <row r="8233" spans="1:1">
      <c r="A8233" s="3" t="s">
        <v>14081</v>
      </c>
    </row>
    <row r="8234" spans="1:1">
      <c r="A8234" s="3" t="s">
        <v>14082</v>
      </c>
    </row>
    <row r="8235" spans="1:1">
      <c r="A8235" s="3" t="s">
        <v>14083</v>
      </c>
    </row>
    <row r="8236" spans="1:1">
      <c r="A8236" s="3" t="s">
        <v>14085</v>
      </c>
    </row>
    <row r="8237" spans="1:1">
      <c r="A8237" s="3" t="s">
        <v>14086</v>
      </c>
    </row>
    <row r="8238" spans="1:1">
      <c r="A8238" s="3" t="s">
        <v>14087</v>
      </c>
    </row>
    <row r="8239" spans="1:1">
      <c r="A8239" s="3" t="s">
        <v>14089</v>
      </c>
    </row>
    <row r="8240" spans="1:1">
      <c r="A8240" s="3" t="s">
        <v>14090</v>
      </c>
    </row>
    <row r="8241" spans="1:1">
      <c r="A8241" s="3" t="s">
        <v>14091</v>
      </c>
    </row>
    <row r="8242" spans="1:1">
      <c r="A8242" s="3" t="s">
        <v>14092</v>
      </c>
    </row>
    <row r="8243" spans="1:1">
      <c r="A8243" s="3" t="s">
        <v>14093</v>
      </c>
    </row>
    <row r="8244" spans="1:1">
      <c r="A8244" s="3" t="s">
        <v>14094</v>
      </c>
    </row>
    <row r="8245" spans="1:1">
      <c r="A8245" s="3" t="s">
        <v>14096</v>
      </c>
    </row>
    <row r="8246" spans="1:1">
      <c r="A8246" s="3" t="s">
        <v>14097</v>
      </c>
    </row>
    <row r="8247" spans="1:1">
      <c r="A8247" s="3" t="s">
        <v>14098</v>
      </c>
    </row>
    <row r="8248" spans="1:1">
      <c r="A8248" s="3" t="s">
        <v>14099</v>
      </c>
    </row>
    <row r="8249" spans="1:1">
      <c r="A8249" s="3" t="s">
        <v>14101</v>
      </c>
    </row>
    <row r="8250" spans="1:1">
      <c r="A8250" s="3" t="s">
        <v>14103</v>
      </c>
    </row>
    <row r="8251" spans="1:1">
      <c r="A8251" s="3" t="s">
        <v>14104</v>
      </c>
    </row>
    <row r="8252" spans="1:1">
      <c r="A8252" s="3" t="s">
        <v>14108</v>
      </c>
    </row>
    <row r="8253" spans="1:1">
      <c r="A8253" s="3" t="s">
        <v>14109</v>
      </c>
    </row>
    <row r="8254" spans="1:1">
      <c r="A8254" s="3" t="s">
        <v>14111</v>
      </c>
    </row>
    <row r="8255" spans="1:1">
      <c r="A8255" s="3" t="s">
        <v>14112</v>
      </c>
    </row>
    <row r="8256" spans="1:1">
      <c r="A8256" s="3" t="s">
        <v>14113</v>
      </c>
    </row>
    <row r="8257" spans="1:1">
      <c r="A8257" s="3" t="s">
        <v>14114</v>
      </c>
    </row>
    <row r="8258" spans="1:1">
      <c r="A8258" s="3" t="s">
        <v>14115</v>
      </c>
    </row>
    <row r="8259" spans="1:1">
      <c r="A8259" s="3" t="s">
        <v>14116</v>
      </c>
    </row>
    <row r="8260" spans="1:1">
      <c r="A8260" s="3" t="s">
        <v>14117</v>
      </c>
    </row>
    <row r="8261" spans="1:1">
      <c r="A8261" s="3" t="s">
        <v>14120</v>
      </c>
    </row>
    <row r="8262" spans="1:1">
      <c r="A8262" s="3" t="s">
        <v>14124</v>
      </c>
    </row>
    <row r="8263" spans="1:1">
      <c r="A8263" s="3" t="s">
        <v>14125</v>
      </c>
    </row>
    <row r="8264" spans="1:1">
      <c r="A8264" s="3" t="s">
        <v>14126</v>
      </c>
    </row>
    <row r="8265" spans="1:1">
      <c r="A8265" s="3" t="s">
        <v>14127</v>
      </c>
    </row>
    <row r="8266" spans="1:1">
      <c r="A8266" s="3" t="s">
        <v>14128</v>
      </c>
    </row>
    <row r="8267" spans="1:1">
      <c r="A8267" s="3" t="s">
        <v>14130</v>
      </c>
    </row>
    <row r="8268" spans="1:1">
      <c r="A8268" s="3" t="s">
        <v>14131</v>
      </c>
    </row>
    <row r="8269" spans="1:1">
      <c r="A8269" s="3" t="s">
        <v>14133</v>
      </c>
    </row>
    <row r="8270" spans="1:1">
      <c r="A8270" s="3" t="s">
        <v>14134</v>
      </c>
    </row>
    <row r="8271" spans="1:1">
      <c r="A8271" s="3" t="s">
        <v>14135</v>
      </c>
    </row>
    <row r="8272" spans="1:1">
      <c r="A8272" s="3" t="s">
        <v>14136</v>
      </c>
    </row>
    <row r="8273" spans="1:1">
      <c r="A8273" s="3" t="s">
        <v>14138</v>
      </c>
    </row>
    <row r="8274" spans="1:1">
      <c r="A8274" s="3" t="s">
        <v>14140</v>
      </c>
    </row>
    <row r="8275" spans="1:1">
      <c r="A8275" s="3" t="s">
        <v>14141</v>
      </c>
    </row>
    <row r="8276" spans="1:1">
      <c r="A8276" s="3" t="s">
        <v>14146</v>
      </c>
    </row>
    <row r="8277" spans="1:1">
      <c r="A8277" s="3" t="s">
        <v>14148</v>
      </c>
    </row>
    <row r="8278" spans="1:1">
      <c r="A8278" s="3" t="s">
        <v>14150</v>
      </c>
    </row>
    <row r="8279" spans="1:1">
      <c r="A8279" s="3" t="s">
        <v>14151</v>
      </c>
    </row>
    <row r="8280" spans="1:1">
      <c r="A8280" s="3" t="s">
        <v>14153</v>
      </c>
    </row>
    <row r="8281" spans="1:1">
      <c r="A8281" s="3" t="s">
        <v>14154</v>
      </c>
    </row>
    <row r="8282" spans="1:1">
      <c r="A8282" s="3" t="s">
        <v>14156</v>
      </c>
    </row>
    <row r="8283" spans="1:1">
      <c r="A8283" s="3" t="s">
        <v>14157</v>
      </c>
    </row>
    <row r="8284" spans="1:1">
      <c r="A8284" s="3" t="s">
        <v>14158</v>
      </c>
    </row>
    <row r="8285" spans="1:1">
      <c r="A8285" s="3" t="s">
        <v>14159</v>
      </c>
    </row>
    <row r="8286" spans="1:1">
      <c r="A8286" s="3" t="s">
        <v>14161</v>
      </c>
    </row>
    <row r="8287" spans="1:1">
      <c r="A8287" s="3" t="s">
        <v>14165</v>
      </c>
    </row>
    <row r="8288" spans="1:1">
      <c r="A8288" s="3" t="s">
        <v>14167</v>
      </c>
    </row>
    <row r="8289" spans="1:1">
      <c r="A8289" s="3" t="s">
        <v>14168</v>
      </c>
    </row>
    <row r="8290" spans="1:1">
      <c r="A8290" s="3" t="s">
        <v>14170</v>
      </c>
    </row>
    <row r="8291" spans="1:1">
      <c r="A8291" s="3" t="s">
        <v>14171</v>
      </c>
    </row>
    <row r="8292" spans="1:1">
      <c r="A8292" s="3" t="s">
        <v>14172</v>
      </c>
    </row>
    <row r="8293" spans="1:1">
      <c r="A8293" s="3" t="s">
        <v>14173</v>
      </c>
    </row>
    <row r="8294" spans="1:1">
      <c r="A8294" s="3" t="s">
        <v>14175</v>
      </c>
    </row>
    <row r="8295" spans="1:1">
      <c r="A8295" s="3" t="s">
        <v>14179</v>
      </c>
    </row>
    <row r="8296" spans="1:1">
      <c r="A8296" s="3" t="s">
        <v>14180</v>
      </c>
    </row>
    <row r="8297" spans="1:1">
      <c r="A8297" s="3" t="s">
        <v>14182</v>
      </c>
    </row>
    <row r="8298" spans="1:1">
      <c r="A8298" s="3" t="s">
        <v>14183</v>
      </c>
    </row>
    <row r="8299" spans="1:1">
      <c r="A8299" s="3" t="s">
        <v>14184</v>
      </c>
    </row>
    <row r="8300" spans="1:1">
      <c r="A8300" s="3" t="s">
        <v>14188</v>
      </c>
    </row>
    <row r="8301" spans="1:1">
      <c r="A8301" s="3" t="s">
        <v>14189</v>
      </c>
    </row>
    <row r="8302" spans="1:1">
      <c r="A8302" s="3" t="s">
        <v>14190</v>
      </c>
    </row>
    <row r="8303" spans="1:1">
      <c r="A8303" s="3" t="s">
        <v>14191</v>
      </c>
    </row>
    <row r="8304" spans="1:1">
      <c r="A8304" s="3" t="s">
        <v>14193</v>
      </c>
    </row>
    <row r="8305" spans="1:1">
      <c r="A8305" s="3" t="s">
        <v>14194</v>
      </c>
    </row>
    <row r="8306" spans="1:1">
      <c r="A8306" s="3" t="s">
        <v>14195</v>
      </c>
    </row>
    <row r="8307" spans="1:1">
      <c r="A8307" s="3" t="s">
        <v>14196</v>
      </c>
    </row>
    <row r="8308" spans="1:1">
      <c r="A8308" s="3" t="s">
        <v>14197</v>
      </c>
    </row>
    <row r="8309" spans="1:1">
      <c r="A8309" s="3" t="s">
        <v>14202</v>
      </c>
    </row>
    <row r="8310" spans="1:1">
      <c r="A8310" s="3" t="s">
        <v>14203</v>
      </c>
    </row>
    <row r="8311" spans="1:1">
      <c r="A8311" s="3" t="s">
        <v>14204</v>
      </c>
    </row>
    <row r="8312" spans="1:1">
      <c r="A8312" s="3" t="s">
        <v>14205</v>
      </c>
    </row>
    <row r="8313" spans="1:1">
      <c r="A8313" s="3" t="s">
        <v>14206</v>
      </c>
    </row>
    <row r="8314" spans="1:1">
      <c r="A8314" s="3" t="s">
        <v>14207</v>
      </c>
    </row>
    <row r="8315" spans="1:1">
      <c r="A8315" s="3" t="s">
        <v>14208</v>
      </c>
    </row>
    <row r="8316" spans="1:1">
      <c r="A8316" s="3" t="s">
        <v>14209</v>
      </c>
    </row>
    <row r="8317" spans="1:1">
      <c r="A8317" s="3" t="s">
        <v>14210</v>
      </c>
    </row>
    <row r="8318" spans="1:1">
      <c r="A8318" s="3" t="s">
        <v>14212</v>
      </c>
    </row>
    <row r="8319" spans="1:1">
      <c r="A8319" s="3" t="s">
        <v>14215</v>
      </c>
    </row>
    <row r="8320" spans="1:1">
      <c r="A8320" s="3" t="s">
        <v>14217</v>
      </c>
    </row>
    <row r="8321" spans="1:1">
      <c r="A8321" s="3" t="s">
        <v>14219</v>
      </c>
    </row>
    <row r="8322" spans="1:1">
      <c r="A8322" s="3" t="s">
        <v>14222</v>
      </c>
    </row>
    <row r="8323" spans="1:1">
      <c r="A8323" s="3" t="s">
        <v>14223</v>
      </c>
    </row>
    <row r="8324" spans="1:1">
      <c r="A8324" s="3" t="s">
        <v>14224</v>
      </c>
    </row>
    <row r="8325" spans="1:1">
      <c r="A8325" s="3" t="s">
        <v>14226</v>
      </c>
    </row>
    <row r="8326" spans="1:1">
      <c r="A8326" s="3" t="s">
        <v>14227</v>
      </c>
    </row>
    <row r="8327" spans="1:1">
      <c r="A8327" s="3" t="s">
        <v>14228</v>
      </c>
    </row>
    <row r="8328" spans="1:1">
      <c r="A8328" s="3" t="s">
        <v>14230</v>
      </c>
    </row>
    <row r="8329" spans="1:1">
      <c r="A8329" s="3" t="s">
        <v>14231</v>
      </c>
    </row>
    <row r="8330" spans="1:1">
      <c r="A8330" s="3" t="s">
        <v>14234</v>
      </c>
    </row>
    <row r="8331" spans="1:1">
      <c r="A8331" s="3" t="s">
        <v>14235</v>
      </c>
    </row>
    <row r="8332" spans="1:1">
      <c r="A8332" s="3" t="s">
        <v>14237</v>
      </c>
    </row>
    <row r="8333" spans="1:1">
      <c r="A8333" s="3" t="s">
        <v>14238</v>
      </c>
    </row>
    <row r="8334" spans="1:1">
      <c r="A8334" s="3" t="s">
        <v>14239</v>
      </c>
    </row>
    <row r="8335" spans="1:1">
      <c r="A8335" s="3" t="s">
        <v>14240</v>
      </c>
    </row>
    <row r="8336" spans="1:1">
      <c r="A8336" s="3" t="s">
        <v>14243</v>
      </c>
    </row>
    <row r="8337" spans="1:1">
      <c r="A8337" s="3" t="s">
        <v>14245</v>
      </c>
    </row>
    <row r="8338" spans="1:1">
      <c r="A8338" s="3" t="s">
        <v>14246</v>
      </c>
    </row>
    <row r="8339" spans="1:1">
      <c r="A8339" s="3" t="s">
        <v>14247</v>
      </c>
    </row>
    <row r="8340" spans="1:1">
      <c r="A8340" s="3" t="s">
        <v>14248</v>
      </c>
    </row>
    <row r="8341" spans="1:1">
      <c r="A8341" s="3" t="s">
        <v>14250</v>
      </c>
    </row>
    <row r="8342" spans="1:1">
      <c r="A8342" s="3" t="s">
        <v>14251</v>
      </c>
    </row>
    <row r="8343" spans="1:1">
      <c r="A8343" s="3" t="s">
        <v>14252</v>
      </c>
    </row>
    <row r="8344" spans="1:1">
      <c r="A8344" s="3" t="s">
        <v>14253</v>
      </c>
    </row>
    <row r="8345" spans="1:1">
      <c r="A8345" s="3" t="s">
        <v>14254</v>
      </c>
    </row>
    <row r="8346" spans="1:1">
      <c r="A8346" s="3" t="s">
        <v>14255</v>
      </c>
    </row>
    <row r="8347" spans="1:1">
      <c r="A8347" s="3" t="s">
        <v>14257</v>
      </c>
    </row>
    <row r="8348" spans="1:1">
      <c r="A8348" s="3" t="s">
        <v>14259</v>
      </c>
    </row>
    <row r="8349" spans="1:1">
      <c r="A8349" s="3" t="s">
        <v>14260</v>
      </c>
    </row>
    <row r="8350" spans="1:1">
      <c r="A8350" s="3" t="s">
        <v>14265</v>
      </c>
    </row>
    <row r="8351" spans="1:1">
      <c r="A8351" s="3" t="s">
        <v>14266</v>
      </c>
    </row>
    <row r="8352" spans="1:1">
      <c r="A8352" s="3" t="s">
        <v>14267</v>
      </c>
    </row>
    <row r="8353" spans="1:1">
      <c r="A8353" s="3" t="s">
        <v>14268</v>
      </c>
    </row>
    <row r="8354" spans="1:1">
      <c r="A8354" s="3" t="s">
        <v>14269</v>
      </c>
    </row>
    <row r="8355" spans="1:1">
      <c r="A8355" s="3" t="s">
        <v>14270</v>
      </c>
    </row>
    <row r="8356" spans="1:1">
      <c r="A8356" s="3" t="s">
        <v>14272</v>
      </c>
    </row>
    <row r="8357" spans="1:1">
      <c r="A8357" s="3" t="s">
        <v>14275</v>
      </c>
    </row>
    <row r="8358" spans="1:1">
      <c r="A8358" s="3" t="s">
        <v>14276</v>
      </c>
    </row>
    <row r="8359" spans="1:1">
      <c r="A8359" s="3" t="s">
        <v>14279</v>
      </c>
    </row>
    <row r="8360" spans="1:1">
      <c r="A8360" s="3" t="s">
        <v>14284</v>
      </c>
    </row>
    <row r="8361" spans="1:1">
      <c r="A8361" s="3" t="s">
        <v>14286</v>
      </c>
    </row>
    <row r="8362" spans="1:1">
      <c r="A8362" s="3" t="s">
        <v>14287</v>
      </c>
    </row>
    <row r="8363" spans="1:1">
      <c r="A8363" s="3" t="s">
        <v>14289</v>
      </c>
    </row>
    <row r="8364" spans="1:1">
      <c r="A8364" s="3" t="s">
        <v>14291</v>
      </c>
    </row>
    <row r="8365" spans="1:1">
      <c r="A8365" s="3" t="s">
        <v>14295</v>
      </c>
    </row>
    <row r="8366" spans="1:1">
      <c r="A8366" s="3" t="s">
        <v>14296</v>
      </c>
    </row>
    <row r="8367" spans="1:1">
      <c r="A8367" s="3" t="s">
        <v>14297</v>
      </c>
    </row>
    <row r="8368" spans="1:1">
      <c r="A8368" s="3" t="s">
        <v>14298</v>
      </c>
    </row>
    <row r="8369" spans="1:1">
      <c r="A8369" s="3" t="s">
        <v>14300</v>
      </c>
    </row>
    <row r="8370" spans="1:1">
      <c r="A8370" s="3" t="s">
        <v>14302</v>
      </c>
    </row>
    <row r="8371" spans="1:1">
      <c r="A8371" s="3" t="s">
        <v>14304</v>
      </c>
    </row>
    <row r="8372" spans="1:1">
      <c r="A8372" s="3" t="s">
        <v>14306</v>
      </c>
    </row>
    <row r="8373" spans="1:1">
      <c r="A8373" s="3" t="s">
        <v>14310</v>
      </c>
    </row>
    <row r="8374" spans="1:1">
      <c r="A8374" s="3" t="s">
        <v>14311</v>
      </c>
    </row>
    <row r="8375" spans="1:1">
      <c r="A8375" s="3" t="s">
        <v>14312</v>
      </c>
    </row>
    <row r="8376" spans="1:1">
      <c r="A8376" s="3" t="s">
        <v>14315</v>
      </c>
    </row>
    <row r="8377" spans="1:1">
      <c r="A8377" s="3" t="s">
        <v>14316</v>
      </c>
    </row>
    <row r="8378" spans="1:1">
      <c r="A8378" s="3" t="s">
        <v>14318</v>
      </c>
    </row>
    <row r="8379" spans="1:1">
      <c r="A8379" s="3" t="s">
        <v>14319</v>
      </c>
    </row>
    <row r="8380" spans="1:1">
      <c r="A8380" s="3" t="s">
        <v>14324</v>
      </c>
    </row>
    <row r="8381" spans="1:1">
      <c r="A8381" s="3" t="s">
        <v>14327</v>
      </c>
    </row>
    <row r="8382" spans="1:1">
      <c r="A8382" s="3" t="s">
        <v>14328</v>
      </c>
    </row>
    <row r="8383" spans="1:1">
      <c r="A8383" s="3" t="s">
        <v>14329</v>
      </c>
    </row>
    <row r="8384" spans="1:1">
      <c r="A8384" s="3" t="s">
        <v>14331</v>
      </c>
    </row>
    <row r="8385" spans="1:1">
      <c r="A8385" s="3" t="s">
        <v>14332</v>
      </c>
    </row>
    <row r="8386" spans="1:1">
      <c r="A8386" s="3" t="s">
        <v>14334</v>
      </c>
    </row>
    <row r="8387" spans="1:1">
      <c r="A8387" s="3" t="s">
        <v>14335</v>
      </c>
    </row>
    <row r="8388" spans="1:1">
      <c r="A8388" s="3" t="s">
        <v>14337</v>
      </c>
    </row>
    <row r="8389" spans="1:1">
      <c r="A8389" s="3" t="s">
        <v>14338</v>
      </c>
    </row>
    <row r="8390" spans="1:1">
      <c r="A8390" s="3" t="s">
        <v>14339</v>
      </c>
    </row>
    <row r="8391" spans="1:1">
      <c r="A8391" s="3" t="s">
        <v>14340</v>
      </c>
    </row>
    <row r="8392" spans="1:1">
      <c r="A8392" s="3" t="s">
        <v>14345</v>
      </c>
    </row>
    <row r="8393" spans="1:1">
      <c r="A8393" s="3" t="s">
        <v>14347</v>
      </c>
    </row>
    <row r="8394" spans="1:1">
      <c r="A8394" s="3" t="s">
        <v>14348</v>
      </c>
    </row>
    <row r="8395" spans="1:1">
      <c r="A8395" s="3" t="s">
        <v>14351</v>
      </c>
    </row>
    <row r="8396" spans="1:1">
      <c r="A8396" s="3" t="s">
        <v>14352</v>
      </c>
    </row>
    <row r="8397" spans="1:1">
      <c r="A8397" s="3" t="s">
        <v>14353</v>
      </c>
    </row>
    <row r="8398" spans="1:1">
      <c r="A8398" s="3" t="s">
        <v>14354</v>
      </c>
    </row>
    <row r="8399" spans="1:1">
      <c r="A8399" s="3" t="s">
        <v>14355</v>
      </c>
    </row>
    <row r="8400" spans="1:1">
      <c r="A8400" s="3" t="s">
        <v>14357</v>
      </c>
    </row>
    <row r="8401" spans="1:1">
      <c r="A8401" s="3" t="s">
        <v>14358</v>
      </c>
    </row>
    <row r="8402" spans="1:1">
      <c r="A8402" s="3" t="s">
        <v>14359</v>
      </c>
    </row>
    <row r="8403" spans="1:1">
      <c r="A8403" s="3" t="s">
        <v>14360</v>
      </c>
    </row>
    <row r="8404" spans="1:1">
      <c r="A8404" s="3" t="s">
        <v>14361</v>
      </c>
    </row>
    <row r="8405" spans="1:1">
      <c r="A8405" s="3" t="s">
        <v>14362</v>
      </c>
    </row>
    <row r="8406" spans="1:1">
      <c r="A8406" s="3" t="s">
        <v>14363</v>
      </c>
    </row>
    <row r="8407" spans="1:1">
      <c r="A8407" s="3" t="s">
        <v>14365</v>
      </c>
    </row>
    <row r="8408" spans="1:1">
      <c r="A8408" s="3" t="s">
        <v>14366</v>
      </c>
    </row>
    <row r="8409" spans="1:1">
      <c r="A8409" s="3" t="s">
        <v>14368</v>
      </c>
    </row>
    <row r="8410" spans="1:1">
      <c r="A8410" s="3" t="s">
        <v>14370</v>
      </c>
    </row>
    <row r="8411" spans="1:1">
      <c r="A8411" s="3" t="s">
        <v>14371</v>
      </c>
    </row>
    <row r="8412" spans="1:1">
      <c r="A8412" s="3" t="s">
        <v>14373</v>
      </c>
    </row>
    <row r="8413" spans="1:1">
      <c r="A8413" s="3" t="s">
        <v>14375</v>
      </c>
    </row>
    <row r="8414" spans="1:1">
      <c r="A8414" s="3" t="s">
        <v>14377</v>
      </c>
    </row>
    <row r="8415" spans="1:1">
      <c r="A8415" s="3" t="s">
        <v>14378</v>
      </c>
    </row>
    <row r="8416" spans="1:1">
      <c r="A8416" s="3" t="s">
        <v>14380</v>
      </c>
    </row>
    <row r="8417" spans="1:1">
      <c r="A8417" s="3" t="s">
        <v>14381</v>
      </c>
    </row>
    <row r="8418" spans="1:1">
      <c r="A8418" s="3" t="s">
        <v>14382</v>
      </c>
    </row>
    <row r="8419" spans="1:1">
      <c r="A8419" s="3" t="s">
        <v>14388</v>
      </c>
    </row>
    <row r="8420" spans="1:1">
      <c r="A8420" s="3" t="s">
        <v>14389</v>
      </c>
    </row>
    <row r="8421" spans="1:1">
      <c r="A8421" s="3" t="s">
        <v>14391</v>
      </c>
    </row>
    <row r="8422" spans="1:1">
      <c r="A8422" s="3" t="s">
        <v>14392</v>
      </c>
    </row>
    <row r="8423" spans="1:1">
      <c r="A8423" s="3" t="s">
        <v>14393</v>
      </c>
    </row>
    <row r="8424" spans="1:1">
      <c r="A8424" s="3" t="s">
        <v>14394</v>
      </c>
    </row>
    <row r="8425" spans="1:1">
      <c r="A8425" s="3" t="s">
        <v>14396</v>
      </c>
    </row>
    <row r="8426" spans="1:1">
      <c r="A8426" s="3" t="s">
        <v>14398</v>
      </c>
    </row>
    <row r="8427" spans="1:1">
      <c r="A8427" s="3" t="s">
        <v>14400</v>
      </c>
    </row>
    <row r="8428" spans="1:1">
      <c r="A8428" s="3" t="s">
        <v>14401</v>
      </c>
    </row>
    <row r="8429" spans="1:1">
      <c r="A8429" s="3" t="s">
        <v>14402</v>
      </c>
    </row>
    <row r="8430" spans="1:1">
      <c r="A8430" s="3" t="s">
        <v>14404</v>
      </c>
    </row>
    <row r="8431" spans="1:1">
      <c r="A8431" s="3" t="s">
        <v>14405</v>
      </c>
    </row>
    <row r="8432" spans="1:1">
      <c r="A8432" s="3" t="s">
        <v>14407</v>
      </c>
    </row>
    <row r="8433" spans="1:1">
      <c r="A8433" s="3" t="s">
        <v>14409</v>
      </c>
    </row>
    <row r="8434" spans="1:1">
      <c r="A8434" s="3" t="s">
        <v>14411</v>
      </c>
    </row>
    <row r="8435" spans="1:1">
      <c r="A8435" s="3" t="s">
        <v>14412</v>
      </c>
    </row>
    <row r="8436" spans="1:1">
      <c r="A8436" s="3" t="s">
        <v>14413</v>
      </c>
    </row>
    <row r="8437" spans="1:1">
      <c r="A8437" s="3" t="s">
        <v>14414</v>
      </c>
    </row>
    <row r="8438" spans="1:1">
      <c r="A8438" s="3" t="s">
        <v>14416</v>
      </c>
    </row>
    <row r="8439" spans="1:1">
      <c r="A8439" s="3" t="s">
        <v>14417</v>
      </c>
    </row>
    <row r="8440" spans="1:1">
      <c r="A8440" s="3" t="s">
        <v>14419</v>
      </c>
    </row>
    <row r="8441" spans="1:1">
      <c r="A8441" s="3" t="s">
        <v>14420</v>
      </c>
    </row>
    <row r="8442" spans="1:1">
      <c r="A8442" s="3" t="s">
        <v>14421</v>
      </c>
    </row>
    <row r="8443" spans="1:1">
      <c r="A8443" s="3" t="s">
        <v>14422</v>
      </c>
    </row>
    <row r="8444" spans="1:1">
      <c r="A8444" s="3" t="s">
        <v>14423</v>
      </c>
    </row>
    <row r="8445" spans="1:1">
      <c r="A8445" s="3" t="s">
        <v>14425</v>
      </c>
    </row>
    <row r="8446" spans="1:1">
      <c r="A8446" s="3" t="s">
        <v>14426</v>
      </c>
    </row>
    <row r="8447" spans="1:1">
      <c r="A8447" s="3" t="s">
        <v>14427</v>
      </c>
    </row>
    <row r="8448" spans="1:1">
      <c r="A8448" s="3" t="s">
        <v>14448</v>
      </c>
    </row>
    <row r="8449" spans="1:1">
      <c r="A8449" s="3" t="s">
        <v>14450</v>
      </c>
    </row>
    <row r="8450" spans="1:1">
      <c r="A8450" s="3" t="s">
        <v>14460</v>
      </c>
    </row>
    <row r="8451" spans="1:1">
      <c r="A8451" s="3" t="s">
        <v>14461</v>
      </c>
    </row>
    <row r="8452" spans="1:1">
      <c r="A8452" s="3" t="s">
        <v>14463</v>
      </c>
    </row>
    <row r="8453" spans="1:1">
      <c r="A8453" s="3" t="s">
        <v>14467</v>
      </c>
    </row>
    <row r="8454" spans="1:1">
      <c r="A8454" s="3" t="s">
        <v>14468</v>
      </c>
    </row>
    <row r="8455" spans="1:1">
      <c r="A8455" s="3" t="s">
        <v>14470</v>
      </c>
    </row>
    <row r="8456" spans="1:1">
      <c r="A8456" s="3" t="s">
        <v>14471</v>
      </c>
    </row>
    <row r="8457" spans="1:1">
      <c r="A8457" s="3" t="s">
        <v>14472</v>
      </c>
    </row>
    <row r="8458" spans="1:1">
      <c r="A8458" s="3" t="s">
        <v>14474</v>
      </c>
    </row>
    <row r="8459" spans="1:1">
      <c r="A8459" s="3" t="s">
        <v>14475</v>
      </c>
    </row>
    <row r="8460" spans="1:1">
      <c r="A8460" s="3" t="s">
        <v>14478</v>
      </c>
    </row>
    <row r="8461" spans="1:1">
      <c r="A8461" s="3" t="s">
        <v>14479</v>
      </c>
    </row>
    <row r="8462" spans="1:1">
      <c r="A8462" s="3" t="s">
        <v>14481</v>
      </c>
    </row>
    <row r="8463" spans="1:1">
      <c r="A8463" s="3" t="s">
        <v>14483</v>
      </c>
    </row>
    <row r="8464" spans="1:1">
      <c r="A8464" s="3" t="s">
        <v>14484</v>
      </c>
    </row>
    <row r="8465" spans="1:1">
      <c r="A8465" s="3" t="s">
        <v>14485</v>
      </c>
    </row>
    <row r="8466" spans="1:1">
      <c r="A8466" s="3" t="s">
        <v>14487</v>
      </c>
    </row>
    <row r="8467" spans="1:1">
      <c r="A8467" s="3" t="s">
        <v>14488</v>
      </c>
    </row>
    <row r="8468" spans="1:1">
      <c r="A8468" s="3" t="s">
        <v>14491</v>
      </c>
    </row>
    <row r="8469" spans="1:1">
      <c r="A8469" s="3" t="s">
        <v>14492</v>
      </c>
    </row>
    <row r="8470" spans="1:1">
      <c r="A8470" s="3" t="s">
        <v>14493</v>
      </c>
    </row>
    <row r="8471" spans="1:1">
      <c r="A8471" s="3" t="s">
        <v>14494</v>
      </c>
    </row>
    <row r="8472" spans="1:1">
      <c r="A8472" s="3" t="s">
        <v>14495</v>
      </c>
    </row>
    <row r="8473" spans="1:1">
      <c r="A8473" s="3" t="s">
        <v>14496</v>
      </c>
    </row>
    <row r="8474" spans="1:1">
      <c r="A8474" s="3" t="s">
        <v>14497</v>
      </c>
    </row>
    <row r="8475" spans="1:1">
      <c r="A8475" s="3" t="s">
        <v>14500</v>
      </c>
    </row>
    <row r="8476" spans="1:1">
      <c r="A8476" s="3" t="s">
        <v>14502</v>
      </c>
    </row>
    <row r="8477" spans="1:1">
      <c r="A8477" s="3" t="s">
        <v>14503</v>
      </c>
    </row>
    <row r="8478" spans="1:1">
      <c r="A8478" s="3" t="s">
        <v>14504</v>
      </c>
    </row>
    <row r="8479" spans="1:1">
      <c r="A8479" s="3" t="s">
        <v>14505</v>
      </c>
    </row>
    <row r="8480" spans="1:1">
      <c r="A8480" s="3" t="s">
        <v>14507</v>
      </c>
    </row>
    <row r="8481" spans="1:1">
      <c r="A8481" s="3" t="s">
        <v>14508</v>
      </c>
    </row>
    <row r="8482" spans="1:1">
      <c r="A8482" s="3" t="s">
        <v>14509</v>
      </c>
    </row>
    <row r="8483" spans="1:1">
      <c r="A8483" s="3" t="s">
        <v>14512</v>
      </c>
    </row>
    <row r="8484" spans="1:1">
      <c r="A8484" s="3" t="s">
        <v>14513</v>
      </c>
    </row>
    <row r="8485" spans="1:1">
      <c r="A8485" s="3" t="s">
        <v>14514</v>
      </c>
    </row>
    <row r="8486" spans="1:1">
      <c r="A8486" s="3" t="s">
        <v>14515</v>
      </c>
    </row>
    <row r="8487" spans="1:1">
      <c r="A8487" s="3" t="s">
        <v>14517</v>
      </c>
    </row>
    <row r="8488" spans="1:1">
      <c r="A8488" s="3" t="s">
        <v>14518</v>
      </c>
    </row>
    <row r="8489" spans="1:1">
      <c r="A8489" s="3" t="s">
        <v>14520</v>
      </c>
    </row>
    <row r="8490" spans="1:1">
      <c r="A8490" s="3" t="s">
        <v>14523</v>
      </c>
    </row>
    <row r="8491" spans="1:1">
      <c r="A8491" s="3" t="s">
        <v>14525</v>
      </c>
    </row>
    <row r="8492" spans="1:1">
      <c r="A8492" s="3" t="s">
        <v>14526</v>
      </c>
    </row>
    <row r="8493" spans="1:1">
      <c r="A8493" s="3" t="s">
        <v>14527</v>
      </c>
    </row>
    <row r="8494" spans="1:1">
      <c r="A8494" s="3" t="s">
        <v>14529</v>
      </c>
    </row>
    <row r="8495" spans="1:1">
      <c r="A8495" s="3" t="s">
        <v>14531</v>
      </c>
    </row>
    <row r="8496" spans="1:1">
      <c r="A8496" s="3" t="s">
        <v>14532</v>
      </c>
    </row>
    <row r="8497" spans="1:1">
      <c r="A8497" s="3" t="s">
        <v>14533</v>
      </c>
    </row>
    <row r="8498" spans="1:1">
      <c r="A8498" s="3" t="s">
        <v>14534</v>
      </c>
    </row>
    <row r="8499" spans="1:1">
      <c r="A8499" s="3" t="s">
        <v>14535</v>
      </c>
    </row>
    <row r="8500" spans="1:1">
      <c r="A8500" s="3" t="s">
        <v>14539</v>
      </c>
    </row>
    <row r="8501" spans="1:1">
      <c r="A8501" s="3" t="s">
        <v>14540</v>
      </c>
    </row>
    <row r="8502" spans="1:1">
      <c r="A8502" s="3" t="s">
        <v>14542</v>
      </c>
    </row>
    <row r="8503" spans="1:1">
      <c r="A8503" s="3" t="s">
        <v>14543</v>
      </c>
    </row>
    <row r="8504" spans="1:1">
      <c r="A8504" s="3" t="s">
        <v>14546</v>
      </c>
    </row>
    <row r="8505" spans="1:1">
      <c r="A8505" s="3" t="s">
        <v>14547</v>
      </c>
    </row>
    <row r="8506" spans="1:1">
      <c r="A8506" s="3" t="s">
        <v>14550</v>
      </c>
    </row>
    <row r="8507" spans="1:1">
      <c r="A8507" s="3" t="s">
        <v>14552</v>
      </c>
    </row>
    <row r="8508" spans="1:1">
      <c r="A8508" s="3" t="s">
        <v>14553</v>
      </c>
    </row>
    <row r="8509" spans="1:1">
      <c r="A8509" s="3" t="s">
        <v>14554</v>
      </c>
    </row>
    <row r="8510" spans="1:1">
      <c r="A8510" s="3" t="s">
        <v>14557</v>
      </c>
    </row>
    <row r="8511" spans="1:1">
      <c r="A8511" s="3" t="s">
        <v>14558</v>
      </c>
    </row>
    <row r="8512" spans="1:1">
      <c r="A8512" s="3" t="s">
        <v>14559</v>
      </c>
    </row>
    <row r="8513" spans="1:1">
      <c r="A8513" s="3" t="s">
        <v>14560</v>
      </c>
    </row>
    <row r="8514" spans="1:1">
      <c r="A8514" s="3" t="s">
        <v>14561</v>
      </c>
    </row>
    <row r="8515" spans="1:1">
      <c r="A8515" s="3" t="s">
        <v>14562</v>
      </c>
    </row>
    <row r="8516" spans="1:1">
      <c r="A8516" s="3" t="s">
        <v>14563</v>
      </c>
    </row>
    <row r="8517" spans="1:1">
      <c r="A8517" s="3" t="s">
        <v>14564</v>
      </c>
    </row>
    <row r="8518" spans="1:1">
      <c r="A8518" s="3" t="s">
        <v>14565</v>
      </c>
    </row>
    <row r="8519" spans="1:1">
      <c r="A8519" s="3" t="s">
        <v>14571</v>
      </c>
    </row>
    <row r="8520" spans="1:1">
      <c r="A8520" s="3" t="s">
        <v>14572</v>
      </c>
    </row>
    <row r="8521" spans="1:1">
      <c r="A8521" s="3" t="s">
        <v>14574</v>
      </c>
    </row>
    <row r="8522" spans="1:1">
      <c r="A8522" s="3" t="s">
        <v>14575</v>
      </c>
    </row>
    <row r="8523" spans="1:1">
      <c r="A8523" s="3" t="s">
        <v>14576</v>
      </c>
    </row>
    <row r="8524" spans="1:1">
      <c r="A8524" s="3" t="s">
        <v>14577</v>
      </c>
    </row>
    <row r="8525" spans="1:1">
      <c r="A8525" s="3" t="s">
        <v>14578</v>
      </c>
    </row>
    <row r="8526" spans="1:1">
      <c r="A8526" s="3" t="s">
        <v>14579</v>
      </c>
    </row>
    <row r="8527" spans="1:1">
      <c r="A8527" s="3" t="s">
        <v>14580</v>
      </c>
    </row>
    <row r="8528" spans="1:1">
      <c r="A8528" s="3" t="s">
        <v>14581</v>
      </c>
    </row>
    <row r="8529" spans="1:1">
      <c r="A8529" s="3" t="s">
        <v>14585</v>
      </c>
    </row>
    <row r="8530" spans="1:1">
      <c r="A8530" s="3" t="s">
        <v>14586</v>
      </c>
    </row>
    <row r="8531" spans="1:1">
      <c r="A8531" s="3" t="s">
        <v>14588</v>
      </c>
    </row>
    <row r="8532" spans="1:1">
      <c r="A8532" s="3" t="s">
        <v>14591</v>
      </c>
    </row>
    <row r="8533" spans="1:1">
      <c r="A8533" s="3" t="s">
        <v>14592</v>
      </c>
    </row>
    <row r="8534" spans="1:1">
      <c r="A8534" s="3" t="s">
        <v>14593</v>
      </c>
    </row>
    <row r="8535" spans="1:1">
      <c r="A8535" s="3" t="s">
        <v>14595</v>
      </c>
    </row>
    <row r="8536" spans="1:1">
      <c r="A8536" s="3" t="s">
        <v>14597</v>
      </c>
    </row>
    <row r="8537" spans="1:1">
      <c r="A8537" s="3" t="s">
        <v>14598</v>
      </c>
    </row>
    <row r="8538" spans="1:1">
      <c r="A8538" s="3" t="s">
        <v>14599</v>
      </c>
    </row>
    <row r="8539" spans="1:1">
      <c r="A8539" s="3" t="s">
        <v>14600</v>
      </c>
    </row>
    <row r="8540" spans="1:1">
      <c r="A8540" s="3" t="s">
        <v>14603</v>
      </c>
    </row>
    <row r="8541" spans="1:1">
      <c r="A8541" s="3" t="s">
        <v>14604</v>
      </c>
    </row>
    <row r="8542" spans="1:1">
      <c r="A8542" s="3" t="s">
        <v>14605</v>
      </c>
    </row>
    <row r="8543" spans="1:1">
      <c r="A8543" s="3" t="s">
        <v>14611</v>
      </c>
    </row>
    <row r="8544" spans="1:1">
      <c r="A8544" s="3" t="s">
        <v>14612</v>
      </c>
    </row>
    <row r="8545" spans="1:1">
      <c r="A8545" s="3" t="s">
        <v>14614</v>
      </c>
    </row>
    <row r="8546" spans="1:1">
      <c r="A8546" s="3" t="s">
        <v>14616</v>
      </c>
    </row>
    <row r="8547" spans="1:1">
      <c r="A8547" s="3" t="s">
        <v>14618</v>
      </c>
    </row>
    <row r="8548" spans="1:1">
      <c r="A8548" s="3" t="s">
        <v>14619</v>
      </c>
    </row>
    <row r="8549" spans="1:1">
      <c r="A8549" s="3" t="s">
        <v>14623</v>
      </c>
    </row>
    <row r="8550" spans="1:1">
      <c r="A8550" s="3" t="s">
        <v>14624</v>
      </c>
    </row>
    <row r="8551" spans="1:1">
      <c r="A8551" s="3" t="s">
        <v>14625</v>
      </c>
    </row>
    <row r="8552" spans="1:1">
      <c r="A8552" s="3" t="s">
        <v>14627</v>
      </c>
    </row>
    <row r="8553" spans="1:1">
      <c r="A8553" s="3" t="s">
        <v>14628</v>
      </c>
    </row>
    <row r="8554" spans="1:1">
      <c r="A8554" s="3" t="s">
        <v>14630</v>
      </c>
    </row>
    <row r="8555" spans="1:1">
      <c r="A8555" s="3" t="s">
        <v>14631</v>
      </c>
    </row>
    <row r="8556" spans="1:1">
      <c r="A8556" s="3" t="s">
        <v>14632</v>
      </c>
    </row>
    <row r="8557" spans="1:1">
      <c r="A8557" s="3" t="s">
        <v>14633</v>
      </c>
    </row>
    <row r="8558" spans="1:1">
      <c r="A8558" s="3" t="s">
        <v>14636</v>
      </c>
    </row>
    <row r="8559" spans="1:1">
      <c r="A8559" s="3" t="s">
        <v>14637</v>
      </c>
    </row>
    <row r="8560" spans="1:1">
      <c r="A8560" s="3" t="s">
        <v>14639</v>
      </c>
    </row>
    <row r="8561" spans="1:1">
      <c r="A8561" s="3" t="s">
        <v>14640</v>
      </c>
    </row>
    <row r="8562" spans="1:1">
      <c r="A8562" s="3" t="s">
        <v>14641</v>
      </c>
    </row>
    <row r="8563" spans="1:1">
      <c r="A8563" s="3" t="s">
        <v>14642</v>
      </c>
    </row>
    <row r="8564" spans="1:1">
      <c r="A8564" s="3" t="s">
        <v>14643</v>
      </c>
    </row>
    <row r="8565" spans="1:1">
      <c r="A8565" s="3" t="s">
        <v>14644</v>
      </c>
    </row>
    <row r="8566" spans="1:1">
      <c r="A8566" s="3" t="s">
        <v>14645</v>
      </c>
    </row>
    <row r="8567" spans="1:1">
      <c r="A8567" s="3" t="s">
        <v>14646</v>
      </c>
    </row>
    <row r="8568" spans="1:1">
      <c r="A8568" s="3" t="s">
        <v>14647</v>
      </c>
    </row>
    <row r="8569" spans="1:1">
      <c r="A8569" s="3" t="s">
        <v>14648</v>
      </c>
    </row>
    <row r="8570" spans="1:1">
      <c r="A8570" s="3" t="s">
        <v>14649</v>
      </c>
    </row>
    <row r="8571" spans="1:1">
      <c r="A8571" s="3" t="s">
        <v>14650</v>
      </c>
    </row>
    <row r="8572" spans="1:1">
      <c r="A8572" s="3" t="s">
        <v>14653</v>
      </c>
    </row>
    <row r="8573" spans="1:1">
      <c r="A8573" s="3" t="s">
        <v>14654</v>
      </c>
    </row>
    <row r="8574" spans="1:1">
      <c r="A8574" s="3" t="s">
        <v>14655</v>
      </c>
    </row>
    <row r="8575" spans="1:1">
      <c r="A8575" s="3" t="s">
        <v>14656</v>
      </c>
    </row>
    <row r="8576" spans="1:1">
      <c r="A8576" s="3" t="s">
        <v>14657</v>
      </c>
    </row>
    <row r="8577" spans="1:1">
      <c r="A8577" s="3" t="s">
        <v>14658</v>
      </c>
    </row>
    <row r="8578" spans="1:1">
      <c r="A8578" s="3" t="s">
        <v>14661</v>
      </c>
    </row>
    <row r="8579" spans="1:1">
      <c r="A8579" s="3" t="s">
        <v>14664</v>
      </c>
    </row>
    <row r="8580" spans="1:1">
      <c r="A8580" s="3" t="s">
        <v>14667</v>
      </c>
    </row>
    <row r="8581" spans="1:1">
      <c r="A8581" s="3" t="s">
        <v>14669</v>
      </c>
    </row>
    <row r="8582" spans="1:1">
      <c r="A8582" s="3" t="s">
        <v>14670</v>
      </c>
    </row>
    <row r="8583" spans="1:1">
      <c r="A8583" s="3" t="s">
        <v>14672</v>
      </c>
    </row>
    <row r="8584" spans="1:1">
      <c r="A8584" s="3" t="s">
        <v>14675</v>
      </c>
    </row>
    <row r="8585" spans="1:1">
      <c r="A8585" s="3" t="s">
        <v>14677</v>
      </c>
    </row>
    <row r="8586" spans="1:1">
      <c r="A8586" s="3" t="s">
        <v>14678</v>
      </c>
    </row>
    <row r="8587" spans="1:1">
      <c r="A8587" s="3" t="s">
        <v>14679</v>
      </c>
    </row>
    <row r="8588" spans="1:1">
      <c r="A8588" s="3" t="s">
        <v>14680</v>
      </c>
    </row>
    <row r="8589" spans="1:1">
      <c r="A8589" s="3" t="s">
        <v>14681</v>
      </c>
    </row>
    <row r="8590" spans="1:1">
      <c r="A8590" s="3" t="s">
        <v>14682</v>
      </c>
    </row>
    <row r="8591" spans="1:1">
      <c r="A8591" s="3" t="s">
        <v>14683</v>
      </c>
    </row>
    <row r="8592" spans="1:1">
      <c r="A8592" s="3" t="s">
        <v>14684</v>
      </c>
    </row>
    <row r="8593" spans="1:1">
      <c r="A8593" s="3" t="s">
        <v>14685</v>
      </c>
    </row>
    <row r="8594" spans="1:1">
      <c r="A8594" s="3" t="s">
        <v>14686</v>
      </c>
    </row>
    <row r="8595" spans="1:1">
      <c r="A8595" s="3" t="s">
        <v>14687</v>
      </c>
    </row>
    <row r="8596" spans="1:1">
      <c r="A8596" s="3" t="s">
        <v>14688</v>
      </c>
    </row>
    <row r="8597" spans="1:1">
      <c r="A8597" s="3" t="s">
        <v>14689</v>
      </c>
    </row>
    <row r="8598" spans="1:1">
      <c r="A8598" s="3" t="s">
        <v>14693</v>
      </c>
    </row>
    <row r="8599" spans="1:1">
      <c r="A8599" s="3" t="s">
        <v>14696</v>
      </c>
    </row>
    <row r="8600" spans="1:1">
      <c r="A8600" s="3" t="s">
        <v>14698</v>
      </c>
    </row>
    <row r="8601" spans="1:1">
      <c r="A8601" s="3" t="s">
        <v>14703</v>
      </c>
    </row>
    <row r="8602" spans="1:1">
      <c r="A8602" s="3" t="s">
        <v>14705</v>
      </c>
    </row>
    <row r="8603" spans="1:1">
      <c r="A8603" s="3" t="s">
        <v>14706</v>
      </c>
    </row>
    <row r="8604" spans="1:1">
      <c r="A8604" s="3" t="s">
        <v>14709</v>
      </c>
    </row>
    <row r="8605" spans="1:1">
      <c r="A8605" s="3" t="s">
        <v>14710</v>
      </c>
    </row>
    <row r="8606" spans="1:1">
      <c r="A8606" s="3" t="s">
        <v>14711</v>
      </c>
    </row>
    <row r="8607" spans="1:1">
      <c r="A8607" s="3" t="s">
        <v>14715</v>
      </c>
    </row>
    <row r="8608" spans="1:1">
      <c r="A8608" s="3" t="s">
        <v>14716</v>
      </c>
    </row>
    <row r="8609" spans="1:1">
      <c r="A8609" s="3" t="s">
        <v>14717</v>
      </c>
    </row>
    <row r="8610" spans="1:1">
      <c r="A8610" s="3" t="s">
        <v>14719</v>
      </c>
    </row>
    <row r="8611" spans="1:1">
      <c r="A8611" s="3" t="s">
        <v>14720</v>
      </c>
    </row>
    <row r="8612" spans="1:1">
      <c r="A8612" s="3" t="s">
        <v>14721</v>
      </c>
    </row>
    <row r="8613" spans="1:1">
      <c r="A8613" s="3" t="s">
        <v>14722</v>
      </c>
    </row>
    <row r="8614" spans="1:1">
      <c r="A8614" s="3" t="s">
        <v>14725</v>
      </c>
    </row>
    <row r="8615" spans="1:1">
      <c r="A8615" s="3" t="s">
        <v>14726</v>
      </c>
    </row>
    <row r="8616" spans="1:1">
      <c r="A8616" s="3" t="s">
        <v>14727</v>
      </c>
    </row>
    <row r="8617" spans="1:1">
      <c r="A8617" s="3" t="s">
        <v>14728</v>
      </c>
    </row>
    <row r="8618" spans="1:1">
      <c r="A8618" s="3" t="s">
        <v>14729</v>
      </c>
    </row>
    <row r="8619" spans="1:1">
      <c r="A8619" s="3" t="s">
        <v>14731</v>
      </c>
    </row>
    <row r="8620" spans="1:1">
      <c r="A8620" s="3" t="s">
        <v>14732</v>
      </c>
    </row>
    <row r="8621" spans="1:1">
      <c r="A8621" s="3" t="s">
        <v>14733</v>
      </c>
    </row>
    <row r="8622" spans="1:1">
      <c r="A8622" s="3" t="s">
        <v>14734</v>
      </c>
    </row>
    <row r="8623" spans="1:1">
      <c r="A8623" s="3" t="s">
        <v>14735</v>
      </c>
    </row>
    <row r="8624" spans="1:1">
      <c r="A8624" s="3" t="s">
        <v>14737</v>
      </c>
    </row>
    <row r="8625" spans="1:1">
      <c r="A8625" s="3" t="s">
        <v>14740</v>
      </c>
    </row>
    <row r="8626" spans="1:1">
      <c r="A8626" s="3" t="s">
        <v>14741</v>
      </c>
    </row>
    <row r="8627" spans="1:1">
      <c r="A8627" s="3" t="s">
        <v>14743</v>
      </c>
    </row>
    <row r="8628" spans="1:1">
      <c r="A8628" s="3" t="s">
        <v>14745</v>
      </c>
    </row>
    <row r="8629" spans="1:1">
      <c r="A8629" s="3" t="s">
        <v>14746</v>
      </c>
    </row>
    <row r="8630" spans="1:1">
      <c r="A8630" s="3" t="s">
        <v>14748</v>
      </c>
    </row>
    <row r="8631" spans="1:1">
      <c r="A8631" s="3" t="s">
        <v>14749</v>
      </c>
    </row>
    <row r="8632" spans="1:1">
      <c r="A8632" s="3" t="s">
        <v>14750</v>
      </c>
    </row>
    <row r="8633" spans="1:1">
      <c r="A8633" s="3" t="s">
        <v>14752</v>
      </c>
    </row>
    <row r="8634" spans="1:1">
      <c r="A8634" s="3" t="s">
        <v>14753</v>
      </c>
    </row>
    <row r="8635" spans="1:1">
      <c r="A8635" s="3" t="s">
        <v>14754</v>
      </c>
    </row>
    <row r="8636" spans="1:1">
      <c r="A8636" s="3" t="s">
        <v>14755</v>
      </c>
    </row>
    <row r="8637" spans="1:1">
      <c r="A8637" s="3" t="s">
        <v>14757</v>
      </c>
    </row>
    <row r="8638" spans="1:1">
      <c r="A8638" s="3" t="s">
        <v>14758</v>
      </c>
    </row>
    <row r="8639" spans="1:1">
      <c r="A8639" s="3" t="s">
        <v>14759</v>
      </c>
    </row>
    <row r="8640" spans="1:1">
      <c r="A8640" s="3" t="s">
        <v>14760</v>
      </c>
    </row>
    <row r="8641" spans="1:1">
      <c r="A8641" s="3" t="s">
        <v>14763</v>
      </c>
    </row>
    <row r="8642" spans="1:1">
      <c r="A8642" s="3" t="s">
        <v>14764</v>
      </c>
    </row>
    <row r="8643" spans="1:1">
      <c r="A8643" s="3" t="s">
        <v>14765</v>
      </c>
    </row>
    <row r="8644" spans="1:1">
      <c r="A8644" s="3" t="s">
        <v>14766</v>
      </c>
    </row>
    <row r="8645" spans="1:1">
      <c r="A8645" s="3" t="s">
        <v>14768</v>
      </c>
    </row>
    <row r="8646" spans="1:1">
      <c r="A8646" s="3" t="s">
        <v>14772</v>
      </c>
    </row>
    <row r="8647" spans="1:1">
      <c r="A8647" s="3" t="s">
        <v>14773</v>
      </c>
    </row>
    <row r="8648" spans="1:1">
      <c r="A8648" s="3" t="s">
        <v>14774</v>
      </c>
    </row>
    <row r="8649" spans="1:1">
      <c r="A8649" s="3" t="s">
        <v>14776</v>
      </c>
    </row>
    <row r="8650" spans="1:1">
      <c r="A8650" s="3" t="s">
        <v>14778</v>
      </c>
    </row>
    <row r="8651" spans="1:1">
      <c r="A8651" s="3" t="s">
        <v>14779</v>
      </c>
    </row>
    <row r="8652" spans="1:1">
      <c r="A8652" s="3" t="s">
        <v>14781</v>
      </c>
    </row>
    <row r="8653" spans="1:1">
      <c r="A8653" s="3" t="s">
        <v>14782</v>
      </c>
    </row>
    <row r="8654" spans="1:1">
      <c r="A8654" s="3" t="s">
        <v>14783</v>
      </c>
    </row>
    <row r="8655" spans="1:1">
      <c r="A8655" s="3" t="s">
        <v>14793</v>
      </c>
    </row>
    <row r="8656" spans="1:1">
      <c r="A8656" s="3" t="s">
        <v>14796</v>
      </c>
    </row>
    <row r="8657" spans="1:1">
      <c r="A8657" s="3" t="s">
        <v>14797</v>
      </c>
    </row>
    <row r="8658" spans="1:1">
      <c r="A8658" s="3" t="s">
        <v>14799</v>
      </c>
    </row>
    <row r="8659" spans="1:1">
      <c r="A8659" s="3" t="s">
        <v>14800</v>
      </c>
    </row>
    <row r="8660" spans="1:1">
      <c r="A8660" s="3" t="s">
        <v>14801</v>
      </c>
    </row>
    <row r="8661" spans="1:1">
      <c r="A8661" s="3" t="s">
        <v>14803</v>
      </c>
    </row>
    <row r="8662" spans="1:1">
      <c r="A8662" s="3" t="s">
        <v>14804</v>
      </c>
    </row>
    <row r="8663" spans="1:1">
      <c r="A8663" s="3" t="s">
        <v>14806</v>
      </c>
    </row>
    <row r="8664" spans="1:1">
      <c r="A8664" s="3" t="s">
        <v>14810</v>
      </c>
    </row>
    <row r="8665" spans="1:1">
      <c r="A8665" s="3" t="s">
        <v>14811</v>
      </c>
    </row>
    <row r="8666" spans="1:1">
      <c r="A8666" s="3" t="s">
        <v>14812</v>
      </c>
    </row>
    <row r="8667" spans="1:1">
      <c r="A8667" s="3" t="s">
        <v>14813</v>
      </c>
    </row>
    <row r="8668" spans="1:1">
      <c r="A8668" s="3" t="s">
        <v>14816</v>
      </c>
    </row>
    <row r="8669" spans="1:1">
      <c r="A8669" s="3" t="s">
        <v>14819</v>
      </c>
    </row>
    <row r="8670" spans="1:1">
      <c r="A8670" s="3" t="s">
        <v>14820</v>
      </c>
    </row>
    <row r="8671" spans="1:1">
      <c r="A8671" s="3" t="s">
        <v>14822</v>
      </c>
    </row>
    <row r="8672" spans="1:1">
      <c r="A8672" s="3" t="s">
        <v>14823</v>
      </c>
    </row>
    <row r="8673" spans="1:1">
      <c r="A8673" s="3" t="s">
        <v>14824</v>
      </c>
    </row>
    <row r="8674" spans="1:1">
      <c r="A8674" s="3" t="s">
        <v>14827</v>
      </c>
    </row>
    <row r="8675" spans="1:1">
      <c r="A8675" s="3" t="s">
        <v>14828</v>
      </c>
    </row>
    <row r="8676" spans="1:1">
      <c r="A8676" s="3" t="s">
        <v>14830</v>
      </c>
    </row>
    <row r="8677" spans="1:1">
      <c r="A8677" s="3" t="s">
        <v>14832</v>
      </c>
    </row>
    <row r="8678" spans="1:1">
      <c r="A8678" s="3" t="s">
        <v>14833</v>
      </c>
    </row>
    <row r="8679" spans="1:1">
      <c r="A8679" s="3" t="s">
        <v>14835</v>
      </c>
    </row>
    <row r="8680" spans="1:1">
      <c r="A8680" s="3" t="s">
        <v>14836</v>
      </c>
    </row>
    <row r="8681" spans="1:1">
      <c r="A8681" s="3" t="s">
        <v>14837</v>
      </c>
    </row>
    <row r="8682" spans="1:1">
      <c r="A8682" s="3" t="s">
        <v>14838</v>
      </c>
    </row>
    <row r="8683" spans="1:1">
      <c r="A8683" s="3" t="s">
        <v>14840</v>
      </c>
    </row>
    <row r="8684" spans="1:1">
      <c r="A8684" s="3" t="s">
        <v>14841</v>
      </c>
    </row>
    <row r="8685" spans="1:1">
      <c r="A8685" s="3" t="s">
        <v>14842</v>
      </c>
    </row>
    <row r="8686" spans="1:1">
      <c r="A8686" s="3" t="s">
        <v>14843</v>
      </c>
    </row>
    <row r="8687" spans="1:1">
      <c r="A8687" s="3" t="s">
        <v>14844</v>
      </c>
    </row>
    <row r="8688" spans="1:1">
      <c r="A8688" s="3" t="s">
        <v>14846</v>
      </c>
    </row>
    <row r="8689" spans="1:1">
      <c r="A8689" s="3" t="s">
        <v>14847</v>
      </c>
    </row>
    <row r="8690" spans="1:1">
      <c r="A8690" s="3" t="s">
        <v>14850</v>
      </c>
    </row>
    <row r="8691" spans="1:1">
      <c r="A8691" s="3" t="s">
        <v>14853</v>
      </c>
    </row>
    <row r="8692" spans="1:1">
      <c r="A8692" s="3" t="s">
        <v>14854</v>
      </c>
    </row>
    <row r="8693" spans="1:1">
      <c r="A8693" s="3" t="s">
        <v>14855</v>
      </c>
    </row>
    <row r="8694" spans="1:1">
      <c r="A8694" s="3" t="s">
        <v>14856</v>
      </c>
    </row>
    <row r="8695" spans="1:1">
      <c r="A8695" s="3" t="s">
        <v>14858</v>
      </c>
    </row>
    <row r="8696" spans="1:1">
      <c r="A8696" s="3" t="s">
        <v>14861</v>
      </c>
    </row>
    <row r="8697" spans="1:1">
      <c r="A8697" s="3" t="s">
        <v>14862</v>
      </c>
    </row>
    <row r="8698" spans="1:1">
      <c r="A8698" s="3" t="s">
        <v>14864</v>
      </c>
    </row>
    <row r="8699" spans="1:1">
      <c r="A8699" s="3" t="s">
        <v>14865</v>
      </c>
    </row>
    <row r="8700" spans="1:1">
      <c r="A8700" s="3" t="s">
        <v>14866</v>
      </c>
    </row>
    <row r="8701" spans="1:1">
      <c r="A8701" s="3" t="s">
        <v>14867</v>
      </c>
    </row>
    <row r="8702" spans="1:1">
      <c r="A8702" s="3" t="s">
        <v>14868</v>
      </c>
    </row>
    <row r="8703" spans="1:1">
      <c r="A8703" s="3" t="s">
        <v>14869</v>
      </c>
    </row>
    <row r="8704" spans="1:1">
      <c r="A8704" s="3" t="s">
        <v>14872</v>
      </c>
    </row>
    <row r="8705" spans="1:1">
      <c r="A8705" s="3" t="s">
        <v>14874</v>
      </c>
    </row>
    <row r="8706" spans="1:1">
      <c r="A8706" s="3" t="s">
        <v>14875</v>
      </c>
    </row>
    <row r="8707" spans="1:1">
      <c r="A8707" s="3" t="s">
        <v>14878</v>
      </c>
    </row>
    <row r="8708" spans="1:1">
      <c r="A8708" s="3" t="s">
        <v>14883</v>
      </c>
    </row>
    <row r="8709" spans="1:1">
      <c r="A8709" s="3" t="s">
        <v>14885</v>
      </c>
    </row>
    <row r="8710" spans="1:1">
      <c r="A8710" s="3" t="s">
        <v>14890</v>
      </c>
    </row>
    <row r="8711" spans="1:1">
      <c r="A8711" s="3" t="s">
        <v>14891</v>
      </c>
    </row>
    <row r="8712" spans="1:1">
      <c r="A8712" s="3" t="s">
        <v>14892</v>
      </c>
    </row>
    <row r="8713" spans="1:1">
      <c r="A8713" s="3" t="s">
        <v>14893</v>
      </c>
    </row>
    <row r="8714" spans="1:1">
      <c r="A8714" s="3" t="s">
        <v>14895</v>
      </c>
    </row>
    <row r="8715" spans="1:1">
      <c r="A8715" s="3" t="s">
        <v>14897</v>
      </c>
    </row>
    <row r="8716" spans="1:1">
      <c r="A8716" s="3" t="s">
        <v>14899</v>
      </c>
    </row>
    <row r="8717" spans="1:1">
      <c r="A8717" s="3" t="s">
        <v>14900</v>
      </c>
    </row>
    <row r="8718" spans="1:1">
      <c r="A8718" s="3" t="s">
        <v>14903</v>
      </c>
    </row>
    <row r="8719" spans="1:1">
      <c r="A8719" s="3" t="s">
        <v>14905</v>
      </c>
    </row>
    <row r="8720" spans="1:1">
      <c r="A8720" s="3" t="s">
        <v>14908</v>
      </c>
    </row>
    <row r="8721" spans="1:1">
      <c r="A8721" s="3" t="s">
        <v>14909</v>
      </c>
    </row>
    <row r="8722" spans="1:1">
      <c r="A8722" s="3" t="s">
        <v>14910</v>
      </c>
    </row>
    <row r="8723" spans="1:1">
      <c r="A8723" s="3" t="s">
        <v>14911</v>
      </c>
    </row>
    <row r="8724" spans="1:1">
      <c r="A8724" s="3" t="s">
        <v>14912</v>
      </c>
    </row>
    <row r="8725" spans="1:1">
      <c r="A8725" s="3" t="s">
        <v>14913</v>
      </c>
    </row>
    <row r="8726" spans="1:1">
      <c r="A8726" s="3" t="s">
        <v>14915</v>
      </c>
    </row>
    <row r="8727" spans="1:1">
      <c r="A8727" s="3" t="s">
        <v>14916</v>
      </c>
    </row>
    <row r="8728" spans="1:1">
      <c r="A8728" s="3" t="s">
        <v>14917</v>
      </c>
    </row>
    <row r="8729" spans="1:1">
      <c r="A8729" s="3" t="s">
        <v>14918</v>
      </c>
    </row>
    <row r="8730" spans="1:1">
      <c r="A8730" s="3" t="s">
        <v>14919</v>
      </c>
    </row>
    <row r="8731" spans="1:1">
      <c r="A8731" s="3" t="s">
        <v>14921</v>
      </c>
    </row>
    <row r="8732" spans="1:1">
      <c r="A8732" s="3" t="s">
        <v>14923</v>
      </c>
    </row>
    <row r="8733" spans="1:1">
      <c r="A8733" s="3" t="s">
        <v>14924</v>
      </c>
    </row>
    <row r="8734" spans="1:1">
      <c r="A8734" s="3" t="s">
        <v>14925</v>
      </c>
    </row>
    <row r="8735" spans="1:1">
      <c r="A8735" s="3" t="s">
        <v>14926</v>
      </c>
    </row>
    <row r="8736" spans="1:1">
      <c r="A8736" s="3" t="s">
        <v>14927</v>
      </c>
    </row>
    <row r="8737" spans="1:1">
      <c r="A8737" s="3" t="s">
        <v>14931</v>
      </c>
    </row>
    <row r="8738" spans="1:1">
      <c r="A8738" s="3" t="s">
        <v>14932</v>
      </c>
    </row>
    <row r="8739" spans="1:1">
      <c r="A8739" s="3" t="s">
        <v>14933</v>
      </c>
    </row>
    <row r="8740" spans="1:1">
      <c r="A8740" s="3" t="s">
        <v>14934</v>
      </c>
    </row>
    <row r="8741" spans="1:1">
      <c r="A8741" s="3" t="s">
        <v>14935</v>
      </c>
    </row>
    <row r="8742" spans="1:1">
      <c r="A8742" s="3" t="s">
        <v>14937</v>
      </c>
    </row>
    <row r="8743" spans="1:1">
      <c r="A8743" s="3" t="s">
        <v>14940</v>
      </c>
    </row>
    <row r="8744" spans="1:1">
      <c r="A8744" s="3" t="s">
        <v>14941</v>
      </c>
    </row>
    <row r="8745" spans="1:1">
      <c r="A8745" s="3" t="s">
        <v>14942</v>
      </c>
    </row>
    <row r="8746" spans="1:1">
      <c r="A8746" s="3" t="s">
        <v>14943</v>
      </c>
    </row>
    <row r="8747" spans="1:1">
      <c r="A8747" s="3" t="s">
        <v>14944</v>
      </c>
    </row>
    <row r="8748" spans="1:1">
      <c r="A8748" s="3" t="s">
        <v>14945</v>
      </c>
    </row>
    <row r="8749" spans="1:1">
      <c r="A8749" s="3" t="s">
        <v>14951</v>
      </c>
    </row>
    <row r="8750" spans="1:1">
      <c r="A8750" s="3" t="s">
        <v>14954</v>
      </c>
    </row>
    <row r="8751" spans="1:1">
      <c r="A8751" s="3" t="s">
        <v>14956</v>
      </c>
    </row>
    <row r="8752" spans="1:1">
      <c r="A8752" s="3" t="s">
        <v>14961</v>
      </c>
    </row>
    <row r="8753" spans="1:1">
      <c r="A8753" s="3" t="s">
        <v>14964</v>
      </c>
    </row>
    <row r="8754" spans="1:1">
      <c r="A8754" s="3" t="s">
        <v>14967</v>
      </c>
    </row>
    <row r="8755" spans="1:1">
      <c r="A8755" s="3" t="s">
        <v>14969</v>
      </c>
    </row>
    <row r="8756" spans="1:1">
      <c r="A8756" s="3" t="s">
        <v>14972</v>
      </c>
    </row>
    <row r="8757" spans="1:1">
      <c r="A8757" s="3" t="s">
        <v>14973</v>
      </c>
    </row>
    <row r="8758" spans="1:1">
      <c r="A8758" s="3" t="s">
        <v>14974</v>
      </c>
    </row>
    <row r="8759" spans="1:1">
      <c r="A8759" s="3" t="s">
        <v>14975</v>
      </c>
    </row>
    <row r="8760" spans="1:1">
      <c r="A8760" s="3" t="s">
        <v>14981</v>
      </c>
    </row>
    <row r="8761" spans="1:1">
      <c r="A8761" s="3" t="s">
        <v>14983</v>
      </c>
    </row>
    <row r="8762" spans="1:1">
      <c r="A8762" s="3" t="s">
        <v>14984</v>
      </c>
    </row>
    <row r="8763" spans="1:1">
      <c r="A8763" s="3" t="s">
        <v>14985</v>
      </c>
    </row>
    <row r="8764" spans="1:1">
      <c r="A8764" s="3" t="s">
        <v>14988</v>
      </c>
    </row>
    <row r="8765" spans="1:1">
      <c r="A8765" s="3" t="s">
        <v>14990</v>
      </c>
    </row>
    <row r="8766" spans="1:1">
      <c r="A8766" s="3" t="s">
        <v>14991</v>
      </c>
    </row>
    <row r="8767" spans="1:1">
      <c r="A8767" s="3" t="s">
        <v>14992</v>
      </c>
    </row>
    <row r="8768" spans="1:1">
      <c r="A8768" s="3" t="s">
        <v>14993</v>
      </c>
    </row>
    <row r="8769" spans="1:1">
      <c r="A8769" s="3" t="s">
        <v>14994</v>
      </c>
    </row>
    <row r="8770" spans="1:1">
      <c r="A8770" s="3" t="s">
        <v>14996</v>
      </c>
    </row>
    <row r="8771" spans="1:1">
      <c r="A8771" s="3" t="s">
        <v>14997</v>
      </c>
    </row>
    <row r="8772" spans="1:1">
      <c r="A8772" s="3" t="s">
        <v>14998</v>
      </c>
    </row>
    <row r="8773" spans="1:1">
      <c r="A8773" s="3" t="s">
        <v>14999</v>
      </c>
    </row>
    <row r="8774" spans="1:1">
      <c r="A8774" s="3" t="s">
        <v>15000</v>
      </c>
    </row>
    <row r="8775" spans="1:1">
      <c r="A8775" s="3" t="s">
        <v>15001</v>
      </c>
    </row>
    <row r="8776" spans="1:1">
      <c r="A8776" s="3" t="s">
        <v>15002</v>
      </c>
    </row>
    <row r="8777" spans="1:1">
      <c r="A8777" s="3" t="s">
        <v>15003</v>
      </c>
    </row>
    <row r="8778" spans="1:1">
      <c r="A8778" s="3" t="s">
        <v>15004</v>
      </c>
    </row>
    <row r="8779" spans="1:1">
      <c r="A8779" s="3" t="s">
        <v>15006</v>
      </c>
    </row>
    <row r="8780" spans="1:1">
      <c r="A8780" s="3" t="s">
        <v>15007</v>
      </c>
    </row>
    <row r="8781" spans="1:1">
      <c r="A8781" s="3" t="s">
        <v>15008</v>
      </c>
    </row>
    <row r="8782" spans="1:1">
      <c r="A8782" s="3" t="s">
        <v>15010</v>
      </c>
    </row>
    <row r="8783" spans="1:1">
      <c r="A8783" s="3" t="s">
        <v>15012</v>
      </c>
    </row>
    <row r="8784" spans="1:1">
      <c r="A8784" s="3" t="s">
        <v>15013</v>
      </c>
    </row>
    <row r="8785" spans="1:1">
      <c r="A8785" s="3" t="s">
        <v>15016</v>
      </c>
    </row>
    <row r="8786" spans="1:1">
      <c r="A8786" s="3" t="s">
        <v>15020</v>
      </c>
    </row>
    <row r="8787" spans="1:1">
      <c r="A8787" s="3" t="s">
        <v>15023</v>
      </c>
    </row>
    <row r="8788" spans="1:1">
      <c r="A8788" s="3" t="s">
        <v>15024</v>
      </c>
    </row>
    <row r="8789" spans="1:1">
      <c r="A8789" s="3" t="s">
        <v>15027</v>
      </c>
    </row>
    <row r="8790" spans="1:1">
      <c r="A8790" s="3" t="s">
        <v>15029</v>
      </c>
    </row>
    <row r="8791" spans="1:1">
      <c r="A8791" s="3" t="s">
        <v>15030</v>
      </c>
    </row>
    <row r="8792" spans="1:1">
      <c r="A8792" s="3" t="s">
        <v>15032</v>
      </c>
    </row>
    <row r="8793" spans="1:1">
      <c r="A8793" s="3" t="s">
        <v>15034</v>
      </c>
    </row>
    <row r="8794" spans="1:1">
      <c r="A8794" s="3" t="s">
        <v>15035</v>
      </c>
    </row>
    <row r="8795" spans="1:1">
      <c r="A8795" s="3" t="s">
        <v>15036</v>
      </c>
    </row>
    <row r="8796" spans="1:1">
      <c r="A8796" s="3" t="s">
        <v>15037</v>
      </c>
    </row>
    <row r="8797" spans="1:1">
      <c r="A8797" s="3" t="s">
        <v>15038</v>
      </c>
    </row>
    <row r="8798" spans="1:1">
      <c r="A8798" s="3" t="s">
        <v>15039</v>
      </c>
    </row>
    <row r="8799" spans="1:1">
      <c r="A8799" s="3" t="s">
        <v>15040</v>
      </c>
    </row>
    <row r="8800" spans="1:1">
      <c r="A8800" s="3" t="s">
        <v>15041</v>
      </c>
    </row>
    <row r="8801" spans="1:1">
      <c r="A8801" s="3" t="s">
        <v>15043</v>
      </c>
    </row>
    <row r="8802" spans="1:1">
      <c r="A8802" s="3" t="s">
        <v>15044</v>
      </c>
    </row>
    <row r="8803" spans="1:1">
      <c r="A8803" s="3" t="s">
        <v>15045</v>
      </c>
    </row>
    <row r="8804" spans="1:1">
      <c r="A8804" s="3" t="s">
        <v>15046</v>
      </c>
    </row>
    <row r="8805" spans="1:1">
      <c r="A8805" s="3" t="s">
        <v>15049</v>
      </c>
    </row>
    <row r="8806" spans="1:1">
      <c r="A8806" s="3" t="s">
        <v>15050</v>
      </c>
    </row>
    <row r="8807" spans="1:1">
      <c r="A8807" s="3" t="s">
        <v>15053</v>
      </c>
    </row>
    <row r="8808" spans="1:1">
      <c r="A8808" s="3" t="s">
        <v>15054</v>
      </c>
    </row>
    <row r="8809" spans="1:1">
      <c r="A8809" s="3" t="s">
        <v>15056</v>
      </c>
    </row>
    <row r="8810" spans="1:1">
      <c r="A8810" s="3" t="s">
        <v>15057</v>
      </c>
    </row>
    <row r="8811" spans="1:1">
      <c r="A8811" s="3" t="s">
        <v>15058</v>
      </c>
    </row>
    <row r="8812" spans="1:1">
      <c r="A8812" s="3" t="s">
        <v>15059</v>
      </c>
    </row>
    <row r="8813" spans="1:1">
      <c r="A8813" s="3" t="s">
        <v>15060</v>
      </c>
    </row>
    <row r="8814" spans="1:1">
      <c r="A8814" s="3" t="s">
        <v>15062</v>
      </c>
    </row>
    <row r="8815" spans="1:1">
      <c r="A8815" s="3" t="s">
        <v>15063</v>
      </c>
    </row>
    <row r="8816" spans="1:1">
      <c r="A8816" s="3" t="s">
        <v>15065</v>
      </c>
    </row>
    <row r="8817" spans="1:1">
      <c r="A8817" s="3" t="s">
        <v>15066</v>
      </c>
    </row>
    <row r="8818" spans="1:1">
      <c r="A8818" s="3" t="s">
        <v>15068</v>
      </c>
    </row>
    <row r="8819" spans="1:1">
      <c r="A8819" s="3" t="s">
        <v>15069</v>
      </c>
    </row>
    <row r="8820" spans="1:1">
      <c r="A8820" s="3" t="s">
        <v>15070</v>
      </c>
    </row>
    <row r="8821" spans="1:1">
      <c r="A8821" s="3" t="s">
        <v>15071</v>
      </c>
    </row>
    <row r="8822" spans="1:1">
      <c r="A8822" s="3" t="s">
        <v>15073</v>
      </c>
    </row>
    <row r="8823" spans="1:1">
      <c r="A8823" s="3" t="s">
        <v>15074</v>
      </c>
    </row>
    <row r="8824" spans="1:1">
      <c r="A8824" s="3" t="s">
        <v>15077</v>
      </c>
    </row>
    <row r="8825" spans="1:1">
      <c r="A8825" s="3" t="s">
        <v>15078</v>
      </c>
    </row>
    <row r="8826" spans="1:1">
      <c r="A8826" s="3" t="s">
        <v>15080</v>
      </c>
    </row>
    <row r="8827" spans="1:1">
      <c r="A8827" s="3" t="s">
        <v>15082</v>
      </c>
    </row>
    <row r="8828" spans="1:1">
      <c r="A8828" s="3" t="s">
        <v>15083</v>
      </c>
    </row>
    <row r="8829" spans="1:1">
      <c r="A8829" s="3" t="s">
        <v>15084</v>
      </c>
    </row>
    <row r="8830" spans="1:1">
      <c r="A8830" s="3" t="s">
        <v>15086</v>
      </c>
    </row>
    <row r="8831" spans="1:1">
      <c r="A8831" s="3" t="s">
        <v>15087</v>
      </c>
    </row>
    <row r="8832" spans="1:1">
      <c r="A8832" s="3" t="s">
        <v>15091</v>
      </c>
    </row>
    <row r="8833" spans="1:1">
      <c r="A8833" s="3" t="s">
        <v>15095</v>
      </c>
    </row>
    <row r="8834" spans="1:1">
      <c r="A8834" s="3" t="s">
        <v>15096</v>
      </c>
    </row>
    <row r="8835" spans="1:1">
      <c r="A8835" s="3" t="s">
        <v>15100</v>
      </c>
    </row>
    <row r="8836" spans="1:1">
      <c r="A8836" s="3" t="s">
        <v>15101</v>
      </c>
    </row>
    <row r="8837" spans="1:1">
      <c r="A8837" s="3" t="s">
        <v>15102</v>
      </c>
    </row>
    <row r="8838" spans="1:1">
      <c r="A8838" s="3" t="s">
        <v>15104</v>
      </c>
    </row>
    <row r="8839" spans="1:1">
      <c r="A8839" s="3" t="s">
        <v>15105</v>
      </c>
    </row>
    <row r="8840" spans="1:1">
      <c r="A8840" s="3" t="s">
        <v>15110</v>
      </c>
    </row>
    <row r="8841" spans="1:1">
      <c r="A8841" s="3" t="s">
        <v>15111</v>
      </c>
    </row>
    <row r="8842" spans="1:1">
      <c r="A8842" s="3" t="s">
        <v>15113</v>
      </c>
    </row>
    <row r="8843" spans="1:1">
      <c r="A8843" s="3" t="s">
        <v>15115</v>
      </c>
    </row>
    <row r="8844" spans="1:1">
      <c r="A8844" s="3" t="s">
        <v>15116</v>
      </c>
    </row>
    <row r="8845" spans="1:1">
      <c r="A8845" s="3" t="s">
        <v>15118</v>
      </c>
    </row>
    <row r="8846" spans="1:1">
      <c r="A8846" s="3" t="s">
        <v>15120</v>
      </c>
    </row>
    <row r="8847" spans="1:1">
      <c r="A8847" s="3" t="s">
        <v>15121</v>
      </c>
    </row>
    <row r="8848" spans="1:1">
      <c r="A8848" s="3" t="s">
        <v>15125</v>
      </c>
    </row>
    <row r="8849" spans="1:1">
      <c r="A8849" s="3" t="s">
        <v>15128</v>
      </c>
    </row>
    <row r="8850" spans="1:1">
      <c r="A8850" s="3" t="s">
        <v>15129</v>
      </c>
    </row>
    <row r="8851" spans="1:1">
      <c r="A8851" s="3" t="s">
        <v>15131</v>
      </c>
    </row>
    <row r="8852" spans="1:1">
      <c r="A8852" s="3" t="s">
        <v>15132</v>
      </c>
    </row>
    <row r="8853" spans="1:1">
      <c r="A8853" s="3" t="s">
        <v>15136</v>
      </c>
    </row>
    <row r="8854" spans="1:1">
      <c r="A8854" s="3" t="s">
        <v>15137</v>
      </c>
    </row>
    <row r="8855" spans="1:1">
      <c r="A8855" s="3" t="s">
        <v>15138</v>
      </c>
    </row>
    <row r="8856" spans="1:1">
      <c r="A8856" s="3" t="s">
        <v>15142</v>
      </c>
    </row>
    <row r="8857" spans="1:1">
      <c r="A8857" s="3" t="s">
        <v>15143</v>
      </c>
    </row>
    <row r="8858" spans="1:1">
      <c r="A8858" s="3" t="s">
        <v>15144</v>
      </c>
    </row>
    <row r="8859" spans="1:1">
      <c r="A8859" s="3" t="s">
        <v>15145</v>
      </c>
    </row>
    <row r="8860" spans="1:1">
      <c r="A8860" s="3" t="s">
        <v>15147</v>
      </c>
    </row>
    <row r="8861" spans="1:1">
      <c r="A8861" s="3" t="s">
        <v>15148</v>
      </c>
    </row>
    <row r="8862" spans="1:1">
      <c r="A8862" s="3" t="s">
        <v>15149</v>
      </c>
    </row>
    <row r="8863" spans="1:1">
      <c r="A8863" s="3" t="s">
        <v>15151</v>
      </c>
    </row>
    <row r="8864" spans="1:1">
      <c r="A8864" s="3" t="s">
        <v>15152</v>
      </c>
    </row>
    <row r="8865" spans="1:1">
      <c r="A8865" s="3" t="s">
        <v>15154</v>
      </c>
    </row>
    <row r="8866" spans="1:1">
      <c r="A8866" s="3" t="s">
        <v>15155</v>
      </c>
    </row>
    <row r="8867" spans="1:1">
      <c r="A8867" s="3" t="s">
        <v>15158</v>
      </c>
    </row>
    <row r="8868" spans="1:1">
      <c r="A8868" s="3" t="s">
        <v>15160</v>
      </c>
    </row>
    <row r="8869" spans="1:1">
      <c r="A8869" s="3" t="s">
        <v>15162</v>
      </c>
    </row>
    <row r="8870" spans="1:1">
      <c r="A8870" s="3" t="s">
        <v>15163</v>
      </c>
    </row>
    <row r="8871" spans="1:1">
      <c r="A8871" s="3" t="s">
        <v>15165</v>
      </c>
    </row>
    <row r="8872" spans="1:1">
      <c r="A8872" s="3" t="s">
        <v>15175</v>
      </c>
    </row>
    <row r="8873" spans="1:1">
      <c r="A8873" s="3" t="s">
        <v>15177</v>
      </c>
    </row>
    <row r="8874" spans="1:1">
      <c r="A8874" s="3" t="s">
        <v>15178</v>
      </c>
    </row>
    <row r="8875" spans="1:1">
      <c r="A8875" s="3" t="s">
        <v>15179</v>
      </c>
    </row>
    <row r="8876" spans="1:1">
      <c r="A8876" s="3" t="s">
        <v>15180</v>
      </c>
    </row>
    <row r="8877" spans="1:1">
      <c r="A8877" s="3" t="s">
        <v>15182</v>
      </c>
    </row>
    <row r="8878" spans="1:1">
      <c r="A8878" s="3" t="s">
        <v>15184</v>
      </c>
    </row>
    <row r="8879" spans="1:1">
      <c r="A8879" s="3" t="s">
        <v>15185</v>
      </c>
    </row>
    <row r="8880" spans="1:1">
      <c r="A8880" s="3" t="s">
        <v>15187</v>
      </c>
    </row>
    <row r="8881" spans="1:1">
      <c r="A8881" s="3" t="s">
        <v>15188</v>
      </c>
    </row>
    <row r="8882" spans="1:1">
      <c r="A8882" s="3" t="s">
        <v>15189</v>
      </c>
    </row>
    <row r="8883" spans="1:1">
      <c r="A8883" s="3" t="s">
        <v>15194</v>
      </c>
    </row>
    <row r="8884" spans="1:1">
      <c r="A8884" s="3" t="s">
        <v>15195</v>
      </c>
    </row>
    <row r="8885" spans="1:1">
      <c r="A8885" s="3" t="s">
        <v>15197</v>
      </c>
    </row>
    <row r="8886" spans="1:1">
      <c r="A8886" s="3" t="s">
        <v>15198</v>
      </c>
    </row>
    <row r="8887" spans="1:1">
      <c r="A8887" s="3" t="s">
        <v>15199</v>
      </c>
    </row>
    <row r="8888" spans="1:1">
      <c r="A8888" s="3" t="s">
        <v>15200</v>
      </c>
    </row>
    <row r="8889" spans="1:1">
      <c r="A8889" s="3" t="s">
        <v>15201</v>
      </c>
    </row>
    <row r="8890" spans="1:1">
      <c r="A8890" s="3" t="s">
        <v>15202</v>
      </c>
    </row>
    <row r="8891" spans="1:1">
      <c r="A8891" s="3" t="s">
        <v>15203</v>
      </c>
    </row>
    <row r="8892" spans="1:1">
      <c r="A8892" s="3" t="s">
        <v>15205</v>
      </c>
    </row>
    <row r="8893" spans="1:1">
      <c r="A8893" s="3" t="s">
        <v>15206</v>
      </c>
    </row>
    <row r="8894" spans="1:1">
      <c r="A8894" s="3" t="s">
        <v>15209</v>
      </c>
    </row>
    <row r="8895" spans="1:1">
      <c r="A8895" s="3" t="s">
        <v>15210</v>
      </c>
    </row>
    <row r="8896" spans="1:1">
      <c r="A8896" s="3" t="s">
        <v>15224</v>
      </c>
    </row>
    <row r="8897" spans="1:1">
      <c r="A8897" s="3" t="s">
        <v>15225</v>
      </c>
    </row>
    <row r="8898" spans="1:1">
      <c r="A8898" s="3" t="s">
        <v>15227</v>
      </c>
    </row>
    <row r="8899" spans="1:1">
      <c r="A8899" s="3" t="s">
        <v>15228</v>
      </c>
    </row>
    <row r="8900" spans="1:1">
      <c r="A8900" s="3" t="s">
        <v>15230</v>
      </c>
    </row>
    <row r="8901" spans="1:1">
      <c r="A8901" s="3" t="s">
        <v>15231</v>
      </c>
    </row>
    <row r="8902" spans="1:1">
      <c r="A8902" s="3" t="s">
        <v>15232</v>
      </c>
    </row>
    <row r="8903" spans="1:1">
      <c r="A8903" s="3" t="s">
        <v>15233</v>
      </c>
    </row>
    <row r="8904" spans="1:1">
      <c r="A8904" s="3" t="s">
        <v>15236</v>
      </c>
    </row>
    <row r="8905" spans="1:1">
      <c r="A8905" s="3" t="s">
        <v>15237</v>
      </c>
    </row>
    <row r="8906" spans="1:1">
      <c r="A8906" s="3" t="s">
        <v>15238</v>
      </c>
    </row>
    <row r="8907" spans="1:1">
      <c r="A8907" s="3" t="s">
        <v>15240</v>
      </c>
    </row>
    <row r="8908" spans="1:1">
      <c r="A8908" s="3" t="s">
        <v>15241</v>
      </c>
    </row>
    <row r="8909" spans="1:1">
      <c r="A8909" s="3" t="s">
        <v>15242</v>
      </c>
    </row>
    <row r="8910" spans="1:1">
      <c r="A8910" s="3" t="s">
        <v>15243</v>
      </c>
    </row>
    <row r="8911" spans="1:1">
      <c r="A8911" s="3" t="s">
        <v>15244</v>
      </c>
    </row>
    <row r="8912" spans="1:1">
      <c r="A8912" s="3" t="s">
        <v>15245</v>
      </c>
    </row>
    <row r="8913" spans="1:1">
      <c r="A8913" s="3" t="s">
        <v>15246</v>
      </c>
    </row>
    <row r="8914" spans="1:1">
      <c r="A8914" s="3" t="s">
        <v>15247</v>
      </c>
    </row>
    <row r="8915" spans="1:1">
      <c r="A8915" s="3" t="s">
        <v>15249</v>
      </c>
    </row>
    <row r="8916" spans="1:1">
      <c r="A8916" s="3" t="s">
        <v>15250</v>
      </c>
    </row>
    <row r="8917" spans="1:1">
      <c r="A8917" s="3" t="s">
        <v>15251</v>
      </c>
    </row>
    <row r="8918" spans="1:1">
      <c r="A8918" s="3" t="s">
        <v>15252</v>
      </c>
    </row>
    <row r="8919" spans="1:1">
      <c r="A8919" s="3" t="s">
        <v>15253</v>
      </c>
    </row>
    <row r="8920" spans="1:1">
      <c r="A8920" s="3" t="s">
        <v>15254</v>
      </c>
    </row>
    <row r="8921" spans="1:1">
      <c r="A8921" s="3" t="s">
        <v>15256</v>
      </c>
    </row>
    <row r="8922" spans="1:1">
      <c r="A8922" s="3" t="s">
        <v>15257</v>
      </c>
    </row>
    <row r="8923" spans="1:1">
      <c r="A8923" s="3" t="s">
        <v>15258</v>
      </c>
    </row>
    <row r="8924" spans="1:1">
      <c r="A8924" s="3" t="s">
        <v>15260</v>
      </c>
    </row>
    <row r="8925" spans="1:1">
      <c r="A8925" s="3" t="s">
        <v>15262</v>
      </c>
    </row>
    <row r="8926" spans="1:1">
      <c r="A8926" s="3" t="s">
        <v>15263</v>
      </c>
    </row>
    <row r="8927" spans="1:1">
      <c r="A8927" s="3" t="s">
        <v>15265</v>
      </c>
    </row>
    <row r="8928" spans="1:1">
      <c r="A8928" s="3" t="s">
        <v>15266</v>
      </c>
    </row>
    <row r="8929" spans="1:1">
      <c r="A8929" s="3" t="s">
        <v>15267</v>
      </c>
    </row>
    <row r="8930" spans="1:1">
      <c r="A8930" s="3" t="s">
        <v>15271</v>
      </c>
    </row>
    <row r="8931" spans="1:1">
      <c r="A8931" s="3" t="s">
        <v>15274</v>
      </c>
    </row>
    <row r="8932" spans="1:1">
      <c r="A8932" s="3" t="s">
        <v>15275</v>
      </c>
    </row>
    <row r="8933" spans="1:1">
      <c r="A8933" s="3" t="s">
        <v>15276</v>
      </c>
    </row>
    <row r="8934" spans="1:1">
      <c r="A8934" s="3" t="s">
        <v>15277</v>
      </c>
    </row>
    <row r="8935" spans="1:1">
      <c r="A8935" s="3" t="s">
        <v>15278</v>
      </c>
    </row>
    <row r="8936" spans="1:1">
      <c r="A8936" s="3" t="s">
        <v>15279</v>
      </c>
    </row>
    <row r="8937" spans="1:1">
      <c r="A8937" s="3" t="s">
        <v>15280</v>
      </c>
    </row>
    <row r="8938" spans="1:1">
      <c r="A8938" s="3" t="s">
        <v>15282</v>
      </c>
    </row>
    <row r="8939" spans="1:1">
      <c r="A8939" s="3" t="s">
        <v>15283</v>
      </c>
    </row>
    <row r="8940" spans="1:1">
      <c r="A8940" s="3" t="s">
        <v>15284</v>
      </c>
    </row>
    <row r="8941" spans="1:1">
      <c r="A8941" s="3" t="s">
        <v>15285</v>
      </c>
    </row>
    <row r="8942" spans="1:1">
      <c r="A8942" s="3" t="s">
        <v>15287</v>
      </c>
    </row>
    <row r="8943" spans="1:1">
      <c r="A8943" s="3" t="s">
        <v>15288</v>
      </c>
    </row>
    <row r="8944" spans="1:1">
      <c r="A8944" s="3" t="s">
        <v>15290</v>
      </c>
    </row>
    <row r="8945" spans="1:1">
      <c r="A8945" s="3" t="s">
        <v>15291</v>
      </c>
    </row>
    <row r="8946" spans="1:1">
      <c r="A8946" s="3" t="s">
        <v>15292</v>
      </c>
    </row>
    <row r="8947" spans="1:1">
      <c r="A8947" s="3" t="s">
        <v>15293</v>
      </c>
    </row>
    <row r="8948" spans="1:1">
      <c r="A8948" s="3" t="s">
        <v>15295</v>
      </c>
    </row>
    <row r="8949" spans="1:1">
      <c r="A8949" s="3" t="s">
        <v>15297</v>
      </c>
    </row>
    <row r="8950" spans="1:1">
      <c r="A8950" s="3" t="s">
        <v>15300</v>
      </c>
    </row>
    <row r="8951" spans="1:1">
      <c r="A8951" s="3" t="s">
        <v>15301</v>
      </c>
    </row>
    <row r="8952" spans="1:1">
      <c r="A8952" s="3" t="s">
        <v>15311</v>
      </c>
    </row>
    <row r="8953" spans="1:1">
      <c r="A8953" s="3" t="s">
        <v>15314</v>
      </c>
    </row>
    <row r="8954" spans="1:1">
      <c r="A8954" s="3" t="s">
        <v>15315</v>
      </c>
    </row>
    <row r="8955" spans="1:1">
      <c r="A8955" s="3" t="s">
        <v>15316</v>
      </c>
    </row>
    <row r="8956" spans="1:1">
      <c r="A8956" s="3" t="s">
        <v>15317</v>
      </c>
    </row>
    <row r="8957" spans="1:1">
      <c r="A8957" s="3" t="s">
        <v>15318</v>
      </c>
    </row>
    <row r="8958" spans="1:1">
      <c r="A8958" s="3" t="s">
        <v>15319</v>
      </c>
    </row>
    <row r="8959" spans="1:1">
      <c r="A8959" s="3" t="s">
        <v>15320</v>
      </c>
    </row>
    <row r="8960" spans="1:1">
      <c r="A8960" s="3" t="s">
        <v>15321</v>
      </c>
    </row>
    <row r="8961" spans="1:1">
      <c r="A8961" s="3" t="s">
        <v>15326</v>
      </c>
    </row>
    <row r="8962" spans="1:1">
      <c r="A8962" s="3" t="s">
        <v>15327</v>
      </c>
    </row>
    <row r="8963" spans="1:1">
      <c r="A8963" s="3" t="s">
        <v>15331</v>
      </c>
    </row>
    <row r="8964" spans="1:1">
      <c r="A8964" s="3" t="s">
        <v>15336</v>
      </c>
    </row>
    <row r="8965" spans="1:1">
      <c r="A8965" s="3" t="s">
        <v>15337</v>
      </c>
    </row>
    <row r="8966" spans="1:1">
      <c r="A8966" s="3" t="s">
        <v>15341</v>
      </c>
    </row>
    <row r="8967" spans="1:1">
      <c r="A8967" s="3" t="s">
        <v>15342</v>
      </c>
    </row>
    <row r="8968" spans="1:1">
      <c r="A8968" s="3" t="s">
        <v>15344</v>
      </c>
    </row>
    <row r="8969" spans="1:1">
      <c r="A8969" s="3" t="s">
        <v>15348</v>
      </c>
    </row>
    <row r="8970" spans="1:1">
      <c r="A8970" s="3" t="s">
        <v>15350</v>
      </c>
    </row>
    <row r="8971" spans="1:1">
      <c r="A8971" s="3" t="s">
        <v>15351</v>
      </c>
    </row>
    <row r="8972" spans="1:1">
      <c r="A8972" s="3" t="s">
        <v>15353</v>
      </c>
    </row>
    <row r="8973" spans="1:1">
      <c r="A8973" s="3" t="s">
        <v>15355</v>
      </c>
    </row>
    <row r="8974" spans="1:1">
      <c r="A8974" s="3" t="s">
        <v>15356</v>
      </c>
    </row>
    <row r="8975" spans="1:1">
      <c r="A8975" s="3" t="s">
        <v>15361</v>
      </c>
    </row>
    <row r="8976" spans="1:1">
      <c r="A8976" s="3" t="s">
        <v>15363</v>
      </c>
    </row>
    <row r="8977" spans="1:1">
      <c r="A8977" s="3" t="s">
        <v>15365</v>
      </c>
    </row>
    <row r="8978" spans="1:1">
      <c r="A8978" s="3" t="s">
        <v>15367</v>
      </c>
    </row>
    <row r="8979" spans="1:1">
      <c r="A8979" s="3" t="s">
        <v>15368</v>
      </c>
    </row>
    <row r="8980" spans="1:1">
      <c r="A8980" s="3" t="s">
        <v>15369</v>
      </c>
    </row>
    <row r="8981" spans="1:1">
      <c r="A8981" s="3" t="s">
        <v>15370</v>
      </c>
    </row>
    <row r="8982" spans="1:1">
      <c r="A8982" s="3" t="s">
        <v>15372</v>
      </c>
    </row>
    <row r="8983" spans="1:1">
      <c r="A8983" s="3" t="s">
        <v>15373</v>
      </c>
    </row>
    <row r="8984" spans="1:1">
      <c r="A8984" s="3" t="s">
        <v>15374</v>
      </c>
    </row>
    <row r="8985" spans="1:1">
      <c r="A8985" s="3" t="s">
        <v>15375</v>
      </c>
    </row>
    <row r="8986" spans="1:1">
      <c r="A8986" s="3" t="s">
        <v>15377</v>
      </c>
    </row>
    <row r="8987" spans="1:1">
      <c r="A8987" s="3" t="s">
        <v>15380</v>
      </c>
    </row>
    <row r="8988" spans="1:1">
      <c r="A8988" s="3" t="s">
        <v>15382</v>
      </c>
    </row>
    <row r="8989" spans="1:1">
      <c r="A8989" s="3" t="s">
        <v>15383</v>
      </c>
    </row>
    <row r="8990" spans="1:1">
      <c r="A8990" s="3" t="s">
        <v>15384</v>
      </c>
    </row>
    <row r="8991" spans="1:1">
      <c r="A8991" s="3" t="s">
        <v>15385</v>
      </c>
    </row>
    <row r="8992" spans="1:1">
      <c r="A8992" s="3" t="s">
        <v>15386</v>
      </c>
    </row>
    <row r="8993" spans="1:1">
      <c r="A8993" s="3" t="s">
        <v>15388</v>
      </c>
    </row>
    <row r="8994" spans="1:1">
      <c r="A8994" s="3" t="s">
        <v>15390</v>
      </c>
    </row>
    <row r="8995" spans="1:1">
      <c r="A8995" s="3" t="s">
        <v>15392</v>
      </c>
    </row>
    <row r="8996" spans="1:1">
      <c r="A8996" s="3" t="s">
        <v>15393</v>
      </c>
    </row>
    <row r="8997" spans="1:1">
      <c r="A8997" s="3" t="s">
        <v>15394</v>
      </c>
    </row>
    <row r="8998" spans="1:1">
      <c r="A8998" s="3" t="s">
        <v>15395</v>
      </c>
    </row>
    <row r="8999" spans="1:1">
      <c r="A8999" s="3" t="s">
        <v>15397</v>
      </c>
    </row>
    <row r="9000" spans="1:1">
      <c r="A9000" s="3" t="s">
        <v>15398</v>
      </c>
    </row>
    <row r="9001" spans="1:1">
      <c r="A9001" s="3" t="s">
        <v>15401</v>
      </c>
    </row>
    <row r="9002" spans="1:1">
      <c r="A9002" s="3" t="s">
        <v>15404</v>
      </c>
    </row>
    <row r="9003" spans="1:1">
      <c r="A9003" s="3" t="s">
        <v>15405</v>
      </c>
    </row>
    <row r="9004" spans="1:1">
      <c r="A9004" s="3" t="s">
        <v>15408</v>
      </c>
    </row>
    <row r="9005" spans="1:1">
      <c r="A9005" s="3" t="s">
        <v>15409</v>
      </c>
    </row>
    <row r="9006" spans="1:1">
      <c r="A9006" s="3" t="s">
        <v>15414</v>
      </c>
    </row>
    <row r="9007" spans="1:1">
      <c r="A9007" s="3" t="s">
        <v>15415</v>
      </c>
    </row>
    <row r="9008" spans="1:1">
      <c r="A9008" s="3" t="s">
        <v>15416</v>
      </c>
    </row>
    <row r="9009" spans="1:1">
      <c r="A9009" s="3" t="s">
        <v>15421</v>
      </c>
    </row>
    <row r="9010" spans="1:1">
      <c r="A9010" s="3" t="s">
        <v>15424</v>
      </c>
    </row>
    <row r="9011" spans="1:1">
      <c r="A9011" s="3" t="s">
        <v>15425</v>
      </c>
    </row>
    <row r="9012" spans="1:1">
      <c r="A9012" s="3" t="s">
        <v>15426</v>
      </c>
    </row>
    <row r="9013" spans="1:1">
      <c r="A9013" s="3" t="s">
        <v>15431</v>
      </c>
    </row>
    <row r="9014" spans="1:1">
      <c r="A9014" s="3" t="s">
        <v>15432</v>
      </c>
    </row>
    <row r="9015" spans="1:1">
      <c r="A9015" s="3" t="s">
        <v>15434</v>
      </c>
    </row>
    <row r="9016" spans="1:1">
      <c r="A9016" s="3" t="s">
        <v>15436</v>
      </c>
    </row>
    <row r="9017" spans="1:1">
      <c r="A9017" s="3" t="s">
        <v>15438</v>
      </c>
    </row>
    <row r="9018" spans="1:1">
      <c r="A9018" s="3" t="s">
        <v>15439</v>
      </c>
    </row>
    <row r="9019" spans="1:1">
      <c r="A9019" s="3" t="s">
        <v>15440</v>
      </c>
    </row>
    <row r="9020" spans="1:1">
      <c r="A9020" s="3" t="s">
        <v>15444</v>
      </c>
    </row>
    <row r="9021" spans="1:1">
      <c r="A9021" s="3" t="s">
        <v>15445</v>
      </c>
    </row>
    <row r="9022" spans="1:1">
      <c r="A9022" s="3" t="s">
        <v>15446</v>
      </c>
    </row>
    <row r="9023" spans="1:1">
      <c r="A9023" s="3" t="s">
        <v>15447</v>
      </c>
    </row>
    <row r="9024" spans="1:1">
      <c r="A9024" s="3" t="s">
        <v>15448</v>
      </c>
    </row>
    <row r="9025" spans="1:1">
      <c r="A9025" s="3" t="s">
        <v>15449</v>
      </c>
    </row>
    <row r="9026" spans="1:1">
      <c r="A9026" s="3" t="s">
        <v>15452</v>
      </c>
    </row>
    <row r="9027" spans="1:1">
      <c r="A9027" s="3" t="s">
        <v>15453</v>
      </c>
    </row>
    <row r="9028" spans="1:1">
      <c r="A9028" s="3" t="s">
        <v>15454</v>
      </c>
    </row>
    <row r="9029" spans="1:1">
      <c r="A9029" s="3" t="s">
        <v>15455</v>
      </c>
    </row>
    <row r="9030" spans="1:1">
      <c r="A9030" s="3" t="s">
        <v>15462</v>
      </c>
    </row>
    <row r="9031" spans="1:1">
      <c r="A9031" s="3" t="s">
        <v>15463</v>
      </c>
    </row>
    <row r="9032" spans="1:1">
      <c r="A9032" s="3" t="s">
        <v>15464</v>
      </c>
    </row>
    <row r="9033" spans="1:1">
      <c r="A9033" s="3" t="s">
        <v>15465</v>
      </c>
    </row>
    <row r="9034" spans="1:1">
      <c r="A9034" s="3" t="s">
        <v>15467</v>
      </c>
    </row>
    <row r="9035" spans="1:1">
      <c r="A9035" s="3" t="s">
        <v>15469</v>
      </c>
    </row>
    <row r="9036" spans="1:1">
      <c r="A9036" s="3" t="s">
        <v>15470</v>
      </c>
    </row>
    <row r="9037" spans="1:1">
      <c r="A9037" s="3" t="s">
        <v>15471</v>
      </c>
    </row>
    <row r="9038" spans="1:1">
      <c r="A9038" s="3" t="s">
        <v>15472</v>
      </c>
    </row>
    <row r="9039" spans="1:1">
      <c r="A9039" s="3" t="s">
        <v>15473</v>
      </c>
    </row>
    <row r="9040" spans="1:1">
      <c r="A9040" s="3" t="s">
        <v>15475</v>
      </c>
    </row>
    <row r="9041" spans="1:1">
      <c r="A9041" s="3" t="s">
        <v>15478</v>
      </c>
    </row>
    <row r="9042" spans="1:1">
      <c r="A9042" s="3" t="s">
        <v>15479</v>
      </c>
    </row>
    <row r="9043" spans="1:1">
      <c r="A9043" s="3" t="s">
        <v>15484</v>
      </c>
    </row>
    <row r="9044" spans="1:1">
      <c r="A9044" s="3" t="s">
        <v>15485</v>
      </c>
    </row>
    <row r="9045" spans="1:1">
      <c r="A9045" s="3" t="s">
        <v>15490</v>
      </c>
    </row>
    <row r="9046" spans="1:1">
      <c r="A9046" s="3" t="s">
        <v>15491</v>
      </c>
    </row>
    <row r="9047" spans="1:1">
      <c r="A9047" s="3" t="s">
        <v>15495</v>
      </c>
    </row>
    <row r="9048" spans="1:1">
      <c r="A9048" s="3" t="s">
        <v>15496</v>
      </c>
    </row>
    <row r="9049" spans="1:1">
      <c r="A9049" s="3" t="s">
        <v>15497</v>
      </c>
    </row>
    <row r="9050" spans="1:1">
      <c r="A9050" s="3" t="s">
        <v>15498</v>
      </c>
    </row>
    <row r="9051" spans="1:1">
      <c r="A9051" s="3" t="s">
        <v>15499</v>
      </c>
    </row>
    <row r="9052" spans="1:1">
      <c r="A9052" s="3" t="s">
        <v>15500</v>
      </c>
    </row>
    <row r="9053" spans="1:1">
      <c r="A9053" s="3" t="s">
        <v>15501</v>
      </c>
    </row>
    <row r="9054" spans="1:1">
      <c r="A9054" s="3" t="s">
        <v>15502</v>
      </c>
    </row>
    <row r="9055" spans="1:1">
      <c r="A9055" s="3" t="s">
        <v>15503</v>
      </c>
    </row>
    <row r="9056" spans="1:1">
      <c r="A9056" s="3" t="s">
        <v>15504</v>
      </c>
    </row>
    <row r="9057" spans="1:1">
      <c r="A9057" s="3" t="s">
        <v>15509</v>
      </c>
    </row>
    <row r="9058" spans="1:1">
      <c r="A9058" s="3" t="s">
        <v>15511</v>
      </c>
    </row>
    <row r="9059" spans="1:1">
      <c r="A9059" s="3" t="s">
        <v>15513</v>
      </c>
    </row>
    <row r="9060" spans="1:1">
      <c r="A9060" s="3" t="s">
        <v>15518</v>
      </c>
    </row>
    <row r="9061" spans="1:1">
      <c r="A9061" s="3" t="s">
        <v>15519</v>
      </c>
    </row>
    <row r="9062" spans="1:1">
      <c r="A9062" s="3" t="s">
        <v>15521</v>
      </c>
    </row>
    <row r="9063" spans="1:1">
      <c r="A9063" s="3" t="s">
        <v>15523</v>
      </c>
    </row>
    <row r="9064" spans="1:1">
      <c r="A9064" s="3" t="s">
        <v>15526</v>
      </c>
    </row>
    <row r="9065" spans="1:1">
      <c r="A9065" s="3" t="s">
        <v>15527</v>
      </c>
    </row>
    <row r="9066" spans="1:1">
      <c r="A9066" s="3" t="s">
        <v>15528</v>
      </c>
    </row>
    <row r="9067" spans="1:1">
      <c r="A9067" s="3" t="s">
        <v>15531</v>
      </c>
    </row>
    <row r="9068" spans="1:1">
      <c r="A9068" s="3" t="s">
        <v>15535</v>
      </c>
    </row>
    <row r="9069" spans="1:1">
      <c r="A9069" s="3" t="s">
        <v>15541</v>
      </c>
    </row>
    <row r="9070" spans="1:1">
      <c r="A9070" s="3" t="s">
        <v>15542</v>
      </c>
    </row>
    <row r="9071" spans="1:1">
      <c r="A9071" s="3" t="s">
        <v>15544</v>
      </c>
    </row>
    <row r="9072" spans="1:1">
      <c r="A9072" s="3" t="s">
        <v>15545</v>
      </c>
    </row>
    <row r="9073" spans="1:1">
      <c r="A9073" s="3" t="s">
        <v>15547</v>
      </c>
    </row>
    <row r="9074" spans="1:1">
      <c r="A9074" s="3" t="s">
        <v>15551</v>
      </c>
    </row>
    <row r="9075" spans="1:1">
      <c r="A9075" s="3" t="s">
        <v>15552</v>
      </c>
    </row>
    <row r="9076" spans="1:1">
      <c r="A9076" s="3" t="s">
        <v>15553</v>
      </c>
    </row>
    <row r="9077" spans="1:1">
      <c r="A9077" s="3" t="s">
        <v>15554</v>
      </c>
    </row>
    <row r="9078" spans="1:1">
      <c r="A9078" s="3" t="s">
        <v>15555</v>
      </c>
    </row>
    <row r="9079" spans="1:1">
      <c r="A9079" s="3" t="s">
        <v>15556</v>
      </c>
    </row>
    <row r="9080" spans="1:1">
      <c r="A9080" s="3" t="s">
        <v>15557</v>
      </c>
    </row>
    <row r="9081" spans="1:1">
      <c r="A9081" s="3" t="s">
        <v>15561</v>
      </c>
    </row>
    <row r="9082" spans="1:1">
      <c r="A9082" s="3" t="s">
        <v>15563</v>
      </c>
    </row>
    <row r="9083" spans="1:1">
      <c r="A9083" s="3" t="s">
        <v>15564</v>
      </c>
    </row>
    <row r="9084" spans="1:1">
      <c r="A9084" s="3" t="s">
        <v>15565</v>
      </c>
    </row>
    <row r="9085" spans="1:1">
      <c r="A9085" s="3" t="s">
        <v>15567</v>
      </c>
    </row>
    <row r="9086" spans="1:1">
      <c r="A9086" s="3" t="s">
        <v>15572</v>
      </c>
    </row>
    <row r="9087" spans="1:1">
      <c r="A9087" s="3" t="s">
        <v>15573</v>
      </c>
    </row>
    <row r="9088" spans="1:1">
      <c r="A9088" s="3" t="s">
        <v>15574</v>
      </c>
    </row>
    <row r="9089" spans="1:1">
      <c r="A9089" s="3" t="s">
        <v>15575</v>
      </c>
    </row>
    <row r="9090" spans="1:1">
      <c r="A9090" s="3" t="s">
        <v>15576</v>
      </c>
    </row>
    <row r="9091" spans="1:1">
      <c r="A9091" s="3" t="s">
        <v>15579</v>
      </c>
    </row>
    <row r="9092" spans="1:1">
      <c r="A9092" s="3" t="s">
        <v>15583</v>
      </c>
    </row>
    <row r="9093" spans="1:1">
      <c r="A9093" s="3" t="s">
        <v>15585</v>
      </c>
    </row>
    <row r="9094" spans="1:1">
      <c r="A9094" s="3" t="s">
        <v>15586</v>
      </c>
    </row>
    <row r="9095" spans="1:1">
      <c r="A9095" s="3" t="s">
        <v>15588</v>
      </c>
    </row>
    <row r="9096" spans="1:1">
      <c r="A9096" s="3" t="s">
        <v>15589</v>
      </c>
    </row>
    <row r="9097" spans="1:1">
      <c r="A9097" s="3" t="s">
        <v>15592</v>
      </c>
    </row>
    <row r="9098" spans="1:1">
      <c r="A9098" s="3" t="s">
        <v>15594</v>
      </c>
    </row>
    <row r="9099" spans="1:1">
      <c r="A9099" s="3" t="s">
        <v>15595</v>
      </c>
    </row>
    <row r="9100" spans="1:1">
      <c r="A9100" s="3" t="s">
        <v>15596</v>
      </c>
    </row>
    <row r="9101" spans="1:1">
      <c r="A9101" s="3" t="s">
        <v>15601</v>
      </c>
    </row>
    <row r="9102" spans="1:1">
      <c r="A9102" s="3" t="s">
        <v>15603</v>
      </c>
    </row>
    <row r="9103" spans="1:1">
      <c r="A9103" s="3" t="s">
        <v>15605</v>
      </c>
    </row>
    <row r="9104" spans="1:1">
      <c r="A9104" s="3" t="s">
        <v>15608</v>
      </c>
    </row>
    <row r="9105" spans="1:1">
      <c r="A9105" s="3" t="s">
        <v>15609</v>
      </c>
    </row>
    <row r="9106" spans="1:1">
      <c r="A9106" s="3" t="s">
        <v>15627</v>
      </c>
    </row>
    <row r="9107" spans="1:1">
      <c r="A9107" s="3" t="s">
        <v>15629</v>
      </c>
    </row>
    <row r="9108" spans="1:1">
      <c r="A9108" s="3" t="s">
        <v>15632</v>
      </c>
    </row>
    <row r="9109" spans="1:1">
      <c r="A9109" s="3" t="s">
        <v>15633</v>
      </c>
    </row>
    <row r="9110" spans="1:1">
      <c r="A9110" s="3" t="s">
        <v>15634</v>
      </c>
    </row>
    <row r="9111" spans="1:1">
      <c r="A9111" s="3" t="s">
        <v>15637</v>
      </c>
    </row>
    <row r="9112" spans="1:1">
      <c r="A9112" s="3" t="s">
        <v>15638</v>
      </c>
    </row>
    <row r="9113" spans="1:1">
      <c r="A9113" s="3" t="s">
        <v>15639</v>
      </c>
    </row>
    <row r="9114" spans="1:1">
      <c r="A9114" s="3" t="s">
        <v>15641</v>
      </c>
    </row>
    <row r="9115" spans="1:1">
      <c r="A9115" s="3" t="s">
        <v>15646</v>
      </c>
    </row>
    <row r="9116" spans="1:1">
      <c r="A9116" s="3" t="s">
        <v>15647</v>
      </c>
    </row>
    <row r="9117" spans="1:1">
      <c r="A9117" s="3" t="s">
        <v>15648</v>
      </c>
    </row>
    <row r="9118" spans="1:1">
      <c r="A9118" s="3" t="s">
        <v>15651</v>
      </c>
    </row>
    <row r="9119" spans="1:1">
      <c r="A9119" s="3" t="s">
        <v>15656</v>
      </c>
    </row>
    <row r="9120" spans="1:1">
      <c r="A9120" s="3" t="s">
        <v>15657</v>
      </c>
    </row>
    <row r="9121" spans="1:1">
      <c r="A9121" s="3" t="s">
        <v>15659</v>
      </c>
    </row>
    <row r="9122" spans="1:1">
      <c r="A9122" s="3" t="s">
        <v>15660</v>
      </c>
    </row>
    <row r="9123" spans="1:1">
      <c r="A9123" s="3" t="s">
        <v>15662</v>
      </c>
    </row>
    <row r="9124" spans="1:1">
      <c r="A9124" s="3" t="s">
        <v>15663</v>
      </c>
    </row>
    <row r="9125" spans="1:1">
      <c r="A9125" s="3" t="s">
        <v>15666</v>
      </c>
    </row>
    <row r="9126" spans="1:1">
      <c r="A9126" s="3" t="s">
        <v>15667</v>
      </c>
    </row>
    <row r="9127" spans="1:1">
      <c r="A9127" s="3" t="s">
        <v>15668</v>
      </c>
    </row>
    <row r="9128" spans="1:1">
      <c r="A9128" s="3" t="s">
        <v>15669</v>
      </c>
    </row>
    <row r="9129" spans="1:1">
      <c r="A9129" s="3" t="s">
        <v>15670</v>
      </c>
    </row>
    <row r="9130" spans="1:1">
      <c r="A9130" s="3" t="s">
        <v>15675</v>
      </c>
    </row>
    <row r="9131" spans="1:1">
      <c r="A9131" s="3" t="s">
        <v>15677</v>
      </c>
    </row>
    <row r="9132" spans="1:1">
      <c r="A9132" s="3" t="s">
        <v>15682</v>
      </c>
    </row>
    <row r="9133" spans="1:1">
      <c r="A9133" s="3" t="s">
        <v>15683</v>
      </c>
    </row>
    <row r="9134" spans="1:1">
      <c r="A9134" s="3" t="s">
        <v>15684</v>
      </c>
    </row>
    <row r="9135" spans="1:1">
      <c r="A9135" s="3" t="s">
        <v>15685</v>
      </c>
    </row>
    <row r="9136" spans="1:1">
      <c r="A9136" s="3" t="s">
        <v>15690</v>
      </c>
    </row>
    <row r="9137" spans="1:1">
      <c r="A9137" s="3" t="s">
        <v>15691</v>
      </c>
    </row>
    <row r="9138" spans="1:1">
      <c r="A9138" s="3" t="s">
        <v>15692</v>
      </c>
    </row>
    <row r="9139" spans="1:1">
      <c r="A9139" s="3" t="s">
        <v>15694</v>
      </c>
    </row>
    <row r="9140" spans="1:1">
      <c r="A9140" s="3" t="s">
        <v>15695</v>
      </c>
    </row>
    <row r="9141" spans="1:1">
      <c r="A9141" s="3" t="s">
        <v>15696</v>
      </c>
    </row>
    <row r="9142" spans="1:1">
      <c r="A9142" s="3" t="s">
        <v>15697</v>
      </c>
    </row>
    <row r="9143" spans="1:1">
      <c r="A9143" s="3" t="s">
        <v>15698</v>
      </c>
    </row>
    <row r="9144" spans="1:1">
      <c r="A9144" s="3" t="s">
        <v>15699</v>
      </c>
    </row>
    <row r="9145" spans="1:1">
      <c r="A9145" s="3" t="s">
        <v>15702</v>
      </c>
    </row>
    <row r="9146" spans="1:1">
      <c r="A9146" s="3" t="s">
        <v>15704</v>
      </c>
    </row>
    <row r="9147" spans="1:1">
      <c r="A9147" s="3" t="s">
        <v>15706</v>
      </c>
    </row>
    <row r="9148" spans="1:1">
      <c r="A9148" s="3" t="s">
        <v>15708</v>
      </c>
    </row>
    <row r="9149" spans="1:1">
      <c r="A9149" s="3" t="s">
        <v>15710</v>
      </c>
    </row>
    <row r="9150" spans="1:1">
      <c r="A9150" s="3" t="s">
        <v>15711</v>
      </c>
    </row>
    <row r="9151" spans="1:1">
      <c r="A9151" s="3" t="s">
        <v>15713</v>
      </c>
    </row>
    <row r="9152" spans="1:1">
      <c r="A9152" s="3" t="s">
        <v>15715</v>
      </c>
    </row>
    <row r="9153" spans="1:1">
      <c r="A9153" s="3" t="s">
        <v>15716</v>
      </c>
    </row>
    <row r="9154" spans="1:1">
      <c r="A9154" s="3" t="s">
        <v>15718</v>
      </c>
    </row>
    <row r="9155" spans="1:1">
      <c r="A9155" s="3" t="s">
        <v>15724</v>
      </c>
    </row>
    <row r="9156" spans="1:1">
      <c r="A9156" s="3" t="s">
        <v>15725</v>
      </c>
    </row>
    <row r="9157" spans="1:1">
      <c r="A9157" s="3" t="s">
        <v>15726</v>
      </c>
    </row>
    <row r="9158" spans="1:1">
      <c r="A9158" s="3" t="s">
        <v>15727</v>
      </c>
    </row>
    <row r="9159" spans="1:1">
      <c r="A9159" s="3" t="s">
        <v>15729</v>
      </c>
    </row>
    <row r="9160" spans="1:1">
      <c r="A9160" s="3" t="s">
        <v>15730</v>
      </c>
    </row>
    <row r="9161" spans="1:1">
      <c r="A9161" s="3" t="s">
        <v>15732</v>
      </c>
    </row>
    <row r="9162" spans="1:1">
      <c r="A9162" s="3" t="s">
        <v>15733</v>
      </c>
    </row>
    <row r="9163" spans="1:1">
      <c r="A9163" s="3" t="s">
        <v>15735</v>
      </c>
    </row>
    <row r="9164" spans="1:1">
      <c r="A9164" s="3" t="s">
        <v>15738</v>
      </c>
    </row>
    <row r="9165" spans="1:1">
      <c r="A9165" s="3" t="s">
        <v>15741</v>
      </c>
    </row>
    <row r="9166" spans="1:1">
      <c r="A9166" s="3" t="s">
        <v>15744</v>
      </c>
    </row>
    <row r="9167" spans="1:1">
      <c r="A9167" s="3" t="s">
        <v>15746</v>
      </c>
    </row>
    <row r="9168" spans="1:1">
      <c r="A9168" s="3" t="s">
        <v>15747</v>
      </c>
    </row>
    <row r="9169" spans="1:1">
      <c r="A9169" s="3" t="s">
        <v>15748</v>
      </c>
    </row>
    <row r="9170" spans="1:1">
      <c r="A9170" s="3" t="s">
        <v>15749</v>
      </c>
    </row>
    <row r="9171" spans="1:1">
      <c r="A9171" s="3" t="s">
        <v>15750</v>
      </c>
    </row>
    <row r="9172" spans="1:1">
      <c r="A9172" s="3" t="s">
        <v>15751</v>
      </c>
    </row>
    <row r="9173" spans="1:1">
      <c r="A9173" s="3" t="s">
        <v>15752</v>
      </c>
    </row>
    <row r="9174" spans="1:1">
      <c r="A9174" s="3" t="s">
        <v>15754</v>
      </c>
    </row>
    <row r="9175" spans="1:1">
      <c r="A9175" s="3" t="s">
        <v>15757</v>
      </c>
    </row>
    <row r="9176" spans="1:1">
      <c r="A9176" s="3" t="s">
        <v>15758</v>
      </c>
    </row>
    <row r="9177" spans="1:1">
      <c r="A9177" s="3" t="s">
        <v>15759</v>
      </c>
    </row>
    <row r="9178" spans="1:1">
      <c r="A9178" s="3" t="s">
        <v>15760</v>
      </c>
    </row>
    <row r="9179" spans="1:1">
      <c r="A9179" s="3" t="s">
        <v>15761</v>
      </c>
    </row>
    <row r="9180" spans="1:1">
      <c r="A9180" s="3" t="s">
        <v>15762</v>
      </c>
    </row>
    <row r="9181" spans="1:1">
      <c r="A9181" s="3" t="s">
        <v>15764</v>
      </c>
    </row>
    <row r="9182" spans="1:1">
      <c r="A9182" s="3" t="s">
        <v>15765</v>
      </c>
    </row>
    <row r="9183" spans="1:1">
      <c r="A9183" s="3" t="s">
        <v>15766</v>
      </c>
    </row>
    <row r="9184" spans="1:1">
      <c r="A9184" s="3" t="s">
        <v>15772</v>
      </c>
    </row>
    <row r="9185" spans="1:1">
      <c r="A9185" s="3" t="s">
        <v>15773</v>
      </c>
    </row>
    <row r="9186" spans="1:1">
      <c r="A9186" s="3" t="s">
        <v>15774</v>
      </c>
    </row>
    <row r="9187" spans="1:1">
      <c r="A9187" s="3" t="s">
        <v>15775</v>
      </c>
    </row>
    <row r="9188" spans="1:1">
      <c r="A9188" s="3" t="s">
        <v>15777</v>
      </c>
    </row>
    <row r="9189" spans="1:1">
      <c r="A9189" s="3" t="s">
        <v>15779</v>
      </c>
    </row>
    <row r="9190" spans="1:1">
      <c r="A9190" s="3" t="s">
        <v>15781</v>
      </c>
    </row>
    <row r="9191" spans="1:1">
      <c r="A9191" s="3" t="s">
        <v>15784</v>
      </c>
    </row>
    <row r="9192" spans="1:1">
      <c r="A9192" s="3" t="s">
        <v>15785</v>
      </c>
    </row>
    <row r="9193" spans="1:1">
      <c r="A9193" s="3" t="s">
        <v>15786</v>
      </c>
    </row>
    <row r="9194" spans="1:1">
      <c r="A9194" s="3" t="s">
        <v>15787</v>
      </c>
    </row>
    <row r="9195" spans="1:1">
      <c r="A9195" s="3" t="s">
        <v>15789</v>
      </c>
    </row>
    <row r="9196" spans="1:1">
      <c r="A9196" s="3" t="s">
        <v>15791</v>
      </c>
    </row>
    <row r="9197" spans="1:1">
      <c r="A9197" s="3" t="s">
        <v>15792</v>
      </c>
    </row>
    <row r="9198" spans="1:1">
      <c r="A9198" s="3" t="s">
        <v>15793</v>
      </c>
    </row>
    <row r="9199" spans="1:1">
      <c r="A9199" s="3" t="s">
        <v>15795</v>
      </c>
    </row>
    <row r="9200" spans="1:1">
      <c r="A9200" s="3" t="s">
        <v>15796</v>
      </c>
    </row>
    <row r="9201" spans="1:1">
      <c r="A9201" s="3" t="s">
        <v>15797</v>
      </c>
    </row>
    <row r="9202" spans="1:1">
      <c r="A9202" s="3" t="s">
        <v>15798</v>
      </c>
    </row>
    <row r="9203" spans="1:1">
      <c r="A9203" s="3" t="s">
        <v>15799</v>
      </c>
    </row>
    <row r="9204" spans="1:1">
      <c r="A9204" s="3" t="s">
        <v>15800</v>
      </c>
    </row>
    <row r="9205" spans="1:1">
      <c r="A9205" s="3" t="s">
        <v>15801</v>
      </c>
    </row>
    <row r="9206" spans="1:1">
      <c r="A9206" s="3" t="s">
        <v>15802</v>
      </c>
    </row>
    <row r="9207" spans="1:1">
      <c r="A9207" s="3" t="s">
        <v>15803</v>
      </c>
    </row>
    <row r="9208" spans="1:1">
      <c r="A9208" s="3" t="s">
        <v>15805</v>
      </c>
    </row>
    <row r="9209" spans="1:1">
      <c r="A9209" s="3" t="s">
        <v>15806</v>
      </c>
    </row>
    <row r="9210" spans="1:1">
      <c r="A9210" s="3" t="s">
        <v>15808</v>
      </c>
    </row>
    <row r="9211" spans="1:1">
      <c r="A9211" s="3" t="s">
        <v>15809</v>
      </c>
    </row>
    <row r="9212" spans="1:1">
      <c r="A9212" s="3" t="s">
        <v>15812</v>
      </c>
    </row>
    <row r="9213" spans="1:1">
      <c r="A9213" s="3" t="s">
        <v>15813</v>
      </c>
    </row>
    <row r="9214" spans="1:1">
      <c r="A9214" s="3" t="s">
        <v>15814</v>
      </c>
    </row>
    <row r="9215" spans="1:1">
      <c r="A9215" s="3" t="s">
        <v>15816</v>
      </c>
    </row>
    <row r="9216" spans="1:1">
      <c r="A9216" s="3" t="s">
        <v>15818</v>
      </c>
    </row>
    <row r="9217" spans="1:1">
      <c r="A9217" s="3" t="s">
        <v>15819</v>
      </c>
    </row>
    <row r="9218" spans="1:1">
      <c r="A9218" s="3" t="s">
        <v>15821</v>
      </c>
    </row>
    <row r="9219" spans="1:1">
      <c r="A9219" s="3" t="s">
        <v>15822</v>
      </c>
    </row>
    <row r="9220" spans="1:1">
      <c r="A9220" s="3" t="s">
        <v>15823</v>
      </c>
    </row>
    <row r="9221" spans="1:1">
      <c r="A9221" s="3" t="s">
        <v>15828</v>
      </c>
    </row>
    <row r="9222" spans="1:1">
      <c r="A9222" s="3" t="s">
        <v>15835</v>
      </c>
    </row>
    <row r="9223" spans="1:1">
      <c r="A9223" s="3" t="s">
        <v>15839</v>
      </c>
    </row>
    <row r="9224" spans="1:1">
      <c r="A9224" s="3" t="s">
        <v>15840</v>
      </c>
    </row>
    <row r="9225" spans="1:1">
      <c r="A9225" s="3" t="s">
        <v>15843</v>
      </c>
    </row>
    <row r="9226" spans="1:1">
      <c r="A9226" s="3" t="s">
        <v>15845</v>
      </c>
    </row>
    <row r="9227" spans="1:1">
      <c r="A9227" s="3" t="s">
        <v>15849</v>
      </c>
    </row>
    <row r="9228" spans="1:1">
      <c r="A9228" s="3" t="s">
        <v>15854</v>
      </c>
    </row>
    <row r="9229" spans="1:1">
      <c r="A9229" s="3" t="s">
        <v>15856</v>
      </c>
    </row>
    <row r="9230" spans="1:1">
      <c r="A9230" s="3" t="s">
        <v>15864</v>
      </c>
    </row>
    <row r="9231" spans="1:1">
      <c r="A9231" s="3" t="s">
        <v>15866</v>
      </c>
    </row>
    <row r="9232" spans="1:1">
      <c r="A9232" s="3" t="s">
        <v>15867</v>
      </c>
    </row>
    <row r="9233" spans="1:1">
      <c r="A9233" s="3" t="s">
        <v>15869</v>
      </c>
    </row>
    <row r="9234" spans="1:1">
      <c r="A9234" s="3" t="s">
        <v>15870</v>
      </c>
    </row>
    <row r="9235" spans="1:1">
      <c r="A9235" s="3" t="s">
        <v>15874</v>
      </c>
    </row>
    <row r="9236" spans="1:1">
      <c r="A9236" s="3" t="s">
        <v>15880</v>
      </c>
    </row>
    <row r="9237" spans="1:1">
      <c r="A9237" s="3" t="s">
        <v>15883</v>
      </c>
    </row>
    <row r="9238" spans="1:1">
      <c r="A9238" s="3" t="s">
        <v>15888</v>
      </c>
    </row>
    <row r="9239" spans="1:1">
      <c r="A9239" s="3" t="s">
        <v>15889</v>
      </c>
    </row>
    <row r="9240" spans="1:1">
      <c r="A9240" s="3" t="s">
        <v>15890</v>
      </c>
    </row>
    <row r="9241" spans="1:1">
      <c r="A9241" s="3" t="s">
        <v>15892</v>
      </c>
    </row>
    <row r="9242" spans="1:1">
      <c r="A9242" s="3" t="s">
        <v>15893</v>
      </c>
    </row>
    <row r="9243" spans="1:1">
      <c r="A9243" s="3" t="s">
        <v>15896</v>
      </c>
    </row>
    <row r="9244" spans="1:1">
      <c r="A9244" s="3" t="s">
        <v>15899</v>
      </c>
    </row>
    <row r="9245" spans="1:1">
      <c r="A9245" s="3" t="s">
        <v>15900</v>
      </c>
    </row>
    <row r="9246" spans="1:1">
      <c r="A9246" s="3" t="s">
        <v>15901</v>
      </c>
    </row>
    <row r="9247" spans="1:1">
      <c r="A9247" s="3" t="s">
        <v>15902</v>
      </c>
    </row>
    <row r="9248" spans="1:1">
      <c r="A9248" s="3" t="s">
        <v>15903</v>
      </c>
    </row>
    <row r="9249" spans="1:1">
      <c r="A9249" s="3" t="s">
        <v>15904</v>
      </c>
    </row>
    <row r="9250" spans="1:1">
      <c r="A9250" s="3" t="s">
        <v>15907</v>
      </c>
    </row>
    <row r="9251" spans="1:1">
      <c r="A9251" s="3" t="s">
        <v>15911</v>
      </c>
    </row>
    <row r="9252" spans="1:1">
      <c r="A9252" s="3" t="s">
        <v>15913</v>
      </c>
    </row>
    <row r="9253" spans="1:1">
      <c r="A9253" s="3" t="s">
        <v>15914</v>
      </c>
    </row>
    <row r="9254" spans="1:1">
      <c r="A9254" s="3" t="s">
        <v>15916</v>
      </c>
    </row>
    <row r="9255" spans="1:1">
      <c r="A9255" s="3" t="s">
        <v>15917</v>
      </c>
    </row>
    <row r="9256" spans="1:1">
      <c r="A9256" s="3" t="s">
        <v>15918</v>
      </c>
    </row>
    <row r="9257" spans="1:1">
      <c r="A9257" s="3" t="s">
        <v>15919</v>
      </c>
    </row>
    <row r="9258" spans="1:1">
      <c r="A9258" s="3" t="s">
        <v>15921</v>
      </c>
    </row>
    <row r="9259" spans="1:1">
      <c r="A9259" s="3" t="s">
        <v>15923</v>
      </c>
    </row>
    <row r="9260" spans="1:1">
      <c r="A9260" s="3" t="s">
        <v>15925</v>
      </c>
    </row>
    <row r="9261" spans="1:1">
      <c r="A9261" s="3" t="s">
        <v>15926</v>
      </c>
    </row>
    <row r="9262" spans="1:1">
      <c r="A9262" s="3" t="s">
        <v>15929</v>
      </c>
    </row>
    <row r="9263" spans="1:1">
      <c r="A9263" s="3" t="s">
        <v>15934</v>
      </c>
    </row>
    <row r="9264" spans="1:1">
      <c r="A9264" s="3" t="s">
        <v>15940</v>
      </c>
    </row>
    <row r="9265" spans="1:1">
      <c r="A9265" s="3" t="s">
        <v>15943</v>
      </c>
    </row>
    <row r="9266" spans="1:1">
      <c r="A9266" s="3" t="s">
        <v>15944</v>
      </c>
    </row>
    <row r="9267" spans="1:1">
      <c r="A9267" s="3" t="s">
        <v>15945</v>
      </c>
    </row>
    <row r="9268" spans="1:1">
      <c r="A9268" s="3" t="s">
        <v>15946</v>
      </c>
    </row>
    <row r="9269" spans="1:1">
      <c r="A9269" s="3" t="s">
        <v>15947</v>
      </c>
    </row>
    <row r="9270" spans="1:1">
      <c r="A9270" s="3" t="s">
        <v>15951</v>
      </c>
    </row>
    <row r="9271" spans="1:1">
      <c r="A9271" s="3" t="s">
        <v>15952</v>
      </c>
    </row>
    <row r="9272" spans="1:1">
      <c r="A9272" s="3" t="s">
        <v>15953</v>
      </c>
    </row>
    <row r="9273" spans="1:1">
      <c r="A9273" s="3" t="s">
        <v>15954</v>
      </c>
    </row>
    <row r="9274" spans="1:1">
      <c r="A9274" s="3" t="s">
        <v>15955</v>
      </c>
    </row>
    <row r="9275" spans="1:1">
      <c r="A9275" s="3" t="s">
        <v>15956</v>
      </c>
    </row>
    <row r="9276" spans="1:1">
      <c r="A9276" s="3" t="s">
        <v>15959</v>
      </c>
    </row>
    <row r="9277" spans="1:1">
      <c r="A9277" s="3" t="s">
        <v>15960</v>
      </c>
    </row>
    <row r="9278" spans="1:1">
      <c r="A9278" s="3" t="s">
        <v>15962</v>
      </c>
    </row>
    <row r="9279" spans="1:1">
      <c r="A9279" s="3" t="s">
        <v>15963</v>
      </c>
    </row>
    <row r="9280" spans="1:1">
      <c r="A9280" s="3" t="s">
        <v>15964</v>
      </c>
    </row>
    <row r="9281" spans="1:1">
      <c r="A9281" s="3" t="s">
        <v>15965</v>
      </c>
    </row>
    <row r="9282" spans="1:1">
      <c r="A9282" s="3" t="s">
        <v>15966</v>
      </c>
    </row>
    <row r="9283" spans="1:1">
      <c r="A9283" s="3" t="s">
        <v>15969</v>
      </c>
    </row>
    <row r="9284" spans="1:1">
      <c r="A9284" s="3" t="s">
        <v>15970</v>
      </c>
    </row>
    <row r="9285" spans="1:1">
      <c r="A9285" s="3" t="s">
        <v>15973</v>
      </c>
    </row>
    <row r="9286" spans="1:1">
      <c r="A9286" s="3" t="s">
        <v>15974</v>
      </c>
    </row>
    <row r="9287" spans="1:1">
      <c r="A9287" s="3" t="s">
        <v>15975</v>
      </c>
    </row>
    <row r="9288" spans="1:1">
      <c r="A9288" s="3" t="s">
        <v>15976</v>
      </c>
    </row>
    <row r="9289" spans="1:1">
      <c r="A9289" s="3" t="s">
        <v>15978</v>
      </c>
    </row>
    <row r="9290" spans="1:1">
      <c r="A9290" s="3" t="s">
        <v>15979</v>
      </c>
    </row>
    <row r="9291" spans="1:1">
      <c r="A9291" s="3" t="s">
        <v>15980</v>
      </c>
    </row>
    <row r="9292" spans="1:1">
      <c r="A9292" s="3" t="s">
        <v>15981</v>
      </c>
    </row>
    <row r="9293" spans="1:1">
      <c r="A9293" s="3" t="s">
        <v>15982</v>
      </c>
    </row>
    <row r="9294" spans="1:1">
      <c r="A9294" s="3" t="s">
        <v>15983</v>
      </c>
    </row>
    <row r="9295" spans="1:1">
      <c r="A9295" s="3" t="s">
        <v>15985</v>
      </c>
    </row>
    <row r="9296" spans="1:1">
      <c r="A9296" s="3" t="s">
        <v>15987</v>
      </c>
    </row>
    <row r="9297" spans="1:1">
      <c r="A9297" s="3" t="s">
        <v>15988</v>
      </c>
    </row>
    <row r="9298" spans="1:1">
      <c r="A9298" s="3" t="s">
        <v>15989</v>
      </c>
    </row>
    <row r="9299" spans="1:1">
      <c r="A9299" s="3" t="s">
        <v>15991</v>
      </c>
    </row>
    <row r="9300" spans="1:1">
      <c r="A9300" s="3" t="s">
        <v>15992</v>
      </c>
    </row>
    <row r="9301" spans="1:1">
      <c r="A9301" s="3" t="s">
        <v>15993</v>
      </c>
    </row>
    <row r="9302" spans="1:1">
      <c r="A9302" s="3" t="s">
        <v>15994</v>
      </c>
    </row>
    <row r="9303" spans="1:1">
      <c r="A9303" s="3" t="s">
        <v>15995</v>
      </c>
    </row>
    <row r="9304" spans="1:1">
      <c r="A9304" s="3" t="s">
        <v>15996</v>
      </c>
    </row>
    <row r="9305" spans="1:1">
      <c r="A9305" s="3" t="s">
        <v>15997</v>
      </c>
    </row>
    <row r="9306" spans="1:1">
      <c r="A9306" s="3" t="s">
        <v>15998</v>
      </c>
    </row>
    <row r="9307" spans="1:1">
      <c r="A9307" s="3" t="s">
        <v>15999</v>
      </c>
    </row>
    <row r="9308" spans="1:1">
      <c r="A9308" s="3" t="s">
        <v>16000</v>
      </c>
    </row>
    <row r="9309" spans="1:1">
      <c r="A9309" s="3" t="s">
        <v>16001</v>
      </c>
    </row>
    <row r="9310" spans="1:1">
      <c r="A9310" s="3" t="s">
        <v>16005</v>
      </c>
    </row>
    <row r="9311" spans="1:1">
      <c r="A9311" s="3" t="s">
        <v>16006</v>
      </c>
    </row>
    <row r="9312" spans="1:1">
      <c r="A9312" s="3" t="s">
        <v>16007</v>
      </c>
    </row>
    <row r="9313" spans="1:1">
      <c r="A9313" s="3" t="s">
        <v>16008</v>
      </c>
    </row>
    <row r="9314" spans="1:1">
      <c r="A9314" s="3" t="s">
        <v>16009</v>
      </c>
    </row>
    <row r="9315" spans="1:1">
      <c r="A9315" s="3" t="s">
        <v>16010</v>
      </c>
    </row>
    <row r="9316" spans="1:1">
      <c r="A9316" s="3" t="s">
        <v>16011</v>
      </c>
    </row>
    <row r="9317" spans="1:1">
      <c r="A9317" s="3" t="s">
        <v>16014</v>
      </c>
    </row>
    <row r="9318" spans="1:1">
      <c r="A9318" s="3" t="s">
        <v>16016</v>
      </c>
    </row>
    <row r="9319" spans="1:1">
      <c r="A9319" s="3" t="s">
        <v>16018</v>
      </c>
    </row>
    <row r="9320" spans="1:1">
      <c r="A9320" s="3" t="s">
        <v>16020</v>
      </c>
    </row>
    <row r="9321" spans="1:1">
      <c r="A9321" s="3" t="s">
        <v>16021</v>
      </c>
    </row>
    <row r="9322" spans="1:1">
      <c r="A9322" s="3" t="s">
        <v>16022</v>
      </c>
    </row>
    <row r="9323" spans="1:1">
      <c r="A9323" s="3" t="s">
        <v>16023</v>
      </c>
    </row>
    <row r="9324" spans="1:1">
      <c r="A9324" s="3" t="s">
        <v>16024</v>
      </c>
    </row>
    <row r="9325" spans="1:1">
      <c r="A9325" s="3" t="s">
        <v>16025</v>
      </c>
    </row>
    <row r="9326" spans="1:1">
      <c r="A9326" s="3" t="s">
        <v>16026</v>
      </c>
    </row>
    <row r="9327" spans="1:1">
      <c r="A9327" s="3" t="s">
        <v>16027</v>
      </c>
    </row>
    <row r="9328" spans="1:1">
      <c r="A9328" s="3" t="s">
        <v>16028</v>
      </c>
    </row>
    <row r="9329" spans="1:1">
      <c r="A9329" s="3" t="s">
        <v>16029</v>
      </c>
    </row>
    <row r="9330" spans="1:1">
      <c r="A9330" s="3" t="s">
        <v>16030</v>
      </c>
    </row>
    <row r="9331" spans="1:1">
      <c r="A9331" s="3" t="s">
        <v>16031</v>
      </c>
    </row>
    <row r="9332" spans="1:1">
      <c r="A9332" s="3" t="s">
        <v>16038</v>
      </c>
    </row>
    <row r="9333" spans="1:1">
      <c r="A9333" s="3" t="s">
        <v>16040</v>
      </c>
    </row>
    <row r="9334" spans="1:1">
      <c r="A9334" s="3" t="s">
        <v>16041</v>
      </c>
    </row>
    <row r="9335" spans="1:1">
      <c r="A9335" s="3" t="s">
        <v>16042</v>
      </c>
    </row>
    <row r="9336" spans="1:1">
      <c r="A9336" s="3" t="s">
        <v>16044</v>
      </c>
    </row>
    <row r="9337" spans="1:1">
      <c r="A9337" s="3" t="s">
        <v>16046</v>
      </c>
    </row>
    <row r="9338" spans="1:1">
      <c r="A9338" s="3" t="s">
        <v>16047</v>
      </c>
    </row>
    <row r="9339" spans="1:1">
      <c r="A9339" s="3" t="s">
        <v>16050</v>
      </c>
    </row>
    <row r="9340" spans="1:1">
      <c r="A9340" s="3" t="s">
        <v>16051</v>
      </c>
    </row>
    <row r="9341" spans="1:1">
      <c r="A9341" s="3" t="s">
        <v>16054</v>
      </c>
    </row>
    <row r="9342" spans="1:1">
      <c r="A9342" s="3" t="s">
        <v>16056</v>
      </c>
    </row>
    <row r="9343" spans="1:1">
      <c r="A9343" s="3" t="s">
        <v>16059</v>
      </c>
    </row>
    <row r="9344" spans="1:1">
      <c r="A9344" s="3" t="s">
        <v>16063</v>
      </c>
    </row>
    <row r="9345" spans="1:1">
      <c r="A9345" s="3" t="s">
        <v>16064</v>
      </c>
    </row>
    <row r="9346" spans="1:1">
      <c r="A9346" s="3" t="s">
        <v>16067</v>
      </c>
    </row>
    <row r="9347" spans="1:1">
      <c r="A9347" s="3" t="s">
        <v>16068</v>
      </c>
    </row>
    <row r="9348" spans="1:1">
      <c r="A9348" s="3" t="s">
        <v>16069</v>
      </c>
    </row>
    <row r="9349" spans="1:1">
      <c r="A9349" s="3" t="s">
        <v>16073</v>
      </c>
    </row>
    <row r="9350" spans="1:1">
      <c r="A9350" s="3" t="s">
        <v>16075</v>
      </c>
    </row>
    <row r="9351" spans="1:1">
      <c r="A9351" s="3" t="s">
        <v>16076</v>
      </c>
    </row>
    <row r="9352" spans="1:1">
      <c r="A9352" s="3" t="s">
        <v>16077</v>
      </c>
    </row>
    <row r="9353" spans="1:1">
      <c r="A9353" s="3" t="s">
        <v>16078</v>
      </c>
    </row>
    <row r="9354" spans="1:1">
      <c r="A9354" s="3" t="s">
        <v>16079</v>
      </c>
    </row>
    <row r="9355" spans="1:1">
      <c r="A9355" s="3" t="s">
        <v>16080</v>
      </c>
    </row>
    <row r="9356" spans="1:1">
      <c r="A9356" s="3" t="s">
        <v>16081</v>
      </c>
    </row>
    <row r="9357" spans="1:1">
      <c r="A9357" s="3" t="s">
        <v>16082</v>
      </c>
    </row>
    <row r="9358" spans="1:1">
      <c r="A9358" s="3" t="s">
        <v>16083</v>
      </c>
    </row>
    <row r="9359" spans="1:1">
      <c r="A9359" s="3" t="s">
        <v>16084</v>
      </c>
    </row>
    <row r="9360" spans="1:1">
      <c r="A9360" s="3" t="s">
        <v>16086</v>
      </c>
    </row>
    <row r="9361" spans="1:1">
      <c r="A9361" s="3" t="s">
        <v>16087</v>
      </c>
    </row>
    <row r="9362" spans="1:1">
      <c r="A9362" s="3" t="s">
        <v>16091</v>
      </c>
    </row>
    <row r="9363" spans="1:1">
      <c r="A9363" s="3" t="s">
        <v>16092</v>
      </c>
    </row>
    <row r="9364" spans="1:1">
      <c r="A9364" s="3" t="s">
        <v>16093</v>
      </c>
    </row>
    <row r="9365" spans="1:1">
      <c r="A9365" s="3" t="s">
        <v>16095</v>
      </c>
    </row>
    <row r="9366" spans="1:1">
      <c r="A9366" s="3" t="s">
        <v>16097</v>
      </c>
    </row>
    <row r="9367" spans="1:1">
      <c r="A9367" s="3" t="s">
        <v>16098</v>
      </c>
    </row>
    <row r="9368" spans="1:1">
      <c r="A9368" s="3" t="s">
        <v>16101</v>
      </c>
    </row>
    <row r="9369" spans="1:1">
      <c r="A9369" s="3" t="s">
        <v>16102</v>
      </c>
    </row>
    <row r="9370" spans="1:1">
      <c r="A9370" s="3" t="s">
        <v>16104</v>
      </c>
    </row>
    <row r="9371" spans="1:1">
      <c r="A9371" s="3" t="s">
        <v>16105</v>
      </c>
    </row>
    <row r="9372" spans="1:1">
      <c r="A9372" s="3" t="s">
        <v>16110</v>
      </c>
    </row>
    <row r="9373" spans="1:1">
      <c r="A9373" s="3" t="s">
        <v>16111</v>
      </c>
    </row>
    <row r="9374" spans="1:1">
      <c r="A9374" s="3" t="s">
        <v>16114</v>
      </c>
    </row>
    <row r="9375" spans="1:1">
      <c r="A9375" s="3" t="s">
        <v>16116</v>
      </c>
    </row>
    <row r="9376" spans="1:1">
      <c r="A9376" s="3" t="s">
        <v>16118</v>
      </c>
    </row>
    <row r="9377" spans="1:1">
      <c r="A9377" s="3" t="s">
        <v>16119</v>
      </c>
    </row>
    <row r="9378" spans="1:1">
      <c r="A9378" s="3" t="s">
        <v>16120</v>
      </c>
    </row>
    <row r="9379" spans="1:1">
      <c r="A9379" s="3" t="s">
        <v>16122</v>
      </c>
    </row>
    <row r="9380" spans="1:1">
      <c r="A9380" s="3" t="s">
        <v>16123</v>
      </c>
    </row>
    <row r="9381" spans="1:1">
      <c r="A9381" s="3" t="s">
        <v>16124</v>
      </c>
    </row>
    <row r="9382" spans="1:1">
      <c r="A9382" s="3" t="s">
        <v>16125</v>
      </c>
    </row>
    <row r="9383" spans="1:1">
      <c r="A9383" s="3" t="s">
        <v>16126</v>
      </c>
    </row>
    <row r="9384" spans="1:1">
      <c r="A9384" s="3" t="s">
        <v>16127</v>
      </c>
    </row>
    <row r="9385" spans="1:1">
      <c r="A9385" s="3" t="s">
        <v>16128</v>
      </c>
    </row>
    <row r="9386" spans="1:1">
      <c r="A9386" s="3" t="s">
        <v>16130</v>
      </c>
    </row>
    <row r="9387" spans="1:1">
      <c r="A9387" s="3" t="s">
        <v>16133</v>
      </c>
    </row>
    <row r="9388" spans="1:1">
      <c r="A9388" s="3" t="s">
        <v>16134</v>
      </c>
    </row>
    <row r="9389" spans="1:1">
      <c r="A9389" s="3" t="s">
        <v>16137</v>
      </c>
    </row>
    <row r="9390" spans="1:1">
      <c r="A9390" s="3" t="s">
        <v>16138</v>
      </c>
    </row>
    <row r="9391" spans="1:1">
      <c r="A9391" s="3" t="s">
        <v>16139</v>
      </c>
    </row>
    <row r="9392" spans="1:1">
      <c r="A9392" s="3" t="s">
        <v>16140</v>
      </c>
    </row>
    <row r="9393" spans="1:1">
      <c r="A9393" s="3" t="s">
        <v>16142</v>
      </c>
    </row>
    <row r="9394" spans="1:1">
      <c r="A9394" s="3" t="s">
        <v>16143</v>
      </c>
    </row>
    <row r="9395" spans="1:1">
      <c r="A9395" s="3" t="s">
        <v>16144</v>
      </c>
    </row>
    <row r="9396" spans="1:1">
      <c r="A9396" s="3" t="s">
        <v>16145</v>
      </c>
    </row>
    <row r="9397" spans="1:1">
      <c r="A9397" s="3" t="s">
        <v>16148</v>
      </c>
    </row>
    <row r="9398" spans="1:1">
      <c r="A9398" s="3" t="s">
        <v>16150</v>
      </c>
    </row>
    <row r="9399" spans="1:1">
      <c r="A9399" s="3" t="s">
        <v>16151</v>
      </c>
    </row>
    <row r="9400" spans="1:1">
      <c r="A9400" s="3" t="s">
        <v>16152</v>
      </c>
    </row>
    <row r="9401" spans="1:1">
      <c r="A9401" s="3" t="s">
        <v>16153</v>
      </c>
    </row>
    <row r="9402" spans="1:1">
      <c r="A9402" s="3" t="s">
        <v>16154</v>
      </c>
    </row>
    <row r="9403" spans="1:1">
      <c r="A9403" s="3" t="s">
        <v>16156</v>
      </c>
    </row>
    <row r="9404" spans="1:1">
      <c r="A9404" s="3" t="s">
        <v>16157</v>
      </c>
    </row>
    <row r="9405" spans="1:1">
      <c r="A9405" s="3" t="s">
        <v>16158</v>
      </c>
    </row>
    <row r="9406" spans="1:1">
      <c r="A9406" s="3" t="s">
        <v>16160</v>
      </c>
    </row>
    <row r="9407" spans="1:1">
      <c r="A9407" s="3" t="s">
        <v>16161</v>
      </c>
    </row>
    <row r="9408" spans="1:1">
      <c r="A9408" s="3" t="s">
        <v>16162</v>
      </c>
    </row>
    <row r="9409" spans="1:1">
      <c r="A9409" s="3" t="s">
        <v>16163</v>
      </c>
    </row>
    <row r="9410" spans="1:1">
      <c r="A9410" s="3" t="s">
        <v>16165</v>
      </c>
    </row>
    <row r="9411" spans="1:1">
      <c r="A9411" s="3" t="s">
        <v>16167</v>
      </c>
    </row>
    <row r="9412" spans="1:1">
      <c r="A9412" s="3" t="s">
        <v>16168</v>
      </c>
    </row>
    <row r="9413" spans="1:1">
      <c r="A9413" s="3" t="s">
        <v>16169</v>
      </c>
    </row>
    <row r="9414" spans="1:1">
      <c r="A9414" s="3" t="s">
        <v>16171</v>
      </c>
    </row>
    <row r="9415" spans="1:1">
      <c r="A9415" s="3" t="s">
        <v>16173</v>
      </c>
    </row>
    <row r="9416" spans="1:1">
      <c r="A9416" s="3" t="s">
        <v>16174</v>
      </c>
    </row>
    <row r="9417" spans="1:1">
      <c r="A9417" s="3" t="s">
        <v>16175</v>
      </c>
    </row>
    <row r="9418" spans="1:1">
      <c r="A9418" s="3" t="s">
        <v>16180</v>
      </c>
    </row>
    <row r="9419" spans="1:1">
      <c r="A9419" s="3" t="s">
        <v>16181</v>
      </c>
    </row>
    <row r="9420" spans="1:1">
      <c r="A9420" s="3" t="s">
        <v>16182</v>
      </c>
    </row>
    <row r="9421" spans="1:1">
      <c r="A9421" s="3" t="s">
        <v>16183</v>
      </c>
    </row>
    <row r="9422" spans="1:1">
      <c r="A9422" s="3" t="s">
        <v>16184</v>
      </c>
    </row>
    <row r="9423" spans="1:1">
      <c r="A9423" s="3" t="s">
        <v>16185</v>
      </c>
    </row>
    <row r="9424" spans="1:1">
      <c r="A9424" s="3" t="s">
        <v>16186</v>
      </c>
    </row>
    <row r="9425" spans="1:1">
      <c r="A9425" s="3" t="s">
        <v>16187</v>
      </c>
    </row>
    <row r="9426" spans="1:1">
      <c r="A9426" s="3" t="s">
        <v>16188</v>
      </c>
    </row>
    <row r="9427" spans="1:1">
      <c r="A9427" s="3" t="s">
        <v>16194</v>
      </c>
    </row>
    <row r="9428" spans="1:1">
      <c r="A9428" s="3" t="s">
        <v>16195</v>
      </c>
    </row>
    <row r="9429" spans="1:1">
      <c r="A9429" s="3" t="s">
        <v>16196</v>
      </c>
    </row>
    <row r="9430" spans="1:1">
      <c r="A9430" s="3" t="s">
        <v>16197</v>
      </c>
    </row>
    <row r="9431" spans="1:1">
      <c r="A9431" s="3" t="s">
        <v>16210</v>
      </c>
    </row>
    <row r="9432" spans="1:1">
      <c r="A9432" s="3" t="s">
        <v>16214</v>
      </c>
    </row>
    <row r="9433" spans="1:1">
      <c r="A9433" s="3" t="s">
        <v>16215</v>
      </c>
    </row>
    <row r="9434" spans="1:1">
      <c r="A9434" s="3" t="s">
        <v>16219</v>
      </c>
    </row>
    <row r="9435" spans="1:1">
      <c r="A9435" s="3" t="s">
        <v>16221</v>
      </c>
    </row>
    <row r="9436" spans="1:1">
      <c r="A9436" s="3" t="s">
        <v>16222</v>
      </c>
    </row>
    <row r="9437" spans="1:1">
      <c r="A9437" s="3" t="s">
        <v>16224</v>
      </c>
    </row>
    <row r="9438" spans="1:1">
      <c r="A9438" s="3" t="s">
        <v>16226</v>
      </c>
    </row>
    <row r="9439" spans="1:1">
      <c r="A9439" s="3" t="s">
        <v>16228</v>
      </c>
    </row>
    <row r="9440" spans="1:1">
      <c r="A9440" s="3" t="s">
        <v>16229</v>
      </c>
    </row>
    <row r="9441" spans="1:1">
      <c r="A9441" s="3" t="s">
        <v>16230</v>
      </c>
    </row>
    <row r="9442" spans="1:1">
      <c r="A9442" s="3" t="s">
        <v>16234</v>
      </c>
    </row>
    <row r="9443" spans="1:1">
      <c r="A9443" s="3" t="s">
        <v>16238</v>
      </c>
    </row>
    <row r="9444" spans="1:1">
      <c r="A9444" s="3" t="s">
        <v>16240</v>
      </c>
    </row>
    <row r="9445" spans="1:1">
      <c r="A9445" s="3" t="s">
        <v>16241</v>
      </c>
    </row>
    <row r="9446" spans="1:1">
      <c r="A9446" s="3" t="s">
        <v>16242</v>
      </c>
    </row>
    <row r="9447" spans="1:1">
      <c r="A9447" s="3" t="s">
        <v>16248</v>
      </c>
    </row>
    <row r="9448" spans="1:1">
      <c r="A9448" s="3" t="s">
        <v>16249</v>
      </c>
    </row>
    <row r="9449" spans="1:1">
      <c r="A9449" s="3" t="s">
        <v>16250</v>
      </c>
    </row>
    <row r="9450" spans="1:1">
      <c r="A9450" s="3" t="s">
        <v>16251</v>
      </c>
    </row>
    <row r="9451" spans="1:1">
      <c r="A9451" s="3" t="s">
        <v>16254</v>
      </c>
    </row>
    <row r="9452" spans="1:1">
      <c r="A9452" s="3" t="s">
        <v>16256</v>
      </c>
    </row>
    <row r="9453" spans="1:1">
      <c r="A9453" s="3" t="s">
        <v>16258</v>
      </c>
    </row>
    <row r="9454" spans="1:1">
      <c r="A9454" s="3" t="s">
        <v>16259</v>
      </c>
    </row>
    <row r="9455" spans="1:1">
      <c r="A9455" s="3" t="s">
        <v>16260</v>
      </c>
    </row>
    <row r="9456" spans="1:1">
      <c r="A9456" s="3" t="s">
        <v>16261</v>
      </c>
    </row>
    <row r="9457" spans="1:1">
      <c r="A9457" s="3" t="s">
        <v>16264</v>
      </c>
    </row>
    <row r="9458" spans="1:1">
      <c r="A9458" s="3" t="s">
        <v>16265</v>
      </c>
    </row>
    <row r="9459" spans="1:1">
      <c r="A9459" s="3" t="s">
        <v>16266</v>
      </c>
    </row>
    <row r="9460" spans="1:1">
      <c r="A9460" s="3" t="s">
        <v>16268</v>
      </c>
    </row>
    <row r="9461" spans="1:1">
      <c r="A9461" s="3" t="s">
        <v>16269</v>
      </c>
    </row>
    <row r="9462" spans="1:1">
      <c r="A9462" s="3" t="s">
        <v>16270</v>
      </c>
    </row>
    <row r="9463" spans="1:1">
      <c r="A9463" s="3" t="s">
        <v>16271</v>
      </c>
    </row>
    <row r="9464" spans="1:1">
      <c r="A9464" s="3" t="s">
        <v>16272</v>
      </c>
    </row>
    <row r="9465" spans="1:1">
      <c r="A9465" s="3" t="s">
        <v>16273</v>
      </c>
    </row>
    <row r="9466" spans="1:1">
      <c r="A9466" s="3" t="s">
        <v>16276</v>
      </c>
    </row>
    <row r="9467" spans="1:1">
      <c r="A9467" s="3" t="s">
        <v>16283</v>
      </c>
    </row>
    <row r="9468" spans="1:1">
      <c r="A9468" s="3" t="s">
        <v>16284</v>
      </c>
    </row>
    <row r="9469" spans="1:1">
      <c r="A9469" s="3" t="s">
        <v>16285</v>
      </c>
    </row>
    <row r="9470" spans="1:1">
      <c r="A9470" s="3" t="s">
        <v>16286</v>
      </c>
    </row>
    <row r="9471" spans="1:1">
      <c r="A9471" s="3" t="s">
        <v>16290</v>
      </c>
    </row>
    <row r="9472" spans="1:1">
      <c r="A9472" s="3" t="s">
        <v>16292</v>
      </c>
    </row>
    <row r="9473" spans="1:1">
      <c r="A9473" s="3" t="s">
        <v>16293</v>
      </c>
    </row>
    <row r="9474" spans="1:1">
      <c r="A9474" s="3" t="s">
        <v>16294</v>
      </c>
    </row>
    <row r="9475" spans="1:1">
      <c r="A9475" s="3" t="s">
        <v>16298</v>
      </c>
    </row>
    <row r="9476" spans="1:1">
      <c r="A9476" s="3" t="s">
        <v>16301</v>
      </c>
    </row>
    <row r="9477" spans="1:1">
      <c r="A9477" s="3" t="s">
        <v>16302</v>
      </c>
    </row>
    <row r="9478" spans="1:1">
      <c r="A9478" s="3" t="s">
        <v>16303</v>
      </c>
    </row>
    <row r="9479" spans="1:1">
      <c r="A9479" s="3" t="s">
        <v>16304</v>
      </c>
    </row>
    <row r="9480" spans="1:1">
      <c r="A9480" s="3" t="s">
        <v>16305</v>
      </c>
    </row>
    <row r="9481" spans="1:1">
      <c r="A9481" s="3" t="s">
        <v>16306</v>
      </c>
    </row>
    <row r="9482" spans="1:1">
      <c r="A9482" s="3" t="s">
        <v>16309</v>
      </c>
    </row>
    <row r="9483" spans="1:1">
      <c r="A9483" s="3" t="s">
        <v>16310</v>
      </c>
    </row>
    <row r="9484" spans="1:1">
      <c r="A9484" s="3" t="s">
        <v>16313</v>
      </c>
    </row>
    <row r="9485" spans="1:1">
      <c r="A9485" s="3" t="s">
        <v>16314</v>
      </c>
    </row>
    <row r="9486" spans="1:1">
      <c r="A9486" s="3" t="s">
        <v>16316</v>
      </c>
    </row>
    <row r="9487" spans="1:1">
      <c r="A9487" s="3" t="s">
        <v>16317</v>
      </c>
    </row>
    <row r="9488" spans="1:1">
      <c r="A9488" s="3" t="s">
        <v>16318</v>
      </c>
    </row>
    <row r="9489" spans="1:1">
      <c r="A9489" s="3" t="s">
        <v>16319</v>
      </c>
    </row>
    <row r="9490" spans="1:1">
      <c r="A9490" s="3" t="s">
        <v>16320</v>
      </c>
    </row>
    <row r="9491" spans="1:1">
      <c r="A9491" s="3" t="s">
        <v>16323</v>
      </c>
    </row>
    <row r="9492" spans="1:1">
      <c r="A9492" s="3" t="s">
        <v>16325</v>
      </c>
    </row>
    <row r="9493" spans="1:1">
      <c r="A9493" s="3" t="s">
        <v>16326</v>
      </c>
    </row>
    <row r="9494" spans="1:1">
      <c r="A9494" s="3" t="s">
        <v>16330</v>
      </c>
    </row>
    <row r="9495" spans="1:1">
      <c r="A9495" s="3" t="s">
        <v>16332</v>
      </c>
    </row>
    <row r="9496" spans="1:1">
      <c r="A9496" s="3" t="s">
        <v>16334</v>
      </c>
    </row>
    <row r="9497" spans="1:1">
      <c r="A9497" s="3" t="s">
        <v>16335</v>
      </c>
    </row>
    <row r="9498" spans="1:1">
      <c r="A9498" s="3" t="s">
        <v>16345</v>
      </c>
    </row>
    <row r="9499" spans="1:1">
      <c r="A9499" s="3" t="s">
        <v>16346</v>
      </c>
    </row>
    <row r="9500" spans="1:1">
      <c r="A9500" s="3" t="s">
        <v>16348</v>
      </c>
    </row>
    <row r="9501" spans="1:1">
      <c r="A9501" s="3" t="s">
        <v>16350</v>
      </c>
    </row>
    <row r="9502" spans="1:1">
      <c r="A9502" s="3" t="s">
        <v>16352</v>
      </c>
    </row>
    <row r="9503" spans="1:1">
      <c r="A9503" s="3" t="s">
        <v>16356</v>
      </c>
    </row>
    <row r="9504" spans="1:1">
      <c r="A9504" s="3" t="s">
        <v>16357</v>
      </c>
    </row>
    <row r="9505" spans="1:1">
      <c r="A9505" s="3" t="s">
        <v>16359</v>
      </c>
    </row>
    <row r="9506" spans="1:1">
      <c r="A9506" s="3" t="s">
        <v>16360</v>
      </c>
    </row>
    <row r="9507" spans="1:1">
      <c r="A9507" s="3" t="s">
        <v>16361</v>
      </c>
    </row>
    <row r="9508" spans="1:1">
      <c r="A9508" s="3" t="s">
        <v>16363</v>
      </c>
    </row>
    <row r="9509" spans="1:1">
      <c r="A9509" s="3" t="s">
        <v>16364</v>
      </c>
    </row>
    <row r="9510" spans="1:1">
      <c r="A9510" s="3" t="s">
        <v>16365</v>
      </c>
    </row>
    <row r="9511" spans="1:1">
      <c r="A9511" s="3" t="s">
        <v>16370</v>
      </c>
    </row>
    <row r="9512" spans="1:1">
      <c r="A9512" s="3" t="s">
        <v>16371</v>
      </c>
    </row>
    <row r="9513" spans="1:1">
      <c r="A9513" s="3" t="s">
        <v>16373</v>
      </c>
    </row>
    <row r="9514" spans="1:1">
      <c r="A9514" s="3" t="s">
        <v>16374</v>
      </c>
    </row>
    <row r="9515" spans="1:1">
      <c r="A9515" s="3" t="s">
        <v>16376</v>
      </c>
    </row>
    <row r="9516" spans="1:1">
      <c r="A9516" s="3" t="s">
        <v>16386</v>
      </c>
    </row>
    <row r="9517" spans="1:1">
      <c r="A9517" s="3" t="s">
        <v>16387</v>
      </c>
    </row>
    <row r="9518" spans="1:1">
      <c r="A9518" s="3" t="s">
        <v>16389</v>
      </c>
    </row>
    <row r="9519" spans="1:1">
      <c r="A9519" s="3" t="s">
        <v>16390</v>
      </c>
    </row>
    <row r="9520" spans="1:1">
      <c r="A9520" s="3" t="s">
        <v>16391</v>
      </c>
    </row>
    <row r="9521" spans="1:1">
      <c r="A9521" s="3" t="s">
        <v>16392</v>
      </c>
    </row>
    <row r="9522" spans="1:1">
      <c r="A9522" s="3" t="s">
        <v>16393</v>
      </c>
    </row>
    <row r="9523" spans="1:1">
      <c r="A9523" s="3" t="s">
        <v>16394</v>
      </c>
    </row>
    <row r="9524" spans="1:1">
      <c r="A9524" s="3" t="s">
        <v>16395</v>
      </c>
    </row>
    <row r="9525" spans="1:1">
      <c r="A9525" s="3" t="s">
        <v>16399</v>
      </c>
    </row>
    <row r="9526" spans="1:1">
      <c r="A9526" s="3" t="s">
        <v>16400</v>
      </c>
    </row>
    <row r="9527" spans="1:1">
      <c r="A9527" s="3" t="s">
        <v>16401</v>
      </c>
    </row>
    <row r="9528" spans="1:1">
      <c r="A9528" s="3" t="s">
        <v>16406</v>
      </c>
    </row>
    <row r="9529" spans="1:1">
      <c r="A9529" s="3" t="s">
        <v>16408</v>
      </c>
    </row>
    <row r="9530" spans="1:1">
      <c r="A9530" s="3" t="s">
        <v>16412</v>
      </c>
    </row>
    <row r="9531" spans="1:1">
      <c r="A9531" s="3" t="s">
        <v>16415</v>
      </c>
    </row>
    <row r="9532" spans="1:1">
      <c r="A9532" s="3" t="s">
        <v>16416</v>
      </c>
    </row>
    <row r="9533" spans="1:1">
      <c r="A9533" s="3" t="s">
        <v>16417</v>
      </c>
    </row>
    <row r="9534" spans="1:1">
      <c r="A9534" s="3" t="s">
        <v>16419</v>
      </c>
    </row>
    <row r="9535" spans="1:1">
      <c r="A9535" s="3" t="s">
        <v>16421</v>
      </c>
    </row>
    <row r="9536" spans="1:1">
      <c r="A9536" s="3" t="s">
        <v>16424</v>
      </c>
    </row>
    <row r="9537" spans="1:1">
      <c r="A9537" s="3" t="s">
        <v>16429</v>
      </c>
    </row>
    <row r="9538" spans="1:1">
      <c r="A9538" s="3" t="s">
        <v>16431</v>
      </c>
    </row>
    <row r="9539" spans="1:1">
      <c r="A9539" s="3" t="s">
        <v>16436</v>
      </c>
    </row>
    <row r="9540" spans="1:1">
      <c r="A9540" s="3" t="s">
        <v>16437</v>
      </c>
    </row>
    <row r="9541" spans="1:1">
      <c r="A9541" s="3" t="s">
        <v>16438</v>
      </c>
    </row>
    <row r="9542" spans="1:1">
      <c r="A9542" s="3" t="s">
        <v>16440</v>
      </c>
    </row>
    <row r="9543" spans="1:1">
      <c r="A9543" s="3" t="s">
        <v>16441</v>
      </c>
    </row>
    <row r="9544" spans="1:1">
      <c r="A9544" s="3" t="s">
        <v>16444</v>
      </c>
    </row>
    <row r="9545" spans="1:1">
      <c r="A9545" s="3" t="s">
        <v>16446</v>
      </c>
    </row>
    <row r="9546" spans="1:1">
      <c r="A9546" s="3" t="s">
        <v>16447</v>
      </c>
    </row>
    <row r="9547" spans="1:1">
      <c r="A9547" s="3" t="s">
        <v>16448</v>
      </c>
    </row>
    <row r="9548" spans="1:1">
      <c r="A9548" s="3" t="s">
        <v>16449</v>
      </c>
    </row>
    <row r="9549" spans="1:1">
      <c r="A9549" s="3" t="s">
        <v>16451</v>
      </c>
    </row>
    <row r="9550" spans="1:1">
      <c r="A9550" s="3" t="s">
        <v>16452</v>
      </c>
    </row>
    <row r="9551" spans="1:1">
      <c r="A9551" s="3" t="s">
        <v>16454</v>
      </c>
    </row>
    <row r="9552" spans="1:1">
      <c r="A9552" s="3" t="s">
        <v>16455</v>
      </c>
    </row>
    <row r="9553" spans="1:1">
      <c r="A9553" s="3" t="s">
        <v>16456</v>
      </c>
    </row>
    <row r="9554" spans="1:1">
      <c r="A9554" s="3" t="s">
        <v>16458</v>
      </c>
    </row>
    <row r="9555" spans="1:1">
      <c r="A9555" s="3" t="s">
        <v>16460</v>
      </c>
    </row>
    <row r="9556" spans="1:1">
      <c r="A9556" s="3" t="s">
        <v>16461</v>
      </c>
    </row>
    <row r="9557" spans="1:1">
      <c r="A9557" s="3" t="s">
        <v>16463</v>
      </c>
    </row>
    <row r="9558" spans="1:1">
      <c r="A9558" s="3" t="s">
        <v>16464</v>
      </c>
    </row>
    <row r="9559" spans="1:1">
      <c r="A9559" s="3" t="s">
        <v>16466</v>
      </c>
    </row>
    <row r="9560" spans="1:1">
      <c r="A9560" s="3" t="s">
        <v>16467</v>
      </c>
    </row>
    <row r="9561" spans="1:1">
      <c r="A9561" s="3" t="s">
        <v>16468</v>
      </c>
    </row>
    <row r="9562" spans="1:1">
      <c r="A9562" s="3" t="s">
        <v>16469</v>
      </c>
    </row>
    <row r="9563" spans="1:1">
      <c r="A9563" s="3" t="s">
        <v>16470</v>
      </c>
    </row>
    <row r="9564" spans="1:1">
      <c r="A9564" s="3" t="s">
        <v>16471</v>
      </c>
    </row>
    <row r="9565" spans="1:1">
      <c r="A9565" s="3" t="s">
        <v>16473</v>
      </c>
    </row>
    <row r="9566" spans="1:1">
      <c r="A9566" s="3" t="s">
        <v>16474</v>
      </c>
    </row>
    <row r="9567" spans="1:1">
      <c r="A9567" s="3" t="s">
        <v>16475</v>
      </c>
    </row>
    <row r="9568" spans="1:1">
      <c r="A9568" s="3" t="s">
        <v>16477</v>
      </c>
    </row>
    <row r="9569" spans="1:1">
      <c r="A9569" s="3" t="s">
        <v>16478</v>
      </c>
    </row>
    <row r="9570" spans="1:1">
      <c r="A9570" s="3" t="s">
        <v>16481</v>
      </c>
    </row>
    <row r="9571" spans="1:1">
      <c r="A9571" s="3" t="s">
        <v>16482</v>
      </c>
    </row>
    <row r="9572" spans="1:1">
      <c r="A9572" s="3" t="s">
        <v>16483</v>
      </c>
    </row>
    <row r="9573" spans="1:1">
      <c r="A9573" s="3" t="s">
        <v>16486</v>
      </c>
    </row>
    <row r="9574" spans="1:1">
      <c r="A9574" s="3" t="s">
        <v>16489</v>
      </c>
    </row>
    <row r="9575" spans="1:1">
      <c r="A9575" s="3" t="s">
        <v>16493</v>
      </c>
    </row>
    <row r="9576" spans="1:1">
      <c r="A9576" s="3" t="s">
        <v>16494</v>
      </c>
    </row>
    <row r="9577" spans="1:1">
      <c r="A9577" s="3" t="s">
        <v>16500</v>
      </c>
    </row>
    <row r="9578" spans="1:1">
      <c r="A9578" s="3" t="s">
        <v>16501</v>
      </c>
    </row>
    <row r="9579" spans="1:1">
      <c r="A9579" s="3" t="s">
        <v>16503</v>
      </c>
    </row>
    <row r="9580" spans="1:1">
      <c r="A9580" s="3" t="s">
        <v>16505</v>
      </c>
    </row>
    <row r="9581" spans="1:1">
      <c r="A9581" s="3" t="s">
        <v>16506</v>
      </c>
    </row>
    <row r="9582" spans="1:1">
      <c r="A9582" s="3" t="s">
        <v>16510</v>
      </c>
    </row>
    <row r="9583" spans="1:1">
      <c r="A9583" s="3" t="s">
        <v>16511</v>
      </c>
    </row>
    <row r="9584" spans="1:1">
      <c r="A9584" s="3" t="s">
        <v>16512</v>
      </c>
    </row>
    <row r="9585" spans="1:1">
      <c r="A9585" s="3" t="s">
        <v>16514</v>
      </c>
    </row>
    <row r="9586" spans="1:1">
      <c r="A9586" s="3" t="s">
        <v>16515</v>
      </c>
    </row>
    <row r="9587" spans="1:1">
      <c r="A9587" s="3" t="s">
        <v>16520</v>
      </c>
    </row>
    <row r="9588" spans="1:1">
      <c r="A9588" s="3" t="s">
        <v>16521</v>
      </c>
    </row>
    <row r="9589" spans="1:1">
      <c r="A9589" s="3" t="s">
        <v>16522</v>
      </c>
    </row>
    <row r="9590" spans="1:1">
      <c r="A9590" s="3" t="s">
        <v>16523</v>
      </c>
    </row>
    <row r="9591" spans="1:1">
      <c r="A9591" s="3" t="s">
        <v>16529</v>
      </c>
    </row>
    <row r="9592" spans="1:1">
      <c r="A9592" s="3" t="s">
        <v>16532</v>
      </c>
    </row>
    <row r="9593" spans="1:1">
      <c r="A9593" s="3" t="s">
        <v>16535</v>
      </c>
    </row>
    <row r="9594" spans="1:1">
      <c r="A9594" s="3" t="s">
        <v>16537</v>
      </c>
    </row>
    <row r="9595" spans="1:1">
      <c r="A9595" s="3" t="s">
        <v>16538</v>
      </c>
    </row>
    <row r="9596" spans="1:1">
      <c r="A9596" s="3" t="s">
        <v>16539</v>
      </c>
    </row>
    <row r="9597" spans="1:1">
      <c r="A9597" s="3" t="s">
        <v>16541</v>
      </c>
    </row>
    <row r="9598" spans="1:1">
      <c r="A9598" s="3" t="s">
        <v>16542</v>
      </c>
    </row>
    <row r="9599" spans="1:1">
      <c r="A9599" s="3" t="s">
        <v>16546</v>
      </c>
    </row>
    <row r="9600" spans="1:1">
      <c r="A9600" s="3" t="s">
        <v>16548</v>
      </c>
    </row>
    <row r="9601" spans="1:1">
      <c r="A9601" s="3" t="s">
        <v>16549</v>
      </c>
    </row>
    <row r="9602" spans="1:1">
      <c r="A9602" s="3" t="s">
        <v>16550</v>
      </c>
    </row>
    <row r="9603" spans="1:1">
      <c r="A9603" s="3" t="s">
        <v>16551</v>
      </c>
    </row>
    <row r="9604" spans="1:1">
      <c r="A9604" s="3" t="s">
        <v>16553</v>
      </c>
    </row>
    <row r="9605" spans="1:1">
      <c r="A9605" s="3" t="s">
        <v>16554</v>
      </c>
    </row>
    <row r="9606" spans="1:1">
      <c r="A9606" s="3" t="s">
        <v>16556</v>
      </c>
    </row>
    <row r="9607" spans="1:1">
      <c r="A9607" s="3" t="s">
        <v>16558</v>
      </c>
    </row>
    <row r="9608" spans="1:1">
      <c r="A9608" s="3" t="s">
        <v>16561</v>
      </c>
    </row>
    <row r="9609" spans="1:1">
      <c r="A9609" s="3" t="s">
        <v>16563</v>
      </c>
    </row>
    <row r="9610" spans="1:1">
      <c r="A9610" s="3" t="s">
        <v>16564</v>
      </c>
    </row>
    <row r="9611" spans="1:1">
      <c r="A9611" s="3" t="s">
        <v>16568</v>
      </c>
    </row>
    <row r="9612" spans="1:1">
      <c r="A9612" s="3" t="s">
        <v>16573</v>
      </c>
    </row>
    <row r="9613" spans="1:1">
      <c r="A9613" s="3" t="s">
        <v>16575</v>
      </c>
    </row>
    <row r="9614" spans="1:1">
      <c r="A9614" s="3" t="s">
        <v>16576</v>
      </c>
    </row>
    <row r="9615" spans="1:1">
      <c r="A9615" s="3" t="s">
        <v>16583</v>
      </c>
    </row>
    <row r="9616" spans="1:1">
      <c r="A9616" s="3" t="s">
        <v>16584</v>
      </c>
    </row>
    <row r="9617" spans="1:1">
      <c r="A9617" s="3" t="s">
        <v>16594</v>
      </c>
    </row>
    <row r="9618" spans="1:1">
      <c r="A9618" s="3" t="s">
        <v>16599</v>
      </c>
    </row>
    <row r="9619" spans="1:1">
      <c r="A9619" s="3" t="s">
        <v>16601</v>
      </c>
    </row>
    <row r="9620" spans="1:1">
      <c r="A9620" s="3" t="s">
        <v>16602</v>
      </c>
    </row>
    <row r="9621" spans="1:1">
      <c r="A9621" s="3" t="s">
        <v>16604</v>
      </c>
    </row>
    <row r="9622" spans="1:1">
      <c r="A9622" s="3" t="s">
        <v>16605</v>
      </c>
    </row>
    <row r="9623" spans="1:1">
      <c r="A9623" s="3" t="s">
        <v>16606</v>
      </c>
    </row>
    <row r="9624" spans="1:1">
      <c r="A9624" s="3" t="s">
        <v>16607</v>
      </c>
    </row>
    <row r="9625" spans="1:1">
      <c r="A9625" s="3" t="s">
        <v>16608</v>
      </c>
    </row>
    <row r="9626" spans="1:1">
      <c r="A9626" s="3" t="s">
        <v>16610</v>
      </c>
    </row>
    <row r="9627" spans="1:1">
      <c r="A9627" s="3" t="s">
        <v>16611</v>
      </c>
    </row>
    <row r="9628" spans="1:1">
      <c r="A9628" s="3" t="s">
        <v>16614</v>
      </c>
    </row>
    <row r="9629" spans="1:1">
      <c r="A9629" s="3" t="s">
        <v>16616</v>
      </c>
    </row>
    <row r="9630" spans="1:1">
      <c r="A9630" s="3" t="s">
        <v>16618</v>
      </c>
    </row>
    <row r="9631" spans="1:1">
      <c r="A9631" s="3" t="s">
        <v>16622</v>
      </c>
    </row>
    <row r="9632" spans="1:1">
      <c r="A9632" s="3" t="s">
        <v>16623</v>
      </c>
    </row>
    <row r="9633" spans="1:1">
      <c r="A9633" s="3" t="s">
        <v>16624</v>
      </c>
    </row>
    <row r="9634" spans="1:1">
      <c r="A9634" s="3" t="s">
        <v>16625</v>
      </c>
    </row>
    <row r="9635" spans="1:1">
      <c r="A9635" s="3" t="s">
        <v>16627</v>
      </c>
    </row>
    <row r="9636" spans="1:1">
      <c r="A9636" s="3" t="s">
        <v>16628</v>
      </c>
    </row>
    <row r="9637" spans="1:1">
      <c r="A9637" s="3" t="s">
        <v>16630</v>
      </c>
    </row>
    <row r="9638" spans="1:1">
      <c r="A9638" s="3" t="s">
        <v>16632</v>
      </c>
    </row>
    <row r="9639" spans="1:1">
      <c r="A9639" s="3" t="s">
        <v>16633</v>
      </c>
    </row>
    <row r="9640" spans="1:1">
      <c r="A9640" s="3" t="s">
        <v>16634</v>
      </c>
    </row>
    <row r="9641" spans="1:1">
      <c r="A9641" s="3" t="s">
        <v>16636</v>
      </c>
    </row>
    <row r="9642" spans="1:1">
      <c r="A9642" s="3" t="s">
        <v>16637</v>
      </c>
    </row>
    <row r="9643" spans="1:1">
      <c r="A9643" s="3" t="s">
        <v>16638</v>
      </c>
    </row>
    <row r="9644" spans="1:1">
      <c r="A9644" s="3" t="s">
        <v>16639</v>
      </c>
    </row>
    <row r="9645" spans="1:1">
      <c r="A9645" s="3" t="s">
        <v>16640</v>
      </c>
    </row>
    <row r="9646" spans="1:1">
      <c r="A9646" s="3" t="s">
        <v>16641</v>
      </c>
    </row>
    <row r="9647" spans="1:1">
      <c r="A9647" s="3" t="s">
        <v>16643</v>
      </c>
    </row>
    <row r="9648" spans="1:1">
      <c r="A9648" s="3" t="s">
        <v>16644</v>
      </c>
    </row>
    <row r="9649" spans="1:1">
      <c r="A9649" s="3" t="s">
        <v>16645</v>
      </c>
    </row>
    <row r="9650" spans="1:1">
      <c r="A9650" s="3" t="s">
        <v>16646</v>
      </c>
    </row>
    <row r="9651" spans="1:1">
      <c r="A9651" s="3" t="s">
        <v>16649</v>
      </c>
    </row>
    <row r="9652" spans="1:1">
      <c r="A9652" s="3" t="s">
        <v>16650</v>
      </c>
    </row>
    <row r="9653" spans="1:1">
      <c r="A9653" s="3" t="s">
        <v>16651</v>
      </c>
    </row>
    <row r="9654" spans="1:1">
      <c r="A9654" s="3" t="s">
        <v>16654</v>
      </c>
    </row>
    <row r="9655" spans="1:1">
      <c r="A9655" s="3" t="s">
        <v>16655</v>
      </c>
    </row>
    <row r="9656" spans="1:1">
      <c r="A9656" s="3" t="s">
        <v>16656</v>
      </c>
    </row>
    <row r="9657" spans="1:1">
      <c r="A9657" s="3" t="s">
        <v>16657</v>
      </c>
    </row>
    <row r="9658" spans="1:1">
      <c r="A9658" s="3" t="s">
        <v>16659</v>
      </c>
    </row>
    <row r="9659" spans="1:1">
      <c r="A9659" s="3" t="s">
        <v>16661</v>
      </c>
    </row>
    <row r="9660" spans="1:1">
      <c r="A9660" s="3" t="s">
        <v>16662</v>
      </c>
    </row>
    <row r="9661" spans="1:1">
      <c r="A9661" s="3" t="s">
        <v>16665</v>
      </c>
    </row>
    <row r="9662" spans="1:1">
      <c r="A9662" s="3" t="s">
        <v>16666</v>
      </c>
    </row>
    <row r="9663" spans="1:1">
      <c r="A9663" s="3" t="s">
        <v>16668</v>
      </c>
    </row>
    <row r="9664" spans="1:1">
      <c r="A9664" s="3" t="s">
        <v>16671</v>
      </c>
    </row>
    <row r="9665" spans="1:1">
      <c r="A9665" s="3" t="s">
        <v>16672</v>
      </c>
    </row>
    <row r="9666" spans="1:1">
      <c r="A9666" s="3" t="s">
        <v>16674</v>
      </c>
    </row>
    <row r="9667" spans="1:1">
      <c r="A9667" s="3" t="s">
        <v>16675</v>
      </c>
    </row>
    <row r="9668" spans="1:1">
      <c r="A9668" s="3" t="s">
        <v>16676</v>
      </c>
    </row>
    <row r="9669" spans="1:1">
      <c r="A9669" s="3" t="s">
        <v>16677</v>
      </c>
    </row>
    <row r="9670" spans="1:1">
      <c r="A9670" s="3" t="s">
        <v>16678</v>
      </c>
    </row>
    <row r="9671" spans="1:1">
      <c r="A9671" s="3" t="s">
        <v>16679</v>
      </c>
    </row>
    <row r="9672" spans="1:1">
      <c r="A9672" s="3" t="s">
        <v>16680</v>
      </c>
    </row>
    <row r="9673" spans="1:1">
      <c r="A9673" s="3" t="s">
        <v>16681</v>
      </c>
    </row>
    <row r="9674" spans="1:1">
      <c r="A9674" s="3" t="s">
        <v>16682</v>
      </c>
    </row>
    <row r="9675" spans="1:1">
      <c r="A9675" s="3" t="s">
        <v>16684</v>
      </c>
    </row>
    <row r="9676" spans="1:1">
      <c r="A9676" s="3" t="s">
        <v>16686</v>
      </c>
    </row>
    <row r="9677" spans="1:1">
      <c r="A9677" s="3" t="s">
        <v>16687</v>
      </c>
    </row>
    <row r="9678" spans="1:1">
      <c r="A9678" s="3" t="s">
        <v>16688</v>
      </c>
    </row>
    <row r="9679" spans="1:1">
      <c r="A9679" s="3" t="s">
        <v>16689</v>
      </c>
    </row>
    <row r="9680" spans="1:1">
      <c r="A9680" s="3" t="s">
        <v>16690</v>
      </c>
    </row>
    <row r="9681" spans="1:1">
      <c r="A9681" s="3" t="s">
        <v>16693</v>
      </c>
    </row>
    <row r="9682" spans="1:1">
      <c r="A9682" s="3" t="s">
        <v>16694</v>
      </c>
    </row>
    <row r="9683" spans="1:1">
      <c r="A9683" s="3" t="s">
        <v>16695</v>
      </c>
    </row>
    <row r="9684" spans="1:1">
      <c r="A9684" s="3" t="s">
        <v>16696</v>
      </c>
    </row>
    <row r="9685" spans="1:1">
      <c r="A9685" s="3" t="s">
        <v>16703</v>
      </c>
    </row>
    <row r="9686" spans="1:1">
      <c r="A9686" s="3" t="s">
        <v>16705</v>
      </c>
    </row>
    <row r="9687" spans="1:1">
      <c r="A9687" s="3" t="s">
        <v>16706</v>
      </c>
    </row>
    <row r="9688" spans="1:1">
      <c r="A9688" s="3" t="s">
        <v>16707</v>
      </c>
    </row>
    <row r="9689" spans="1:1">
      <c r="A9689" s="3" t="s">
        <v>16708</v>
      </c>
    </row>
    <row r="9690" spans="1:1">
      <c r="A9690" s="3" t="s">
        <v>16709</v>
      </c>
    </row>
    <row r="9691" spans="1:1">
      <c r="A9691" s="3" t="s">
        <v>16710</v>
      </c>
    </row>
    <row r="9692" spans="1:1">
      <c r="A9692" s="3" t="s">
        <v>16713</v>
      </c>
    </row>
    <row r="9693" spans="1:1">
      <c r="A9693" s="3" t="s">
        <v>16719</v>
      </c>
    </row>
    <row r="9694" spans="1:1">
      <c r="A9694" s="3" t="s">
        <v>16723</v>
      </c>
    </row>
    <row r="9695" spans="1:1">
      <c r="A9695" s="3" t="s">
        <v>16726</v>
      </c>
    </row>
    <row r="9696" spans="1:1">
      <c r="A9696" s="3" t="s">
        <v>16727</v>
      </c>
    </row>
    <row r="9697" spans="1:1">
      <c r="A9697" s="3" t="s">
        <v>16730</v>
      </c>
    </row>
    <row r="9698" spans="1:1">
      <c r="A9698" s="3" t="s">
        <v>16731</v>
      </c>
    </row>
    <row r="9699" spans="1:1">
      <c r="A9699" s="3" t="s">
        <v>16732</v>
      </c>
    </row>
    <row r="9700" spans="1:1">
      <c r="A9700" s="3" t="s">
        <v>16733</v>
      </c>
    </row>
    <row r="9701" spans="1:1">
      <c r="A9701" s="3" t="s">
        <v>16734</v>
      </c>
    </row>
    <row r="9702" spans="1:1">
      <c r="A9702" s="3" t="s">
        <v>16735</v>
      </c>
    </row>
    <row r="9703" spans="1:1">
      <c r="A9703" s="3" t="s">
        <v>16737</v>
      </c>
    </row>
    <row r="9704" spans="1:1">
      <c r="A9704" s="3" t="s">
        <v>16738</v>
      </c>
    </row>
    <row r="9705" spans="1:1">
      <c r="A9705" s="3" t="s">
        <v>16739</v>
      </c>
    </row>
    <row r="9706" spans="1:1">
      <c r="A9706" s="3" t="s">
        <v>16740</v>
      </c>
    </row>
    <row r="9707" spans="1:1">
      <c r="A9707" s="3" t="s">
        <v>16741</v>
      </c>
    </row>
    <row r="9708" spans="1:1">
      <c r="A9708" s="3" t="s">
        <v>16742</v>
      </c>
    </row>
    <row r="9709" spans="1:1">
      <c r="A9709" s="3" t="s">
        <v>16743</v>
      </c>
    </row>
    <row r="9710" spans="1:1">
      <c r="A9710" s="3" t="s">
        <v>16744</v>
      </c>
    </row>
    <row r="9711" spans="1:1">
      <c r="A9711" s="3" t="s">
        <v>16753</v>
      </c>
    </row>
    <row r="9712" spans="1:1">
      <c r="A9712" s="3" t="s">
        <v>16765</v>
      </c>
    </row>
    <row r="9713" spans="1:1">
      <c r="A9713" s="3" t="s">
        <v>16767</v>
      </c>
    </row>
    <row r="9714" spans="1:1">
      <c r="A9714" s="3" t="s">
        <v>16768</v>
      </c>
    </row>
    <row r="9715" spans="1:1">
      <c r="A9715" s="3" t="s">
        <v>16770</v>
      </c>
    </row>
    <row r="9716" spans="1:1">
      <c r="A9716" s="3" t="s">
        <v>16772</v>
      </c>
    </row>
    <row r="9717" spans="1:1">
      <c r="A9717" s="3" t="s">
        <v>16774</v>
      </c>
    </row>
    <row r="9718" spans="1:1">
      <c r="A9718" s="3" t="s">
        <v>16775</v>
      </c>
    </row>
    <row r="9719" spans="1:1">
      <c r="A9719" s="3" t="s">
        <v>16777</v>
      </c>
    </row>
    <row r="9720" spans="1:1">
      <c r="A9720" s="3" t="s">
        <v>16779</v>
      </c>
    </row>
    <row r="9721" spans="1:1">
      <c r="A9721" s="3" t="s">
        <v>16781</v>
      </c>
    </row>
    <row r="9722" spans="1:1">
      <c r="A9722" s="3" t="s">
        <v>16782</v>
      </c>
    </row>
    <row r="9723" spans="1:1">
      <c r="A9723" s="3" t="s">
        <v>16784</v>
      </c>
    </row>
    <row r="9724" spans="1:1">
      <c r="A9724" s="3" t="s">
        <v>16785</v>
      </c>
    </row>
    <row r="9725" spans="1:1">
      <c r="A9725" s="3" t="s">
        <v>16786</v>
      </c>
    </row>
    <row r="9726" spans="1:1">
      <c r="A9726" s="3" t="s">
        <v>16787</v>
      </c>
    </row>
    <row r="9727" spans="1:1">
      <c r="A9727" s="3" t="s">
        <v>16790</v>
      </c>
    </row>
    <row r="9728" spans="1:1">
      <c r="A9728" s="3" t="s">
        <v>16791</v>
      </c>
    </row>
    <row r="9729" spans="1:1">
      <c r="A9729" s="3" t="s">
        <v>16793</v>
      </c>
    </row>
    <row r="9730" spans="1:1">
      <c r="A9730" s="3" t="s">
        <v>16794</v>
      </c>
    </row>
    <row r="9731" spans="1:1">
      <c r="A9731" s="3" t="s">
        <v>16796</v>
      </c>
    </row>
    <row r="9732" spans="1:1">
      <c r="A9732" s="3" t="s">
        <v>16799</v>
      </c>
    </row>
    <row r="9733" spans="1:1">
      <c r="A9733" s="3" t="s">
        <v>16800</v>
      </c>
    </row>
    <row r="9734" spans="1:1">
      <c r="A9734" s="3" t="s">
        <v>16801</v>
      </c>
    </row>
    <row r="9735" spans="1:1">
      <c r="A9735" s="3" t="s">
        <v>16803</v>
      </c>
    </row>
    <row r="9736" spans="1:1">
      <c r="A9736" s="3" t="s">
        <v>16804</v>
      </c>
    </row>
    <row r="9737" spans="1:1">
      <c r="A9737" s="3" t="s">
        <v>16805</v>
      </c>
    </row>
    <row r="9738" spans="1:1">
      <c r="A9738" s="3" t="s">
        <v>16806</v>
      </c>
    </row>
    <row r="9739" spans="1:1">
      <c r="A9739" s="3" t="s">
        <v>16808</v>
      </c>
    </row>
    <row r="9740" spans="1:1">
      <c r="A9740" s="3" t="s">
        <v>16809</v>
      </c>
    </row>
    <row r="9741" spans="1:1">
      <c r="A9741" s="3" t="s">
        <v>16811</v>
      </c>
    </row>
    <row r="9742" spans="1:1">
      <c r="A9742" s="3" t="s">
        <v>16812</v>
      </c>
    </row>
    <row r="9743" spans="1:1">
      <c r="A9743" s="3" t="s">
        <v>16815</v>
      </c>
    </row>
    <row r="9744" spans="1:1">
      <c r="A9744" s="3" t="s">
        <v>16816</v>
      </c>
    </row>
    <row r="9745" spans="1:1">
      <c r="A9745" s="3" t="s">
        <v>16817</v>
      </c>
    </row>
    <row r="9746" spans="1:1">
      <c r="A9746" s="3" t="s">
        <v>16825</v>
      </c>
    </row>
    <row r="9747" spans="1:1">
      <c r="A9747" s="3" t="s">
        <v>16829</v>
      </c>
    </row>
    <row r="9748" spans="1:1">
      <c r="A9748" s="3" t="s">
        <v>16834</v>
      </c>
    </row>
    <row r="9749" spans="1:1">
      <c r="A9749" s="3" t="s">
        <v>16835</v>
      </c>
    </row>
    <row r="9750" spans="1:1">
      <c r="A9750" s="3" t="s">
        <v>16836</v>
      </c>
    </row>
    <row r="9751" spans="1:1">
      <c r="A9751" s="3" t="s">
        <v>16839</v>
      </c>
    </row>
    <row r="9752" spans="1:1">
      <c r="A9752" s="3" t="s">
        <v>16846</v>
      </c>
    </row>
    <row r="9753" spans="1:1">
      <c r="A9753" s="3" t="s">
        <v>16848</v>
      </c>
    </row>
    <row r="9754" spans="1:1">
      <c r="A9754" s="3" t="s">
        <v>16849</v>
      </c>
    </row>
    <row r="9755" spans="1:1">
      <c r="A9755" s="3" t="s">
        <v>16855</v>
      </c>
    </row>
    <row r="9756" spans="1:1">
      <c r="A9756" s="3" t="s">
        <v>16859</v>
      </c>
    </row>
    <row r="9757" spans="1:1">
      <c r="A9757" s="3" t="s">
        <v>16860</v>
      </c>
    </row>
    <row r="9758" spans="1:1">
      <c r="A9758" s="3" t="s">
        <v>16866</v>
      </c>
    </row>
    <row r="9759" spans="1:1">
      <c r="A9759" s="3" t="s">
        <v>16873</v>
      </c>
    </row>
    <row r="9760" spans="1:1">
      <c r="A9760" s="3" t="s">
        <v>16875</v>
      </c>
    </row>
    <row r="9761" spans="1:1">
      <c r="A9761" s="3" t="s">
        <v>16878</v>
      </c>
    </row>
    <row r="9762" spans="1:1">
      <c r="A9762" s="3" t="s">
        <v>16879</v>
      </c>
    </row>
    <row r="9763" spans="1:1">
      <c r="A9763" s="3" t="s">
        <v>16880</v>
      </c>
    </row>
    <row r="9764" spans="1:1">
      <c r="A9764" s="3" t="s">
        <v>16882</v>
      </c>
    </row>
    <row r="9765" spans="1:1">
      <c r="A9765" s="3" t="s">
        <v>16883</v>
      </c>
    </row>
    <row r="9766" spans="1:1">
      <c r="A9766" s="3" t="s">
        <v>16884</v>
      </c>
    </row>
    <row r="9767" spans="1:1">
      <c r="A9767" s="3" t="s">
        <v>16885</v>
      </c>
    </row>
    <row r="9768" spans="1:1">
      <c r="A9768" s="3" t="s">
        <v>16888</v>
      </c>
    </row>
    <row r="9769" spans="1:1">
      <c r="A9769" s="3" t="s">
        <v>16889</v>
      </c>
    </row>
    <row r="9770" spans="1:1">
      <c r="A9770" s="3" t="s">
        <v>16890</v>
      </c>
    </row>
    <row r="9771" spans="1:1">
      <c r="A9771" s="3" t="s">
        <v>16892</v>
      </c>
    </row>
    <row r="9772" spans="1:1">
      <c r="A9772" s="3" t="s">
        <v>16893</v>
      </c>
    </row>
    <row r="9773" spans="1:1">
      <c r="A9773" s="3" t="s">
        <v>16894</v>
      </c>
    </row>
    <row r="9774" spans="1:1">
      <c r="A9774" s="3" t="s">
        <v>16895</v>
      </c>
    </row>
    <row r="9775" spans="1:1">
      <c r="A9775" s="3" t="s">
        <v>16896</v>
      </c>
    </row>
    <row r="9776" spans="1:1">
      <c r="A9776" s="3" t="s">
        <v>16898</v>
      </c>
    </row>
    <row r="9777" spans="1:1">
      <c r="A9777" s="3" t="s">
        <v>16903</v>
      </c>
    </row>
    <row r="9778" spans="1:1">
      <c r="A9778" s="3" t="s">
        <v>16904</v>
      </c>
    </row>
    <row r="9779" spans="1:1">
      <c r="A9779" s="3" t="s">
        <v>16905</v>
      </c>
    </row>
    <row r="9780" spans="1:1">
      <c r="A9780" s="3" t="s">
        <v>16906</v>
      </c>
    </row>
    <row r="9781" spans="1:1">
      <c r="A9781" s="3" t="s">
        <v>16908</v>
      </c>
    </row>
    <row r="9782" spans="1:1">
      <c r="A9782" s="3" t="s">
        <v>16909</v>
      </c>
    </row>
    <row r="9783" spans="1:1">
      <c r="A9783" s="3" t="s">
        <v>16911</v>
      </c>
    </row>
    <row r="9784" spans="1:1">
      <c r="A9784" s="3" t="s">
        <v>16912</v>
      </c>
    </row>
    <row r="9785" spans="1:1">
      <c r="A9785" s="3" t="s">
        <v>16914</v>
      </c>
    </row>
    <row r="9786" spans="1:1">
      <c r="A9786" s="3" t="s">
        <v>16915</v>
      </c>
    </row>
    <row r="9787" spans="1:1">
      <c r="A9787" s="3" t="s">
        <v>16916</v>
      </c>
    </row>
    <row r="9788" spans="1:1">
      <c r="A9788" s="3" t="s">
        <v>16918</v>
      </c>
    </row>
    <row r="9789" spans="1:1">
      <c r="A9789" s="3" t="s">
        <v>16919</v>
      </c>
    </row>
    <row r="9790" spans="1:1">
      <c r="A9790" s="3" t="s">
        <v>16920</v>
      </c>
    </row>
    <row r="9791" spans="1:1">
      <c r="A9791" s="3" t="s">
        <v>16921</v>
      </c>
    </row>
    <row r="9792" spans="1:1">
      <c r="A9792" s="3" t="s">
        <v>16923</v>
      </c>
    </row>
    <row r="9793" spans="1:1">
      <c r="A9793" s="3" t="s">
        <v>16925</v>
      </c>
    </row>
    <row r="9794" spans="1:1">
      <c r="A9794" s="3" t="s">
        <v>16926</v>
      </c>
    </row>
    <row r="9795" spans="1:1">
      <c r="A9795" s="3" t="s">
        <v>16928</v>
      </c>
    </row>
    <row r="9796" spans="1:1">
      <c r="A9796" s="3" t="s">
        <v>16931</v>
      </c>
    </row>
    <row r="9797" spans="1:1">
      <c r="A9797" s="3" t="s">
        <v>16933</v>
      </c>
    </row>
    <row r="9798" spans="1:1">
      <c r="A9798" s="3" t="s">
        <v>16934</v>
      </c>
    </row>
    <row r="9799" spans="1:1">
      <c r="A9799" s="3" t="s">
        <v>16938</v>
      </c>
    </row>
    <row r="9800" spans="1:1">
      <c r="A9800" s="3" t="s">
        <v>16939</v>
      </c>
    </row>
    <row r="9801" spans="1:1">
      <c r="A9801" s="3" t="s">
        <v>16943</v>
      </c>
    </row>
    <row r="9802" spans="1:1">
      <c r="A9802" s="3" t="s">
        <v>16944</v>
      </c>
    </row>
    <row r="9803" spans="1:1">
      <c r="A9803" s="3" t="s">
        <v>16945</v>
      </c>
    </row>
    <row r="9804" spans="1:1">
      <c r="A9804" s="3" t="s">
        <v>16946</v>
      </c>
    </row>
    <row r="9805" spans="1:1">
      <c r="A9805" s="3" t="s">
        <v>16947</v>
      </c>
    </row>
    <row r="9806" spans="1:1">
      <c r="A9806" s="3" t="s">
        <v>16948</v>
      </c>
    </row>
    <row r="9807" spans="1:1">
      <c r="A9807" s="3" t="s">
        <v>16949</v>
      </c>
    </row>
    <row r="9808" spans="1:1">
      <c r="A9808" s="3" t="s">
        <v>16950</v>
      </c>
    </row>
    <row r="9809" spans="1:1">
      <c r="A9809" s="3" t="s">
        <v>16951</v>
      </c>
    </row>
    <row r="9810" spans="1:1">
      <c r="A9810" s="3" t="s">
        <v>16952</v>
      </c>
    </row>
    <row r="9811" spans="1:1">
      <c r="A9811" s="3" t="s">
        <v>16953</v>
      </c>
    </row>
    <row r="9812" spans="1:1">
      <c r="A9812" s="3" t="s">
        <v>16954</v>
      </c>
    </row>
    <row r="9813" spans="1:1">
      <c r="A9813" s="3" t="s">
        <v>16956</v>
      </c>
    </row>
    <row r="9814" spans="1:1">
      <c r="A9814" s="3" t="s">
        <v>16957</v>
      </c>
    </row>
    <row r="9815" spans="1:1">
      <c r="A9815" s="3" t="s">
        <v>16958</v>
      </c>
    </row>
    <row r="9816" spans="1:1">
      <c r="A9816" s="3" t="s">
        <v>16959</v>
      </c>
    </row>
    <row r="9817" spans="1:1">
      <c r="A9817" s="3" t="s">
        <v>16962</v>
      </c>
    </row>
    <row r="9818" spans="1:1">
      <c r="A9818" s="3" t="s">
        <v>16963</v>
      </c>
    </row>
    <row r="9819" spans="1:1">
      <c r="A9819" s="3" t="s">
        <v>16968</v>
      </c>
    </row>
    <row r="9820" spans="1:1">
      <c r="A9820" s="3" t="s">
        <v>16970</v>
      </c>
    </row>
    <row r="9821" spans="1:1">
      <c r="A9821" s="3" t="s">
        <v>16972</v>
      </c>
    </row>
    <row r="9822" spans="1:1">
      <c r="A9822" s="3" t="s">
        <v>16974</v>
      </c>
    </row>
    <row r="9823" spans="1:1">
      <c r="A9823" s="3" t="s">
        <v>16975</v>
      </c>
    </row>
    <row r="9824" spans="1:1">
      <c r="A9824" s="3" t="s">
        <v>16977</v>
      </c>
    </row>
    <row r="9825" spans="1:1">
      <c r="A9825" s="3" t="s">
        <v>16978</v>
      </c>
    </row>
    <row r="9826" spans="1:1">
      <c r="A9826" s="3" t="s">
        <v>16980</v>
      </c>
    </row>
    <row r="9827" spans="1:1">
      <c r="A9827" s="3" t="s">
        <v>16981</v>
      </c>
    </row>
    <row r="9828" spans="1:1">
      <c r="A9828" s="3" t="s">
        <v>16982</v>
      </c>
    </row>
    <row r="9829" spans="1:1">
      <c r="A9829" s="3" t="s">
        <v>16984</v>
      </c>
    </row>
    <row r="9830" spans="1:1">
      <c r="A9830" s="3" t="s">
        <v>16985</v>
      </c>
    </row>
    <row r="9831" spans="1:1">
      <c r="A9831" s="3" t="s">
        <v>16986</v>
      </c>
    </row>
    <row r="9832" spans="1:1">
      <c r="A9832" s="3" t="s">
        <v>16987</v>
      </c>
    </row>
    <row r="9833" spans="1:1">
      <c r="A9833" s="3" t="s">
        <v>16988</v>
      </c>
    </row>
    <row r="9834" spans="1:1">
      <c r="A9834" s="3" t="s">
        <v>16989</v>
      </c>
    </row>
    <row r="9835" spans="1:1">
      <c r="A9835" s="3" t="s">
        <v>16991</v>
      </c>
    </row>
    <row r="9836" spans="1:1">
      <c r="A9836" s="3" t="s">
        <v>16992</v>
      </c>
    </row>
    <row r="9837" spans="1:1">
      <c r="A9837" s="3" t="s">
        <v>16994</v>
      </c>
    </row>
    <row r="9838" spans="1:1">
      <c r="A9838" s="3" t="s">
        <v>16996</v>
      </c>
    </row>
    <row r="9839" spans="1:1">
      <c r="A9839" s="3" t="s">
        <v>16997</v>
      </c>
    </row>
    <row r="9840" spans="1:1">
      <c r="A9840" s="3" t="s">
        <v>16999</v>
      </c>
    </row>
    <row r="9841" spans="1:1">
      <c r="A9841" s="3" t="s">
        <v>17000</v>
      </c>
    </row>
    <row r="9842" spans="1:1">
      <c r="A9842" s="3" t="s">
        <v>17001</v>
      </c>
    </row>
    <row r="9843" spans="1:1">
      <c r="A9843" s="3" t="s">
        <v>17002</v>
      </c>
    </row>
    <row r="9844" spans="1:1">
      <c r="A9844" s="3" t="s">
        <v>17003</v>
      </c>
    </row>
    <row r="9845" spans="1:1">
      <c r="A9845" s="3" t="s">
        <v>17004</v>
      </c>
    </row>
    <row r="9846" spans="1:1">
      <c r="A9846" s="3" t="s">
        <v>17005</v>
      </c>
    </row>
    <row r="9847" spans="1:1">
      <c r="A9847" s="3" t="s">
        <v>17006</v>
      </c>
    </row>
    <row r="9848" spans="1:1">
      <c r="A9848" s="3" t="s">
        <v>17009</v>
      </c>
    </row>
    <row r="9849" spans="1:1">
      <c r="A9849" s="3" t="s">
        <v>17011</v>
      </c>
    </row>
    <row r="9850" spans="1:1">
      <c r="A9850" s="3" t="s">
        <v>17012</v>
      </c>
    </row>
    <row r="9851" spans="1:1">
      <c r="A9851" s="3" t="s">
        <v>17014</v>
      </c>
    </row>
    <row r="9852" spans="1:1">
      <c r="A9852" s="3" t="s">
        <v>17016</v>
      </c>
    </row>
    <row r="9853" spans="1:1">
      <c r="A9853" s="3" t="s">
        <v>17017</v>
      </c>
    </row>
    <row r="9854" spans="1:1">
      <c r="A9854" s="3" t="s">
        <v>17019</v>
      </c>
    </row>
    <row r="9855" spans="1:1">
      <c r="A9855" s="3" t="s">
        <v>17020</v>
      </c>
    </row>
    <row r="9856" spans="1:1">
      <c r="A9856" s="3" t="s">
        <v>17021</v>
      </c>
    </row>
    <row r="9857" spans="1:1">
      <c r="A9857" s="3" t="s">
        <v>17023</v>
      </c>
    </row>
    <row r="9858" spans="1:1">
      <c r="A9858" s="3" t="s">
        <v>17024</v>
      </c>
    </row>
    <row r="9859" spans="1:1">
      <c r="A9859" s="3" t="s">
        <v>17025</v>
      </c>
    </row>
    <row r="9860" spans="1:1">
      <c r="A9860" s="3" t="s">
        <v>17026</v>
      </c>
    </row>
    <row r="9861" spans="1:1">
      <c r="A9861" s="3" t="s">
        <v>17030</v>
      </c>
    </row>
    <row r="9862" spans="1:1">
      <c r="A9862" s="3" t="s">
        <v>17031</v>
      </c>
    </row>
    <row r="9863" spans="1:1">
      <c r="A9863" s="3" t="s">
        <v>17034</v>
      </c>
    </row>
    <row r="9864" spans="1:1">
      <c r="A9864" s="3" t="s">
        <v>17035</v>
      </c>
    </row>
    <row r="9865" spans="1:1">
      <c r="A9865" s="3" t="s">
        <v>17036</v>
      </c>
    </row>
    <row r="9866" spans="1:1">
      <c r="A9866" s="3" t="s">
        <v>17037</v>
      </c>
    </row>
    <row r="9867" spans="1:1">
      <c r="A9867" s="3" t="s">
        <v>17038</v>
      </c>
    </row>
    <row r="9868" spans="1:1">
      <c r="A9868" s="3" t="s">
        <v>17039</v>
      </c>
    </row>
    <row r="9869" spans="1:1">
      <c r="A9869" s="3" t="s">
        <v>17041</v>
      </c>
    </row>
    <row r="9870" spans="1:1">
      <c r="A9870" s="3" t="s">
        <v>17042</v>
      </c>
    </row>
    <row r="9871" spans="1:1">
      <c r="A9871" s="3" t="s">
        <v>17043</v>
      </c>
    </row>
    <row r="9872" spans="1:1">
      <c r="A9872" s="3" t="s">
        <v>17044</v>
      </c>
    </row>
    <row r="9873" spans="1:1">
      <c r="A9873" s="3" t="s">
        <v>17045</v>
      </c>
    </row>
    <row r="9874" spans="1:1">
      <c r="A9874" s="3" t="s">
        <v>17046</v>
      </c>
    </row>
    <row r="9875" spans="1:1">
      <c r="A9875" s="3" t="s">
        <v>17047</v>
      </c>
    </row>
    <row r="9876" spans="1:1">
      <c r="A9876" s="3" t="s">
        <v>17049</v>
      </c>
    </row>
    <row r="9877" spans="1:1">
      <c r="A9877" s="3" t="s">
        <v>17050</v>
      </c>
    </row>
    <row r="9878" spans="1:1">
      <c r="A9878" s="3" t="s">
        <v>17051</v>
      </c>
    </row>
    <row r="9879" spans="1:1">
      <c r="A9879" s="3" t="s">
        <v>17054</v>
      </c>
    </row>
    <row r="9880" spans="1:1">
      <c r="A9880" s="3" t="s">
        <v>17055</v>
      </c>
    </row>
    <row r="9881" spans="1:1">
      <c r="A9881" s="3" t="s">
        <v>17057</v>
      </c>
    </row>
    <row r="9882" spans="1:1">
      <c r="A9882" s="3" t="s">
        <v>17058</v>
      </c>
    </row>
    <row r="9883" spans="1:1">
      <c r="A9883" s="3" t="s">
        <v>17059</v>
      </c>
    </row>
    <row r="9884" spans="1:1">
      <c r="A9884" s="3" t="s">
        <v>17064</v>
      </c>
    </row>
    <row r="9885" spans="1:1">
      <c r="A9885" s="3" t="s">
        <v>17068</v>
      </c>
    </row>
    <row r="9886" spans="1:1">
      <c r="A9886" s="3" t="s">
        <v>17070</v>
      </c>
    </row>
    <row r="9887" spans="1:1">
      <c r="A9887" s="3" t="s">
        <v>17072</v>
      </c>
    </row>
    <row r="9888" spans="1:1">
      <c r="A9888" s="3" t="s">
        <v>17074</v>
      </c>
    </row>
    <row r="9889" spans="1:1">
      <c r="A9889" s="3" t="s">
        <v>17075</v>
      </c>
    </row>
    <row r="9890" spans="1:1">
      <c r="A9890" s="3" t="s">
        <v>17076</v>
      </c>
    </row>
    <row r="9891" spans="1:1">
      <c r="A9891" s="3" t="s">
        <v>17077</v>
      </c>
    </row>
    <row r="9892" spans="1:1">
      <c r="A9892" s="3" t="s">
        <v>17078</v>
      </c>
    </row>
    <row r="9893" spans="1:1">
      <c r="A9893" s="3" t="s">
        <v>17079</v>
      </c>
    </row>
    <row r="9894" spans="1:1">
      <c r="A9894" s="3" t="s">
        <v>17081</v>
      </c>
    </row>
    <row r="9895" spans="1:1">
      <c r="A9895" s="3" t="s">
        <v>17083</v>
      </c>
    </row>
    <row r="9896" spans="1:1">
      <c r="A9896" s="3" t="s">
        <v>17084</v>
      </c>
    </row>
    <row r="9897" spans="1:1">
      <c r="A9897" s="3" t="s">
        <v>17086</v>
      </c>
    </row>
    <row r="9898" spans="1:1">
      <c r="A9898" s="3" t="s">
        <v>17087</v>
      </c>
    </row>
    <row r="9899" spans="1:1">
      <c r="A9899" s="3" t="s">
        <v>17088</v>
      </c>
    </row>
    <row r="9900" spans="1:1">
      <c r="A9900" s="3" t="s">
        <v>17089</v>
      </c>
    </row>
    <row r="9901" spans="1:1">
      <c r="A9901" s="3" t="s">
        <v>17091</v>
      </c>
    </row>
    <row r="9902" spans="1:1">
      <c r="A9902" s="3" t="s">
        <v>17092</v>
      </c>
    </row>
    <row r="9903" spans="1:1">
      <c r="A9903" s="3" t="s">
        <v>17093</v>
      </c>
    </row>
    <row r="9904" spans="1:1">
      <c r="A9904" s="3" t="s">
        <v>17094</v>
      </c>
    </row>
    <row r="9905" spans="1:1">
      <c r="A9905" s="3" t="s">
        <v>17095</v>
      </c>
    </row>
    <row r="9906" spans="1:1">
      <c r="A9906" s="3" t="s">
        <v>17098</v>
      </c>
    </row>
    <row r="9907" spans="1:1">
      <c r="A9907" s="3" t="s">
        <v>17100</v>
      </c>
    </row>
    <row r="9908" spans="1:1">
      <c r="A9908" s="3" t="s">
        <v>17106</v>
      </c>
    </row>
    <row r="9909" spans="1:1">
      <c r="A9909" s="3" t="s">
        <v>17107</v>
      </c>
    </row>
    <row r="9910" spans="1:1">
      <c r="A9910" s="3" t="s">
        <v>17112</v>
      </c>
    </row>
    <row r="9911" spans="1:1">
      <c r="A9911" s="3" t="s">
        <v>17113</v>
      </c>
    </row>
    <row r="9912" spans="1:1">
      <c r="A9912" s="3" t="s">
        <v>17114</v>
      </c>
    </row>
    <row r="9913" spans="1:1">
      <c r="A9913" s="3" t="s">
        <v>17120</v>
      </c>
    </row>
    <row r="9914" spans="1:1">
      <c r="A9914" s="3" t="s">
        <v>17122</v>
      </c>
    </row>
    <row r="9915" spans="1:1">
      <c r="A9915" s="3" t="s">
        <v>17124</v>
      </c>
    </row>
    <row r="9916" spans="1:1">
      <c r="A9916" s="3" t="s">
        <v>17125</v>
      </c>
    </row>
    <row r="9917" spans="1:1">
      <c r="A9917" s="3" t="s">
        <v>17128</v>
      </c>
    </row>
    <row r="9918" spans="1:1">
      <c r="A9918" s="3" t="s">
        <v>17129</v>
      </c>
    </row>
    <row r="9919" spans="1:1">
      <c r="A9919" s="3" t="s">
        <v>17132</v>
      </c>
    </row>
    <row r="9920" spans="1:1">
      <c r="A9920" s="3" t="s">
        <v>17133</v>
      </c>
    </row>
    <row r="9921" spans="1:1">
      <c r="A9921" s="3" t="s">
        <v>17134</v>
      </c>
    </row>
    <row r="9922" spans="1:1">
      <c r="A9922" s="3" t="s">
        <v>17137</v>
      </c>
    </row>
    <row r="9923" spans="1:1">
      <c r="A9923" s="3" t="s">
        <v>17142</v>
      </c>
    </row>
    <row r="9924" spans="1:1">
      <c r="A9924" s="3" t="s">
        <v>17148</v>
      </c>
    </row>
    <row r="9925" spans="1:1">
      <c r="A9925" s="3" t="s">
        <v>17149</v>
      </c>
    </row>
    <row r="9926" spans="1:1">
      <c r="A9926" s="3" t="s">
        <v>17150</v>
      </c>
    </row>
    <row r="9927" spans="1:1">
      <c r="A9927" s="3" t="s">
        <v>17151</v>
      </c>
    </row>
    <row r="9928" spans="1:1">
      <c r="A9928" s="3" t="s">
        <v>17153</v>
      </c>
    </row>
    <row r="9929" spans="1:1">
      <c r="A9929" s="3" t="s">
        <v>17154</v>
      </c>
    </row>
    <row r="9930" spans="1:1">
      <c r="A9930" s="3" t="s">
        <v>17156</v>
      </c>
    </row>
    <row r="9931" spans="1:1">
      <c r="A9931" s="3" t="s">
        <v>17159</v>
      </c>
    </row>
    <row r="9932" spans="1:1">
      <c r="A9932" s="3" t="s">
        <v>17160</v>
      </c>
    </row>
    <row r="9933" spans="1:1">
      <c r="A9933" s="3" t="s">
        <v>17163</v>
      </c>
    </row>
    <row r="9934" spans="1:1">
      <c r="A9934" s="3" t="s">
        <v>17165</v>
      </c>
    </row>
    <row r="9935" spans="1:1">
      <c r="A9935" s="3" t="s">
        <v>17168</v>
      </c>
    </row>
    <row r="9936" spans="1:1">
      <c r="A9936" s="3" t="s">
        <v>17169</v>
      </c>
    </row>
    <row r="9937" spans="1:1">
      <c r="A9937" s="3" t="s">
        <v>17170</v>
      </c>
    </row>
    <row r="9938" spans="1:1">
      <c r="A9938" s="3" t="s">
        <v>17173</v>
      </c>
    </row>
    <row r="9939" spans="1:1">
      <c r="A9939" s="3" t="s">
        <v>17174</v>
      </c>
    </row>
    <row r="9940" spans="1:1">
      <c r="A9940" s="3" t="s">
        <v>17175</v>
      </c>
    </row>
    <row r="9941" spans="1:1">
      <c r="A9941" s="3" t="s">
        <v>17176</v>
      </c>
    </row>
    <row r="9942" spans="1:1">
      <c r="A9942" s="3" t="s">
        <v>17177</v>
      </c>
    </row>
    <row r="9943" spans="1:1">
      <c r="A9943" s="3" t="s">
        <v>17184</v>
      </c>
    </row>
    <row r="9944" spans="1:1">
      <c r="A9944" s="3" t="s">
        <v>17185</v>
      </c>
    </row>
    <row r="9945" spans="1:1">
      <c r="A9945" s="3" t="s">
        <v>17186</v>
      </c>
    </row>
    <row r="9946" spans="1:1">
      <c r="A9946" s="3" t="s">
        <v>17187</v>
      </c>
    </row>
    <row r="9947" spans="1:1">
      <c r="A9947" s="3" t="s">
        <v>17189</v>
      </c>
    </row>
    <row r="9948" spans="1:1">
      <c r="A9948" s="3" t="s">
        <v>17190</v>
      </c>
    </row>
    <row r="9949" spans="1:1">
      <c r="A9949" s="3" t="s">
        <v>17191</v>
      </c>
    </row>
    <row r="9950" spans="1:1">
      <c r="A9950" s="3" t="s">
        <v>17192</v>
      </c>
    </row>
    <row r="9951" spans="1:1">
      <c r="A9951" s="3" t="s">
        <v>17193</v>
      </c>
    </row>
    <row r="9952" spans="1:1">
      <c r="A9952" s="3" t="s">
        <v>17195</v>
      </c>
    </row>
    <row r="9953" spans="1:1">
      <c r="A9953" s="3" t="s">
        <v>17196</v>
      </c>
    </row>
    <row r="9954" spans="1:1">
      <c r="A9954" s="3" t="s">
        <v>17198</v>
      </c>
    </row>
    <row r="9955" spans="1:1">
      <c r="A9955" s="3" t="s">
        <v>17199</v>
      </c>
    </row>
    <row r="9956" spans="1:1">
      <c r="A9956" s="3" t="s">
        <v>17200</v>
      </c>
    </row>
    <row r="9957" spans="1:1">
      <c r="A9957" s="3" t="s">
        <v>17201</v>
      </c>
    </row>
    <row r="9958" spans="1:1">
      <c r="A9958" s="3" t="s">
        <v>17207</v>
      </c>
    </row>
    <row r="9959" spans="1:1">
      <c r="A9959" s="3" t="s">
        <v>17210</v>
      </c>
    </row>
    <row r="9960" spans="1:1">
      <c r="A9960" s="3" t="s">
        <v>17211</v>
      </c>
    </row>
    <row r="9961" spans="1:1">
      <c r="A9961" s="3" t="s">
        <v>17215</v>
      </c>
    </row>
    <row r="9962" spans="1:1">
      <c r="A9962" s="3" t="s">
        <v>17216</v>
      </c>
    </row>
    <row r="9963" spans="1:1">
      <c r="A9963" s="3" t="s">
        <v>17217</v>
      </c>
    </row>
    <row r="9964" spans="1:1">
      <c r="A9964" s="3" t="s">
        <v>17219</v>
      </c>
    </row>
    <row r="9965" spans="1:1">
      <c r="A9965" s="3" t="s">
        <v>17220</v>
      </c>
    </row>
    <row r="9966" spans="1:1">
      <c r="A9966" s="3" t="s">
        <v>17221</v>
      </c>
    </row>
    <row r="9967" spans="1:1">
      <c r="A9967" s="3" t="s">
        <v>17223</v>
      </c>
    </row>
    <row r="9968" spans="1:1">
      <c r="A9968" s="3" t="s">
        <v>17224</v>
      </c>
    </row>
    <row r="9969" spans="1:1">
      <c r="A9969" s="3" t="s">
        <v>17225</v>
      </c>
    </row>
    <row r="9970" spans="1:1">
      <c r="A9970" s="3" t="s">
        <v>17227</v>
      </c>
    </row>
    <row r="9971" spans="1:1">
      <c r="A9971" s="3" t="s">
        <v>17228</v>
      </c>
    </row>
    <row r="9972" spans="1:1">
      <c r="A9972" s="3" t="s">
        <v>17229</v>
      </c>
    </row>
    <row r="9973" spans="1:1">
      <c r="A9973" s="3" t="s">
        <v>17234</v>
      </c>
    </row>
    <row r="9974" spans="1:1">
      <c r="A9974" s="3" t="s">
        <v>17235</v>
      </c>
    </row>
    <row r="9975" spans="1:1">
      <c r="A9975" s="3" t="s">
        <v>17239</v>
      </c>
    </row>
    <row r="9976" spans="1:1">
      <c r="A9976" s="3" t="s">
        <v>17242</v>
      </c>
    </row>
    <row r="9977" spans="1:1">
      <c r="A9977" s="3" t="s">
        <v>17247</v>
      </c>
    </row>
    <row r="9978" spans="1:1">
      <c r="A9978" s="3" t="s">
        <v>17251</v>
      </c>
    </row>
    <row r="9979" spans="1:1">
      <c r="A9979" s="3" t="s">
        <v>17252</v>
      </c>
    </row>
    <row r="9980" spans="1:1">
      <c r="A9980" s="3" t="s">
        <v>17253</v>
      </c>
    </row>
    <row r="9981" spans="1:1">
      <c r="A9981" s="3" t="s">
        <v>17254</v>
      </c>
    </row>
    <row r="9982" spans="1:1">
      <c r="A9982" s="3" t="s">
        <v>17255</v>
      </c>
    </row>
    <row r="9983" spans="1:1">
      <c r="A9983" s="3" t="s">
        <v>17256</v>
      </c>
    </row>
    <row r="9984" spans="1:1">
      <c r="A9984" s="3" t="s">
        <v>17258</v>
      </c>
    </row>
    <row r="9985" spans="1:1">
      <c r="A9985" s="3" t="s">
        <v>17261</v>
      </c>
    </row>
    <row r="9986" spans="1:1">
      <c r="A9986" s="3" t="s">
        <v>17263</v>
      </c>
    </row>
    <row r="9987" spans="1:1">
      <c r="A9987" s="3" t="s">
        <v>17265</v>
      </c>
    </row>
    <row r="9988" spans="1:1">
      <c r="A9988" s="3" t="s">
        <v>17266</v>
      </c>
    </row>
    <row r="9989" spans="1:1">
      <c r="A9989" s="3" t="s">
        <v>17267</v>
      </c>
    </row>
    <row r="9990" spans="1:1">
      <c r="A9990" s="3" t="s">
        <v>17268</v>
      </c>
    </row>
    <row r="9991" spans="1:1">
      <c r="A9991" s="3" t="s">
        <v>17272</v>
      </c>
    </row>
    <row r="9992" spans="1:1">
      <c r="A9992" s="3" t="s">
        <v>17273</v>
      </c>
    </row>
    <row r="9993" spans="1:1">
      <c r="A9993" s="3" t="s">
        <v>17275</v>
      </c>
    </row>
    <row r="9994" spans="1:1">
      <c r="A9994" s="3" t="s">
        <v>17276</v>
      </c>
    </row>
    <row r="9995" spans="1:1">
      <c r="A9995" s="3" t="s">
        <v>17277</v>
      </c>
    </row>
    <row r="9996" spans="1:1">
      <c r="A9996" s="3" t="s">
        <v>17279</v>
      </c>
    </row>
    <row r="9997" spans="1:1">
      <c r="A9997" s="3" t="s">
        <v>17286</v>
      </c>
    </row>
    <row r="9998" spans="1:1">
      <c r="A9998" s="3" t="s">
        <v>17287</v>
      </c>
    </row>
    <row r="9999" spans="1:1">
      <c r="A9999" s="3" t="s">
        <v>17289</v>
      </c>
    </row>
    <row r="10000" spans="1:1">
      <c r="A10000" s="3" t="s">
        <v>17290</v>
      </c>
    </row>
    <row r="10001" spans="1:1">
      <c r="A10001" s="3" t="s">
        <v>17291</v>
      </c>
    </row>
    <row r="10002" spans="1:1">
      <c r="A10002" s="3" t="s">
        <v>17293</v>
      </c>
    </row>
    <row r="10003" spans="1:1">
      <c r="A10003" s="3" t="s">
        <v>17295</v>
      </c>
    </row>
    <row r="10004" spans="1:1">
      <c r="A10004" s="3" t="s">
        <v>17297</v>
      </c>
    </row>
    <row r="10005" spans="1:1">
      <c r="A10005" s="3" t="s">
        <v>17298</v>
      </c>
    </row>
    <row r="10006" spans="1:1">
      <c r="A10006" s="3" t="s">
        <v>17301</v>
      </c>
    </row>
    <row r="10007" spans="1:1">
      <c r="A10007" s="3" t="s">
        <v>17302</v>
      </c>
    </row>
    <row r="10008" spans="1:1">
      <c r="A10008" s="3" t="s">
        <v>17303</v>
      </c>
    </row>
    <row r="10009" spans="1:1">
      <c r="A10009" s="3" t="s">
        <v>17305</v>
      </c>
    </row>
    <row r="10010" spans="1:1">
      <c r="A10010" s="3" t="s">
        <v>17307</v>
      </c>
    </row>
    <row r="10011" spans="1:1">
      <c r="A10011" s="3" t="s">
        <v>17309</v>
      </c>
    </row>
    <row r="10012" spans="1:1">
      <c r="A10012" s="3" t="s">
        <v>17310</v>
      </c>
    </row>
    <row r="10013" spans="1:1">
      <c r="A10013" s="3" t="s">
        <v>17311</v>
      </c>
    </row>
    <row r="10014" spans="1:1">
      <c r="A10014" s="3" t="s">
        <v>17313</v>
      </c>
    </row>
    <row r="10015" spans="1:1">
      <c r="A10015" s="3" t="s">
        <v>17314</v>
      </c>
    </row>
    <row r="10016" spans="1:1">
      <c r="A10016" s="3" t="s">
        <v>17315</v>
      </c>
    </row>
    <row r="10017" spans="1:1">
      <c r="A10017" s="3" t="s">
        <v>17317</v>
      </c>
    </row>
    <row r="10018" spans="1:1">
      <c r="A10018" s="3" t="s">
        <v>17318</v>
      </c>
    </row>
    <row r="10019" spans="1:1">
      <c r="A10019" s="3" t="s">
        <v>17319</v>
      </c>
    </row>
    <row r="10020" spans="1:1">
      <c r="A10020" s="3" t="s">
        <v>17320</v>
      </c>
    </row>
    <row r="10021" spans="1:1">
      <c r="A10021" s="3" t="s">
        <v>17322</v>
      </c>
    </row>
    <row r="10022" spans="1:1">
      <c r="A10022" s="3" t="s">
        <v>17324</v>
      </c>
    </row>
    <row r="10023" spans="1:1">
      <c r="A10023" s="3" t="s">
        <v>17325</v>
      </c>
    </row>
    <row r="10024" spans="1:1">
      <c r="A10024" s="3" t="s">
        <v>17327</v>
      </c>
    </row>
    <row r="10025" spans="1:1">
      <c r="A10025" s="3" t="s">
        <v>17329</v>
      </c>
    </row>
    <row r="10026" spans="1:1">
      <c r="A10026" s="3" t="s">
        <v>17330</v>
      </c>
    </row>
    <row r="10027" spans="1:1">
      <c r="A10027" s="3" t="s">
        <v>17333</v>
      </c>
    </row>
    <row r="10028" spans="1:1">
      <c r="A10028" s="3" t="s">
        <v>17334</v>
      </c>
    </row>
    <row r="10029" spans="1:1">
      <c r="A10029" s="3" t="s">
        <v>17335</v>
      </c>
    </row>
    <row r="10030" spans="1:1">
      <c r="A10030" s="3" t="s">
        <v>17336</v>
      </c>
    </row>
    <row r="10031" spans="1:1">
      <c r="A10031" s="3" t="s">
        <v>17337</v>
      </c>
    </row>
    <row r="10032" spans="1:1">
      <c r="A10032" s="3" t="s">
        <v>17338</v>
      </c>
    </row>
    <row r="10033" spans="1:1">
      <c r="A10033" s="3" t="s">
        <v>17343</v>
      </c>
    </row>
    <row r="10034" spans="1:1">
      <c r="A10034" s="3" t="s">
        <v>17348</v>
      </c>
    </row>
    <row r="10035" spans="1:1">
      <c r="A10035" s="3" t="s">
        <v>17350</v>
      </c>
    </row>
    <row r="10036" spans="1:1">
      <c r="A10036" s="3" t="s">
        <v>17351</v>
      </c>
    </row>
    <row r="10037" spans="1:1">
      <c r="A10037" s="3" t="s">
        <v>17352</v>
      </c>
    </row>
    <row r="10038" spans="1:1">
      <c r="A10038" s="3" t="s">
        <v>17353</v>
      </c>
    </row>
    <row r="10039" spans="1:1">
      <c r="A10039" s="3" t="s">
        <v>17354</v>
      </c>
    </row>
    <row r="10040" spans="1:1">
      <c r="A10040" s="3" t="s">
        <v>17356</v>
      </c>
    </row>
    <row r="10041" spans="1:1">
      <c r="A10041" s="3" t="s">
        <v>17358</v>
      </c>
    </row>
    <row r="10042" spans="1:1">
      <c r="A10042" s="3" t="s">
        <v>17361</v>
      </c>
    </row>
    <row r="10043" spans="1:1">
      <c r="A10043" s="3" t="s">
        <v>17362</v>
      </c>
    </row>
    <row r="10044" spans="1:1">
      <c r="A10044" s="3" t="s">
        <v>17363</v>
      </c>
    </row>
    <row r="10045" spans="1:1">
      <c r="A10045" s="3" t="s">
        <v>17365</v>
      </c>
    </row>
    <row r="10046" spans="1:1">
      <c r="A10046" s="3" t="s">
        <v>17374</v>
      </c>
    </row>
    <row r="10047" spans="1:1">
      <c r="A10047" s="3" t="s">
        <v>17375</v>
      </c>
    </row>
    <row r="10048" spans="1:1">
      <c r="A10048" s="3" t="s">
        <v>17376</v>
      </c>
    </row>
    <row r="10049" spans="1:1">
      <c r="A10049" s="3" t="s">
        <v>17378</v>
      </c>
    </row>
    <row r="10050" spans="1:1">
      <c r="A10050" s="3" t="s">
        <v>17379</v>
      </c>
    </row>
    <row r="10051" spans="1:1">
      <c r="A10051" s="3" t="s">
        <v>17380</v>
      </c>
    </row>
    <row r="10052" spans="1:1">
      <c r="A10052" s="3" t="s">
        <v>17381</v>
      </c>
    </row>
    <row r="10053" spans="1:1">
      <c r="A10053" s="3" t="s">
        <v>17382</v>
      </c>
    </row>
    <row r="10054" spans="1:1">
      <c r="A10054" s="3" t="s">
        <v>17383</v>
      </c>
    </row>
    <row r="10055" spans="1:1">
      <c r="A10055" s="3" t="s">
        <v>17384</v>
      </c>
    </row>
    <row r="10056" spans="1:1">
      <c r="A10056" s="3" t="s">
        <v>17385</v>
      </c>
    </row>
    <row r="10057" spans="1:1">
      <c r="A10057" s="3" t="s">
        <v>17386</v>
      </c>
    </row>
    <row r="10058" spans="1:1">
      <c r="A10058" s="3" t="s">
        <v>17387</v>
      </c>
    </row>
    <row r="10059" spans="1:1">
      <c r="A10059" s="3" t="s">
        <v>17388</v>
      </c>
    </row>
    <row r="10060" spans="1:1">
      <c r="A10060" s="3" t="s">
        <v>17389</v>
      </c>
    </row>
    <row r="10061" spans="1:1">
      <c r="A10061" s="3" t="s">
        <v>17390</v>
      </c>
    </row>
    <row r="10062" spans="1:1">
      <c r="A10062" s="3" t="s">
        <v>17391</v>
      </c>
    </row>
    <row r="10063" spans="1:1">
      <c r="A10063" s="3" t="s">
        <v>17392</v>
      </c>
    </row>
    <row r="10064" spans="1:1">
      <c r="A10064" s="3" t="s">
        <v>17394</v>
      </c>
    </row>
    <row r="10065" spans="1:1">
      <c r="A10065" s="3" t="s">
        <v>17395</v>
      </c>
    </row>
    <row r="10066" spans="1:1">
      <c r="A10066" s="3" t="s">
        <v>17397</v>
      </c>
    </row>
    <row r="10067" spans="1:1">
      <c r="A10067" s="3" t="s">
        <v>17398</v>
      </c>
    </row>
    <row r="10068" spans="1:1">
      <c r="A10068" s="3" t="s">
        <v>17399</v>
      </c>
    </row>
    <row r="10069" spans="1:1">
      <c r="A10069" s="3" t="s">
        <v>17400</v>
      </c>
    </row>
    <row r="10070" spans="1:1">
      <c r="A10070" s="3" t="s">
        <v>17402</v>
      </c>
    </row>
    <row r="10071" spans="1:1">
      <c r="A10071" s="3" t="s">
        <v>17403</v>
      </c>
    </row>
    <row r="10072" spans="1:1">
      <c r="A10072" s="3" t="s">
        <v>17404</v>
      </c>
    </row>
    <row r="10073" spans="1:1">
      <c r="A10073" s="3" t="s">
        <v>17405</v>
      </c>
    </row>
    <row r="10074" spans="1:1">
      <c r="A10074" s="3" t="s">
        <v>17406</v>
      </c>
    </row>
    <row r="10075" spans="1:1">
      <c r="A10075" s="3" t="s">
        <v>17407</v>
      </c>
    </row>
    <row r="10076" spans="1:1">
      <c r="A10076" s="3" t="s">
        <v>17408</v>
      </c>
    </row>
    <row r="10077" spans="1:1">
      <c r="A10077" s="3" t="s">
        <v>17409</v>
      </c>
    </row>
    <row r="10078" spans="1:1">
      <c r="A10078" s="3" t="s">
        <v>17410</v>
      </c>
    </row>
    <row r="10079" spans="1:1">
      <c r="A10079" s="3" t="s">
        <v>17411</v>
      </c>
    </row>
    <row r="10080" spans="1:1">
      <c r="A10080" s="3" t="s">
        <v>17412</v>
      </c>
    </row>
    <row r="10081" spans="1:1">
      <c r="A10081" s="3" t="s">
        <v>17413</v>
      </c>
    </row>
    <row r="10082" spans="1:1">
      <c r="A10082" s="3" t="s">
        <v>17414</v>
      </c>
    </row>
    <row r="10083" spans="1:1">
      <c r="A10083" s="3" t="s">
        <v>17415</v>
      </c>
    </row>
    <row r="10084" spans="1:1">
      <c r="A10084" s="3" t="s">
        <v>17416</v>
      </c>
    </row>
    <row r="10085" spans="1:1">
      <c r="A10085" s="3" t="s">
        <v>17417</v>
      </c>
    </row>
    <row r="10086" spans="1:1">
      <c r="A10086" s="3" t="s">
        <v>17418</v>
      </c>
    </row>
    <row r="10087" spans="1:1">
      <c r="A10087" s="3" t="s">
        <v>17419</v>
      </c>
    </row>
    <row r="10088" spans="1:1">
      <c r="A10088" s="3" t="s">
        <v>17421</v>
      </c>
    </row>
    <row r="10089" spans="1:1">
      <c r="A10089" s="3" t="s">
        <v>17422</v>
      </c>
    </row>
    <row r="10090" spans="1:1">
      <c r="A10090" s="3" t="s">
        <v>17423</v>
      </c>
    </row>
    <row r="10091" spans="1:1">
      <c r="A10091" s="3" t="s">
        <v>17424</v>
      </c>
    </row>
    <row r="10092" spans="1:1">
      <c r="A10092" s="3" t="s">
        <v>17428</v>
      </c>
    </row>
    <row r="10093" spans="1:1">
      <c r="A10093" s="3" t="s">
        <v>17430</v>
      </c>
    </row>
    <row r="10094" spans="1:1">
      <c r="A10094" s="3" t="s">
        <v>17431</v>
      </c>
    </row>
    <row r="10095" spans="1:1">
      <c r="A10095" s="3" t="s">
        <v>17432</v>
      </c>
    </row>
    <row r="10096" spans="1:1">
      <c r="A10096" s="3" t="s">
        <v>17433</v>
      </c>
    </row>
    <row r="10097" spans="1:1">
      <c r="A10097" s="3" t="s">
        <v>17434</v>
      </c>
    </row>
    <row r="10098" spans="1:1">
      <c r="A10098" s="3" t="s">
        <v>17435</v>
      </c>
    </row>
    <row r="10099" spans="1:1">
      <c r="A10099" s="3" t="s">
        <v>17436</v>
      </c>
    </row>
    <row r="10100" spans="1:1">
      <c r="A10100" s="3" t="s">
        <v>17437</v>
      </c>
    </row>
    <row r="10101" spans="1:1">
      <c r="A10101" s="3" t="s">
        <v>17441</v>
      </c>
    </row>
    <row r="10102" spans="1:1">
      <c r="A10102" s="3" t="s">
        <v>17442</v>
      </c>
    </row>
    <row r="10103" spans="1:1">
      <c r="A10103" s="3" t="s">
        <v>17443</v>
      </c>
    </row>
    <row r="10104" spans="1:1">
      <c r="A10104" s="3" t="s">
        <v>17444</v>
      </c>
    </row>
    <row r="10105" spans="1:1">
      <c r="A10105" s="3" t="s">
        <v>17445</v>
      </c>
    </row>
    <row r="10106" spans="1:1">
      <c r="A10106" s="3" t="s">
        <v>17446</v>
      </c>
    </row>
    <row r="10107" spans="1:1">
      <c r="A10107" s="3" t="s">
        <v>17447</v>
      </c>
    </row>
    <row r="10108" spans="1:1">
      <c r="A10108" s="3" t="s">
        <v>17448</v>
      </c>
    </row>
    <row r="10109" spans="1:1">
      <c r="A10109" s="3" t="s">
        <v>17449</v>
      </c>
    </row>
    <row r="10110" spans="1:1">
      <c r="A10110" s="3" t="s">
        <v>17450</v>
      </c>
    </row>
    <row r="10111" spans="1:1">
      <c r="A10111" s="3" t="s">
        <v>17451</v>
      </c>
    </row>
    <row r="10112" spans="1:1">
      <c r="A10112" s="3" t="s">
        <v>17453</v>
      </c>
    </row>
    <row r="10113" spans="1:1">
      <c r="A10113" s="3" t="s">
        <v>17455</v>
      </c>
    </row>
    <row r="10114" spans="1:1">
      <c r="A10114" s="3" t="s">
        <v>17456</v>
      </c>
    </row>
    <row r="10115" spans="1:1">
      <c r="A10115" s="3" t="s">
        <v>17458</v>
      </c>
    </row>
    <row r="10116" spans="1:1">
      <c r="A10116" s="3" t="s">
        <v>17459</v>
      </c>
    </row>
    <row r="10117" spans="1:1">
      <c r="A10117" s="3" t="s">
        <v>17460</v>
      </c>
    </row>
    <row r="10118" spans="1:1">
      <c r="A10118" s="3" t="s">
        <v>17461</v>
      </c>
    </row>
    <row r="10119" spans="1:1">
      <c r="A10119" s="3" t="s">
        <v>17462</v>
      </c>
    </row>
    <row r="10120" spans="1:1">
      <c r="A10120" s="3" t="s">
        <v>17463</v>
      </c>
    </row>
    <row r="10121" spans="1:1">
      <c r="A10121" s="3" t="s">
        <v>17464</v>
      </c>
    </row>
    <row r="10122" spans="1:1">
      <c r="A10122" s="3" t="s">
        <v>17465</v>
      </c>
    </row>
    <row r="10123" spans="1:1">
      <c r="A10123" s="3" t="s">
        <v>17471</v>
      </c>
    </row>
    <row r="10124" spans="1:1">
      <c r="A10124" s="3" t="s">
        <v>17472</v>
      </c>
    </row>
    <row r="10125" spans="1:1">
      <c r="A10125" s="3" t="s">
        <v>17475</v>
      </c>
    </row>
    <row r="10126" spans="1:1">
      <c r="A10126" s="3" t="s">
        <v>17476</v>
      </c>
    </row>
    <row r="10127" spans="1:1">
      <c r="A10127" s="3" t="s">
        <v>17477</v>
      </c>
    </row>
    <row r="10128" spans="1:1">
      <c r="A10128" s="3" t="s">
        <v>17478</v>
      </c>
    </row>
    <row r="10129" spans="1:1">
      <c r="A10129" s="3" t="s">
        <v>17480</v>
      </c>
    </row>
    <row r="10130" spans="1:1">
      <c r="A10130" s="3" t="s">
        <v>17481</v>
      </c>
    </row>
    <row r="10131" spans="1:1">
      <c r="A10131" s="3" t="s">
        <v>17482</v>
      </c>
    </row>
    <row r="10132" spans="1:1">
      <c r="A10132" s="3" t="s">
        <v>17485</v>
      </c>
    </row>
    <row r="10133" spans="1:1">
      <c r="A10133" s="3" t="s">
        <v>17486</v>
      </c>
    </row>
    <row r="10134" spans="1:1">
      <c r="A10134" s="3" t="s">
        <v>17487</v>
      </c>
    </row>
    <row r="10135" spans="1:1">
      <c r="A10135" s="3" t="s">
        <v>17488</v>
      </c>
    </row>
    <row r="10136" spans="1:1">
      <c r="A10136" s="3" t="s">
        <v>17489</v>
      </c>
    </row>
    <row r="10137" spans="1:1">
      <c r="A10137" s="3" t="s">
        <v>17490</v>
      </c>
    </row>
    <row r="10138" spans="1:1">
      <c r="A10138" s="3" t="s">
        <v>17491</v>
      </c>
    </row>
    <row r="10139" spans="1:1">
      <c r="A10139" s="3" t="s">
        <v>17494</v>
      </c>
    </row>
    <row r="10140" spans="1:1">
      <c r="A10140" s="3" t="s">
        <v>17496</v>
      </c>
    </row>
    <row r="10141" spans="1:1">
      <c r="A10141" s="3" t="s">
        <v>17497</v>
      </c>
    </row>
    <row r="10142" spans="1:1">
      <c r="A10142" s="3" t="s">
        <v>17498</v>
      </c>
    </row>
    <row r="10143" spans="1:1">
      <c r="A10143" s="3" t="s">
        <v>17499</v>
      </c>
    </row>
    <row r="10144" spans="1:1">
      <c r="A10144" s="3" t="s">
        <v>17500</v>
      </c>
    </row>
    <row r="10145" spans="1:1">
      <c r="A10145" s="3" t="s">
        <v>17501</v>
      </c>
    </row>
    <row r="10146" spans="1:1">
      <c r="A10146" s="3" t="s">
        <v>17503</v>
      </c>
    </row>
    <row r="10147" spans="1:1">
      <c r="A10147" s="3" t="s">
        <v>17504</v>
      </c>
    </row>
    <row r="10148" spans="1:1">
      <c r="A10148" s="3" t="s">
        <v>17505</v>
      </c>
    </row>
    <row r="10149" spans="1:1">
      <c r="A10149" s="3" t="s">
        <v>17506</v>
      </c>
    </row>
    <row r="10150" spans="1:1">
      <c r="A10150" s="3" t="s">
        <v>17507</v>
      </c>
    </row>
    <row r="10151" spans="1:1">
      <c r="A10151" s="3" t="s">
        <v>17509</v>
      </c>
    </row>
    <row r="10152" spans="1:1">
      <c r="A10152" s="3" t="s">
        <v>17513</v>
      </c>
    </row>
    <row r="10153" spans="1:1">
      <c r="A10153" s="3" t="s">
        <v>17515</v>
      </c>
    </row>
    <row r="10154" spans="1:1">
      <c r="A10154" s="3" t="s">
        <v>17516</v>
      </c>
    </row>
    <row r="10155" spans="1:1">
      <c r="A10155" s="3" t="s">
        <v>17517</v>
      </c>
    </row>
    <row r="10156" spans="1:1">
      <c r="A10156" s="3" t="s">
        <v>17518</v>
      </c>
    </row>
    <row r="10157" spans="1:1">
      <c r="A10157" s="3" t="s">
        <v>17522</v>
      </c>
    </row>
    <row r="10158" spans="1:1">
      <c r="A10158" s="3" t="s">
        <v>17523</v>
      </c>
    </row>
    <row r="10159" spans="1:1">
      <c r="A10159" s="3" t="s">
        <v>17524</v>
      </c>
    </row>
    <row r="10160" spans="1:1">
      <c r="A10160" s="3" t="s">
        <v>17530</v>
      </c>
    </row>
    <row r="10161" spans="1:1">
      <c r="A10161" s="3" t="s">
        <v>17531</v>
      </c>
    </row>
    <row r="10162" spans="1:1">
      <c r="A10162" s="3" t="s">
        <v>17534</v>
      </c>
    </row>
    <row r="10163" spans="1:1">
      <c r="A10163" s="3" t="s">
        <v>17536</v>
      </c>
    </row>
    <row r="10164" spans="1:1">
      <c r="A10164" s="3" t="s">
        <v>17537</v>
      </c>
    </row>
    <row r="10165" spans="1:1">
      <c r="A10165" s="3" t="s">
        <v>17538</v>
      </c>
    </row>
    <row r="10166" spans="1:1">
      <c r="A10166" s="3" t="s">
        <v>17539</v>
      </c>
    </row>
    <row r="10167" spans="1:1">
      <c r="A10167" s="3" t="s">
        <v>17542</v>
      </c>
    </row>
    <row r="10168" spans="1:1">
      <c r="A10168" s="3" t="s">
        <v>17543</v>
      </c>
    </row>
    <row r="10169" spans="1:1">
      <c r="A10169" s="3" t="s">
        <v>17544</v>
      </c>
    </row>
    <row r="10170" spans="1:1">
      <c r="A10170" s="3" t="s">
        <v>17545</v>
      </c>
    </row>
    <row r="10171" spans="1:1">
      <c r="A10171" s="3" t="s">
        <v>17548</v>
      </c>
    </row>
    <row r="10172" spans="1:1">
      <c r="A10172" s="3" t="s">
        <v>17549</v>
      </c>
    </row>
    <row r="10173" spans="1:1">
      <c r="A10173" s="3" t="s">
        <v>17550</v>
      </c>
    </row>
    <row r="10174" spans="1:1">
      <c r="A10174" s="3" t="s">
        <v>17552</v>
      </c>
    </row>
    <row r="10175" spans="1:1">
      <c r="A10175" s="3" t="s">
        <v>17553</v>
      </c>
    </row>
    <row r="10176" spans="1:1">
      <c r="A10176" s="3" t="s">
        <v>17554</v>
      </c>
    </row>
    <row r="10177" spans="1:1">
      <c r="A10177" s="3" t="s">
        <v>17555</v>
      </c>
    </row>
    <row r="10178" spans="1:1">
      <c r="A10178" s="3" t="s">
        <v>17556</v>
      </c>
    </row>
    <row r="10179" spans="1:1">
      <c r="A10179" s="3" t="s">
        <v>17557</v>
      </c>
    </row>
    <row r="10180" spans="1:1">
      <c r="A10180" s="3" t="s">
        <v>17558</v>
      </c>
    </row>
    <row r="10181" spans="1:1">
      <c r="A10181" s="3" t="s">
        <v>17559</v>
      </c>
    </row>
    <row r="10182" spans="1:1">
      <c r="A10182" s="3" t="s">
        <v>17560</v>
      </c>
    </row>
    <row r="10183" spans="1:1">
      <c r="A10183" s="3" t="s">
        <v>17561</v>
      </c>
    </row>
    <row r="10184" spans="1:1">
      <c r="A10184" s="3" t="s">
        <v>17562</v>
      </c>
    </row>
    <row r="10185" spans="1:1">
      <c r="A10185" s="3" t="s">
        <v>17563</v>
      </c>
    </row>
    <row r="10186" spans="1:1">
      <c r="A10186" s="3" t="s">
        <v>17565</v>
      </c>
    </row>
    <row r="10187" spans="1:1">
      <c r="A10187" s="3" t="s">
        <v>17566</v>
      </c>
    </row>
    <row r="10188" spans="1:1">
      <c r="A10188" s="3" t="s">
        <v>17567</v>
      </c>
    </row>
    <row r="10189" spans="1:1">
      <c r="A10189" s="3" t="s">
        <v>17569</v>
      </c>
    </row>
    <row r="10190" spans="1:1">
      <c r="A10190" s="3" t="s">
        <v>17570</v>
      </c>
    </row>
    <row r="10191" spans="1:1">
      <c r="A10191" s="3" t="s">
        <v>17571</v>
      </c>
    </row>
    <row r="10192" spans="1:1">
      <c r="A10192" s="3" t="s">
        <v>17572</v>
      </c>
    </row>
    <row r="10193" spans="1:1">
      <c r="A10193" s="3" t="s">
        <v>17573</v>
      </c>
    </row>
    <row r="10194" spans="1:1">
      <c r="A10194" s="3" t="s">
        <v>17574</v>
      </c>
    </row>
    <row r="10195" spans="1:1">
      <c r="A10195" s="3" t="s">
        <v>17576</v>
      </c>
    </row>
    <row r="10196" spans="1:1">
      <c r="A10196" s="3" t="s">
        <v>17577</v>
      </c>
    </row>
    <row r="10197" spans="1:1">
      <c r="A10197" s="3" t="s">
        <v>17579</v>
      </c>
    </row>
    <row r="10198" spans="1:1">
      <c r="A10198" s="3" t="s">
        <v>17580</v>
      </c>
    </row>
    <row r="10199" spans="1:1">
      <c r="A10199" s="3" t="s">
        <v>17582</v>
      </c>
    </row>
    <row r="10200" spans="1:1">
      <c r="A10200" s="3" t="s">
        <v>17583</v>
      </c>
    </row>
    <row r="10201" spans="1:1">
      <c r="A10201" s="3" t="s">
        <v>17585</v>
      </c>
    </row>
    <row r="10202" spans="1:1">
      <c r="A10202" s="3" t="s">
        <v>17586</v>
      </c>
    </row>
    <row r="10203" spans="1:1">
      <c r="A10203" s="3" t="s">
        <v>17587</v>
      </c>
    </row>
    <row r="10204" spans="1:1">
      <c r="A10204" s="3" t="s">
        <v>17588</v>
      </c>
    </row>
    <row r="10205" spans="1:1">
      <c r="A10205" s="3" t="s">
        <v>17589</v>
      </c>
    </row>
    <row r="10206" spans="1:1">
      <c r="A10206" s="3" t="s">
        <v>17590</v>
      </c>
    </row>
    <row r="10207" spans="1:1">
      <c r="A10207" s="3" t="s">
        <v>17591</v>
      </c>
    </row>
    <row r="10208" spans="1:1">
      <c r="A10208" s="3" t="s">
        <v>17592</v>
      </c>
    </row>
    <row r="10209" spans="1:1">
      <c r="A10209" s="3" t="s">
        <v>17593</v>
      </c>
    </row>
    <row r="10210" spans="1:1">
      <c r="A10210" s="3" t="s">
        <v>17594</v>
      </c>
    </row>
    <row r="10211" spans="1:1">
      <c r="A10211" s="3" t="s">
        <v>17595</v>
      </c>
    </row>
    <row r="10212" spans="1:1">
      <c r="A10212" s="3" t="s">
        <v>17597</v>
      </c>
    </row>
    <row r="10213" spans="1:1">
      <c r="A10213" s="3" t="s">
        <v>17600</v>
      </c>
    </row>
    <row r="10214" spans="1:1">
      <c r="A10214" s="3" t="s">
        <v>17601</v>
      </c>
    </row>
    <row r="10215" spans="1:1">
      <c r="A10215" s="3" t="s">
        <v>17602</v>
      </c>
    </row>
    <row r="10216" spans="1:1">
      <c r="A10216" s="3" t="s">
        <v>17604</v>
      </c>
    </row>
    <row r="10217" spans="1:1">
      <c r="A10217" s="3" t="s">
        <v>17605</v>
      </c>
    </row>
    <row r="10218" spans="1:1">
      <c r="A10218" s="3" t="s">
        <v>17606</v>
      </c>
    </row>
    <row r="10219" spans="1:1">
      <c r="A10219" s="3" t="s">
        <v>17608</v>
      </c>
    </row>
    <row r="10220" spans="1:1">
      <c r="A10220" s="3" t="s">
        <v>17609</v>
      </c>
    </row>
    <row r="10221" spans="1:1">
      <c r="A10221" s="3" t="s">
        <v>17610</v>
      </c>
    </row>
    <row r="10222" spans="1:1">
      <c r="A10222" s="3" t="s">
        <v>17611</v>
      </c>
    </row>
    <row r="10223" spans="1:1">
      <c r="A10223" s="3" t="s">
        <v>17613</v>
      </c>
    </row>
    <row r="10224" spans="1:1">
      <c r="A10224" s="3" t="s">
        <v>17614</v>
      </c>
    </row>
    <row r="10225" spans="1:1">
      <c r="A10225" s="3" t="s">
        <v>17615</v>
      </c>
    </row>
    <row r="10226" spans="1:1">
      <c r="A10226" s="3" t="s">
        <v>17616</v>
      </c>
    </row>
    <row r="10227" spans="1:1">
      <c r="A10227" s="3" t="s">
        <v>17617</v>
      </c>
    </row>
    <row r="10228" spans="1:1">
      <c r="A10228" s="3" t="s">
        <v>17618</v>
      </c>
    </row>
    <row r="10229" spans="1:1">
      <c r="A10229" s="3" t="s">
        <v>17619</v>
      </c>
    </row>
    <row r="10230" spans="1:1">
      <c r="A10230" s="3" t="s">
        <v>17622</v>
      </c>
    </row>
    <row r="10231" spans="1:1">
      <c r="A10231" s="3" t="s">
        <v>17623</v>
      </c>
    </row>
    <row r="10232" spans="1:1">
      <c r="A10232" s="3" t="s">
        <v>17625</v>
      </c>
    </row>
    <row r="10233" spans="1:1">
      <c r="A10233" s="3" t="s">
        <v>17626</v>
      </c>
    </row>
    <row r="10234" spans="1:1">
      <c r="A10234" s="3" t="s">
        <v>17630</v>
      </c>
    </row>
    <row r="10235" spans="1:1">
      <c r="A10235" s="3" t="s">
        <v>17631</v>
      </c>
    </row>
    <row r="10236" spans="1:1">
      <c r="A10236" s="3" t="s">
        <v>17632</v>
      </c>
    </row>
    <row r="10237" spans="1:1">
      <c r="A10237" s="3" t="s">
        <v>17633</v>
      </c>
    </row>
    <row r="10238" spans="1:1">
      <c r="A10238" s="3" t="s">
        <v>17634</v>
      </c>
    </row>
    <row r="10239" spans="1:1">
      <c r="A10239" s="3" t="s">
        <v>17635</v>
      </c>
    </row>
    <row r="10240" spans="1:1">
      <c r="A10240" s="3" t="s">
        <v>17637</v>
      </c>
    </row>
    <row r="10241" spans="1:1">
      <c r="A10241" s="3" t="s">
        <v>17638</v>
      </c>
    </row>
    <row r="10242" spans="1:1">
      <c r="A10242" s="3" t="s">
        <v>17642</v>
      </c>
    </row>
    <row r="10243" spans="1:1">
      <c r="A10243" s="3" t="s">
        <v>17644</v>
      </c>
    </row>
    <row r="10244" spans="1:1">
      <c r="A10244" s="3" t="s">
        <v>17645</v>
      </c>
    </row>
    <row r="10245" spans="1:1">
      <c r="A10245" s="3" t="s">
        <v>17648</v>
      </c>
    </row>
    <row r="10246" spans="1:1">
      <c r="A10246" s="3" t="s">
        <v>17650</v>
      </c>
    </row>
    <row r="10247" spans="1:1">
      <c r="A10247" s="3" t="s">
        <v>17655</v>
      </c>
    </row>
    <row r="10248" spans="1:1">
      <c r="A10248" s="3" t="s">
        <v>17656</v>
      </c>
    </row>
    <row r="10249" spans="1:1">
      <c r="A10249" s="3" t="s">
        <v>17657</v>
      </c>
    </row>
    <row r="10250" spans="1:1">
      <c r="A10250" s="3" t="s">
        <v>17658</v>
      </c>
    </row>
    <row r="10251" spans="1:1">
      <c r="A10251" s="3" t="s">
        <v>17659</v>
      </c>
    </row>
    <row r="10252" spans="1:1">
      <c r="A10252" s="3" t="s">
        <v>17661</v>
      </c>
    </row>
    <row r="10253" spans="1:1">
      <c r="A10253" s="3" t="s">
        <v>17662</v>
      </c>
    </row>
    <row r="10254" spans="1:1">
      <c r="A10254" s="3" t="s">
        <v>17663</v>
      </c>
    </row>
    <row r="10255" spans="1:1">
      <c r="A10255" s="3" t="s">
        <v>17664</v>
      </c>
    </row>
    <row r="10256" spans="1:1">
      <c r="A10256" s="3" t="s">
        <v>17665</v>
      </c>
    </row>
    <row r="10257" spans="1:1">
      <c r="A10257" s="3" t="s">
        <v>17669</v>
      </c>
    </row>
    <row r="10258" spans="1:1">
      <c r="A10258" s="3" t="s">
        <v>17670</v>
      </c>
    </row>
    <row r="10259" spans="1:1">
      <c r="A10259" s="3" t="s">
        <v>17671</v>
      </c>
    </row>
    <row r="10260" spans="1:1">
      <c r="A10260" s="3" t="s">
        <v>17672</v>
      </c>
    </row>
    <row r="10261" spans="1:1">
      <c r="A10261" s="3" t="s">
        <v>17676</v>
      </c>
    </row>
    <row r="10262" spans="1:1">
      <c r="A10262" s="3" t="s">
        <v>17677</v>
      </c>
    </row>
    <row r="10263" spans="1:1">
      <c r="A10263" s="3" t="s">
        <v>17678</v>
      </c>
    </row>
    <row r="10264" spans="1:1">
      <c r="A10264" s="3" t="s">
        <v>17679</v>
      </c>
    </row>
    <row r="10265" spans="1:1">
      <c r="A10265" s="3" t="s">
        <v>17681</v>
      </c>
    </row>
    <row r="10266" spans="1:1">
      <c r="A10266" s="3" t="s">
        <v>17682</v>
      </c>
    </row>
    <row r="10267" spans="1:1">
      <c r="A10267" s="3" t="s">
        <v>17683</v>
      </c>
    </row>
    <row r="10268" spans="1:1">
      <c r="A10268" s="3" t="s">
        <v>17687</v>
      </c>
    </row>
    <row r="10269" spans="1:1">
      <c r="A10269" s="3" t="s">
        <v>17688</v>
      </c>
    </row>
    <row r="10270" spans="1:1">
      <c r="A10270" s="3" t="s">
        <v>17689</v>
      </c>
    </row>
    <row r="10271" spans="1:1">
      <c r="A10271" s="3" t="s">
        <v>17690</v>
      </c>
    </row>
    <row r="10272" spans="1:1">
      <c r="A10272" s="3" t="s">
        <v>17691</v>
      </c>
    </row>
    <row r="10273" spans="1:1">
      <c r="A10273" s="3" t="s">
        <v>17692</v>
      </c>
    </row>
    <row r="10274" spans="1:1">
      <c r="A10274" s="3" t="s">
        <v>17694</v>
      </c>
    </row>
    <row r="10275" spans="1:1">
      <c r="A10275" s="3" t="s">
        <v>17696</v>
      </c>
    </row>
    <row r="10276" spans="1:1">
      <c r="A10276" s="3" t="s">
        <v>17697</v>
      </c>
    </row>
    <row r="10277" spans="1:1">
      <c r="A10277" s="3" t="s">
        <v>17698</v>
      </c>
    </row>
    <row r="10278" spans="1:1">
      <c r="A10278" s="3" t="s">
        <v>17701</v>
      </c>
    </row>
    <row r="10279" spans="1:1">
      <c r="A10279" s="3" t="s">
        <v>17702</v>
      </c>
    </row>
    <row r="10280" spans="1:1">
      <c r="A10280" s="3" t="s">
        <v>17703</v>
      </c>
    </row>
    <row r="10281" spans="1:1">
      <c r="A10281" s="3" t="s">
        <v>17704</v>
      </c>
    </row>
    <row r="10282" spans="1:1">
      <c r="A10282" s="3" t="s">
        <v>17706</v>
      </c>
    </row>
    <row r="10283" spans="1:1">
      <c r="A10283" s="3" t="s">
        <v>17707</v>
      </c>
    </row>
    <row r="10284" spans="1:1">
      <c r="A10284" s="3" t="s">
        <v>17708</v>
      </c>
    </row>
    <row r="10285" spans="1:1">
      <c r="A10285" s="3" t="s">
        <v>17710</v>
      </c>
    </row>
    <row r="10286" spans="1:1">
      <c r="A10286" s="3" t="s">
        <v>17711</v>
      </c>
    </row>
    <row r="10287" spans="1:1">
      <c r="A10287" s="3" t="s">
        <v>17712</v>
      </c>
    </row>
    <row r="10288" spans="1:1">
      <c r="A10288" s="3" t="s">
        <v>17716</v>
      </c>
    </row>
    <row r="10289" spans="1:1">
      <c r="A10289" s="3" t="s">
        <v>17718</v>
      </c>
    </row>
    <row r="10290" spans="1:1">
      <c r="A10290" s="3" t="s">
        <v>17719</v>
      </c>
    </row>
    <row r="10291" spans="1:1">
      <c r="A10291" s="3" t="s">
        <v>17721</v>
      </c>
    </row>
    <row r="10292" spans="1:1">
      <c r="A10292" s="3" t="s">
        <v>17722</v>
      </c>
    </row>
    <row r="10293" spans="1:1">
      <c r="A10293" s="3" t="s">
        <v>17724</v>
      </c>
    </row>
    <row r="10294" spans="1:1">
      <c r="A10294" s="3" t="s">
        <v>17726</v>
      </c>
    </row>
    <row r="10295" spans="1:1">
      <c r="A10295" s="3" t="s">
        <v>17727</v>
      </c>
    </row>
    <row r="10296" spans="1:1">
      <c r="A10296" s="3" t="s">
        <v>17728</v>
      </c>
    </row>
    <row r="10297" spans="1:1">
      <c r="A10297" s="3" t="s">
        <v>17729</v>
      </c>
    </row>
    <row r="10298" spans="1:1">
      <c r="A10298" s="3" t="s">
        <v>17730</v>
      </c>
    </row>
    <row r="10299" spans="1:1">
      <c r="A10299" s="3" t="s">
        <v>17731</v>
      </c>
    </row>
    <row r="10300" spans="1:1">
      <c r="A10300" s="3" t="s">
        <v>17732</v>
      </c>
    </row>
    <row r="10301" spans="1:1">
      <c r="A10301" s="3" t="s">
        <v>17737</v>
      </c>
    </row>
    <row r="10302" spans="1:1">
      <c r="A10302" s="3" t="s">
        <v>17739</v>
      </c>
    </row>
    <row r="10303" spans="1:1">
      <c r="A10303" s="3" t="s">
        <v>17740</v>
      </c>
    </row>
    <row r="10304" spans="1:1">
      <c r="A10304" s="3" t="s">
        <v>17741</v>
      </c>
    </row>
    <row r="10305" spans="1:1">
      <c r="A10305" s="3" t="s">
        <v>17742</v>
      </c>
    </row>
    <row r="10306" spans="1:1">
      <c r="A10306" s="3" t="s">
        <v>17743</v>
      </c>
    </row>
    <row r="10307" spans="1:1">
      <c r="A10307" s="3" t="s">
        <v>17744</v>
      </c>
    </row>
    <row r="10308" spans="1:1">
      <c r="A10308" s="3" t="s">
        <v>17747</v>
      </c>
    </row>
    <row r="10309" spans="1:1">
      <c r="A10309" s="3" t="s">
        <v>17748</v>
      </c>
    </row>
    <row r="10310" spans="1:1">
      <c r="A10310" s="3" t="s">
        <v>17750</v>
      </c>
    </row>
    <row r="10311" spans="1:1">
      <c r="A10311" s="3" t="s">
        <v>17751</v>
      </c>
    </row>
    <row r="10312" spans="1:1">
      <c r="A10312" s="3" t="s">
        <v>17753</v>
      </c>
    </row>
    <row r="10313" spans="1:1">
      <c r="A10313" s="3" t="s">
        <v>17756</v>
      </c>
    </row>
    <row r="10314" spans="1:1">
      <c r="A10314" s="3" t="s">
        <v>17757</v>
      </c>
    </row>
    <row r="10315" spans="1:1">
      <c r="A10315" s="3" t="s">
        <v>17760</v>
      </c>
    </row>
    <row r="10316" spans="1:1">
      <c r="A10316" s="3" t="s">
        <v>17761</v>
      </c>
    </row>
    <row r="10317" spans="1:1">
      <c r="A10317" s="3" t="s">
        <v>17764</v>
      </c>
    </row>
    <row r="10318" spans="1:1">
      <c r="A10318" s="3" t="s">
        <v>17765</v>
      </c>
    </row>
    <row r="10319" spans="1:1">
      <c r="A10319" s="3" t="s">
        <v>17770</v>
      </c>
    </row>
    <row r="10320" spans="1:1">
      <c r="A10320" s="3" t="s">
        <v>17771</v>
      </c>
    </row>
    <row r="10321" spans="1:1">
      <c r="A10321" s="3" t="s">
        <v>17772</v>
      </c>
    </row>
    <row r="10322" spans="1:1">
      <c r="A10322" s="3" t="s">
        <v>17773</v>
      </c>
    </row>
    <row r="10323" spans="1:1">
      <c r="A10323" s="3" t="s">
        <v>17775</v>
      </c>
    </row>
    <row r="10324" spans="1:1">
      <c r="A10324" s="3" t="s">
        <v>17777</v>
      </c>
    </row>
    <row r="10325" spans="1:1">
      <c r="A10325" s="3" t="s">
        <v>17779</v>
      </c>
    </row>
    <row r="10326" spans="1:1">
      <c r="A10326" s="3" t="s">
        <v>17782</v>
      </c>
    </row>
    <row r="10327" spans="1:1">
      <c r="A10327" s="3" t="s">
        <v>17784</v>
      </c>
    </row>
    <row r="10328" spans="1:1">
      <c r="A10328" s="3" t="s">
        <v>17787</v>
      </c>
    </row>
    <row r="10329" spans="1:1">
      <c r="A10329" s="3" t="s">
        <v>17789</v>
      </c>
    </row>
    <row r="10330" spans="1:1">
      <c r="A10330" s="3" t="s">
        <v>17791</v>
      </c>
    </row>
    <row r="10331" spans="1:1">
      <c r="A10331" s="3" t="s">
        <v>17794</v>
      </c>
    </row>
    <row r="10332" spans="1:1">
      <c r="A10332" s="3" t="s">
        <v>17800</v>
      </c>
    </row>
    <row r="10333" spans="1:1">
      <c r="A10333" s="3" t="s">
        <v>17801</v>
      </c>
    </row>
    <row r="10334" spans="1:1">
      <c r="A10334" s="3" t="s">
        <v>17803</v>
      </c>
    </row>
    <row r="10335" spans="1:1">
      <c r="A10335" s="3" t="s">
        <v>17804</v>
      </c>
    </row>
    <row r="10336" spans="1:1">
      <c r="A10336" s="3" t="s">
        <v>17805</v>
      </c>
    </row>
    <row r="10337" spans="1:1">
      <c r="A10337" s="3" t="s">
        <v>17806</v>
      </c>
    </row>
    <row r="10338" spans="1:1">
      <c r="A10338" s="3" t="s">
        <v>17807</v>
      </c>
    </row>
    <row r="10339" spans="1:1">
      <c r="A10339" s="3" t="s">
        <v>17809</v>
      </c>
    </row>
    <row r="10340" spans="1:1">
      <c r="A10340" s="3" t="s">
        <v>17811</v>
      </c>
    </row>
    <row r="10341" spans="1:1">
      <c r="A10341" s="3" t="s">
        <v>17813</v>
      </c>
    </row>
    <row r="10342" spans="1:1">
      <c r="A10342" s="3" t="s">
        <v>17814</v>
      </c>
    </row>
    <row r="10343" spans="1:1">
      <c r="A10343" s="3" t="s">
        <v>17815</v>
      </c>
    </row>
    <row r="10344" spans="1:1">
      <c r="A10344" s="3" t="s">
        <v>17816</v>
      </c>
    </row>
    <row r="10345" spans="1:1">
      <c r="A10345" s="3" t="s">
        <v>17817</v>
      </c>
    </row>
    <row r="10346" spans="1:1">
      <c r="A10346" s="3" t="s">
        <v>17818</v>
      </c>
    </row>
    <row r="10347" spans="1:1">
      <c r="A10347" s="3" t="s">
        <v>17819</v>
      </c>
    </row>
    <row r="10348" spans="1:1">
      <c r="A10348" s="3" t="s">
        <v>17820</v>
      </c>
    </row>
    <row r="10349" spans="1:1">
      <c r="A10349" s="3" t="s">
        <v>17822</v>
      </c>
    </row>
    <row r="10350" spans="1:1">
      <c r="A10350" s="3" t="s">
        <v>17824</v>
      </c>
    </row>
    <row r="10351" spans="1:1">
      <c r="A10351" s="3" t="s">
        <v>17825</v>
      </c>
    </row>
    <row r="10352" spans="1:1">
      <c r="A10352" s="3" t="s">
        <v>17826</v>
      </c>
    </row>
    <row r="10353" spans="1:1">
      <c r="A10353" s="3" t="s">
        <v>17827</v>
      </c>
    </row>
    <row r="10354" spans="1:1">
      <c r="A10354" s="3" t="s">
        <v>17828</v>
      </c>
    </row>
    <row r="10355" spans="1:1">
      <c r="A10355" s="3" t="s">
        <v>17829</v>
      </c>
    </row>
    <row r="10356" spans="1:1">
      <c r="A10356" s="3" t="s">
        <v>17830</v>
      </c>
    </row>
    <row r="10357" spans="1:1">
      <c r="A10357" s="3" t="s">
        <v>17831</v>
      </c>
    </row>
    <row r="10358" spans="1:1">
      <c r="A10358" s="3" t="s">
        <v>17832</v>
      </c>
    </row>
    <row r="10359" spans="1:1">
      <c r="A10359" s="3" t="s">
        <v>17833</v>
      </c>
    </row>
    <row r="10360" spans="1:1">
      <c r="A10360" s="3" t="s">
        <v>17834</v>
      </c>
    </row>
    <row r="10361" spans="1:1">
      <c r="A10361" s="3" t="s">
        <v>17835</v>
      </c>
    </row>
    <row r="10362" spans="1:1">
      <c r="A10362" s="3" t="s">
        <v>17836</v>
      </c>
    </row>
    <row r="10363" spans="1:1">
      <c r="A10363" s="3" t="s">
        <v>17837</v>
      </c>
    </row>
    <row r="10364" spans="1:1">
      <c r="A10364" s="3" t="s">
        <v>17838</v>
      </c>
    </row>
    <row r="10365" spans="1:1">
      <c r="A10365" s="3" t="s">
        <v>17843</v>
      </c>
    </row>
    <row r="10366" spans="1:1">
      <c r="A10366" s="3" t="s">
        <v>17844</v>
      </c>
    </row>
    <row r="10367" spans="1:1">
      <c r="A10367" s="3" t="s">
        <v>17845</v>
      </c>
    </row>
    <row r="10368" spans="1:1">
      <c r="A10368" s="3" t="s">
        <v>17847</v>
      </c>
    </row>
    <row r="10369" spans="1:1">
      <c r="A10369" s="3" t="s">
        <v>17850</v>
      </c>
    </row>
    <row r="10370" spans="1:1">
      <c r="A10370" s="3" t="s">
        <v>17851</v>
      </c>
    </row>
    <row r="10371" spans="1:1">
      <c r="A10371" s="3" t="s">
        <v>17852</v>
      </c>
    </row>
    <row r="10372" spans="1:1">
      <c r="A10372" s="3" t="s">
        <v>17853</v>
      </c>
    </row>
    <row r="10373" spans="1:1">
      <c r="A10373" s="3" t="s">
        <v>17854</v>
      </c>
    </row>
    <row r="10374" spans="1:1">
      <c r="A10374" s="3" t="s">
        <v>17855</v>
      </c>
    </row>
    <row r="10375" spans="1:1">
      <c r="A10375" s="3" t="s">
        <v>17856</v>
      </c>
    </row>
    <row r="10376" spans="1:1">
      <c r="A10376" s="3" t="s">
        <v>17859</v>
      </c>
    </row>
    <row r="10377" spans="1:1">
      <c r="A10377" s="3" t="s">
        <v>17860</v>
      </c>
    </row>
    <row r="10378" spans="1:1">
      <c r="A10378" s="3" t="s">
        <v>17861</v>
      </c>
    </row>
    <row r="10379" spans="1:1">
      <c r="A10379" s="3" t="s">
        <v>17862</v>
      </c>
    </row>
    <row r="10380" spans="1:1">
      <c r="A10380" s="3" t="s">
        <v>17864</v>
      </c>
    </row>
    <row r="10381" spans="1:1">
      <c r="A10381" s="3" t="s">
        <v>17865</v>
      </c>
    </row>
    <row r="10382" spans="1:1">
      <c r="A10382" s="3" t="s">
        <v>17866</v>
      </c>
    </row>
    <row r="10383" spans="1:1">
      <c r="A10383" s="3" t="s">
        <v>17868</v>
      </c>
    </row>
    <row r="10384" spans="1:1">
      <c r="A10384" s="3" t="s">
        <v>17869</v>
      </c>
    </row>
    <row r="10385" spans="1:1">
      <c r="A10385" s="3" t="s">
        <v>17870</v>
      </c>
    </row>
    <row r="10386" spans="1:1">
      <c r="A10386" s="3" t="s">
        <v>17871</v>
      </c>
    </row>
    <row r="10387" spans="1:1">
      <c r="A10387" s="3" t="s">
        <v>17872</v>
      </c>
    </row>
    <row r="10388" spans="1:1">
      <c r="A10388" s="3" t="s">
        <v>17873</v>
      </c>
    </row>
    <row r="10389" spans="1:1">
      <c r="A10389" s="3" t="s">
        <v>17874</v>
      </c>
    </row>
    <row r="10390" spans="1:1">
      <c r="A10390" s="3" t="s">
        <v>17875</v>
      </c>
    </row>
    <row r="10391" spans="1:1">
      <c r="A10391" s="3" t="s">
        <v>17876</v>
      </c>
    </row>
    <row r="10392" spans="1:1">
      <c r="A10392" s="3" t="s">
        <v>17877</v>
      </c>
    </row>
    <row r="10393" spans="1:1">
      <c r="A10393" s="3" t="s">
        <v>17878</v>
      </c>
    </row>
    <row r="10394" spans="1:1">
      <c r="A10394" s="3" t="s">
        <v>17880</v>
      </c>
    </row>
    <row r="10395" spans="1:1">
      <c r="A10395" s="3" t="s">
        <v>17881</v>
      </c>
    </row>
    <row r="10396" spans="1:1">
      <c r="A10396" s="3" t="s">
        <v>17882</v>
      </c>
    </row>
    <row r="10397" spans="1:1">
      <c r="A10397" s="3" t="s">
        <v>17883</v>
      </c>
    </row>
    <row r="10398" spans="1:1">
      <c r="A10398" s="3" t="s">
        <v>17885</v>
      </c>
    </row>
    <row r="10399" spans="1:1">
      <c r="A10399" s="3" t="s">
        <v>17886</v>
      </c>
    </row>
    <row r="10400" spans="1:1">
      <c r="A10400" s="3" t="s">
        <v>17887</v>
      </c>
    </row>
    <row r="10401" spans="1:1">
      <c r="A10401" s="3" t="s">
        <v>17888</v>
      </c>
    </row>
    <row r="10402" spans="1:1">
      <c r="A10402" s="3" t="s">
        <v>17893</v>
      </c>
    </row>
    <row r="10403" spans="1:1">
      <c r="A10403" s="3" t="s">
        <v>17894</v>
      </c>
    </row>
    <row r="10404" spans="1:1">
      <c r="A10404" s="3" t="s">
        <v>17895</v>
      </c>
    </row>
    <row r="10405" spans="1:1">
      <c r="A10405" s="3" t="s">
        <v>17897</v>
      </c>
    </row>
    <row r="10406" spans="1:1">
      <c r="A10406" s="3" t="s">
        <v>17898</v>
      </c>
    </row>
    <row r="10407" spans="1:1">
      <c r="A10407" s="3" t="s">
        <v>17899</v>
      </c>
    </row>
    <row r="10408" spans="1:1">
      <c r="A10408" s="3" t="s">
        <v>17900</v>
      </c>
    </row>
    <row r="10409" spans="1:1">
      <c r="A10409" s="3" t="s">
        <v>17901</v>
      </c>
    </row>
    <row r="10410" spans="1:1">
      <c r="A10410" s="3" t="s">
        <v>17906</v>
      </c>
    </row>
    <row r="10411" spans="1:1">
      <c r="A10411" s="3" t="s">
        <v>17907</v>
      </c>
    </row>
    <row r="10412" spans="1:1">
      <c r="A10412" s="3" t="s">
        <v>17908</v>
      </c>
    </row>
    <row r="10413" spans="1:1">
      <c r="A10413" s="3" t="s">
        <v>17909</v>
      </c>
    </row>
    <row r="10414" spans="1:1">
      <c r="A10414" s="3" t="s">
        <v>17911</v>
      </c>
    </row>
    <row r="10415" spans="1:1">
      <c r="A10415" s="3" t="s">
        <v>17914</v>
      </c>
    </row>
    <row r="10416" spans="1:1">
      <c r="A10416" s="3" t="s">
        <v>17915</v>
      </c>
    </row>
    <row r="10417" spans="1:1">
      <c r="A10417" s="3" t="s">
        <v>17916</v>
      </c>
    </row>
    <row r="10418" spans="1:1">
      <c r="A10418" s="3" t="s">
        <v>17917</v>
      </c>
    </row>
    <row r="10419" spans="1:1">
      <c r="A10419" s="3" t="s">
        <v>17921</v>
      </c>
    </row>
    <row r="10420" spans="1:1">
      <c r="A10420" s="3" t="s">
        <v>17924</v>
      </c>
    </row>
    <row r="10421" spans="1:1">
      <c r="A10421" s="3" t="s">
        <v>17925</v>
      </c>
    </row>
    <row r="10422" spans="1:1">
      <c r="A10422" s="3" t="s">
        <v>17926</v>
      </c>
    </row>
    <row r="10423" spans="1:1">
      <c r="A10423" s="3" t="s">
        <v>17927</v>
      </c>
    </row>
    <row r="10424" spans="1:1">
      <c r="A10424" s="3" t="s">
        <v>17929</v>
      </c>
    </row>
    <row r="10425" spans="1:1">
      <c r="A10425" s="3" t="s">
        <v>17930</v>
      </c>
    </row>
    <row r="10426" spans="1:1">
      <c r="A10426" s="3" t="s">
        <v>17931</v>
      </c>
    </row>
    <row r="10427" spans="1:1">
      <c r="A10427" s="3" t="s">
        <v>17933</v>
      </c>
    </row>
    <row r="10428" spans="1:1">
      <c r="A10428" s="3" t="s">
        <v>17935</v>
      </c>
    </row>
    <row r="10429" spans="1:1">
      <c r="A10429" s="3" t="s">
        <v>17936</v>
      </c>
    </row>
    <row r="10430" spans="1:1">
      <c r="A10430" s="3" t="s">
        <v>17937</v>
      </c>
    </row>
    <row r="10431" spans="1:1">
      <c r="A10431" s="3" t="s">
        <v>17939</v>
      </c>
    </row>
    <row r="10432" spans="1:1">
      <c r="A10432" s="3" t="s">
        <v>17940</v>
      </c>
    </row>
    <row r="10433" spans="1:1">
      <c r="A10433" s="3" t="s">
        <v>17942</v>
      </c>
    </row>
    <row r="10434" spans="1:1">
      <c r="A10434" s="3" t="s">
        <v>17943</v>
      </c>
    </row>
    <row r="10435" spans="1:1">
      <c r="A10435" s="3" t="s">
        <v>17948</v>
      </c>
    </row>
    <row r="10436" spans="1:1">
      <c r="A10436" s="3" t="s">
        <v>17949</v>
      </c>
    </row>
    <row r="10437" spans="1:1">
      <c r="A10437" s="3" t="s">
        <v>17950</v>
      </c>
    </row>
    <row r="10438" spans="1:1">
      <c r="A10438" s="3" t="s">
        <v>17951</v>
      </c>
    </row>
    <row r="10439" spans="1:1">
      <c r="A10439" s="3" t="s">
        <v>17952</v>
      </c>
    </row>
    <row r="10440" spans="1:1">
      <c r="A10440" s="3" t="s">
        <v>17953</v>
      </c>
    </row>
    <row r="10441" spans="1:1">
      <c r="A10441" s="3" t="s">
        <v>17955</v>
      </c>
    </row>
    <row r="10442" spans="1:1">
      <c r="A10442" s="3" t="s">
        <v>17956</v>
      </c>
    </row>
    <row r="10443" spans="1:1">
      <c r="A10443" s="3" t="s">
        <v>17957</v>
      </c>
    </row>
    <row r="10444" spans="1:1">
      <c r="A10444" s="3" t="s">
        <v>17958</v>
      </c>
    </row>
    <row r="10445" spans="1:1">
      <c r="A10445" s="3" t="s">
        <v>17959</v>
      </c>
    </row>
    <row r="10446" spans="1:1">
      <c r="A10446" s="3" t="s">
        <v>17960</v>
      </c>
    </row>
    <row r="10447" spans="1:1">
      <c r="A10447" s="3" t="s">
        <v>17961</v>
      </c>
    </row>
    <row r="10448" spans="1:1">
      <c r="A10448" s="3" t="s">
        <v>17962</v>
      </c>
    </row>
    <row r="10449" spans="1:1">
      <c r="A10449" s="3" t="s">
        <v>17963</v>
      </c>
    </row>
    <row r="10450" spans="1:1">
      <c r="A10450" s="3" t="s">
        <v>17964</v>
      </c>
    </row>
    <row r="10451" spans="1:1">
      <c r="A10451" s="3" t="s">
        <v>17966</v>
      </c>
    </row>
    <row r="10452" spans="1:1">
      <c r="A10452" s="3" t="s">
        <v>17967</v>
      </c>
    </row>
    <row r="10453" spans="1:1">
      <c r="A10453" s="3" t="s">
        <v>17968</v>
      </c>
    </row>
    <row r="10454" spans="1:1">
      <c r="A10454" s="3" t="s">
        <v>17969</v>
      </c>
    </row>
    <row r="10455" spans="1:1">
      <c r="A10455" s="3" t="s">
        <v>17971</v>
      </c>
    </row>
    <row r="10456" spans="1:1">
      <c r="A10456" s="3" t="s">
        <v>17973</v>
      </c>
    </row>
    <row r="10457" spans="1:1">
      <c r="A10457" s="3" t="s">
        <v>17974</v>
      </c>
    </row>
    <row r="10458" spans="1:1">
      <c r="A10458" s="3" t="s">
        <v>17976</v>
      </c>
    </row>
    <row r="10459" spans="1:1">
      <c r="A10459" s="3" t="s">
        <v>17977</v>
      </c>
    </row>
    <row r="10460" spans="1:1">
      <c r="A10460" s="3" t="s">
        <v>17978</v>
      </c>
    </row>
    <row r="10461" spans="1:1">
      <c r="A10461" s="3" t="s">
        <v>17979</v>
      </c>
    </row>
    <row r="10462" spans="1:1">
      <c r="A10462" s="3" t="s">
        <v>17980</v>
      </c>
    </row>
    <row r="10463" spans="1:1">
      <c r="A10463" s="3" t="s">
        <v>17982</v>
      </c>
    </row>
    <row r="10464" spans="1:1">
      <c r="A10464" s="3" t="s">
        <v>17985</v>
      </c>
    </row>
    <row r="10465" spans="1:1">
      <c r="A10465" s="3" t="s">
        <v>17987</v>
      </c>
    </row>
    <row r="10466" spans="1:1">
      <c r="A10466" s="3" t="s">
        <v>17988</v>
      </c>
    </row>
    <row r="10467" spans="1:1">
      <c r="A10467" s="3" t="s">
        <v>17990</v>
      </c>
    </row>
    <row r="10468" spans="1:1">
      <c r="A10468" s="3" t="s">
        <v>17991</v>
      </c>
    </row>
    <row r="10469" spans="1:1">
      <c r="A10469" s="3" t="s">
        <v>17993</v>
      </c>
    </row>
    <row r="10470" spans="1:1">
      <c r="A10470" s="3" t="s">
        <v>17996</v>
      </c>
    </row>
    <row r="10471" spans="1:1">
      <c r="A10471" s="3" t="s">
        <v>17997</v>
      </c>
    </row>
    <row r="10472" spans="1:1">
      <c r="A10472" s="3" t="s">
        <v>17998</v>
      </c>
    </row>
    <row r="10473" spans="1:1">
      <c r="A10473" s="3" t="s">
        <v>17999</v>
      </c>
    </row>
    <row r="10474" spans="1:1">
      <c r="A10474" s="3" t="s">
        <v>18000</v>
      </c>
    </row>
    <row r="10475" spans="1:1">
      <c r="A10475" s="3" t="s">
        <v>18001</v>
      </c>
    </row>
    <row r="10476" spans="1:1">
      <c r="A10476" s="3" t="s">
        <v>18002</v>
      </c>
    </row>
    <row r="10477" spans="1:1">
      <c r="A10477" s="3" t="s">
        <v>18003</v>
      </c>
    </row>
    <row r="10478" spans="1:1">
      <c r="A10478" s="3" t="s">
        <v>18006</v>
      </c>
    </row>
    <row r="10479" spans="1:1">
      <c r="A10479" s="3" t="s">
        <v>18007</v>
      </c>
    </row>
    <row r="10480" spans="1:1">
      <c r="A10480" s="3" t="s">
        <v>18008</v>
      </c>
    </row>
    <row r="10481" spans="1:1">
      <c r="A10481" s="3" t="s">
        <v>18010</v>
      </c>
    </row>
    <row r="10482" spans="1:1">
      <c r="A10482" s="3" t="s">
        <v>18011</v>
      </c>
    </row>
    <row r="10483" spans="1:1">
      <c r="A10483" s="3" t="s">
        <v>18012</v>
      </c>
    </row>
    <row r="10484" spans="1:1">
      <c r="A10484" s="3" t="s">
        <v>18013</v>
      </c>
    </row>
    <row r="10485" spans="1:1">
      <c r="A10485" s="3" t="s">
        <v>18014</v>
      </c>
    </row>
    <row r="10486" spans="1:1">
      <c r="A10486" s="3" t="s">
        <v>18015</v>
      </c>
    </row>
    <row r="10487" spans="1:1">
      <c r="A10487" s="3" t="s">
        <v>18017</v>
      </c>
    </row>
    <row r="10488" spans="1:1">
      <c r="A10488" s="3" t="s">
        <v>18018</v>
      </c>
    </row>
    <row r="10489" spans="1:1">
      <c r="A10489" s="3" t="s">
        <v>18019</v>
      </c>
    </row>
    <row r="10490" spans="1:1">
      <c r="A10490" s="3" t="s">
        <v>18020</v>
      </c>
    </row>
    <row r="10491" spans="1:1">
      <c r="A10491" s="3" t="s">
        <v>18021</v>
      </c>
    </row>
    <row r="10492" spans="1:1">
      <c r="A10492" s="3" t="s">
        <v>18023</v>
      </c>
    </row>
    <row r="10493" spans="1:1">
      <c r="A10493" s="3" t="s">
        <v>18024</v>
      </c>
    </row>
    <row r="10494" spans="1:1">
      <c r="A10494" s="3" t="s">
        <v>18025</v>
      </c>
    </row>
    <row r="10495" spans="1:1">
      <c r="A10495" s="3" t="s">
        <v>18028</v>
      </c>
    </row>
    <row r="10496" spans="1:1">
      <c r="A10496" s="3" t="s">
        <v>18029</v>
      </c>
    </row>
    <row r="10497" spans="1:1">
      <c r="A10497" s="3" t="s">
        <v>18030</v>
      </c>
    </row>
    <row r="10498" spans="1:1">
      <c r="A10498" s="3" t="s">
        <v>18032</v>
      </c>
    </row>
    <row r="10499" spans="1:1">
      <c r="A10499" s="3" t="s">
        <v>18033</v>
      </c>
    </row>
    <row r="10500" spans="1:1">
      <c r="A10500" s="3" t="s">
        <v>18035</v>
      </c>
    </row>
    <row r="10501" spans="1:1">
      <c r="A10501" s="3" t="s">
        <v>18036</v>
      </c>
    </row>
    <row r="10502" spans="1:1">
      <c r="A10502" s="3" t="s">
        <v>18037</v>
      </c>
    </row>
    <row r="10503" spans="1:1">
      <c r="A10503" s="3" t="s">
        <v>18040</v>
      </c>
    </row>
    <row r="10504" spans="1:1">
      <c r="A10504" s="3" t="s">
        <v>18041</v>
      </c>
    </row>
    <row r="10505" spans="1:1">
      <c r="A10505" s="3" t="s">
        <v>18042</v>
      </c>
    </row>
    <row r="10506" spans="1:1">
      <c r="A10506" s="3" t="s">
        <v>18044</v>
      </c>
    </row>
    <row r="10507" spans="1:1">
      <c r="A10507" s="3" t="s">
        <v>18046</v>
      </c>
    </row>
    <row r="10508" spans="1:1">
      <c r="A10508" s="3" t="s">
        <v>18047</v>
      </c>
    </row>
    <row r="10509" spans="1:1">
      <c r="A10509" s="3" t="s">
        <v>18048</v>
      </c>
    </row>
    <row r="10510" spans="1:1">
      <c r="A10510" s="3" t="s">
        <v>18050</v>
      </c>
    </row>
    <row r="10511" spans="1:1">
      <c r="A10511" s="3" t="s">
        <v>18053</v>
      </c>
    </row>
    <row r="10512" spans="1:1">
      <c r="A10512" s="3" t="s">
        <v>18054</v>
      </c>
    </row>
    <row r="10513" spans="1:1">
      <c r="A10513" s="3" t="s">
        <v>18055</v>
      </c>
    </row>
    <row r="10514" spans="1:1">
      <c r="A10514" s="3" t="s">
        <v>18056</v>
      </c>
    </row>
    <row r="10515" spans="1:1">
      <c r="A10515" s="3" t="s">
        <v>18057</v>
      </c>
    </row>
    <row r="10516" spans="1:1">
      <c r="A10516" s="3" t="s">
        <v>18058</v>
      </c>
    </row>
    <row r="10517" spans="1:1">
      <c r="A10517" s="3" t="s">
        <v>18059</v>
      </c>
    </row>
    <row r="10518" spans="1:1">
      <c r="A10518" s="3" t="s">
        <v>18060</v>
      </c>
    </row>
    <row r="10519" spans="1:1">
      <c r="A10519" s="3" t="s">
        <v>18061</v>
      </c>
    </row>
    <row r="10520" spans="1:1">
      <c r="A10520" s="3" t="s">
        <v>18062</v>
      </c>
    </row>
    <row r="10521" spans="1:1">
      <c r="A10521" s="3" t="s">
        <v>18064</v>
      </c>
    </row>
    <row r="10522" spans="1:1">
      <c r="A10522" s="3" t="s">
        <v>18065</v>
      </c>
    </row>
    <row r="10523" spans="1:1">
      <c r="A10523" s="3" t="s">
        <v>18066</v>
      </c>
    </row>
    <row r="10524" spans="1:1">
      <c r="A10524" s="3" t="s">
        <v>18067</v>
      </c>
    </row>
    <row r="10525" spans="1:1">
      <c r="A10525" s="3" t="s">
        <v>18068</v>
      </c>
    </row>
    <row r="10526" spans="1:1">
      <c r="A10526" s="3" t="s">
        <v>18069</v>
      </c>
    </row>
    <row r="10527" spans="1:1">
      <c r="A10527" s="3" t="s">
        <v>18070</v>
      </c>
    </row>
    <row r="10528" spans="1:1">
      <c r="A10528" s="3" t="s">
        <v>18071</v>
      </c>
    </row>
    <row r="10529" spans="1:1">
      <c r="A10529" s="3" t="s">
        <v>18072</v>
      </c>
    </row>
    <row r="10530" spans="1:1">
      <c r="A10530" s="3" t="s">
        <v>18073</v>
      </c>
    </row>
    <row r="10531" spans="1:1">
      <c r="A10531" s="3" t="s">
        <v>18074</v>
      </c>
    </row>
    <row r="10532" spans="1:1">
      <c r="A10532" s="3" t="s">
        <v>18075</v>
      </c>
    </row>
    <row r="10533" spans="1:1">
      <c r="A10533" s="3" t="s">
        <v>18076</v>
      </c>
    </row>
    <row r="10534" spans="1:1">
      <c r="A10534" s="3" t="s">
        <v>18077</v>
      </c>
    </row>
    <row r="10535" spans="1:1">
      <c r="A10535" s="3" t="s">
        <v>18078</v>
      </c>
    </row>
    <row r="10536" spans="1:1">
      <c r="A10536" s="3" t="s">
        <v>18079</v>
      </c>
    </row>
    <row r="10537" spans="1:1">
      <c r="A10537" s="3" t="s">
        <v>18084</v>
      </c>
    </row>
    <row r="10538" spans="1:1">
      <c r="A10538" s="3" t="s">
        <v>18087</v>
      </c>
    </row>
    <row r="10539" spans="1:1">
      <c r="A10539" s="3" t="s">
        <v>18088</v>
      </c>
    </row>
    <row r="10540" spans="1:1">
      <c r="A10540" s="3" t="s">
        <v>18089</v>
      </c>
    </row>
    <row r="10541" spans="1:1">
      <c r="A10541" s="3" t="s">
        <v>18090</v>
      </c>
    </row>
    <row r="10542" spans="1:1">
      <c r="A10542" s="3" t="s">
        <v>18091</v>
      </c>
    </row>
    <row r="10543" spans="1:1">
      <c r="A10543" s="3" t="s">
        <v>18092</v>
      </c>
    </row>
    <row r="10544" spans="1:1">
      <c r="A10544" s="3" t="s">
        <v>18093</v>
      </c>
    </row>
    <row r="10545" spans="1:1">
      <c r="A10545" s="3" t="s">
        <v>18094</v>
      </c>
    </row>
    <row r="10546" spans="1:1">
      <c r="A10546" s="3" t="s">
        <v>18097</v>
      </c>
    </row>
    <row r="10547" spans="1:1">
      <c r="A10547" s="3" t="s">
        <v>18098</v>
      </c>
    </row>
    <row r="10548" spans="1:1">
      <c r="A10548" s="3" t="s">
        <v>18099</v>
      </c>
    </row>
    <row r="10549" spans="1:1">
      <c r="A10549" s="3" t="s">
        <v>18103</v>
      </c>
    </row>
    <row r="10550" spans="1:1">
      <c r="A10550" s="3" t="s">
        <v>18104</v>
      </c>
    </row>
    <row r="10551" spans="1:1">
      <c r="A10551" s="3" t="s">
        <v>18105</v>
      </c>
    </row>
    <row r="10552" spans="1:1">
      <c r="A10552" s="3" t="s">
        <v>18106</v>
      </c>
    </row>
    <row r="10553" spans="1:1">
      <c r="A10553" s="3" t="s">
        <v>18107</v>
      </c>
    </row>
    <row r="10554" spans="1:1">
      <c r="A10554" s="3" t="s">
        <v>18108</v>
      </c>
    </row>
    <row r="10555" spans="1:1">
      <c r="A10555" s="3" t="s">
        <v>18110</v>
      </c>
    </row>
    <row r="10556" spans="1:1">
      <c r="A10556" s="3" t="s">
        <v>18114</v>
      </c>
    </row>
    <row r="10557" spans="1:1">
      <c r="A10557" s="3" t="s">
        <v>18115</v>
      </c>
    </row>
    <row r="10558" spans="1:1">
      <c r="A10558" s="3" t="s">
        <v>18116</v>
      </c>
    </row>
    <row r="10559" spans="1:1">
      <c r="A10559" s="3" t="s">
        <v>18117</v>
      </c>
    </row>
    <row r="10560" spans="1:1">
      <c r="A10560" s="3" t="s">
        <v>18118</v>
      </c>
    </row>
    <row r="10561" spans="1:1">
      <c r="A10561" s="3" t="s">
        <v>18119</v>
      </c>
    </row>
    <row r="10562" spans="1:1">
      <c r="A10562" s="3" t="s">
        <v>18120</v>
      </c>
    </row>
    <row r="10563" spans="1:1">
      <c r="A10563" s="3" t="s">
        <v>18121</v>
      </c>
    </row>
    <row r="10564" spans="1:1">
      <c r="A10564" s="3" t="s">
        <v>18122</v>
      </c>
    </row>
    <row r="10565" spans="1:1">
      <c r="A10565" s="3" t="s">
        <v>18123</v>
      </c>
    </row>
    <row r="10566" spans="1:1">
      <c r="A10566" s="3" t="s">
        <v>18126</v>
      </c>
    </row>
    <row r="10567" spans="1:1">
      <c r="A10567" s="3" t="s">
        <v>18128</v>
      </c>
    </row>
    <row r="10568" spans="1:1">
      <c r="A10568" s="3" t="s">
        <v>18129</v>
      </c>
    </row>
    <row r="10569" spans="1:1">
      <c r="A10569" s="3" t="s">
        <v>18130</v>
      </c>
    </row>
    <row r="10570" spans="1:1">
      <c r="A10570" s="3" t="s">
        <v>18132</v>
      </c>
    </row>
    <row r="10571" spans="1:1">
      <c r="A10571" s="3" t="s">
        <v>18134</v>
      </c>
    </row>
    <row r="10572" spans="1:1">
      <c r="A10572" s="3" t="s">
        <v>18135</v>
      </c>
    </row>
    <row r="10573" spans="1:1">
      <c r="A10573" s="3" t="s">
        <v>18136</v>
      </c>
    </row>
    <row r="10574" spans="1:1">
      <c r="A10574" s="3" t="s">
        <v>18138</v>
      </c>
    </row>
    <row r="10575" spans="1:1">
      <c r="A10575" s="3" t="s">
        <v>18139</v>
      </c>
    </row>
    <row r="10576" spans="1:1">
      <c r="A10576" s="3" t="s">
        <v>18140</v>
      </c>
    </row>
    <row r="10577" spans="1:1">
      <c r="A10577" s="3" t="s">
        <v>18147</v>
      </c>
    </row>
    <row r="10578" spans="1:1">
      <c r="A10578" s="3" t="s">
        <v>18155</v>
      </c>
    </row>
    <row r="10579" spans="1:1">
      <c r="A10579" s="3" t="s">
        <v>18156</v>
      </c>
    </row>
    <row r="10580" spans="1:1">
      <c r="A10580" s="3" t="s">
        <v>18157</v>
      </c>
    </row>
    <row r="10581" spans="1:1">
      <c r="A10581" s="3" t="s">
        <v>18158</v>
      </c>
    </row>
    <row r="10582" spans="1:1">
      <c r="A10582" s="3" t="s">
        <v>18159</v>
      </c>
    </row>
    <row r="10583" spans="1:1">
      <c r="A10583" s="3" t="s">
        <v>18160</v>
      </c>
    </row>
    <row r="10584" spans="1:1">
      <c r="A10584" s="3" t="s">
        <v>18164</v>
      </c>
    </row>
    <row r="10585" spans="1:1">
      <c r="A10585" s="3" t="s">
        <v>18165</v>
      </c>
    </row>
    <row r="10586" spans="1:1">
      <c r="A10586" s="3" t="s">
        <v>18166</v>
      </c>
    </row>
    <row r="10587" spans="1:1">
      <c r="A10587" s="3" t="s">
        <v>18169</v>
      </c>
    </row>
    <row r="10588" spans="1:1">
      <c r="A10588" s="3" t="s">
        <v>18170</v>
      </c>
    </row>
    <row r="10589" spans="1:1">
      <c r="A10589" s="3" t="s">
        <v>18171</v>
      </c>
    </row>
    <row r="10590" spans="1:1">
      <c r="A10590" s="3" t="s">
        <v>18172</v>
      </c>
    </row>
    <row r="10591" spans="1:1">
      <c r="A10591" s="3" t="s">
        <v>18175</v>
      </c>
    </row>
    <row r="10592" spans="1:1">
      <c r="A10592" s="3" t="s">
        <v>18176</v>
      </c>
    </row>
    <row r="10593" spans="1:1">
      <c r="A10593" s="3" t="s">
        <v>18177</v>
      </c>
    </row>
    <row r="10594" spans="1:1">
      <c r="A10594" s="3" t="s">
        <v>18179</v>
      </c>
    </row>
    <row r="10595" spans="1:1">
      <c r="A10595" s="3" t="s">
        <v>18181</v>
      </c>
    </row>
    <row r="10596" spans="1:1">
      <c r="A10596" s="3" t="s">
        <v>18182</v>
      </c>
    </row>
    <row r="10597" spans="1:1">
      <c r="A10597" s="3" t="s">
        <v>18183</v>
      </c>
    </row>
    <row r="10598" spans="1:1">
      <c r="A10598" s="3" t="s">
        <v>18184</v>
      </c>
    </row>
    <row r="10599" spans="1:1">
      <c r="A10599" s="3" t="s">
        <v>18185</v>
      </c>
    </row>
    <row r="10600" spans="1:1">
      <c r="A10600" s="3" t="s">
        <v>18186</v>
      </c>
    </row>
    <row r="10601" spans="1:1">
      <c r="A10601" s="3" t="s">
        <v>18187</v>
      </c>
    </row>
    <row r="10602" spans="1:1">
      <c r="A10602" s="4" t="s">
        <v>18188</v>
      </c>
    </row>
    <row r="10603" spans="1:1">
      <c r="A10603" s="3" t="s">
        <v>18189</v>
      </c>
    </row>
    <row r="10604" spans="1:1">
      <c r="A10604" s="3" t="s">
        <v>18190</v>
      </c>
    </row>
    <row r="10605" spans="1:1">
      <c r="A10605" s="3" t="s">
        <v>18191</v>
      </c>
    </row>
    <row r="10606" spans="1:1">
      <c r="A10606" s="3" t="s">
        <v>18192</v>
      </c>
    </row>
    <row r="10607" spans="1:1">
      <c r="A10607" s="3" t="s">
        <v>18193</v>
      </c>
    </row>
    <row r="10608" spans="1:1">
      <c r="A10608" s="3" t="s">
        <v>18194</v>
      </c>
    </row>
    <row r="10609" spans="1:1">
      <c r="A10609" s="3" t="s">
        <v>18197</v>
      </c>
    </row>
    <row r="10610" spans="1:1">
      <c r="A10610" s="3" t="s">
        <v>18198</v>
      </c>
    </row>
    <row r="10611" spans="1:1">
      <c r="A10611" s="3" t="s">
        <v>18199</v>
      </c>
    </row>
    <row r="10612" spans="1:1">
      <c r="A10612" s="3" t="s">
        <v>18201</v>
      </c>
    </row>
    <row r="10613" spans="1:1">
      <c r="A10613" s="3" t="s">
        <v>18202</v>
      </c>
    </row>
    <row r="10614" spans="1:1">
      <c r="A10614" s="3" t="s">
        <v>18204</v>
      </c>
    </row>
    <row r="10615" spans="1:1">
      <c r="A10615" s="3" t="s">
        <v>18205</v>
      </c>
    </row>
    <row r="10616" spans="1:1">
      <c r="A10616" s="3" t="s">
        <v>18207</v>
      </c>
    </row>
    <row r="10617" spans="1:1">
      <c r="A10617" s="3" t="s">
        <v>18208</v>
      </c>
    </row>
    <row r="10618" spans="1:1">
      <c r="A10618" s="3" t="s">
        <v>18209</v>
      </c>
    </row>
    <row r="10619" spans="1:1">
      <c r="A10619" s="3" t="s">
        <v>18210</v>
      </c>
    </row>
    <row r="10620" spans="1:1">
      <c r="A10620" s="3" t="s">
        <v>18211</v>
      </c>
    </row>
    <row r="10621" spans="1:1">
      <c r="A10621" s="3" t="s">
        <v>18212</v>
      </c>
    </row>
    <row r="10622" spans="1:1">
      <c r="A10622" s="3" t="s">
        <v>18213</v>
      </c>
    </row>
    <row r="10623" spans="1:1">
      <c r="A10623" s="3" t="s">
        <v>18216</v>
      </c>
    </row>
    <row r="10624" spans="1:1">
      <c r="A10624" s="3" t="s">
        <v>18217</v>
      </c>
    </row>
    <row r="10625" spans="1:1">
      <c r="A10625" s="3" t="s">
        <v>18219</v>
      </c>
    </row>
    <row r="10626" spans="1:1">
      <c r="A10626" s="3" t="s">
        <v>18220</v>
      </c>
    </row>
    <row r="10627" spans="1:1">
      <c r="A10627" s="3" t="s">
        <v>18221</v>
      </c>
    </row>
    <row r="10628" spans="1:1">
      <c r="A10628" s="3" t="s">
        <v>18222</v>
      </c>
    </row>
    <row r="10629" spans="1:1">
      <c r="A10629" s="3" t="s">
        <v>18223</v>
      </c>
    </row>
    <row r="10630" spans="1:1">
      <c r="A10630" s="3" t="s">
        <v>18230</v>
      </c>
    </row>
    <row r="10631" spans="1:1">
      <c r="A10631" s="3" t="s">
        <v>18231</v>
      </c>
    </row>
    <row r="10632" spans="1:1">
      <c r="A10632" s="3" t="s">
        <v>18233</v>
      </c>
    </row>
    <row r="10633" spans="1:1">
      <c r="A10633" s="3" t="s">
        <v>18235</v>
      </c>
    </row>
    <row r="10634" spans="1:1">
      <c r="A10634" s="3" t="s">
        <v>18236</v>
      </c>
    </row>
    <row r="10635" spans="1:1">
      <c r="A10635" s="3" t="s">
        <v>18238</v>
      </c>
    </row>
    <row r="10636" spans="1:1">
      <c r="A10636" s="3" t="s">
        <v>18239</v>
      </c>
    </row>
    <row r="10637" spans="1:1">
      <c r="A10637" s="3" t="s">
        <v>18240</v>
      </c>
    </row>
    <row r="10638" spans="1:1">
      <c r="A10638" s="3" t="s">
        <v>18241</v>
      </c>
    </row>
    <row r="10639" spans="1:1">
      <c r="A10639" s="3" t="s">
        <v>18242</v>
      </c>
    </row>
    <row r="10640" spans="1:1">
      <c r="A10640" s="3" t="s">
        <v>18243</v>
      </c>
    </row>
    <row r="10641" spans="1:1">
      <c r="A10641" s="3" t="s">
        <v>18245</v>
      </c>
    </row>
    <row r="10642" spans="1:1">
      <c r="A10642" s="3" t="s">
        <v>18247</v>
      </c>
    </row>
    <row r="10643" spans="1:1">
      <c r="A10643" s="3" t="s">
        <v>18248</v>
      </c>
    </row>
    <row r="10644" spans="1:1">
      <c r="A10644" s="3" t="s">
        <v>18249</v>
      </c>
    </row>
    <row r="10645" spans="1:1">
      <c r="A10645" s="3" t="s">
        <v>18250</v>
      </c>
    </row>
    <row r="10646" spans="1:1">
      <c r="A10646" s="3" t="s">
        <v>18251</v>
      </c>
    </row>
    <row r="10647" spans="1:1">
      <c r="A10647" s="3" t="s">
        <v>18252</v>
      </c>
    </row>
    <row r="10648" spans="1:1">
      <c r="A10648" s="3" t="s">
        <v>18253</v>
      </c>
    </row>
    <row r="10649" spans="1:1">
      <c r="A10649" s="3" t="s">
        <v>18254</v>
      </c>
    </row>
    <row r="10650" spans="1:1">
      <c r="A10650" s="3" t="s">
        <v>18255</v>
      </c>
    </row>
    <row r="10651" spans="1:1">
      <c r="A10651" s="3" t="s">
        <v>18257</v>
      </c>
    </row>
    <row r="10652" spans="1:1">
      <c r="A10652" s="3" t="s">
        <v>18258</v>
      </c>
    </row>
    <row r="10653" spans="1:1">
      <c r="A10653" s="3" t="s">
        <v>18259</v>
      </c>
    </row>
    <row r="10654" spans="1:1">
      <c r="A10654" s="3" t="s">
        <v>18260</v>
      </c>
    </row>
    <row r="10655" spans="1:1">
      <c r="A10655" s="3" t="s">
        <v>18261</v>
      </c>
    </row>
    <row r="10656" spans="1:1">
      <c r="A10656" s="3" t="s">
        <v>18262</v>
      </c>
    </row>
    <row r="10657" spans="1:1">
      <c r="A10657" s="3" t="s">
        <v>18265</v>
      </c>
    </row>
    <row r="10658" spans="1:1">
      <c r="A10658" s="3" t="s">
        <v>18266</v>
      </c>
    </row>
    <row r="10659" spans="1:1">
      <c r="A10659" s="3" t="s">
        <v>18267</v>
      </c>
    </row>
    <row r="10660" spans="1:1">
      <c r="A10660" s="3" t="s">
        <v>18268</v>
      </c>
    </row>
    <row r="10661" spans="1:1">
      <c r="A10661" s="3" t="s">
        <v>18269</v>
      </c>
    </row>
    <row r="10662" spans="1:1">
      <c r="A10662" s="3" t="s">
        <v>18271</v>
      </c>
    </row>
    <row r="10663" spans="1:1">
      <c r="A10663" s="3" t="s">
        <v>18272</v>
      </c>
    </row>
    <row r="10664" spans="1:1">
      <c r="A10664" s="3" t="s">
        <v>18273</v>
      </c>
    </row>
    <row r="10665" spans="1:1">
      <c r="A10665" s="3" t="s">
        <v>18274</v>
      </c>
    </row>
    <row r="10666" spans="1:1">
      <c r="A10666" s="3" t="s">
        <v>18275</v>
      </c>
    </row>
    <row r="10667" spans="1:1">
      <c r="A10667" s="3" t="s">
        <v>18276</v>
      </c>
    </row>
    <row r="10668" spans="1:1">
      <c r="A10668" s="3" t="s">
        <v>18277</v>
      </c>
    </row>
    <row r="10669" spans="1:1">
      <c r="A10669" s="3" t="s">
        <v>18278</v>
      </c>
    </row>
    <row r="10670" spans="1:1">
      <c r="A10670" s="3" t="s">
        <v>18280</v>
      </c>
    </row>
    <row r="10671" spans="1:1">
      <c r="A10671" s="3" t="s">
        <v>18281</v>
      </c>
    </row>
    <row r="10672" spans="1:1">
      <c r="A10672" s="3" t="s">
        <v>18282</v>
      </c>
    </row>
    <row r="10673" spans="1:1">
      <c r="A10673" s="3" t="s">
        <v>18284</v>
      </c>
    </row>
    <row r="10674" spans="1:1">
      <c r="A10674" s="3" t="s">
        <v>18286</v>
      </c>
    </row>
    <row r="10675" spans="1:1">
      <c r="A10675" s="3" t="s">
        <v>18287</v>
      </c>
    </row>
    <row r="10676" spans="1:1">
      <c r="A10676" s="3" t="s">
        <v>18288</v>
      </c>
    </row>
    <row r="10677" spans="1:1">
      <c r="A10677" s="3" t="s">
        <v>18289</v>
      </c>
    </row>
    <row r="10678" spans="1:1">
      <c r="A10678" s="3" t="s">
        <v>18290</v>
      </c>
    </row>
    <row r="10679" spans="1:1">
      <c r="A10679" s="3" t="s">
        <v>18291</v>
      </c>
    </row>
    <row r="10680" spans="1:1">
      <c r="A10680" s="3" t="s">
        <v>18292</v>
      </c>
    </row>
    <row r="10681" spans="1:1">
      <c r="A10681" s="3" t="s">
        <v>18294</v>
      </c>
    </row>
    <row r="10682" spans="1:1">
      <c r="A10682" s="3" t="s">
        <v>18298</v>
      </c>
    </row>
    <row r="10683" spans="1:1">
      <c r="A10683" s="3" t="s">
        <v>18299</v>
      </c>
    </row>
    <row r="10684" spans="1:1">
      <c r="A10684" s="3" t="s">
        <v>18300</v>
      </c>
    </row>
    <row r="10685" spans="1:1">
      <c r="A10685" s="3" t="s">
        <v>18301</v>
      </c>
    </row>
    <row r="10686" spans="1:1">
      <c r="A10686" s="3" t="s">
        <v>18302</v>
      </c>
    </row>
    <row r="10687" spans="1:1">
      <c r="A10687" s="3" t="s">
        <v>18304</v>
      </c>
    </row>
    <row r="10688" spans="1:1">
      <c r="A10688" s="3" t="s">
        <v>18305</v>
      </c>
    </row>
    <row r="10689" spans="1:1">
      <c r="A10689" s="3" t="s">
        <v>18306</v>
      </c>
    </row>
    <row r="10690" spans="1:1">
      <c r="A10690" s="3" t="s">
        <v>18307</v>
      </c>
    </row>
    <row r="10691" spans="1:1">
      <c r="A10691" s="3" t="s">
        <v>18310</v>
      </c>
    </row>
    <row r="10692" spans="1:1">
      <c r="A10692" s="3" t="s">
        <v>18311</v>
      </c>
    </row>
    <row r="10693" spans="1:1">
      <c r="A10693" s="3" t="s">
        <v>18315</v>
      </c>
    </row>
    <row r="10694" spans="1:1">
      <c r="A10694" s="3" t="s">
        <v>18316</v>
      </c>
    </row>
    <row r="10695" spans="1:1">
      <c r="A10695" s="3" t="s">
        <v>18317</v>
      </c>
    </row>
    <row r="10696" spans="1:1">
      <c r="A10696" s="3" t="s">
        <v>18319</v>
      </c>
    </row>
    <row r="10697" spans="1:1">
      <c r="A10697" s="3" t="s">
        <v>18321</v>
      </c>
    </row>
    <row r="10698" spans="1:1">
      <c r="A10698" s="3" t="s">
        <v>18322</v>
      </c>
    </row>
    <row r="10699" spans="1:1">
      <c r="A10699" s="3" t="s">
        <v>18323</v>
      </c>
    </row>
    <row r="10700" spans="1:1">
      <c r="A10700" s="3" t="s">
        <v>18324</v>
      </c>
    </row>
    <row r="10701" spans="1:1">
      <c r="A10701" s="3" t="s">
        <v>18325</v>
      </c>
    </row>
    <row r="10702" spans="1:1">
      <c r="A10702" s="3" t="s">
        <v>18328</v>
      </c>
    </row>
    <row r="10703" spans="1:1">
      <c r="A10703" s="3" t="s">
        <v>18329</v>
      </c>
    </row>
    <row r="10704" spans="1:1">
      <c r="A10704" s="3" t="s">
        <v>18330</v>
      </c>
    </row>
    <row r="10705" spans="1:1">
      <c r="A10705" s="3" t="s">
        <v>18331</v>
      </c>
    </row>
    <row r="10706" spans="1:1">
      <c r="A10706" s="3" t="s">
        <v>18332</v>
      </c>
    </row>
    <row r="10707" spans="1:1">
      <c r="A10707" s="3" t="s">
        <v>18333</v>
      </c>
    </row>
    <row r="10708" spans="1:1">
      <c r="A10708" s="3" t="s">
        <v>18337</v>
      </c>
    </row>
    <row r="10709" spans="1:1">
      <c r="A10709" s="3" t="s">
        <v>18350</v>
      </c>
    </row>
    <row r="10710" spans="1:1">
      <c r="A10710" s="3" t="s">
        <v>18351</v>
      </c>
    </row>
    <row r="10711" spans="1:1">
      <c r="A10711" s="3" t="s">
        <v>18352</v>
      </c>
    </row>
    <row r="10712" spans="1:1">
      <c r="A10712" s="3" t="s">
        <v>18354</v>
      </c>
    </row>
    <row r="10713" spans="1:1">
      <c r="A10713" s="3" t="s">
        <v>18357</v>
      </c>
    </row>
    <row r="10714" spans="1:1">
      <c r="A10714" s="3" t="s">
        <v>18358</v>
      </c>
    </row>
    <row r="10715" spans="1:1">
      <c r="A10715" s="3" t="s">
        <v>18360</v>
      </c>
    </row>
    <row r="10716" spans="1:1">
      <c r="A10716" s="3" t="s">
        <v>18363</v>
      </c>
    </row>
    <row r="10717" spans="1:1">
      <c r="A10717" s="3" t="s">
        <v>18366</v>
      </c>
    </row>
    <row r="10718" spans="1:1">
      <c r="A10718" s="3" t="s">
        <v>18369</v>
      </c>
    </row>
    <row r="10719" spans="1:1">
      <c r="A10719" s="3" t="s">
        <v>18370</v>
      </c>
    </row>
    <row r="10720" spans="1:1">
      <c r="A10720" s="3" t="s">
        <v>18371</v>
      </c>
    </row>
    <row r="10721" spans="1:1">
      <c r="A10721" s="3" t="s">
        <v>18372</v>
      </c>
    </row>
    <row r="10722" spans="1:1">
      <c r="A10722" s="3" t="s">
        <v>18373</v>
      </c>
    </row>
    <row r="10723" spans="1:1">
      <c r="A10723" s="3" t="s">
        <v>18374</v>
      </c>
    </row>
    <row r="10724" spans="1:1">
      <c r="A10724" s="3" t="s">
        <v>18375</v>
      </c>
    </row>
    <row r="10725" spans="1:1">
      <c r="A10725" s="3" t="s">
        <v>18377</v>
      </c>
    </row>
    <row r="10726" spans="1:1">
      <c r="A10726" s="3" t="s">
        <v>18379</v>
      </c>
    </row>
    <row r="10727" spans="1:1">
      <c r="A10727" s="3" t="s">
        <v>18381</v>
      </c>
    </row>
    <row r="10728" spans="1:1">
      <c r="A10728" s="3" t="s">
        <v>18382</v>
      </c>
    </row>
    <row r="10729" spans="1:1">
      <c r="A10729" s="3" t="s">
        <v>18383</v>
      </c>
    </row>
    <row r="10730" spans="1:1">
      <c r="A10730" s="3" t="s">
        <v>18384</v>
      </c>
    </row>
    <row r="10731" spans="1:1">
      <c r="A10731" s="3" t="s">
        <v>18385</v>
      </c>
    </row>
    <row r="10732" spans="1:1">
      <c r="A10732" s="3" t="s">
        <v>18386</v>
      </c>
    </row>
    <row r="10733" spans="1:1">
      <c r="A10733" s="3" t="s">
        <v>18389</v>
      </c>
    </row>
    <row r="10734" spans="1:1">
      <c r="A10734" s="3" t="s">
        <v>18393</v>
      </c>
    </row>
    <row r="10735" spans="1:1">
      <c r="A10735" s="3" t="s">
        <v>18395</v>
      </c>
    </row>
    <row r="10736" spans="1:1">
      <c r="A10736" s="3" t="s">
        <v>18396</v>
      </c>
    </row>
    <row r="10737" spans="1:1">
      <c r="A10737" s="3" t="s">
        <v>18398</v>
      </c>
    </row>
    <row r="10738" spans="1:1">
      <c r="A10738" s="3" t="s">
        <v>18399</v>
      </c>
    </row>
    <row r="10739" spans="1:1">
      <c r="A10739" s="3" t="s">
        <v>18400</v>
      </c>
    </row>
    <row r="10740" spans="1:1">
      <c r="A10740" s="3" t="s">
        <v>18402</v>
      </c>
    </row>
    <row r="10741" spans="1:1">
      <c r="A10741" s="3" t="s">
        <v>18404</v>
      </c>
    </row>
    <row r="10742" spans="1:1">
      <c r="A10742" s="3" t="s">
        <v>18405</v>
      </c>
    </row>
    <row r="10743" spans="1:1">
      <c r="A10743" s="3" t="s">
        <v>18406</v>
      </c>
    </row>
    <row r="10744" spans="1:1">
      <c r="A10744" s="3" t="s">
        <v>18408</v>
      </c>
    </row>
    <row r="10745" spans="1:1">
      <c r="A10745" s="3" t="s">
        <v>18409</v>
      </c>
    </row>
    <row r="10746" spans="1:1">
      <c r="A10746" s="3" t="s">
        <v>18410</v>
      </c>
    </row>
    <row r="10747" spans="1:1">
      <c r="A10747" s="3" t="s">
        <v>18417</v>
      </c>
    </row>
    <row r="10748" spans="1:1">
      <c r="A10748" s="3" t="s">
        <v>18418</v>
      </c>
    </row>
    <row r="10749" spans="1:1">
      <c r="A10749" s="3" t="s">
        <v>18421</v>
      </c>
    </row>
    <row r="10750" spans="1:1">
      <c r="A10750" s="3" t="s">
        <v>18422</v>
      </c>
    </row>
    <row r="10751" spans="1:1">
      <c r="A10751" s="3" t="s">
        <v>18423</v>
      </c>
    </row>
    <row r="10752" spans="1:1">
      <c r="A10752" s="3" t="s">
        <v>18426</v>
      </c>
    </row>
    <row r="10753" spans="1:1">
      <c r="A10753" s="3" t="s">
        <v>18427</v>
      </c>
    </row>
    <row r="10754" spans="1:1">
      <c r="A10754" s="3" t="s">
        <v>18431</v>
      </c>
    </row>
    <row r="10755" spans="1:1">
      <c r="A10755" s="3" t="s">
        <v>18433</v>
      </c>
    </row>
    <row r="10756" spans="1:1">
      <c r="A10756" s="3" t="s">
        <v>18434</v>
      </c>
    </row>
    <row r="10757" spans="1:1">
      <c r="A10757" s="3" t="s">
        <v>18436</v>
      </c>
    </row>
    <row r="10758" spans="1:1">
      <c r="A10758" s="3" t="s">
        <v>18437</v>
      </c>
    </row>
    <row r="10759" spans="1:1">
      <c r="A10759" s="3" t="s">
        <v>18438</v>
      </c>
    </row>
    <row r="10760" spans="1:1">
      <c r="A10760" s="3" t="s">
        <v>18440</v>
      </c>
    </row>
    <row r="10761" spans="1:1">
      <c r="A10761" s="3" t="s">
        <v>18441</v>
      </c>
    </row>
    <row r="10762" spans="1:1">
      <c r="A10762" s="3" t="s">
        <v>18442</v>
      </c>
    </row>
    <row r="10763" spans="1:1">
      <c r="A10763" s="3" t="s">
        <v>18443</v>
      </c>
    </row>
    <row r="10764" spans="1:1">
      <c r="A10764" s="3" t="s">
        <v>18449</v>
      </c>
    </row>
    <row r="10765" spans="1:1">
      <c r="A10765" s="3" t="s">
        <v>18450</v>
      </c>
    </row>
    <row r="10766" spans="1:1">
      <c r="A10766" s="3" t="s">
        <v>18452</v>
      </c>
    </row>
    <row r="10767" spans="1:1">
      <c r="A10767" s="3" t="s">
        <v>18456</v>
      </c>
    </row>
    <row r="10768" spans="1:1">
      <c r="A10768" s="3" t="s">
        <v>18458</v>
      </c>
    </row>
    <row r="10769" spans="1:1">
      <c r="A10769" s="3" t="s">
        <v>18459</v>
      </c>
    </row>
    <row r="10770" spans="1:1">
      <c r="A10770" s="3" t="s">
        <v>18462</v>
      </c>
    </row>
    <row r="10771" spans="1:1">
      <c r="A10771" s="3" t="s">
        <v>18464</v>
      </c>
    </row>
    <row r="10772" spans="1:1">
      <c r="A10772" s="3" t="s">
        <v>18465</v>
      </c>
    </row>
    <row r="10773" spans="1:1">
      <c r="A10773" s="3" t="s">
        <v>18466</v>
      </c>
    </row>
    <row r="10774" spans="1:1">
      <c r="A10774" s="3" t="s">
        <v>18467</v>
      </c>
    </row>
    <row r="10775" spans="1:1">
      <c r="A10775" s="3" t="s">
        <v>18472</v>
      </c>
    </row>
    <row r="10776" spans="1:1">
      <c r="A10776" s="3" t="s">
        <v>18474</v>
      </c>
    </row>
    <row r="10777" spans="1:1">
      <c r="A10777" s="3" t="s">
        <v>18475</v>
      </c>
    </row>
    <row r="10778" spans="1:1">
      <c r="A10778" s="3" t="s">
        <v>18476</v>
      </c>
    </row>
    <row r="10779" spans="1:1">
      <c r="A10779" s="3" t="s">
        <v>18478</v>
      </c>
    </row>
    <row r="10780" spans="1:1">
      <c r="A10780" s="3" t="s">
        <v>18481</v>
      </c>
    </row>
    <row r="10781" spans="1:1">
      <c r="A10781" s="3" t="s">
        <v>18482</v>
      </c>
    </row>
    <row r="10782" spans="1:1">
      <c r="A10782" s="3" t="s">
        <v>18485</v>
      </c>
    </row>
    <row r="10783" spans="1:1">
      <c r="A10783" s="3" t="s">
        <v>18486</v>
      </c>
    </row>
    <row r="10784" spans="1:1">
      <c r="A10784" s="3" t="s">
        <v>18487</v>
      </c>
    </row>
    <row r="10785" spans="1:1">
      <c r="A10785" s="3" t="s">
        <v>18488</v>
      </c>
    </row>
    <row r="10786" spans="1:1">
      <c r="A10786" s="3" t="s">
        <v>18491</v>
      </c>
    </row>
    <row r="10787" spans="1:1">
      <c r="A10787" s="3" t="s">
        <v>18492</v>
      </c>
    </row>
    <row r="10788" spans="1:1">
      <c r="A10788" s="3" t="s">
        <v>18494</v>
      </c>
    </row>
    <row r="10789" spans="1:1">
      <c r="A10789" s="3" t="s">
        <v>18495</v>
      </c>
    </row>
    <row r="10790" spans="1:1">
      <c r="A10790" s="3" t="s">
        <v>18496</v>
      </c>
    </row>
    <row r="10791" spans="1:1">
      <c r="A10791" s="3" t="s">
        <v>18497</v>
      </c>
    </row>
    <row r="10792" spans="1:1">
      <c r="A10792" s="3" t="s">
        <v>18498</v>
      </c>
    </row>
    <row r="10793" spans="1:1">
      <c r="A10793" s="3" t="s">
        <v>18501</v>
      </c>
    </row>
    <row r="10794" spans="1:1">
      <c r="A10794" s="3" t="s">
        <v>18502</v>
      </c>
    </row>
    <row r="10795" spans="1:1">
      <c r="A10795" s="3" t="s">
        <v>18503</v>
      </c>
    </row>
    <row r="10796" spans="1:1">
      <c r="A10796" s="3" t="s">
        <v>18505</v>
      </c>
    </row>
    <row r="10797" spans="1:1">
      <c r="A10797" s="3" t="s">
        <v>18506</v>
      </c>
    </row>
    <row r="10798" spans="1:1">
      <c r="A10798" s="3" t="s">
        <v>18507</v>
      </c>
    </row>
    <row r="10799" spans="1:1">
      <c r="A10799" s="3" t="s">
        <v>18514</v>
      </c>
    </row>
    <row r="10800" spans="1:1">
      <c r="A10800" s="3" t="s">
        <v>18516</v>
      </c>
    </row>
    <row r="10801" spans="1:1">
      <c r="A10801" s="3" t="s">
        <v>18519</v>
      </c>
    </row>
    <row r="10802" spans="1:1">
      <c r="A10802" s="3" t="s">
        <v>18520</v>
      </c>
    </row>
    <row r="10803" spans="1:1">
      <c r="A10803" s="3" t="s">
        <v>18521</v>
      </c>
    </row>
    <row r="10804" spans="1:1">
      <c r="A10804" s="3" t="s">
        <v>18523</v>
      </c>
    </row>
    <row r="10805" spans="1:1">
      <c r="A10805" s="3" t="s">
        <v>18524</v>
      </c>
    </row>
    <row r="10806" spans="1:1">
      <c r="A10806" s="3" t="s">
        <v>18526</v>
      </c>
    </row>
    <row r="10807" spans="1:1">
      <c r="A10807" s="3" t="s">
        <v>18527</v>
      </c>
    </row>
    <row r="10808" spans="1:1">
      <c r="A10808" s="3" t="s">
        <v>18528</v>
      </c>
    </row>
    <row r="10809" spans="1:1">
      <c r="A10809" s="3" t="s">
        <v>18529</v>
      </c>
    </row>
    <row r="10810" spans="1:1">
      <c r="A10810" s="3" t="s">
        <v>18531</v>
      </c>
    </row>
    <row r="10811" spans="1:1">
      <c r="A10811" s="3" t="s">
        <v>18536</v>
      </c>
    </row>
    <row r="10812" spans="1:1">
      <c r="A10812" s="3" t="s">
        <v>18538</v>
      </c>
    </row>
    <row r="10813" spans="1:1">
      <c r="A10813" s="3" t="s">
        <v>18539</v>
      </c>
    </row>
    <row r="10814" spans="1:1">
      <c r="A10814" s="3" t="s">
        <v>18540</v>
      </c>
    </row>
    <row r="10815" spans="1:1">
      <c r="A10815" s="3" t="s">
        <v>18541</v>
      </c>
    </row>
    <row r="10816" spans="1:1">
      <c r="A10816" s="3" t="s">
        <v>18542</v>
      </c>
    </row>
    <row r="10817" spans="1:1">
      <c r="A10817" s="3" t="s">
        <v>18543</v>
      </c>
    </row>
    <row r="10818" spans="1:1">
      <c r="A10818" s="3" t="s">
        <v>18546</v>
      </c>
    </row>
    <row r="10819" spans="1:1">
      <c r="A10819" s="3" t="s">
        <v>18547</v>
      </c>
    </row>
    <row r="10820" spans="1:1">
      <c r="A10820" s="3" t="s">
        <v>18548</v>
      </c>
    </row>
    <row r="10821" spans="1:1">
      <c r="A10821" s="3" t="s">
        <v>18551</v>
      </c>
    </row>
    <row r="10822" spans="1:1">
      <c r="A10822" s="3" t="s">
        <v>18552</v>
      </c>
    </row>
    <row r="10823" spans="1:1">
      <c r="A10823" s="3" t="s">
        <v>18553</v>
      </c>
    </row>
    <row r="10824" spans="1:1">
      <c r="A10824" s="3" t="s">
        <v>18554</v>
      </c>
    </row>
    <row r="10825" spans="1:1">
      <c r="A10825" s="3" t="s">
        <v>18556</v>
      </c>
    </row>
    <row r="10826" spans="1:1">
      <c r="A10826" s="3" t="s">
        <v>18559</v>
      </c>
    </row>
    <row r="10827" spans="1:1">
      <c r="A10827" s="3" t="s">
        <v>18560</v>
      </c>
    </row>
    <row r="10828" spans="1:1">
      <c r="A10828" s="3" t="s">
        <v>18561</v>
      </c>
    </row>
    <row r="10829" spans="1:1">
      <c r="A10829" s="3" t="s">
        <v>18563</v>
      </c>
    </row>
    <row r="10830" spans="1:1">
      <c r="A10830" s="3" t="s">
        <v>18564</v>
      </c>
    </row>
    <row r="10831" spans="1:1">
      <c r="A10831" s="3" t="s">
        <v>18566</v>
      </c>
    </row>
    <row r="10832" spans="1:1">
      <c r="A10832" s="3" t="s">
        <v>18568</v>
      </c>
    </row>
    <row r="10833" spans="1:1">
      <c r="A10833" s="3" t="s">
        <v>18570</v>
      </c>
    </row>
    <row r="10834" spans="1:1">
      <c r="A10834" s="3" t="s">
        <v>18571</v>
      </c>
    </row>
    <row r="10835" spans="1:1">
      <c r="A10835" s="3" t="s">
        <v>18572</v>
      </c>
    </row>
    <row r="10836" spans="1:1">
      <c r="A10836" s="3" t="s">
        <v>18573</v>
      </c>
    </row>
    <row r="10837" spans="1:1">
      <c r="A10837" s="3" t="s">
        <v>18574</v>
      </c>
    </row>
    <row r="10838" spans="1:1">
      <c r="A10838" s="3" t="s">
        <v>18576</v>
      </c>
    </row>
    <row r="10839" spans="1:1">
      <c r="A10839" s="3" t="s">
        <v>18578</v>
      </c>
    </row>
    <row r="10840" spans="1:1">
      <c r="A10840" s="3" t="s">
        <v>18582</v>
      </c>
    </row>
    <row r="10841" spans="1:1">
      <c r="A10841" s="3" t="s">
        <v>18587</v>
      </c>
    </row>
    <row r="10842" spans="1:1">
      <c r="A10842" s="3" t="s">
        <v>18591</v>
      </c>
    </row>
    <row r="10843" spans="1:1">
      <c r="A10843" s="3" t="s">
        <v>18594</v>
      </c>
    </row>
    <row r="10844" spans="1:1">
      <c r="A10844" s="3" t="s">
        <v>18595</v>
      </c>
    </row>
    <row r="10845" spans="1:1">
      <c r="A10845" s="3" t="s">
        <v>18596</v>
      </c>
    </row>
    <row r="10846" spans="1:1">
      <c r="A10846" s="3" t="s">
        <v>18601</v>
      </c>
    </row>
    <row r="10847" spans="1:1">
      <c r="A10847" s="3" t="s">
        <v>18602</v>
      </c>
    </row>
    <row r="10848" spans="1:1">
      <c r="A10848" s="3" t="s">
        <v>18603</v>
      </c>
    </row>
    <row r="10849" spans="1:1">
      <c r="A10849" s="3" t="s">
        <v>18605</v>
      </c>
    </row>
    <row r="10850" spans="1:1">
      <c r="A10850" s="3" t="s">
        <v>18606</v>
      </c>
    </row>
    <row r="10851" spans="1:1">
      <c r="A10851" s="3" t="s">
        <v>18608</v>
      </c>
    </row>
    <row r="10852" spans="1:1">
      <c r="A10852" s="3" t="s">
        <v>18609</v>
      </c>
    </row>
    <row r="10853" spans="1:1">
      <c r="A10853" s="3" t="s">
        <v>18610</v>
      </c>
    </row>
    <row r="10854" spans="1:1">
      <c r="A10854" s="3" t="s">
        <v>18612</v>
      </c>
    </row>
    <row r="10855" spans="1:1">
      <c r="A10855" s="3" t="s">
        <v>18613</v>
      </c>
    </row>
    <row r="10856" spans="1:1">
      <c r="A10856" s="3" t="s">
        <v>18614</v>
      </c>
    </row>
    <row r="10857" spans="1:1">
      <c r="A10857" s="3" t="s">
        <v>18615</v>
      </c>
    </row>
    <row r="10858" spans="1:1">
      <c r="A10858" s="3" t="s">
        <v>18616</v>
      </c>
    </row>
    <row r="10859" spans="1:1">
      <c r="A10859" s="3" t="s">
        <v>18617</v>
      </c>
    </row>
    <row r="10860" spans="1:1">
      <c r="A10860" s="3" t="s">
        <v>18621</v>
      </c>
    </row>
    <row r="10861" spans="1:1">
      <c r="A10861" s="3" t="s">
        <v>18623</v>
      </c>
    </row>
    <row r="10862" spans="1:1">
      <c r="A10862" s="3" t="s">
        <v>18624</v>
      </c>
    </row>
    <row r="10863" spans="1:1">
      <c r="A10863" s="3" t="s">
        <v>18625</v>
      </c>
    </row>
    <row r="10864" spans="1:1">
      <c r="A10864" s="3" t="s">
        <v>18626</v>
      </c>
    </row>
    <row r="10865" spans="1:1">
      <c r="A10865" s="3" t="s">
        <v>18627</v>
      </c>
    </row>
    <row r="10866" spans="1:1">
      <c r="A10866" s="3" t="s">
        <v>18629</v>
      </c>
    </row>
    <row r="10867" spans="1:1">
      <c r="A10867" s="3" t="s">
        <v>18630</v>
      </c>
    </row>
    <row r="10868" spans="1:1">
      <c r="A10868" s="3" t="s">
        <v>18631</v>
      </c>
    </row>
    <row r="10869" spans="1:1">
      <c r="A10869" s="3" t="s">
        <v>18632</v>
      </c>
    </row>
    <row r="10870" spans="1:1">
      <c r="A10870" s="3" t="s">
        <v>18633</v>
      </c>
    </row>
    <row r="10871" spans="1:1">
      <c r="A10871" s="3" t="s">
        <v>18634</v>
      </c>
    </row>
    <row r="10872" spans="1:1">
      <c r="A10872" s="3" t="s">
        <v>18635</v>
      </c>
    </row>
    <row r="10873" spans="1:1">
      <c r="A10873" s="3" t="s">
        <v>18637</v>
      </c>
    </row>
    <row r="10874" spans="1:1">
      <c r="A10874" s="3" t="s">
        <v>18639</v>
      </c>
    </row>
    <row r="10875" spans="1:1">
      <c r="A10875" s="3" t="s">
        <v>18640</v>
      </c>
    </row>
    <row r="10876" spans="1:1">
      <c r="A10876" s="3" t="s">
        <v>18642</v>
      </c>
    </row>
    <row r="10877" spans="1:1">
      <c r="A10877" s="3" t="s">
        <v>18643</v>
      </c>
    </row>
    <row r="10878" spans="1:1">
      <c r="A10878" s="3" t="s">
        <v>18644</v>
      </c>
    </row>
    <row r="10879" spans="1:1">
      <c r="A10879" s="3" t="s">
        <v>18645</v>
      </c>
    </row>
    <row r="10880" spans="1:1">
      <c r="A10880" s="3" t="s">
        <v>18647</v>
      </c>
    </row>
    <row r="10881" spans="1:1">
      <c r="A10881" s="3" t="s">
        <v>18649</v>
      </c>
    </row>
    <row r="10882" spans="1:1">
      <c r="A10882" s="3" t="s">
        <v>18650</v>
      </c>
    </row>
    <row r="10883" spans="1:1">
      <c r="A10883" s="3" t="s">
        <v>18651</v>
      </c>
    </row>
    <row r="10884" spans="1:1">
      <c r="A10884" s="3" t="s">
        <v>18653</v>
      </c>
    </row>
    <row r="10885" spans="1:1">
      <c r="A10885" s="3" t="s">
        <v>18656</v>
      </c>
    </row>
    <row r="10886" spans="1:1">
      <c r="A10886" s="3" t="s">
        <v>18657</v>
      </c>
    </row>
    <row r="10887" spans="1:1">
      <c r="A10887" s="3" t="s">
        <v>18661</v>
      </c>
    </row>
    <row r="10888" spans="1:1">
      <c r="A10888" s="3" t="s">
        <v>18667</v>
      </c>
    </row>
    <row r="10889" spans="1:1">
      <c r="A10889" s="3" t="s">
        <v>18669</v>
      </c>
    </row>
    <row r="10890" spans="1:1">
      <c r="A10890" s="3" t="s">
        <v>18670</v>
      </c>
    </row>
    <row r="10891" spans="1:1">
      <c r="A10891" s="3" t="s">
        <v>18673</v>
      </c>
    </row>
    <row r="10892" spans="1:1">
      <c r="A10892" s="3" t="s">
        <v>18674</v>
      </c>
    </row>
    <row r="10893" spans="1:1">
      <c r="A10893" s="3" t="s">
        <v>18676</v>
      </c>
    </row>
    <row r="10894" spans="1:1">
      <c r="A10894" s="3" t="s">
        <v>18677</v>
      </c>
    </row>
    <row r="10895" spans="1:1">
      <c r="A10895" s="3" t="s">
        <v>18679</v>
      </c>
    </row>
    <row r="10896" spans="1:1">
      <c r="A10896" s="3" t="s">
        <v>18680</v>
      </c>
    </row>
    <row r="10897" spans="1:1">
      <c r="A10897" s="3" t="s">
        <v>18681</v>
      </c>
    </row>
    <row r="10898" spans="1:1">
      <c r="A10898" s="3" t="s">
        <v>18682</v>
      </c>
    </row>
    <row r="10899" spans="1:1">
      <c r="A10899" s="3" t="s">
        <v>18683</v>
      </c>
    </row>
    <row r="10900" spans="1:1">
      <c r="A10900" s="3" t="s">
        <v>18685</v>
      </c>
    </row>
    <row r="10901" spans="1:1">
      <c r="A10901" s="3" t="s">
        <v>18686</v>
      </c>
    </row>
    <row r="10902" spans="1:1">
      <c r="A10902" s="3" t="s">
        <v>18690</v>
      </c>
    </row>
    <row r="10903" spans="1:1">
      <c r="A10903" s="3" t="s">
        <v>18693</v>
      </c>
    </row>
    <row r="10904" spans="1:1">
      <c r="A10904" s="3" t="s">
        <v>18694</v>
      </c>
    </row>
    <row r="10905" spans="1:1">
      <c r="A10905" s="3" t="s">
        <v>18695</v>
      </c>
    </row>
    <row r="10906" spans="1:1">
      <c r="A10906" s="3" t="s">
        <v>18696</v>
      </c>
    </row>
    <row r="10907" spans="1:1">
      <c r="A10907" s="3" t="s">
        <v>18697</v>
      </c>
    </row>
    <row r="10908" spans="1:1">
      <c r="A10908" s="3" t="s">
        <v>18698</v>
      </c>
    </row>
    <row r="10909" spans="1:1">
      <c r="A10909" s="3" t="s">
        <v>18699</v>
      </c>
    </row>
    <row r="10910" spans="1:1">
      <c r="A10910" s="3" t="s">
        <v>18700</v>
      </c>
    </row>
    <row r="10911" spans="1:1">
      <c r="A10911" s="3" t="s">
        <v>18702</v>
      </c>
    </row>
    <row r="10912" spans="1:1">
      <c r="A10912" s="3" t="s">
        <v>18703</v>
      </c>
    </row>
    <row r="10913" spans="1:1">
      <c r="A10913" s="3" t="s">
        <v>18704</v>
      </c>
    </row>
    <row r="10914" spans="1:1">
      <c r="A10914" s="3" t="s">
        <v>18705</v>
      </c>
    </row>
    <row r="10915" spans="1:1">
      <c r="A10915" s="3" t="s">
        <v>18706</v>
      </c>
    </row>
    <row r="10916" spans="1:1">
      <c r="A10916" s="3" t="s">
        <v>18707</v>
      </c>
    </row>
    <row r="10917" spans="1:1">
      <c r="A10917" s="3" t="s">
        <v>18708</v>
      </c>
    </row>
    <row r="10918" spans="1:1">
      <c r="A10918" s="3" t="s">
        <v>18709</v>
      </c>
    </row>
    <row r="10919" spans="1:1">
      <c r="A10919" s="3" t="s">
        <v>18710</v>
      </c>
    </row>
    <row r="10920" spans="1:1">
      <c r="A10920" s="3" t="s">
        <v>18711</v>
      </c>
    </row>
    <row r="10921" spans="1:1">
      <c r="A10921" s="3" t="s">
        <v>18712</v>
      </c>
    </row>
    <row r="10922" spans="1:1">
      <c r="A10922" s="3" t="s">
        <v>18713</v>
      </c>
    </row>
    <row r="10923" spans="1:1">
      <c r="A10923" s="3" t="s">
        <v>18715</v>
      </c>
    </row>
    <row r="10924" spans="1:1">
      <c r="A10924" s="3" t="s">
        <v>18718</v>
      </c>
    </row>
    <row r="10925" spans="1:1">
      <c r="A10925" s="3" t="s">
        <v>18719</v>
      </c>
    </row>
    <row r="10926" spans="1:1">
      <c r="A10926" s="3" t="s">
        <v>18720</v>
      </c>
    </row>
    <row r="10927" spans="1:1">
      <c r="A10927" s="3" t="s">
        <v>18722</v>
      </c>
    </row>
    <row r="10928" spans="1:1">
      <c r="A10928" s="3" t="s">
        <v>18723</v>
      </c>
    </row>
    <row r="10929" spans="1:1">
      <c r="A10929" s="3" t="s">
        <v>18727</v>
      </c>
    </row>
    <row r="10930" spans="1:1">
      <c r="A10930" s="3" t="s">
        <v>18728</v>
      </c>
    </row>
    <row r="10931" spans="1:1">
      <c r="A10931" s="3" t="s">
        <v>18729</v>
      </c>
    </row>
    <row r="10932" spans="1:1">
      <c r="A10932" s="3" t="s">
        <v>18730</v>
      </c>
    </row>
    <row r="10933" spans="1:1">
      <c r="A10933" s="3" t="s">
        <v>18731</v>
      </c>
    </row>
    <row r="10934" spans="1:1">
      <c r="A10934" s="3" t="s">
        <v>18737</v>
      </c>
    </row>
    <row r="10935" spans="1:1">
      <c r="A10935" s="3" t="s">
        <v>18738</v>
      </c>
    </row>
    <row r="10936" spans="1:1">
      <c r="A10936" s="3" t="s">
        <v>18739</v>
      </c>
    </row>
    <row r="10937" spans="1:1">
      <c r="A10937" s="3" t="s">
        <v>18740</v>
      </c>
    </row>
    <row r="10938" spans="1:1">
      <c r="A10938" s="3" t="s">
        <v>18743</v>
      </c>
    </row>
    <row r="10939" spans="1:1">
      <c r="A10939" s="3" t="s">
        <v>18744</v>
      </c>
    </row>
    <row r="10940" spans="1:1">
      <c r="A10940" s="3" t="s">
        <v>18745</v>
      </c>
    </row>
    <row r="10941" spans="1:1">
      <c r="A10941" s="3" t="s">
        <v>18749</v>
      </c>
    </row>
    <row r="10942" spans="1:1">
      <c r="A10942" s="3" t="s">
        <v>18750</v>
      </c>
    </row>
    <row r="10943" spans="1:1">
      <c r="A10943" s="3" t="s">
        <v>18751</v>
      </c>
    </row>
    <row r="10944" spans="1:1">
      <c r="A10944" s="3" t="s">
        <v>18752</v>
      </c>
    </row>
    <row r="10945" spans="1:1">
      <c r="A10945" s="3" t="s">
        <v>18755</v>
      </c>
    </row>
    <row r="10946" spans="1:1">
      <c r="A10946" s="3" t="s">
        <v>18757</v>
      </c>
    </row>
    <row r="10947" spans="1:1">
      <c r="A10947" s="3" t="s">
        <v>18759</v>
      </c>
    </row>
    <row r="10948" spans="1:1">
      <c r="A10948" s="3" t="s">
        <v>18760</v>
      </c>
    </row>
    <row r="10949" spans="1:1">
      <c r="A10949" s="3" t="s">
        <v>18761</v>
      </c>
    </row>
    <row r="10950" spans="1:1">
      <c r="A10950" s="3" t="s">
        <v>18762</v>
      </c>
    </row>
    <row r="10951" spans="1:1">
      <c r="A10951" s="3" t="s">
        <v>18764</v>
      </c>
    </row>
    <row r="10952" spans="1:1">
      <c r="A10952" s="3" t="s">
        <v>18766</v>
      </c>
    </row>
    <row r="10953" spans="1:1">
      <c r="A10953" s="3" t="s">
        <v>18767</v>
      </c>
    </row>
    <row r="10954" spans="1:1">
      <c r="A10954" s="3" t="s">
        <v>18769</v>
      </c>
    </row>
    <row r="10955" spans="1:1">
      <c r="A10955" s="3" t="s">
        <v>18772</v>
      </c>
    </row>
    <row r="10956" spans="1:1">
      <c r="A10956" s="3" t="s">
        <v>18773</v>
      </c>
    </row>
    <row r="10957" spans="1:1">
      <c r="A10957" s="3" t="s">
        <v>18777</v>
      </c>
    </row>
    <row r="10958" spans="1:1">
      <c r="A10958" s="3" t="s">
        <v>18778</v>
      </c>
    </row>
    <row r="10959" spans="1:1">
      <c r="A10959" s="3" t="s">
        <v>18779</v>
      </c>
    </row>
    <row r="10960" spans="1:1">
      <c r="A10960" s="3" t="s">
        <v>18780</v>
      </c>
    </row>
    <row r="10961" spans="1:1">
      <c r="A10961" s="3" t="s">
        <v>18781</v>
      </c>
    </row>
    <row r="10962" spans="1:1">
      <c r="A10962" s="3" t="s">
        <v>18782</v>
      </c>
    </row>
    <row r="10963" spans="1:1">
      <c r="A10963" s="3" t="s">
        <v>18783</v>
      </c>
    </row>
    <row r="10964" spans="1:1">
      <c r="A10964" s="3" t="s">
        <v>18786</v>
      </c>
    </row>
    <row r="10965" spans="1:1">
      <c r="A10965" s="3" t="s">
        <v>18787</v>
      </c>
    </row>
    <row r="10966" spans="1:1">
      <c r="A10966" s="3" t="s">
        <v>18790</v>
      </c>
    </row>
    <row r="10967" spans="1:1">
      <c r="A10967" s="3" t="s">
        <v>18791</v>
      </c>
    </row>
    <row r="10968" spans="1:1">
      <c r="A10968" s="3" t="s">
        <v>18807</v>
      </c>
    </row>
    <row r="10969" spans="1:1">
      <c r="A10969" s="3" t="s">
        <v>18808</v>
      </c>
    </row>
    <row r="10970" spans="1:1">
      <c r="A10970" s="3" t="s">
        <v>18810</v>
      </c>
    </row>
    <row r="10971" spans="1:1">
      <c r="A10971" s="3" t="s">
        <v>18811</v>
      </c>
    </row>
    <row r="10972" spans="1:1">
      <c r="A10972" s="3" t="s">
        <v>18815</v>
      </c>
    </row>
    <row r="10973" spans="1:1">
      <c r="A10973" s="3" t="s">
        <v>18816</v>
      </c>
    </row>
    <row r="10974" spans="1:1">
      <c r="A10974" s="3" t="s">
        <v>18817</v>
      </c>
    </row>
    <row r="10975" spans="1:1">
      <c r="A10975" s="3" t="s">
        <v>18818</v>
      </c>
    </row>
    <row r="10976" spans="1:1">
      <c r="A10976" s="3" t="s">
        <v>18819</v>
      </c>
    </row>
    <row r="10977" spans="1:1">
      <c r="A10977" s="3" t="s">
        <v>18820</v>
      </c>
    </row>
    <row r="10978" spans="1:1">
      <c r="A10978" s="3" t="s">
        <v>18821</v>
      </c>
    </row>
    <row r="10979" spans="1:1">
      <c r="A10979" s="3" t="s">
        <v>18823</v>
      </c>
    </row>
    <row r="10980" spans="1:1">
      <c r="A10980" s="3" t="s">
        <v>18824</v>
      </c>
    </row>
    <row r="10981" spans="1:1">
      <c r="A10981" s="3" t="s">
        <v>18828</v>
      </c>
    </row>
    <row r="10982" spans="1:1">
      <c r="A10982" s="3" t="s">
        <v>18829</v>
      </c>
    </row>
    <row r="10983" spans="1:1">
      <c r="A10983" s="3" t="s">
        <v>18831</v>
      </c>
    </row>
    <row r="10984" spans="1:1">
      <c r="A10984" s="3" t="s">
        <v>18834</v>
      </c>
    </row>
    <row r="10985" spans="1:1">
      <c r="A10985" s="3" t="s">
        <v>18835</v>
      </c>
    </row>
    <row r="10986" spans="1:1">
      <c r="A10986" s="3" t="s">
        <v>18837</v>
      </c>
    </row>
    <row r="10987" spans="1:1">
      <c r="A10987" s="3" t="s">
        <v>18840</v>
      </c>
    </row>
    <row r="10988" spans="1:1">
      <c r="A10988" s="3" t="s">
        <v>18841</v>
      </c>
    </row>
    <row r="10989" spans="1:1">
      <c r="A10989" s="3" t="s">
        <v>18842</v>
      </c>
    </row>
    <row r="10990" spans="1:1">
      <c r="A10990" s="3" t="s">
        <v>18843</v>
      </c>
    </row>
    <row r="10991" spans="1:1">
      <c r="A10991" s="3" t="s">
        <v>18844</v>
      </c>
    </row>
    <row r="10992" spans="1:1">
      <c r="A10992" s="3" t="s">
        <v>18845</v>
      </c>
    </row>
    <row r="10993" spans="1:1">
      <c r="A10993" s="3" t="s">
        <v>18846</v>
      </c>
    </row>
    <row r="10994" spans="1:1">
      <c r="A10994" s="3" t="s">
        <v>18847</v>
      </c>
    </row>
    <row r="10995" spans="1:1">
      <c r="A10995" s="3" t="s">
        <v>18849</v>
      </c>
    </row>
    <row r="10996" spans="1:1">
      <c r="A10996" s="3" t="s">
        <v>18850</v>
      </c>
    </row>
    <row r="10997" spans="1:1">
      <c r="A10997" s="3" t="s">
        <v>18851</v>
      </c>
    </row>
    <row r="10998" spans="1:1">
      <c r="A10998" s="3" t="s">
        <v>18852</v>
      </c>
    </row>
    <row r="10999" spans="1:1">
      <c r="A10999" s="3" t="s">
        <v>18853</v>
      </c>
    </row>
    <row r="11000" spans="1:1">
      <c r="A11000" s="3" t="s">
        <v>18854</v>
      </c>
    </row>
    <row r="11001" spans="1:1">
      <c r="A11001" s="3" t="s">
        <v>18859</v>
      </c>
    </row>
    <row r="11002" spans="1:1">
      <c r="A11002" s="3" t="s">
        <v>18860</v>
      </c>
    </row>
    <row r="11003" spans="1:1">
      <c r="A11003" s="3" t="s">
        <v>18861</v>
      </c>
    </row>
    <row r="11004" spans="1:1">
      <c r="A11004" s="3" t="s">
        <v>18864</v>
      </c>
    </row>
    <row r="11005" spans="1:1">
      <c r="A11005" s="3" t="s">
        <v>18865</v>
      </c>
    </row>
    <row r="11006" spans="1:1">
      <c r="A11006" s="3" t="s">
        <v>18866</v>
      </c>
    </row>
    <row r="11007" spans="1:1">
      <c r="A11007" s="3" t="s">
        <v>18867</v>
      </c>
    </row>
    <row r="11008" spans="1:1">
      <c r="A11008" s="3" t="s">
        <v>18868</v>
      </c>
    </row>
    <row r="11009" spans="1:1">
      <c r="A11009" s="3" t="s">
        <v>18870</v>
      </c>
    </row>
    <row r="11010" spans="1:1">
      <c r="A11010" s="3" t="s">
        <v>18871</v>
      </c>
    </row>
    <row r="11011" spans="1:1">
      <c r="A11011" s="3" t="s">
        <v>18872</v>
      </c>
    </row>
    <row r="11012" spans="1:1">
      <c r="A11012" s="3" t="s">
        <v>18873</v>
      </c>
    </row>
    <row r="11013" spans="1:1">
      <c r="A11013" s="3" t="s">
        <v>18876</v>
      </c>
    </row>
    <row r="11014" spans="1:1">
      <c r="A11014" s="3" t="s">
        <v>18878</v>
      </c>
    </row>
    <row r="11015" spans="1:1">
      <c r="A11015" s="3" t="s">
        <v>18879</v>
      </c>
    </row>
    <row r="11016" spans="1:1">
      <c r="A11016" s="3" t="s">
        <v>18883</v>
      </c>
    </row>
    <row r="11017" spans="1:1">
      <c r="A11017" s="3" t="s">
        <v>18884</v>
      </c>
    </row>
    <row r="11018" spans="1:1">
      <c r="A11018" s="3" t="s">
        <v>18886</v>
      </c>
    </row>
    <row r="11019" spans="1:1">
      <c r="A11019" s="3" t="s">
        <v>18887</v>
      </c>
    </row>
    <row r="11020" spans="1:1">
      <c r="A11020" s="3" t="s">
        <v>18888</v>
      </c>
    </row>
    <row r="11021" spans="1:1">
      <c r="A11021" s="3" t="s">
        <v>18890</v>
      </c>
    </row>
    <row r="11022" spans="1:1">
      <c r="A11022" s="3" t="s">
        <v>18892</v>
      </c>
    </row>
    <row r="11023" spans="1:1">
      <c r="A11023" s="3" t="s">
        <v>18893</v>
      </c>
    </row>
    <row r="11024" spans="1:1">
      <c r="A11024" s="3" t="s">
        <v>18895</v>
      </c>
    </row>
    <row r="11025" spans="1:1">
      <c r="A11025" s="3" t="s">
        <v>18896</v>
      </c>
    </row>
    <row r="11026" spans="1:1">
      <c r="A11026" s="3" t="s">
        <v>18897</v>
      </c>
    </row>
    <row r="11027" spans="1:1">
      <c r="A11027" s="3" t="s">
        <v>18902</v>
      </c>
    </row>
    <row r="11028" spans="1:1">
      <c r="A11028" s="3" t="s">
        <v>18903</v>
      </c>
    </row>
    <row r="11029" spans="1:1">
      <c r="A11029" s="3" t="s">
        <v>18904</v>
      </c>
    </row>
    <row r="11030" spans="1:1">
      <c r="A11030" s="3" t="s">
        <v>18906</v>
      </c>
    </row>
    <row r="11031" spans="1:1">
      <c r="A11031" s="3" t="s">
        <v>18908</v>
      </c>
    </row>
    <row r="11032" spans="1:1">
      <c r="A11032" s="3" t="s">
        <v>18910</v>
      </c>
    </row>
    <row r="11033" spans="1:1">
      <c r="A11033" s="3" t="s">
        <v>18911</v>
      </c>
    </row>
    <row r="11034" spans="1:1">
      <c r="A11034" s="3" t="s">
        <v>18912</v>
      </c>
    </row>
    <row r="11035" spans="1:1">
      <c r="A11035" s="3" t="s">
        <v>18914</v>
      </c>
    </row>
    <row r="11036" spans="1:1">
      <c r="A11036" s="3" t="s">
        <v>18915</v>
      </c>
    </row>
    <row r="11037" spans="1:1">
      <c r="A11037" s="3" t="s">
        <v>18916</v>
      </c>
    </row>
    <row r="11038" spans="1:1">
      <c r="A11038" s="3" t="s">
        <v>18918</v>
      </c>
    </row>
    <row r="11039" spans="1:1">
      <c r="A11039" s="3" t="s">
        <v>18919</v>
      </c>
    </row>
    <row r="11040" spans="1:1">
      <c r="A11040" s="3" t="s">
        <v>18920</v>
      </c>
    </row>
    <row r="11041" spans="1:1">
      <c r="A11041" s="3" t="s">
        <v>18921</v>
      </c>
    </row>
    <row r="11042" spans="1:1">
      <c r="A11042" s="3" t="s">
        <v>18924</v>
      </c>
    </row>
    <row r="11043" spans="1:1">
      <c r="A11043" s="3" t="s">
        <v>18926</v>
      </c>
    </row>
    <row r="11044" spans="1:1">
      <c r="A11044" s="3" t="s">
        <v>18927</v>
      </c>
    </row>
    <row r="11045" spans="1:1">
      <c r="A11045" s="3" t="s">
        <v>18929</v>
      </c>
    </row>
    <row r="11046" spans="1:1">
      <c r="A11046" s="3" t="s">
        <v>18933</v>
      </c>
    </row>
    <row r="11047" spans="1:1">
      <c r="A11047" s="3" t="s">
        <v>18934</v>
      </c>
    </row>
    <row r="11048" spans="1:1">
      <c r="A11048" s="3" t="s">
        <v>18935</v>
      </c>
    </row>
    <row r="11049" spans="1:1">
      <c r="A11049" s="3" t="s">
        <v>18937</v>
      </c>
    </row>
    <row r="11050" spans="1:1">
      <c r="A11050" s="3" t="s">
        <v>18938</v>
      </c>
    </row>
    <row r="11051" spans="1:1">
      <c r="A11051" s="3" t="s">
        <v>18939</v>
      </c>
    </row>
    <row r="11052" spans="1:1">
      <c r="A11052" s="3" t="s">
        <v>18941</v>
      </c>
    </row>
    <row r="11053" spans="1:1">
      <c r="A11053" s="3" t="s">
        <v>18943</v>
      </c>
    </row>
    <row r="11054" spans="1:1">
      <c r="A11054" s="3" t="s">
        <v>18945</v>
      </c>
    </row>
    <row r="11055" spans="1:1">
      <c r="A11055" s="3" t="s">
        <v>18946</v>
      </c>
    </row>
    <row r="11056" spans="1:1">
      <c r="A11056" s="3" t="s">
        <v>18948</v>
      </c>
    </row>
    <row r="11057" spans="1:1">
      <c r="A11057" s="3" t="s">
        <v>18949</v>
      </c>
    </row>
    <row r="11058" spans="1:1">
      <c r="A11058" s="3" t="s">
        <v>18950</v>
      </c>
    </row>
    <row r="11059" spans="1:1">
      <c r="A11059" s="3" t="s">
        <v>18951</v>
      </c>
    </row>
    <row r="11060" spans="1:1">
      <c r="A11060" s="3" t="s">
        <v>18952</v>
      </c>
    </row>
    <row r="11061" spans="1:1">
      <c r="A11061" s="3" t="s">
        <v>18953</v>
      </c>
    </row>
    <row r="11062" spans="1:1">
      <c r="A11062" s="3" t="s">
        <v>18954</v>
      </c>
    </row>
    <row r="11063" spans="1:1">
      <c r="A11063" s="3" t="s">
        <v>18955</v>
      </c>
    </row>
    <row r="11064" spans="1:1">
      <c r="A11064" s="3" t="s">
        <v>18956</v>
      </c>
    </row>
    <row r="11065" spans="1:1">
      <c r="A11065" s="3" t="s">
        <v>18958</v>
      </c>
    </row>
    <row r="11066" spans="1:1">
      <c r="A11066" s="3" t="s">
        <v>18959</v>
      </c>
    </row>
    <row r="11067" spans="1:1">
      <c r="A11067" s="3" t="s">
        <v>18962</v>
      </c>
    </row>
    <row r="11068" spans="1:1">
      <c r="A11068" s="3" t="s">
        <v>18963</v>
      </c>
    </row>
    <row r="11069" spans="1:1">
      <c r="A11069" s="3" t="s">
        <v>18964</v>
      </c>
    </row>
    <row r="11070" spans="1:1">
      <c r="A11070" s="3" t="s">
        <v>18965</v>
      </c>
    </row>
    <row r="11071" spans="1:1">
      <c r="A11071" s="3" t="s">
        <v>18966</v>
      </c>
    </row>
    <row r="11072" spans="1:1">
      <c r="A11072" s="3" t="s">
        <v>18968</v>
      </c>
    </row>
    <row r="11073" spans="1:1">
      <c r="A11073" s="3" t="s">
        <v>18969</v>
      </c>
    </row>
    <row r="11074" spans="1:1">
      <c r="A11074" s="3" t="s">
        <v>18971</v>
      </c>
    </row>
    <row r="11075" spans="1:1">
      <c r="A11075" s="3" t="s">
        <v>18972</v>
      </c>
    </row>
    <row r="11076" spans="1:1">
      <c r="A11076" s="3" t="s">
        <v>18973</v>
      </c>
    </row>
    <row r="11077" spans="1:1">
      <c r="A11077" s="3" t="s">
        <v>18974</v>
      </c>
    </row>
    <row r="11078" spans="1:1">
      <c r="A11078" s="3" t="s">
        <v>18977</v>
      </c>
    </row>
    <row r="11079" spans="1:1">
      <c r="A11079" s="3" t="s">
        <v>18978</v>
      </c>
    </row>
    <row r="11080" spans="1:1">
      <c r="A11080" s="3" t="s">
        <v>18979</v>
      </c>
    </row>
    <row r="11081" spans="1:1">
      <c r="A11081" s="3" t="s">
        <v>18980</v>
      </c>
    </row>
    <row r="11082" spans="1:1">
      <c r="A11082" s="3" t="s">
        <v>18984</v>
      </c>
    </row>
    <row r="11083" spans="1:1">
      <c r="A11083" s="3" t="s">
        <v>18985</v>
      </c>
    </row>
    <row r="11084" spans="1:1">
      <c r="A11084" s="3" t="s">
        <v>18986</v>
      </c>
    </row>
    <row r="11085" spans="1:1">
      <c r="A11085" s="3" t="s">
        <v>18987</v>
      </c>
    </row>
    <row r="11086" spans="1:1">
      <c r="A11086" s="3" t="s">
        <v>18989</v>
      </c>
    </row>
    <row r="11087" spans="1:1">
      <c r="A11087" s="3" t="s">
        <v>18992</v>
      </c>
    </row>
    <row r="11088" spans="1:1">
      <c r="A11088" s="3" t="s">
        <v>18993</v>
      </c>
    </row>
    <row r="11089" spans="1:1">
      <c r="A11089" s="3" t="s">
        <v>18995</v>
      </c>
    </row>
    <row r="11090" spans="1:1">
      <c r="A11090" s="3" t="s">
        <v>18996</v>
      </c>
    </row>
    <row r="11091" spans="1:1">
      <c r="A11091" s="3" t="s">
        <v>18997</v>
      </c>
    </row>
    <row r="11092" spans="1:1">
      <c r="A11092" s="3" t="s">
        <v>18998</v>
      </c>
    </row>
    <row r="11093" spans="1:1">
      <c r="A11093" s="3" t="s">
        <v>18999</v>
      </c>
    </row>
    <row r="11094" spans="1:1">
      <c r="A11094" s="3" t="s">
        <v>19000</v>
      </c>
    </row>
    <row r="11095" spans="1:1">
      <c r="A11095" s="3" t="s">
        <v>19003</v>
      </c>
    </row>
    <row r="11096" spans="1:1">
      <c r="A11096" s="3" t="s">
        <v>19004</v>
      </c>
    </row>
    <row r="11097" spans="1:1">
      <c r="A11097" s="3" t="s">
        <v>19005</v>
      </c>
    </row>
    <row r="11098" spans="1:1">
      <c r="A11098" s="3" t="s">
        <v>19006</v>
      </c>
    </row>
    <row r="11099" spans="1:1">
      <c r="A11099" s="3" t="s">
        <v>19008</v>
      </c>
    </row>
    <row r="11100" spans="1:1">
      <c r="A11100" s="3" t="s">
        <v>19009</v>
      </c>
    </row>
    <row r="11101" spans="1:1">
      <c r="A11101" s="3" t="s">
        <v>19011</v>
      </c>
    </row>
    <row r="11102" spans="1:1">
      <c r="A11102" s="3" t="s">
        <v>19012</v>
      </c>
    </row>
    <row r="11103" spans="1:1">
      <c r="A11103" s="3" t="s">
        <v>19013</v>
      </c>
    </row>
    <row r="11104" spans="1:1">
      <c r="A11104" s="3" t="s">
        <v>19016</v>
      </c>
    </row>
    <row r="11105" spans="1:1">
      <c r="A11105" s="3" t="s">
        <v>19018</v>
      </c>
    </row>
    <row r="11106" spans="1:1">
      <c r="A11106" s="3" t="s">
        <v>19019</v>
      </c>
    </row>
    <row r="11107" spans="1:1">
      <c r="A11107" s="3" t="s">
        <v>19020</v>
      </c>
    </row>
    <row r="11108" spans="1:1">
      <c r="A11108" s="3" t="s">
        <v>19021</v>
      </c>
    </row>
    <row r="11109" spans="1:1">
      <c r="A11109" s="3" t="s">
        <v>19023</v>
      </c>
    </row>
    <row r="11110" spans="1:1">
      <c r="A11110" s="3" t="s">
        <v>19027</v>
      </c>
    </row>
    <row r="11111" spans="1:1">
      <c r="A11111" s="3" t="s">
        <v>19028</v>
      </c>
    </row>
    <row r="11112" spans="1:1">
      <c r="A11112" s="3" t="s">
        <v>19031</v>
      </c>
    </row>
    <row r="11113" spans="1:1">
      <c r="A11113" s="3" t="s">
        <v>19033</v>
      </c>
    </row>
    <row r="11114" spans="1:1">
      <c r="A11114" s="3" t="s">
        <v>19034</v>
      </c>
    </row>
    <row r="11115" spans="1:1">
      <c r="A11115" s="3" t="s">
        <v>19035</v>
      </c>
    </row>
    <row r="11116" spans="1:1">
      <c r="A11116" s="3" t="s">
        <v>19037</v>
      </c>
    </row>
    <row r="11117" spans="1:1">
      <c r="A11117" s="3" t="s">
        <v>19038</v>
      </c>
    </row>
    <row r="11118" spans="1:1">
      <c r="A11118" s="3" t="s">
        <v>19040</v>
      </c>
    </row>
    <row r="11119" spans="1:1">
      <c r="A11119" s="3" t="s">
        <v>19041</v>
      </c>
    </row>
    <row r="11120" spans="1:1">
      <c r="A11120" s="3" t="s">
        <v>19042</v>
      </c>
    </row>
    <row r="11121" spans="1:1">
      <c r="A11121" s="3" t="s">
        <v>19043</v>
      </c>
    </row>
    <row r="11122" spans="1:1">
      <c r="A11122" s="3" t="s">
        <v>19045</v>
      </c>
    </row>
    <row r="11123" spans="1:1">
      <c r="A11123" s="3" t="s">
        <v>19046</v>
      </c>
    </row>
    <row r="11124" spans="1:1">
      <c r="A11124" s="3" t="s">
        <v>19047</v>
      </c>
    </row>
    <row r="11125" spans="1:1">
      <c r="A11125" s="3" t="s">
        <v>19048</v>
      </c>
    </row>
    <row r="11126" spans="1:1">
      <c r="A11126" s="3" t="s">
        <v>19050</v>
      </c>
    </row>
    <row r="11127" spans="1:1">
      <c r="A11127" s="3" t="s">
        <v>19051</v>
      </c>
    </row>
    <row r="11128" spans="1:1">
      <c r="A11128" s="3" t="s">
        <v>19052</v>
      </c>
    </row>
    <row r="11129" spans="1:1">
      <c r="A11129" s="3" t="s">
        <v>19053</v>
      </c>
    </row>
    <row r="11130" spans="1:1">
      <c r="A11130" s="3" t="s">
        <v>19055</v>
      </c>
    </row>
    <row r="11131" spans="1:1">
      <c r="A11131" s="3" t="s">
        <v>19056</v>
      </c>
    </row>
    <row r="11132" spans="1:1">
      <c r="A11132" s="3" t="s">
        <v>19059</v>
      </c>
    </row>
    <row r="11133" spans="1:1">
      <c r="A11133" s="3" t="s">
        <v>19060</v>
      </c>
    </row>
    <row r="11134" spans="1:1">
      <c r="A11134" s="3" t="s">
        <v>19061</v>
      </c>
    </row>
    <row r="11135" spans="1:1">
      <c r="A11135" s="3" t="s">
        <v>19062</v>
      </c>
    </row>
    <row r="11136" spans="1:1">
      <c r="A11136" s="3" t="s">
        <v>19064</v>
      </c>
    </row>
    <row r="11137" spans="1:1">
      <c r="A11137" s="3" t="s">
        <v>19065</v>
      </c>
    </row>
    <row r="11138" spans="1:1">
      <c r="A11138" s="3" t="s">
        <v>19066</v>
      </c>
    </row>
    <row r="11139" spans="1:1">
      <c r="A11139" s="3" t="s">
        <v>19067</v>
      </c>
    </row>
    <row r="11140" spans="1:1">
      <c r="A11140" s="3" t="s">
        <v>19068</v>
      </c>
    </row>
    <row r="11141" spans="1:1">
      <c r="A11141" s="3" t="s">
        <v>19070</v>
      </c>
    </row>
    <row r="11142" spans="1:1">
      <c r="A11142" s="3" t="s">
        <v>19071</v>
      </c>
    </row>
    <row r="11143" spans="1:1">
      <c r="A11143" s="3" t="s">
        <v>19072</v>
      </c>
    </row>
    <row r="11144" spans="1:1">
      <c r="A11144" s="3" t="s">
        <v>19073</v>
      </c>
    </row>
    <row r="11145" spans="1:1">
      <c r="A11145" s="3" t="s">
        <v>19074</v>
      </c>
    </row>
    <row r="11146" spans="1:1">
      <c r="A11146" s="3" t="s">
        <v>19075</v>
      </c>
    </row>
    <row r="11147" spans="1:1">
      <c r="A11147" s="3" t="s">
        <v>19077</v>
      </c>
    </row>
    <row r="11148" spans="1:1">
      <c r="A11148" s="3" t="s">
        <v>19080</v>
      </c>
    </row>
    <row r="11149" spans="1:1">
      <c r="A11149" s="3" t="s">
        <v>19081</v>
      </c>
    </row>
    <row r="11150" spans="1:1">
      <c r="A11150" s="3" t="s">
        <v>19083</v>
      </c>
    </row>
    <row r="11151" spans="1:1">
      <c r="A11151" s="3" t="s">
        <v>19084</v>
      </c>
    </row>
    <row r="11152" spans="1:1">
      <c r="A11152" s="3" t="s">
        <v>19085</v>
      </c>
    </row>
    <row r="11153" spans="1:1">
      <c r="A11153" s="3" t="s">
        <v>19087</v>
      </c>
    </row>
    <row r="11154" spans="1:1">
      <c r="A11154" s="3" t="s">
        <v>19089</v>
      </c>
    </row>
    <row r="11155" spans="1:1">
      <c r="A11155" s="3" t="s">
        <v>19090</v>
      </c>
    </row>
    <row r="11156" spans="1:1">
      <c r="A11156" s="3" t="s">
        <v>19091</v>
      </c>
    </row>
    <row r="11157" spans="1:1">
      <c r="A11157" s="3" t="s">
        <v>19092</v>
      </c>
    </row>
    <row r="11158" spans="1:1">
      <c r="A11158" s="3" t="s">
        <v>19093</v>
      </c>
    </row>
    <row r="11159" spans="1:1">
      <c r="A11159" s="3" t="s">
        <v>19094</v>
      </c>
    </row>
    <row r="11160" spans="1:1">
      <c r="A11160" s="3" t="s">
        <v>19095</v>
      </c>
    </row>
    <row r="11161" spans="1:1">
      <c r="A11161" s="3" t="s">
        <v>19097</v>
      </c>
    </row>
    <row r="11162" spans="1:1">
      <c r="A11162" s="3" t="s">
        <v>19098</v>
      </c>
    </row>
    <row r="11163" spans="1:1">
      <c r="A11163" s="3" t="s">
        <v>19101</v>
      </c>
    </row>
    <row r="11164" spans="1:1">
      <c r="A11164" s="3" t="s">
        <v>19103</v>
      </c>
    </row>
    <row r="11165" spans="1:1">
      <c r="A11165" s="3" t="s">
        <v>19104</v>
      </c>
    </row>
    <row r="11166" spans="1:1">
      <c r="A11166" s="3" t="s">
        <v>19105</v>
      </c>
    </row>
    <row r="11167" spans="1:1">
      <c r="A11167" s="3" t="s">
        <v>19107</v>
      </c>
    </row>
    <row r="11168" spans="1:1">
      <c r="A11168" s="3" t="s">
        <v>19109</v>
      </c>
    </row>
    <row r="11169" spans="1:1">
      <c r="A11169" s="3" t="s">
        <v>19112</v>
      </c>
    </row>
    <row r="11170" spans="1:1">
      <c r="A11170" s="3" t="s">
        <v>19114</v>
      </c>
    </row>
    <row r="11171" spans="1:1">
      <c r="A11171" s="3" t="s">
        <v>19117</v>
      </c>
    </row>
    <row r="11172" spans="1:1">
      <c r="A11172" s="3" t="s">
        <v>19118</v>
      </c>
    </row>
    <row r="11173" spans="1:1">
      <c r="A11173" s="3" t="s">
        <v>19119</v>
      </c>
    </row>
    <row r="11174" spans="1:1">
      <c r="A11174" s="3" t="s">
        <v>19121</v>
      </c>
    </row>
    <row r="11175" spans="1:1">
      <c r="A11175" s="3" t="s">
        <v>19122</v>
      </c>
    </row>
    <row r="11176" spans="1:1">
      <c r="A11176" s="3" t="s">
        <v>19123</v>
      </c>
    </row>
    <row r="11177" spans="1:1">
      <c r="A11177" s="3" t="s">
        <v>19124</v>
      </c>
    </row>
    <row r="11178" spans="1:1">
      <c r="A11178" s="3" t="s">
        <v>19125</v>
      </c>
    </row>
    <row r="11179" spans="1:1">
      <c r="A11179" s="3" t="s">
        <v>19126</v>
      </c>
    </row>
    <row r="11180" spans="1:1">
      <c r="A11180" s="3" t="s">
        <v>19127</v>
      </c>
    </row>
    <row r="11181" spans="1:1">
      <c r="A11181" s="3" t="s">
        <v>19128</v>
      </c>
    </row>
    <row r="11182" spans="1:1">
      <c r="A11182" s="3" t="s">
        <v>19129</v>
      </c>
    </row>
    <row r="11183" spans="1:1">
      <c r="A11183" s="3" t="s">
        <v>19131</v>
      </c>
    </row>
    <row r="11184" spans="1:1">
      <c r="A11184" s="3" t="s">
        <v>19132</v>
      </c>
    </row>
    <row r="11185" spans="1:1">
      <c r="A11185" s="3" t="s">
        <v>19133</v>
      </c>
    </row>
    <row r="11186" spans="1:1">
      <c r="A11186" s="3" t="s">
        <v>19135</v>
      </c>
    </row>
    <row r="11187" spans="1:1">
      <c r="A11187" s="3" t="s">
        <v>19136</v>
      </c>
    </row>
    <row r="11188" spans="1:1">
      <c r="A11188" s="3" t="s">
        <v>19139</v>
      </c>
    </row>
    <row r="11189" spans="1:1">
      <c r="A11189" s="3" t="s">
        <v>19140</v>
      </c>
    </row>
    <row r="11190" spans="1:1">
      <c r="A11190" s="3" t="s">
        <v>19141</v>
      </c>
    </row>
    <row r="11191" spans="1:1">
      <c r="A11191" s="3" t="s">
        <v>19143</v>
      </c>
    </row>
    <row r="11192" spans="1:1">
      <c r="A11192" s="3" t="s">
        <v>19145</v>
      </c>
    </row>
    <row r="11193" spans="1:1">
      <c r="A11193" s="3" t="s">
        <v>19146</v>
      </c>
    </row>
    <row r="11194" spans="1:1">
      <c r="A11194" s="3" t="s">
        <v>19149</v>
      </c>
    </row>
    <row r="11195" spans="1:1">
      <c r="A11195" s="3" t="s">
        <v>19150</v>
      </c>
    </row>
    <row r="11196" spans="1:1">
      <c r="A11196" s="3" t="s">
        <v>19151</v>
      </c>
    </row>
    <row r="11197" spans="1:1">
      <c r="A11197" s="3" t="s">
        <v>19152</v>
      </c>
    </row>
    <row r="11198" spans="1:1">
      <c r="A11198" s="3" t="s">
        <v>19153</v>
      </c>
    </row>
    <row r="11199" spans="1:1">
      <c r="A11199" s="3" t="s">
        <v>19154</v>
      </c>
    </row>
    <row r="11200" spans="1:1">
      <c r="A11200" s="3" t="s">
        <v>19155</v>
      </c>
    </row>
    <row r="11201" spans="1:1">
      <c r="A11201" s="3" t="s">
        <v>19156</v>
      </c>
    </row>
    <row r="11202" spans="1:1">
      <c r="A11202" s="3" t="s">
        <v>19157</v>
      </c>
    </row>
    <row r="11203" spans="1:1">
      <c r="A11203" s="3" t="s">
        <v>19159</v>
      </c>
    </row>
    <row r="11204" spans="1:1">
      <c r="A11204" s="3" t="s">
        <v>19162</v>
      </c>
    </row>
    <row r="11205" spans="1:1">
      <c r="A11205" s="3" t="s">
        <v>19165</v>
      </c>
    </row>
    <row r="11206" spans="1:1">
      <c r="A11206" s="3" t="s">
        <v>19167</v>
      </c>
    </row>
    <row r="11207" spans="1:1">
      <c r="A11207" s="3" t="s">
        <v>19168</v>
      </c>
    </row>
    <row r="11208" spans="1:1">
      <c r="A11208" s="3" t="s">
        <v>19169</v>
      </c>
    </row>
    <row r="11209" spans="1:1">
      <c r="A11209" s="3" t="s">
        <v>19170</v>
      </c>
    </row>
    <row r="11210" spans="1:1">
      <c r="A11210" s="3" t="s">
        <v>19171</v>
      </c>
    </row>
    <row r="11211" spans="1:1">
      <c r="A11211" s="3" t="s">
        <v>19172</v>
      </c>
    </row>
    <row r="11212" spans="1:1">
      <c r="A11212" s="3" t="s">
        <v>19173</v>
      </c>
    </row>
    <row r="11213" spans="1:1">
      <c r="A11213" s="3" t="s">
        <v>19175</v>
      </c>
    </row>
    <row r="11214" spans="1:1">
      <c r="A11214" s="3" t="s">
        <v>19177</v>
      </c>
    </row>
    <row r="11215" spans="1:1">
      <c r="A11215" s="3" t="s">
        <v>19179</v>
      </c>
    </row>
    <row r="11216" spans="1:1">
      <c r="A11216" s="3" t="s">
        <v>19181</v>
      </c>
    </row>
    <row r="11217" spans="1:1">
      <c r="A11217" s="3" t="s">
        <v>19182</v>
      </c>
    </row>
    <row r="11218" spans="1:1">
      <c r="A11218" s="3" t="s">
        <v>19183</v>
      </c>
    </row>
    <row r="11219" spans="1:1">
      <c r="A11219" s="3" t="s">
        <v>19184</v>
      </c>
    </row>
    <row r="11220" spans="1:1">
      <c r="A11220" s="3" t="s">
        <v>19185</v>
      </c>
    </row>
    <row r="11221" spans="1:1">
      <c r="A11221" s="3" t="s">
        <v>19186</v>
      </c>
    </row>
    <row r="11222" spans="1:1">
      <c r="A11222" s="3" t="s">
        <v>19187</v>
      </c>
    </row>
    <row r="11223" spans="1:1">
      <c r="A11223" s="3" t="s">
        <v>19188</v>
      </c>
    </row>
    <row r="11224" spans="1:1">
      <c r="A11224" s="3" t="s">
        <v>19189</v>
      </c>
    </row>
    <row r="11225" spans="1:1">
      <c r="A11225" s="3" t="s">
        <v>19190</v>
      </c>
    </row>
    <row r="11226" spans="1:1">
      <c r="A11226" s="3" t="s">
        <v>19191</v>
      </c>
    </row>
    <row r="11227" spans="1:1">
      <c r="A11227" s="3" t="s">
        <v>19195</v>
      </c>
    </row>
    <row r="11228" spans="1:1">
      <c r="A11228" s="3" t="s">
        <v>19196</v>
      </c>
    </row>
    <row r="11229" spans="1:1">
      <c r="A11229" s="3" t="s">
        <v>19198</v>
      </c>
    </row>
    <row r="11230" spans="1:1">
      <c r="A11230" s="3" t="s">
        <v>19199</v>
      </c>
    </row>
    <row r="11231" spans="1:1">
      <c r="A11231" s="3" t="s">
        <v>19203</v>
      </c>
    </row>
    <row r="11232" spans="1:1">
      <c r="A11232" s="3" t="s">
        <v>19204</v>
      </c>
    </row>
    <row r="11233" spans="1:1">
      <c r="A11233" s="3" t="s">
        <v>19205</v>
      </c>
    </row>
    <row r="11234" spans="1:1">
      <c r="A11234" s="3" t="s">
        <v>19207</v>
      </c>
    </row>
    <row r="11235" spans="1:1">
      <c r="A11235" s="3" t="s">
        <v>19208</v>
      </c>
    </row>
    <row r="11236" spans="1:1">
      <c r="A11236" s="3" t="s">
        <v>19210</v>
      </c>
    </row>
    <row r="11237" spans="1:1">
      <c r="A11237" s="3" t="s">
        <v>19211</v>
      </c>
    </row>
    <row r="11238" spans="1:1">
      <c r="A11238" s="3" t="s">
        <v>19212</v>
      </c>
    </row>
    <row r="11239" spans="1:1">
      <c r="A11239" s="3" t="s">
        <v>19214</v>
      </c>
    </row>
    <row r="11240" spans="1:1">
      <c r="A11240" s="3" t="s">
        <v>19216</v>
      </c>
    </row>
    <row r="11241" spans="1:1">
      <c r="A11241" s="3" t="s">
        <v>19217</v>
      </c>
    </row>
    <row r="11242" spans="1:1">
      <c r="A11242" s="3" t="s">
        <v>19218</v>
      </c>
    </row>
    <row r="11243" spans="1:1">
      <c r="A11243" s="3" t="s">
        <v>19219</v>
      </c>
    </row>
    <row r="11244" spans="1:1">
      <c r="A11244" s="3" t="s">
        <v>19220</v>
      </c>
    </row>
    <row r="11245" spans="1:1">
      <c r="A11245" s="3" t="s">
        <v>19222</v>
      </c>
    </row>
    <row r="11246" spans="1:1">
      <c r="A11246" s="3" t="s">
        <v>19225</v>
      </c>
    </row>
    <row r="11247" spans="1:1">
      <c r="A11247" s="3" t="s">
        <v>19226</v>
      </c>
    </row>
    <row r="11248" spans="1:1">
      <c r="A11248" s="3" t="s">
        <v>19227</v>
      </c>
    </row>
    <row r="11249" spans="1:1">
      <c r="A11249" s="3" t="s">
        <v>19230</v>
      </c>
    </row>
    <row r="11250" spans="1:1">
      <c r="A11250" s="3" t="s">
        <v>19232</v>
      </c>
    </row>
    <row r="11251" spans="1:1">
      <c r="A11251" s="3" t="s">
        <v>19233</v>
      </c>
    </row>
    <row r="11252" spans="1:1">
      <c r="A11252" s="3" t="s">
        <v>19234</v>
      </c>
    </row>
    <row r="11253" spans="1:1">
      <c r="A11253" s="3" t="s">
        <v>19235</v>
      </c>
    </row>
    <row r="11254" spans="1:1">
      <c r="A11254" s="3" t="s">
        <v>19236</v>
      </c>
    </row>
    <row r="11255" spans="1:1">
      <c r="A11255" s="3" t="s">
        <v>19237</v>
      </c>
    </row>
    <row r="11256" spans="1:1">
      <c r="A11256" s="3" t="s">
        <v>19238</v>
      </c>
    </row>
    <row r="11257" spans="1:1">
      <c r="A11257" s="3" t="s">
        <v>19239</v>
      </c>
    </row>
    <row r="11258" spans="1:1">
      <c r="A11258" s="3" t="s">
        <v>19240</v>
      </c>
    </row>
    <row r="11259" spans="1:1">
      <c r="A11259" s="3" t="s">
        <v>19242</v>
      </c>
    </row>
    <row r="11260" spans="1:1">
      <c r="A11260" s="3" t="s">
        <v>19243</v>
      </c>
    </row>
    <row r="11261" spans="1:1">
      <c r="A11261" s="3" t="s">
        <v>19244</v>
      </c>
    </row>
    <row r="11262" spans="1:1">
      <c r="A11262" s="3" t="s">
        <v>19245</v>
      </c>
    </row>
    <row r="11263" spans="1:1">
      <c r="A11263" s="3" t="s">
        <v>19247</v>
      </c>
    </row>
    <row r="11264" spans="1:1">
      <c r="A11264" s="3" t="s">
        <v>19250</v>
      </c>
    </row>
    <row r="11265" spans="1:1">
      <c r="A11265" s="3" t="s">
        <v>19251</v>
      </c>
    </row>
    <row r="11266" spans="1:1">
      <c r="A11266" s="3" t="s">
        <v>19252</v>
      </c>
    </row>
    <row r="11267" spans="1:1">
      <c r="A11267" s="3" t="s">
        <v>19254</v>
      </c>
    </row>
    <row r="11268" spans="1:1">
      <c r="A11268" s="3" t="s">
        <v>19255</v>
      </c>
    </row>
    <row r="11269" spans="1:1">
      <c r="A11269" s="3" t="s">
        <v>19256</v>
      </c>
    </row>
    <row r="11270" spans="1:1">
      <c r="A11270" s="3" t="s">
        <v>19257</v>
      </c>
    </row>
    <row r="11271" spans="1:1">
      <c r="A11271" s="3" t="s">
        <v>19258</v>
      </c>
    </row>
    <row r="11272" spans="1:1">
      <c r="A11272" s="3" t="s">
        <v>19259</v>
      </c>
    </row>
    <row r="11273" spans="1:1">
      <c r="A11273" s="3" t="s">
        <v>19260</v>
      </c>
    </row>
    <row r="11274" spans="1:1">
      <c r="A11274" s="3" t="s">
        <v>19261</v>
      </c>
    </row>
    <row r="11275" spans="1:1">
      <c r="A11275" s="3" t="s">
        <v>19262</v>
      </c>
    </row>
    <row r="11276" spans="1:1">
      <c r="A11276" s="3" t="s">
        <v>19264</v>
      </c>
    </row>
    <row r="11277" spans="1:1">
      <c r="A11277" s="3" t="s">
        <v>19265</v>
      </c>
    </row>
    <row r="11278" spans="1:1">
      <c r="A11278" s="3" t="s">
        <v>19266</v>
      </c>
    </row>
    <row r="11279" spans="1:1">
      <c r="A11279" s="3" t="s">
        <v>19267</v>
      </c>
    </row>
    <row r="11280" spans="1:1">
      <c r="A11280" s="3" t="s">
        <v>19270</v>
      </c>
    </row>
    <row r="11281" spans="1:1">
      <c r="A11281" s="3" t="s">
        <v>19272</v>
      </c>
    </row>
    <row r="11282" spans="1:1">
      <c r="A11282" s="3" t="s">
        <v>19273</v>
      </c>
    </row>
    <row r="11283" spans="1:1">
      <c r="A11283" s="3" t="s">
        <v>19274</v>
      </c>
    </row>
    <row r="11284" spans="1:1">
      <c r="A11284" s="3" t="s">
        <v>19277</v>
      </c>
    </row>
    <row r="11285" spans="1:1">
      <c r="A11285" s="3" t="s">
        <v>19279</v>
      </c>
    </row>
    <row r="11286" spans="1:1">
      <c r="A11286" s="3" t="s">
        <v>19280</v>
      </c>
    </row>
    <row r="11287" spans="1:1">
      <c r="A11287" s="3" t="s">
        <v>19281</v>
      </c>
    </row>
    <row r="11288" spans="1:1">
      <c r="A11288" s="3" t="s">
        <v>19283</v>
      </c>
    </row>
    <row r="11289" spans="1:1">
      <c r="A11289" s="3" t="s">
        <v>19284</v>
      </c>
    </row>
    <row r="11290" spans="1:1">
      <c r="A11290" s="3" t="s">
        <v>19286</v>
      </c>
    </row>
    <row r="11291" spans="1:1">
      <c r="A11291" s="3" t="s">
        <v>19288</v>
      </c>
    </row>
    <row r="11292" spans="1:1">
      <c r="A11292" s="3" t="s">
        <v>19289</v>
      </c>
    </row>
    <row r="11293" spans="1:1">
      <c r="A11293" s="3" t="s">
        <v>19290</v>
      </c>
    </row>
    <row r="11294" spans="1:1">
      <c r="A11294" s="3" t="s">
        <v>19291</v>
      </c>
    </row>
    <row r="11295" spans="1:1">
      <c r="A11295" s="3" t="s">
        <v>19292</v>
      </c>
    </row>
    <row r="11296" spans="1:1">
      <c r="A11296" s="3" t="s">
        <v>19293</v>
      </c>
    </row>
    <row r="11297" spans="1:1">
      <c r="A11297" s="3" t="s">
        <v>19294</v>
      </c>
    </row>
    <row r="11298" spans="1:1">
      <c r="A11298" s="3" t="s">
        <v>19297</v>
      </c>
    </row>
    <row r="11299" spans="1:1">
      <c r="A11299" s="3" t="s">
        <v>19298</v>
      </c>
    </row>
    <row r="11300" spans="1:1">
      <c r="A11300" s="3" t="s">
        <v>19299</v>
      </c>
    </row>
    <row r="11301" spans="1:1">
      <c r="A11301" s="3" t="s">
        <v>19302</v>
      </c>
    </row>
    <row r="11302" spans="1:1">
      <c r="A11302" s="3" t="s">
        <v>19303</v>
      </c>
    </row>
    <row r="11303" spans="1:1">
      <c r="A11303" s="3" t="s">
        <v>19304</v>
      </c>
    </row>
    <row r="11304" spans="1:1">
      <c r="A11304" s="3" t="s">
        <v>19305</v>
      </c>
    </row>
    <row r="11305" spans="1:1">
      <c r="A11305" s="3" t="s">
        <v>19306</v>
      </c>
    </row>
    <row r="11306" spans="1:1">
      <c r="A11306" s="3" t="s">
        <v>19308</v>
      </c>
    </row>
    <row r="11307" spans="1:1">
      <c r="A11307" s="3" t="s">
        <v>19309</v>
      </c>
    </row>
    <row r="11308" spans="1:1">
      <c r="A11308" s="3" t="s">
        <v>19312</v>
      </c>
    </row>
    <row r="11309" spans="1:1">
      <c r="A11309" s="3" t="s">
        <v>19314</v>
      </c>
    </row>
    <row r="11310" spans="1:1">
      <c r="A11310" s="3" t="s">
        <v>19315</v>
      </c>
    </row>
    <row r="11311" spans="1:1">
      <c r="A11311" s="3" t="s">
        <v>19316</v>
      </c>
    </row>
    <row r="11312" spans="1:1">
      <c r="A11312" s="3" t="s">
        <v>19317</v>
      </c>
    </row>
    <row r="11313" spans="1:1">
      <c r="A11313" s="3" t="s">
        <v>19318</v>
      </c>
    </row>
    <row r="11314" spans="1:1">
      <c r="A11314" s="3" t="s">
        <v>19319</v>
      </c>
    </row>
    <row r="11315" spans="1:1">
      <c r="A11315" s="3" t="s">
        <v>19321</v>
      </c>
    </row>
    <row r="11316" spans="1:1">
      <c r="A11316" s="3" t="s">
        <v>19322</v>
      </c>
    </row>
    <row r="11317" spans="1:1">
      <c r="A11317" s="3" t="s">
        <v>19324</v>
      </c>
    </row>
    <row r="11318" spans="1:1">
      <c r="A11318" s="3" t="s">
        <v>19326</v>
      </c>
    </row>
    <row r="11319" spans="1:1">
      <c r="A11319" s="3" t="s">
        <v>19327</v>
      </c>
    </row>
    <row r="11320" spans="1:1">
      <c r="A11320" s="3" t="s">
        <v>19328</v>
      </c>
    </row>
    <row r="11321" spans="1:1">
      <c r="A11321" s="3" t="s">
        <v>19329</v>
      </c>
    </row>
    <row r="11322" spans="1:1">
      <c r="A11322" s="3" t="s">
        <v>19330</v>
      </c>
    </row>
    <row r="11323" spans="1:1">
      <c r="A11323" s="3" t="s">
        <v>19331</v>
      </c>
    </row>
    <row r="11324" spans="1:1">
      <c r="A11324" s="3" t="s">
        <v>19332</v>
      </c>
    </row>
    <row r="11325" spans="1:1">
      <c r="A11325" s="3" t="s">
        <v>19335</v>
      </c>
    </row>
    <row r="11326" spans="1:1">
      <c r="A11326" s="3" t="s">
        <v>19336</v>
      </c>
    </row>
    <row r="11327" spans="1:1">
      <c r="A11327" s="3" t="s">
        <v>19337</v>
      </c>
    </row>
    <row r="11328" spans="1:1">
      <c r="A11328" s="3" t="s">
        <v>19338</v>
      </c>
    </row>
    <row r="11329" spans="1:1">
      <c r="A11329" s="3" t="s">
        <v>19339</v>
      </c>
    </row>
    <row r="11330" spans="1:1">
      <c r="A11330" s="3" t="s">
        <v>19342</v>
      </c>
    </row>
    <row r="11331" spans="1:1">
      <c r="A11331" s="3" t="s">
        <v>19343</v>
      </c>
    </row>
    <row r="11332" spans="1:1">
      <c r="A11332" s="3" t="s">
        <v>19344</v>
      </c>
    </row>
    <row r="11333" spans="1:1">
      <c r="A11333" s="3" t="s">
        <v>19345</v>
      </c>
    </row>
    <row r="11334" spans="1:1">
      <c r="A11334" s="3" t="s">
        <v>19347</v>
      </c>
    </row>
    <row r="11335" spans="1:1">
      <c r="A11335" s="3" t="s">
        <v>19349</v>
      </c>
    </row>
    <row r="11336" spans="1:1">
      <c r="A11336" s="3" t="s">
        <v>19351</v>
      </c>
    </row>
    <row r="11337" spans="1:1">
      <c r="A11337" s="3" t="s">
        <v>19353</v>
      </c>
    </row>
    <row r="11338" spans="1:1">
      <c r="A11338" s="3" t="s">
        <v>19354</v>
      </c>
    </row>
    <row r="11339" spans="1:1">
      <c r="A11339" s="3" t="s">
        <v>19355</v>
      </c>
    </row>
    <row r="11340" spans="1:1">
      <c r="A11340" s="3" t="s">
        <v>19356</v>
      </c>
    </row>
    <row r="11341" spans="1:1">
      <c r="A11341" s="3" t="s">
        <v>19357</v>
      </c>
    </row>
    <row r="11342" spans="1:1">
      <c r="A11342" s="3" t="s">
        <v>19358</v>
      </c>
    </row>
    <row r="11343" spans="1:1">
      <c r="A11343" s="3" t="s">
        <v>19360</v>
      </c>
    </row>
    <row r="11344" spans="1:1">
      <c r="A11344" s="3" t="s">
        <v>19361</v>
      </c>
    </row>
    <row r="11345" spans="1:1">
      <c r="A11345" s="3" t="s">
        <v>19362</v>
      </c>
    </row>
    <row r="11346" spans="1:1">
      <c r="A11346" s="3" t="s">
        <v>19364</v>
      </c>
    </row>
    <row r="11347" spans="1:1">
      <c r="A11347" s="3" t="s">
        <v>19365</v>
      </c>
    </row>
    <row r="11348" spans="1:1">
      <c r="A11348" s="3" t="s">
        <v>19366</v>
      </c>
    </row>
    <row r="11349" spans="1:1">
      <c r="A11349" s="3" t="s">
        <v>19368</v>
      </c>
    </row>
    <row r="11350" spans="1:1">
      <c r="A11350" s="3" t="s">
        <v>19369</v>
      </c>
    </row>
    <row r="11351" spans="1:1">
      <c r="A11351" s="3" t="s">
        <v>19371</v>
      </c>
    </row>
    <row r="11352" spans="1:1">
      <c r="A11352" s="3" t="s">
        <v>19372</v>
      </c>
    </row>
    <row r="11353" spans="1:1">
      <c r="A11353" s="3" t="s">
        <v>19373</v>
      </c>
    </row>
    <row r="11354" spans="1:1">
      <c r="A11354" s="3" t="s">
        <v>19375</v>
      </c>
    </row>
    <row r="11355" spans="1:1">
      <c r="A11355" s="3" t="s">
        <v>19376</v>
      </c>
    </row>
    <row r="11356" spans="1:1">
      <c r="A11356" s="3" t="s">
        <v>19377</v>
      </c>
    </row>
    <row r="11357" spans="1:1">
      <c r="A11357" s="3" t="s">
        <v>19378</v>
      </c>
    </row>
    <row r="11358" spans="1:1">
      <c r="A11358" s="3" t="s">
        <v>19380</v>
      </c>
    </row>
    <row r="11359" spans="1:1">
      <c r="A11359" s="3" t="s">
        <v>19381</v>
      </c>
    </row>
    <row r="11360" spans="1:1">
      <c r="A11360" s="3" t="s">
        <v>19383</v>
      </c>
    </row>
    <row r="11361" spans="1:1">
      <c r="A11361" s="3" t="s">
        <v>19386</v>
      </c>
    </row>
    <row r="11362" spans="1:1">
      <c r="A11362" s="3" t="s">
        <v>19388</v>
      </c>
    </row>
    <row r="11363" spans="1:1">
      <c r="A11363" s="3" t="s">
        <v>19390</v>
      </c>
    </row>
    <row r="11364" spans="1:1">
      <c r="A11364" s="3" t="s">
        <v>19391</v>
      </c>
    </row>
    <row r="11365" spans="1:1">
      <c r="A11365" s="3" t="s">
        <v>19393</v>
      </c>
    </row>
    <row r="11366" spans="1:1">
      <c r="A11366" s="3" t="s">
        <v>19394</v>
      </c>
    </row>
    <row r="11367" spans="1:1">
      <c r="A11367" s="3" t="s">
        <v>19395</v>
      </c>
    </row>
    <row r="11368" spans="1:1">
      <c r="A11368" s="3" t="s">
        <v>19396</v>
      </c>
    </row>
    <row r="11369" spans="1:1">
      <c r="A11369" s="3" t="s">
        <v>19397</v>
      </c>
    </row>
    <row r="11370" spans="1:1">
      <c r="A11370" s="3" t="s">
        <v>19399</v>
      </c>
    </row>
    <row r="11371" spans="1:1">
      <c r="A11371" s="3" t="s">
        <v>19400</v>
      </c>
    </row>
    <row r="11372" spans="1:1">
      <c r="A11372" s="3" t="s">
        <v>19403</v>
      </c>
    </row>
    <row r="11373" spans="1:1">
      <c r="A11373" s="3" t="s">
        <v>19404</v>
      </c>
    </row>
    <row r="11374" spans="1:1">
      <c r="A11374" s="3" t="s">
        <v>19407</v>
      </c>
    </row>
    <row r="11375" spans="1:1">
      <c r="A11375" s="3" t="s">
        <v>19408</v>
      </c>
    </row>
    <row r="11376" spans="1:1">
      <c r="A11376" s="3" t="s">
        <v>19409</v>
      </c>
    </row>
    <row r="11377" spans="1:1">
      <c r="A11377" s="3" t="s">
        <v>19411</v>
      </c>
    </row>
    <row r="11378" spans="1:1">
      <c r="A11378" s="3" t="s">
        <v>19413</v>
      </c>
    </row>
    <row r="11379" spans="1:1">
      <c r="A11379" s="3" t="s">
        <v>19414</v>
      </c>
    </row>
    <row r="11380" spans="1:1">
      <c r="A11380" s="3" t="s">
        <v>19415</v>
      </c>
    </row>
    <row r="11381" spans="1:1">
      <c r="A11381" s="3" t="s">
        <v>19416</v>
      </c>
    </row>
    <row r="11382" spans="1:1">
      <c r="A11382" s="3" t="s">
        <v>19418</v>
      </c>
    </row>
    <row r="11383" spans="1:1">
      <c r="A11383" s="3" t="s">
        <v>19419</v>
      </c>
    </row>
    <row r="11384" spans="1:1">
      <c r="A11384" s="3" t="s">
        <v>19421</v>
      </c>
    </row>
    <row r="11385" spans="1:1">
      <c r="A11385" s="3" t="s">
        <v>19423</v>
      </c>
    </row>
    <row r="11386" spans="1:1">
      <c r="A11386" s="3" t="s">
        <v>19424</v>
      </c>
    </row>
    <row r="11387" spans="1:1">
      <c r="A11387" s="3" t="s">
        <v>19426</v>
      </c>
    </row>
    <row r="11388" spans="1:1">
      <c r="A11388" s="3" t="s">
        <v>19427</v>
      </c>
    </row>
    <row r="11389" spans="1:1">
      <c r="A11389" s="3" t="s">
        <v>19430</v>
      </c>
    </row>
    <row r="11390" spans="1:1">
      <c r="A11390" s="3" t="s">
        <v>19431</v>
      </c>
    </row>
    <row r="11391" spans="1:1">
      <c r="A11391" s="3" t="s">
        <v>19432</v>
      </c>
    </row>
    <row r="11392" spans="1:1">
      <c r="A11392" s="3" t="s">
        <v>19433</v>
      </c>
    </row>
    <row r="11393" spans="1:1">
      <c r="A11393" s="3" t="s">
        <v>19435</v>
      </c>
    </row>
    <row r="11394" spans="1:1">
      <c r="A11394" s="3" t="s">
        <v>19436</v>
      </c>
    </row>
    <row r="11395" spans="1:1">
      <c r="A11395" s="3" t="s">
        <v>19437</v>
      </c>
    </row>
    <row r="11396" spans="1:1">
      <c r="A11396" s="3" t="s">
        <v>19438</v>
      </c>
    </row>
    <row r="11397" spans="1:1">
      <c r="A11397" s="3" t="s">
        <v>19439</v>
      </c>
    </row>
    <row r="11398" spans="1:1">
      <c r="A11398" s="3" t="s">
        <v>19440</v>
      </c>
    </row>
    <row r="11399" spans="1:1">
      <c r="A11399" s="3" t="s">
        <v>19442</v>
      </c>
    </row>
    <row r="11400" spans="1:1">
      <c r="A11400" s="3" t="s">
        <v>19443</v>
      </c>
    </row>
    <row r="11401" spans="1:1">
      <c r="A11401" s="3" t="s">
        <v>19444</v>
      </c>
    </row>
    <row r="11402" spans="1:1">
      <c r="A11402" s="3" t="s">
        <v>19445</v>
      </c>
    </row>
    <row r="11403" spans="1:1">
      <c r="A11403" s="3" t="s">
        <v>19446</v>
      </c>
    </row>
    <row r="11404" spans="1:1">
      <c r="A11404" s="3" t="s">
        <v>19447</v>
      </c>
    </row>
    <row r="11405" spans="1:1">
      <c r="A11405" s="3" t="s">
        <v>19448</v>
      </c>
    </row>
    <row r="11406" spans="1:1">
      <c r="A11406" s="3" t="s">
        <v>19449</v>
      </c>
    </row>
    <row r="11407" spans="1:1">
      <c r="A11407" s="3" t="s">
        <v>19450</v>
      </c>
    </row>
    <row r="11408" spans="1:1">
      <c r="A11408" s="3" t="s">
        <v>19451</v>
      </c>
    </row>
    <row r="11409" spans="1:1">
      <c r="A11409" s="3" t="s">
        <v>19453</v>
      </c>
    </row>
    <row r="11410" spans="1:1">
      <c r="A11410" s="3" t="s">
        <v>19454</v>
      </c>
    </row>
    <row r="11411" spans="1:1">
      <c r="A11411" s="3" t="s">
        <v>19455</v>
      </c>
    </row>
    <row r="11412" spans="1:1">
      <c r="A11412" s="3" t="s">
        <v>19456</v>
      </c>
    </row>
    <row r="11413" spans="1:1">
      <c r="A11413" s="3" t="s">
        <v>19458</v>
      </c>
    </row>
    <row r="11414" spans="1:1">
      <c r="A11414" s="3" t="s">
        <v>19459</v>
      </c>
    </row>
    <row r="11415" spans="1:1">
      <c r="A11415" s="3" t="s">
        <v>19461</v>
      </c>
    </row>
    <row r="11416" spans="1:1">
      <c r="A11416" s="3" t="s">
        <v>19463</v>
      </c>
    </row>
    <row r="11417" spans="1:1">
      <c r="A11417" s="3" t="s">
        <v>19464</v>
      </c>
    </row>
    <row r="11418" spans="1:1">
      <c r="A11418" s="3" t="s">
        <v>19466</v>
      </c>
    </row>
    <row r="11419" spans="1:1">
      <c r="A11419" s="3" t="s">
        <v>19467</v>
      </c>
    </row>
    <row r="11420" spans="1:1">
      <c r="A11420" s="3" t="s">
        <v>19468</v>
      </c>
    </row>
    <row r="11421" spans="1:1">
      <c r="A11421" s="3" t="s">
        <v>19469</v>
      </c>
    </row>
    <row r="11422" spans="1:1">
      <c r="A11422" s="3" t="s">
        <v>19470</v>
      </c>
    </row>
    <row r="11423" spans="1:1">
      <c r="A11423" s="3" t="s">
        <v>19471</v>
      </c>
    </row>
    <row r="11424" spans="1:1">
      <c r="A11424" s="3" t="s">
        <v>19473</v>
      </c>
    </row>
    <row r="11425" spans="1:1">
      <c r="A11425" s="3" t="s">
        <v>19474</v>
      </c>
    </row>
    <row r="11426" spans="1:1">
      <c r="A11426" s="3" t="s">
        <v>19475</v>
      </c>
    </row>
    <row r="11427" spans="1:1">
      <c r="A11427" s="3" t="s">
        <v>19478</v>
      </c>
    </row>
    <row r="11428" spans="1:1">
      <c r="A11428" s="3" t="s">
        <v>19479</v>
      </c>
    </row>
    <row r="11429" spans="1:1">
      <c r="A11429" s="3" t="s">
        <v>19480</v>
      </c>
    </row>
    <row r="11430" spans="1:1">
      <c r="A11430" s="3" t="s">
        <v>19481</v>
      </c>
    </row>
    <row r="11431" spans="1:1">
      <c r="A11431" s="3" t="s">
        <v>19482</v>
      </c>
    </row>
    <row r="11432" spans="1:1">
      <c r="A11432" s="3" t="s">
        <v>19483</v>
      </c>
    </row>
    <row r="11433" spans="1:1">
      <c r="A11433" s="3" t="s">
        <v>19484</v>
      </c>
    </row>
    <row r="11434" spans="1:1">
      <c r="A11434" s="3" t="s">
        <v>19485</v>
      </c>
    </row>
    <row r="11435" spans="1:1">
      <c r="A11435" s="3" t="s">
        <v>19488</v>
      </c>
    </row>
    <row r="11436" spans="1:1">
      <c r="A11436" s="3" t="s">
        <v>19490</v>
      </c>
    </row>
    <row r="11437" spans="1:1">
      <c r="A11437" s="3" t="s">
        <v>19491</v>
      </c>
    </row>
    <row r="11438" spans="1:1">
      <c r="A11438" s="3" t="s">
        <v>19492</v>
      </c>
    </row>
    <row r="11439" spans="1:1">
      <c r="A11439" s="3" t="s">
        <v>19494</v>
      </c>
    </row>
    <row r="11440" spans="1:1">
      <c r="A11440" s="3" t="s">
        <v>19496</v>
      </c>
    </row>
    <row r="11441" spans="1:1">
      <c r="A11441" s="3" t="s">
        <v>19497</v>
      </c>
    </row>
    <row r="11442" spans="1:1">
      <c r="A11442" s="3" t="s">
        <v>19499</v>
      </c>
    </row>
    <row r="11443" spans="1:1">
      <c r="A11443" s="3" t="s">
        <v>19500</v>
      </c>
    </row>
    <row r="11444" spans="1:1">
      <c r="A11444" s="3" t="s">
        <v>19501</v>
      </c>
    </row>
    <row r="11445" spans="1:1">
      <c r="A11445" s="3" t="s">
        <v>19503</v>
      </c>
    </row>
    <row r="11446" spans="1:1">
      <c r="A11446" s="3" t="s">
        <v>19504</v>
      </c>
    </row>
    <row r="11447" spans="1:1">
      <c r="A11447" s="3" t="s">
        <v>19506</v>
      </c>
    </row>
    <row r="11448" spans="1:1">
      <c r="A11448" s="3" t="s">
        <v>19507</v>
      </c>
    </row>
    <row r="11449" spans="1:1">
      <c r="A11449" s="3" t="s">
        <v>19508</v>
      </c>
    </row>
    <row r="11450" spans="1:1">
      <c r="A11450" s="3" t="s">
        <v>19509</v>
      </c>
    </row>
    <row r="11451" spans="1:1">
      <c r="A11451" s="3" t="s">
        <v>19510</v>
      </c>
    </row>
    <row r="11452" spans="1:1">
      <c r="A11452" s="3" t="s">
        <v>19511</v>
      </c>
    </row>
    <row r="11453" spans="1:1">
      <c r="A11453" s="3" t="s">
        <v>19512</v>
      </c>
    </row>
    <row r="11454" spans="1:1">
      <c r="A11454" s="3" t="s">
        <v>19513</v>
      </c>
    </row>
    <row r="11455" spans="1:1">
      <c r="A11455" s="3" t="s">
        <v>19514</v>
      </c>
    </row>
    <row r="11456" spans="1:1">
      <c r="A11456" s="3" t="s">
        <v>19515</v>
      </c>
    </row>
    <row r="11457" spans="1:1">
      <c r="A11457" s="3" t="s">
        <v>19516</v>
      </c>
    </row>
    <row r="11458" spans="1:1">
      <c r="A11458" s="3" t="s">
        <v>19517</v>
      </c>
    </row>
    <row r="11459" spans="1:1">
      <c r="A11459" s="3" t="s">
        <v>19519</v>
      </c>
    </row>
    <row r="11460" spans="1:1">
      <c r="A11460" s="3" t="s">
        <v>19520</v>
      </c>
    </row>
    <row r="11461" spans="1:1">
      <c r="A11461" s="3" t="s">
        <v>19521</v>
      </c>
    </row>
    <row r="11462" spans="1:1">
      <c r="A11462" s="3" t="s">
        <v>19523</v>
      </c>
    </row>
    <row r="11463" spans="1:1">
      <c r="A11463" s="3" t="s">
        <v>19524</v>
      </c>
    </row>
    <row r="11464" spans="1:1">
      <c r="A11464" s="3" t="s">
        <v>19526</v>
      </c>
    </row>
    <row r="11465" spans="1:1">
      <c r="A11465" s="3" t="s">
        <v>19527</v>
      </c>
    </row>
    <row r="11466" spans="1:1">
      <c r="A11466" s="3" t="s">
        <v>19528</v>
      </c>
    </row>
    <row r="11467" spans="1:1">
      <c r="A11467" s="3" t="s">
        <v>19529</v>
      </c>
    </row>
    <row r="11468" spans="1:1">
      <c r="A11468" s="3" t="s">
        <v>19530</v>
      </c>
    </row>
    <row r="11469" spans="1:1">
      <c r="A11469" s="3" t="s">
        <v>19532</v>
      </c>
    </row>
    <row r="11470" spans="1:1">
      <c r="A11470" s="3" t="s">
        <v>19533</v>
      </c>
    </row>
    <row r="11471" spans="1:1">
      <c r="A11471" s="3" t="s">
        <v>19534</v>
      </c>
    </row>
    <row r="11472" spans="1:1">
      <c r="A11472" s="3" t="s">
        <v>19535</v>
      </c>
    </row>
    <row r="11473" spans="1:1">
      <c r="A11473" s="3" t="s">
        <v>19537</v>
      </c>
    </row>
    <row r="11474" spans="1:1">
      <c r="A11474" s="3" t="s">
        <v>19538</v>
      </c>
    </row>
    <row r="11475" spans="1:1">
      <c r="A11475" s="3" t="s">
        <v>19539</v>
      </c>
    </row>
    <row r="11476" spans="1:1">
      <c r="A11476" s="3" t="s">
        <v>19540</v>
      </c>
    </row>
    <row r="11477" spans="1:1">
      <c r="A11477" s="3" t="s">
        <v>19541</v>
      </c>
    </row>
    <row r="11478" spans="1:1">
      <c r="A11478" s="3" t="s">
        <v>19542</v>
      </c>
    </row>
    <row r="11479" spans="1:1">
      <c r="A11479" s="3" t="s">
        <v>19543</v>
      </c>
    </row>
    <row r="11480" spans="1:1">
      <c r="A11480" s="3" t="s">
        <v>19544</v>
      </c>
    </row>
    <row r="11481" spans="1:1">
      <c r="A11481" s="3" t="s">
        <v>19545</v>
      </c>
    </row>
    <row r="11482" spans="1:1">
      <c r="A11482" s="3" t="s">
        <v>19546</v>
      </c>
    </row>
    <row r="11483" spans="1:1">
      <c r="A11483" s="3" t="s">
        <v>19549</v>
      </c>
    </row>
    <row r="11484" spans="1:1">
      <c r="A11484" s="3" t="s">
        <v>19550</v>
      </c>
    </row>
    <row r="11485" spans="1:1">
      <c r="A11485" s="3" t="s">
        <v>19552</v>
      </c>
    </row>
    <row r="11486" spans="1:1">
      <c r="A11486" s="3" t="s">
        <v>19553</v>
      </c>
    </row>
    <row r="11487" spans="1:1">
      <c r="A11487" s="3" t="s">
        <v>19555</v>
      </c>
    </row>
    <row r="11488" spans="1:1">
      <c r="A11488" s="3" t="s">
        <v>19556</v>
      </c>
    </row>
    <row r="11489" spans="1:1">
      <c r="A11489" s="3" t="s">
        <v>19557</v>
      </c>
    </row>
    <row r="11490" spans="1:1">
      <c r="A11490" s="3" t="s">
        <v>19558</v>
      </c>
    </row>
    <row r="11491" spans="1:1">
      <c r="A11491" s="3" t="s">
        <v>19559</v>
      </c>
    </row>
    <row r="11492" spans="1:1">
      <c r="A11492" s="3" t="s">
        <v>19561</v>
      </c>
    </row>
    <row r="11493" spans="1:1">
      <c r="A11493" s="3" t="s">
        <v>19563</v>
      </c>
    </row>
    <row r="11494" spans="1:1">
      <c r="A11494" s="3" t="s">
        <v>19564</v>
      </c>
    </row>
    <row r="11495" spans="1:1">
      <c r="A11495" s="3" t="s">
        <v>19565</v>
      </c>
    </row>
    <row r="11496" spans="1:1">
      <c r="A11496" s="3" t="s">
        <v>19566</v>
      </c>
    </row>
    <row r="11497" spans="1:1">
      <c r="A11497" s="3" t="s">
        <v>19567</v>
      </c>
    </row>
    <row r="11498" spans="1:1">
      <c r="A11498" s="3" t="s">
        <v>19569</v>
      </c>
    </row>
    <row r="11499" spans="1:1">
      <c r="A11499" s="3" t="s">
        <v>19570</v>
      </c>
    </row>
    <row r="11500" spans="1:1">
      <c r="A11500" s="3" t="s">
        <v>19571</v>
      </c>
    </row>
    <row r="11501" spans="1:1">
      <c r="A11501" s="3" t="s">
        <v>19573</v>
      </c>
    </row>
    <row r="11502" spans="1:1">
      <c r="A11502" s="3" t="s">
        <v>19574</v>
      </c>
    </row>
    <row r="11503" spans="1:1">
      <c r="A11503" s="3" t="s">
        <v>19576</v>
      </c>
    </row>
    <row r="11504" spans="1:1">
      <c r="A11504" s="3" t="s">
        <v>19579</v>
      </c>
    </row>
    <row r="11505" spans="1:1">
      <c r="A11505" s="3" t="s">
        <v>19580</v>
      </c>
    </row>
    <row r="11506" spans="1:1">
      <c r="A11506" s="3" t="s">
        <v>19582</v>
      </c>
    </row>
    <row r="11507" spans="1:1">
      <c r="A11507" s="3" t="s">
        <v>19583</v>
      </c>
    </row>
    <row r="11508" spans="1:1">
      <c r="A11508" s="3" t="s">
        <v>19585</v>
      </c>
    </row>
    <row r="11509" spans="1:1">
      <c r="A11509" s="3" t="s">
        <v>19586</v>
      </c>
    </row>
    <row r="11510" spans="1:1">
      <c r="A11510" s="3" t="s">
        <v>19587</v>
      </c>
    </row>
    <row r="11511" spans="1:1">
      <c r="A11511" s="3" t="s">
        <v>19588</v>
      </c>
    </row>
    <row r="11512" spans="1:1">
      <c r="A11512" s="3" t="s">
        <v>19589</v>
      </c>
    </row>
    <row r="11513" spans="1:1">
      <c r="A11513" s="3" t="s">
        <v>19592</v>
      </c>
    </row>
    <row r="11514" spans="1:1">
      <c r="A11514" s="3" t="s">
        <v>19593</v>
      </c>
    </row>
    <row r="11515" spans="1:1">
      <c r="A11515" s="3" t="s">
        <v>19596</v>
      </c>
    </row>
    <row r="11516" spans="1:1">
      <c r="A11516" s="3" t="s">
        <v>19598</v>
      </c>
    </row>
    <row r="11517" spans="1:1">
      <c r="A11517" s="3" t="s">
        <v>19599</v>
      </c>
    </row>
    <row r="11518" spans="1:1">
      <c r="A11518" s="3" t="s">
        <v>19601</v>
      </c>
    </row>
    <row r="11519" spans="1:1">
      <c r="A11519" s="3" t="s">
        <v>19602</v>
      </c>
    </row>
    <row r="11520" spans="1:1">
      <c r="A11520" s="3" t="s">
        <v>19603</v>
      </c>
    </row>
    <row r="11521" spans="1:1">
      <c r="A11521" s="3" t="s">
        <v>19605</v>
      </c>
    </row>
    <row r="11522" spans="1:1">
      <c r="A11522" s="3" t="s">
        <v>19608</v>
      </c>
    </row>
    <row r="11523" spans="1:1">
      <c r="A11523" s="3" t="s">
        <v>19610</v>
      </c>
    </row>
    <row r="11524" spans="1:1">
      <c r="A11524" s="3" t="s">
        <v>19615</v>
      </c>
    </row>
    <row r="11525" spans="1:1">
      <c r="A11525" s="3" t="s">
        <v>19616</v>
      </c>
    </row>
    <row r="11526" spans="1:1">
      <c r="A11526" s="3" t="s">
        <v>19618</v>
      </c>
    </row>
    <row r="11527" spans="1:1">
      <c r="A11527" s="3" t="s">
        <v>19619</v>
      </c>
    </row>
    <row r="11528" spans="1:1">
      <c r="A11528" s="3" t="s">
        <v>19620</v>
      </c>
    </row>
    <row r="11529" spans="1:1">
      <c r="A11529" s="3" t="s">
        <v>19621</v>
      </c>
    </row>
    <row r="11530" spans="1:1">
      <c r="A11530" s="3" t="s">
        <v>19622</v>
      </c>
    </row>
    <row r="11531" spans="1:1">
      <c r="A11531" s="3" t="s">
        <v>19625</v>
      </c>
    </row>
    <row r="11532" spans="1:1">
      <c r="A11532" s="3" t="s">
        <v>19626</v>
      </c>
    </row>
    <row r="11533" spans="1:1">
      <c r="A11533" s="3" t="s">
        <v>19627</v>
      </c>
    </row>
    <row r="11534" spans="1:1">
      <c r="A11534" s="3" t="s">
        <v>19628</v>
      </c>
    </row>
    <row r="11535" spans="1:1">
      <c r="A11535" s="3" t="s">
        <v>19629</v>
      </c>
    </row>
    <row r="11536" spans="1:1">
      <c r="A11536" s="3" t="s">
        <v>19630</v>
      </c>
    </row>
    <row r="11537" spans="1:1">
      <c r="A11537" s="3" t="s">
        <v>19631</v>
      </c>
    </row>
    <row r="11538" spans="1:1">
      <c r="A11538" s="3" t="s">
        <v>19632</v>
      </c>
    </row>
    <row r="11539" spans="1:1">
      <c r="A11539" s="3" t="s">
        <v>19633</v>
      </c>
    </row>
    <row r="11540" spans="1:1">
      <c r="A11540" s="3" t="s">
        <v>19634</v>
      </c>
    </row>
    <row r="11541" spans="1:1">
      <c r="A11541" s="3" t="s">
        <v>19635</v>
      </c>
    </row>
    <row r="11542" spans="1:1">
      <c r="A11542" s="3" t="s">
        <v>19638</v>
      </c>
    </row>
    <row r="11543" spans="1:1">
      <c r="A11543" s="3" t="s">
        <v>19639</v>
      </c>
    </row>
    <row r="11544" spans="1:1">
      <c r="A11544" s="3" t="s">
        <v>19640</v>
      </c>
    </row>
    <row r="11545" spans="1:1">
      <c r="A11545" s="3" t="s">
        <v>19641</v>
      </c>
    </row>
    <row r="11546" spans="1:1">
      <c r="A11546" s="3" t="s">
        <v>19643</v>
      </c>
    </row>
    <row r="11547" spans="1:1">
      <c r="A11547" s="3" t="s">
        <v>19645</v>
      </c>
    </row>
    <row r="11548" spans="1:1">
      <c r="A11548" s="3" t="s">
        <v>19646</v>
      </c>
    </row>
    <row r="11549" spans="1:1">
      <c r="A11549" s="3" t="s">
        <v>19647</v>
      </c>
    </row>
    <row r="11550" spans="1:1">
      <c r="A11550" s="3" t="s">
        <v>19648</v>
      </c>
    </row>
    <row r="11551" spans="1:1">
      <c r="A11551" s="3" t="s">
        <v>19650</v>
      </c>
    </row>
    <row r="11552" spans="1:1">
      <c r="A11552" s="3" t="s">
        <v>19651</v>
      </c>
    </row>
    <row r="11553" spans="1:1">
      <c r="A11553" s="3" t="s">
        <v>19652</v>
      </c>
    </row>
    <row r="11554" spans="1:1">
      <c r="A11554" s="3" t="s">
        <v>19653</v>
      </c>
    </row>
    <row r="11555" spans="1:1">
      <c r="A11555" s="3" t="s">
        <v>19654</v>
      </c>
    </row>
    <row r="11556" spans="1:1">
      <c r="A11556" s="3" t="s">
        <v>19655</v>
      </c>
    </row>
    <row r="11557" spans="1:1">
      <c r="A11557" s="3" t="s">
        <v>19656</v>
      </c>
    </row>
    <row r="11558" spans="1:1">
      <c r="A11558" s="3" t="s">
        <v>19661</v>
      </c>
    </row>
    <row r="11559" spans="1:1">
      <c r="A11559" s="3" t="s">
        <v>19662</v>
      </c>
    </row>
    <row r="11560" spans="1:1">
      <c r="A11560" s="3" t="s">
        <v>19663</v>
      </c>
    </row>
    <row r="11561" spans="1:1">
      <c r="A11561" s="3" t="s">
        <v>19664</v>
      </c>
    </row>
    <row r="11562" spans="1:1">
      <c r="A11562" s="3" t="s">
        <v>19665</v>
      </c>
    </row>
    <row r="11563" spans="1:1">
      <c r="A11563" s="3" t="s">
        <v>19667</v>
      </c>
    </row>
    <row r="11564" spans="1:1">
      <c r="A11564" s="3" t="s">
        <v>19669</v>
      </c>
    </row>
    <row r="11565" spans="1:1">
      <c r="A11565" s="3" t="s">
        <v>19670</v>
      </c>
    </row>
    <row r="11566" spans="1:1">
      <c r="A11566" s="3" t="s">
        <v>19671</v>
      </c>
    </row>
    <row r="11567" spans="1:1">
      <c r="A11567" s="3" t="s">
        <v>19672</v>
      </c>
    </row>
    <row r="11568" spans="1:1">
      <c r="A11568" s="3" t="s">
        <v>19673</v>
      </c>
    </row>
    <row r="11569" spans="1:1">
      <c r="A11569" s="3" t="s">
        <v>19674</v>
      </c>
    </row>
    <row r="11570" spans="1:1">
      <c r="A11570" s="3" t="s">
        <v>19676</v>
      </c>
    </row>
    <row r="11571" spans="1:1">
      <c r="A11571" s="3" t="s">
        <v>19677</v>
      </c>
    </row>
    <row r="11572" spans="1:1">
      <c r="A11572" s="3" t="s">
        <v>19678</v>
      </c>
    </row>
    <row r="11573" spans="1:1">
      <c r="A11573" s="3" t="s">
        <v>19680</v>
      </c>
    </row>
    <row r="11574" spans="1:1">
      <c r="A11574" s="3" t="s">
        <v>19681</v>
      </c>
    </row>
    <row r="11575" spans="1:1">
      <c r="A11575" s="3" t="s">
        <v>19682</v>
      </c>
    </row>
    <row r="11576" spans="1:1">
      <c r="A11576" s="3" t="s">
        <v>19684</v>
      </c>
    </row>
    <row r="11577" spans="1:1">
      <c r="A11577" s="3" t="s">
        <v>19685</v>
      </c>
    </row>
    <row r="11578" spans="1:1">
      <c r="A11578" s="3" t="s">
        <v>19687</v>
      </c>
    </row>
    <row r="11579" spans="1:1">
      <c r="A11579" s="3" t="s">
        <v>19688</v>
      </c>
    </row>
    <row r="11580" spans="1:1">
      <c r="A11580" s="3" t="s">
        <v>19689</v>
      </c>
    </row>
    <row r="11581" spans="1:1">
      <c r="A11581" s="3" t="s">
        <v>19690</v>
      </c>
    </row>
    <row r="11582" spans="1:1">
      <c r="A11582" s="3" t="s">
        <v>19692</v>
      </c>
    </row>
    <row r="11583" spans="1:1">
      <c r="A11583" s="3" t="s">
        <v>19693</v>
      </c>
    </row>
    <row r="11584" spans="1:1">
      <c r="A11584" s="3" t="s">
        <v>19696</v>
      </c>
    </row>
    <row r="11585" spans="1:1">
      <c r="A11585" s="3" t="s">
        <v>19698</v>
      </c>
    </row>
    <row r="11586" spans="1:1">
      <c r="A11586" s="3" t="s">
        <v>19699</v>
      </c>
    </row>
    <row r="11587" spans="1:1">
      <c r="A11587" s="3" t="s">
        <v>19701</v>
      </c>
    </row>
    <row r="11588" spans="1:1">
      <c r="A11588" s="3" t="s">
        <v>19702</v>
      </c>
    </row>
    <row r="11589" spans="1:1">
      <c r="A11589" s="3" t="s">
        <v>19704</v>
      </c>
    </row>
    <row r="11590" spans="1:1">
      <c r="A11590" s="3" t="s">
        <v>19705</v>
      </c>
    </row>
    <row r="11591" spans="1:1">
      <c r="A11591" s="3" t="s">
        <v>19706</v>
      </c>
    </row>
    <row r="11592" spans="1:1">
      <c r="A11592" s="3" t="s">
        <v>19707</v>
      </c>
    </row>
    <row r="11593" spans="1:1">
      <c r="A11593" s="3" t="s">
        <v>19708</v>
      </c>
    </row>
    <row r="11594" spans="1:1">
      <c r="A11594" s="3" t="s">
        <v>19709</v>
      </c>
    </row>
    <row r="11595" spans="1:1">
      <c r="A11595" s="3" t="s">
        <v>19710</v>
      </c>
    </row>
    <row r="11596" spans="1:1">
      <c r="A11596" s="3" t="s">
        <v>19711</v>
      </c>
    </row>
    <row r="11597" spans="1:1">
      <c r="A11597" s="3" t="s">
        <v>19712</v>
      </c>
    </row>
    <row r="11598" spans="1:1">
      <c r="A11598" s="3" t="s">
        <v>19713</v>
      </c>
    </row>
    <row r="11599" spans="1:1">
      <c r="A11599" s="3" t="s">
        <v>19715</v>
      </c>
    </row>
    <row r="11600" spans="1:1">
      <c r="A11600" s="3" t="s">
        <v>19716</v>
      </c>
    </row>
    <row r="11601" spans="1:1">
      <c r="A11601" s="3" t="s">
        <v>19717</v>
      </c>
    </row>
    <row r="11602" spans="1:1">
      <c r="A11602" s="3" t="s">
        <v>19719</v>
      </c>
    </row>
    <row r="11603" spans="1:1">
      <c r="A11603" s="3" t="s">
        <v>19720</v>
      </c>
    </row>
    <row r="11604" spans="1:1">
      <c r="A11604" s="3" t="s">
        <v>19722</v>
      </c>
    </row>
    <row r="11605" spans="1:1">
      <c r="A11605" s="3" t="s">
        <v>19723</v>
      </c>
    </row>
    <row r="11606" spans="1:1">
      <c r="A11606" s="3" t="s">
        <v>19724</v>
      </c>
    </row>
    <row r="11607" spans="1:1">
      <c r="A11607" s="3" t="s">
        <v>19725</v>
      </c>
    </row>
    <row r="11608" spans="1:1">
      <c r="A11608" s="3" t="s">
        <v>19727</v>
      </c>
    </row>
    <row r="11609" spans="1:1">
      <c r="A11609" s="3" t="s">
        <v>19728</v>
      </c>
    </row>
    <row r="11610" spans="1:1">
      <c r="A11610" s="3" t="s">
        <v>19730</v>
      </c>
    </row>
    <row r="11611" spans="1:1">
      <c r="A11611" s="3" t="s">
        <v>19732</v>
      </c>
    </row>
    <row r="11612" spans="1:1">
      <c r="A11612" s="3" t="s">
        <v>19733</v>
      </c>
    </row>
    <row r="11613" spans="1:1">
      <c r="A11613" s="3" t="s">
        <v>19738</v>
      </c>
    </row>
    <row r="11614" spans="1:1">
      <c r="A11614" s="3" t="s">
        <v>19739</v>
      </c>
    </row>
    <row r="11615" spans="1:1">
      <c r="A11615" s="3" t="s">
        <v>19743</v>
      </c>
    </row>
    <row r="11616" spans="1:1">
      <c r="A11616" s="3" t="s">
        <v>19745</v>
      </c>
    </row>
    <row r="11617" spans="1:1">
      <c r="A11617" s="3" t="s">
        <v>19750</v>
      </c>
    </row>
    <row r="11618" spans="1:1">
      <c r="A11618" s="3" t="s">
        <v>19752</v>
      </c>
    </row>
    <row r="11619" spans="1:1">
      <c r="A11619" s="3" t="s">
        <v>19753</v>
      </c>
    </row>
    <row r="11620" spans="1:1">
      <c r="A11620" s="3" t="s">
        <v>19754</v>
      </c>
    </row>
    <row r="11621" spans="1:1">
      <c r="A11621" s="3" t="s">
        <v>19756</v>
      </c>
    </row>
    <row r="11622" spans="1:1">
      <c r="A11622" s="3" t="s">
        <v>19762</v>
      </c>
    </row>
    <row r="11623" spans="1:1">
      <c r="A11623" s="3" t="s">
        <v>19763</v>
      </c>
    </row>
    <row r="11624" spans="1:1">
      <c r="A11624" s="3" t="s">
        <v>19766</v>
      </c>
    </row>
    <row r="11625" spans="1:1">
      <c r="A11625" s="3" t="s">
        <v>19768</v>
      </c>
    </row>
    <row r="11626" spans="1:1">
      <c r="A11626" s="3" t="s">
        <v>19769</v>
      </c>
    </row>
    <row r="11627" spans="1:1">
      <c r="A11627" s="3" t="s">
        <v>19770</v>
      </c>
    </row>
    <row r="11628" spans="1:1">
      <c r="A11628" s="3" t="s">
        <v>19771</v>
      </c>
    </row>
    <row r="11629" spans="1:1">
      <c r="A11629" s="3" t="s">
        <v>19772</v>
      </c>
    </row>
    <row r="11630" spans="1:1">
      <c r="A11630" s="3" t="s">
        <v>19773</v>
      </c>
    </row>
    <row r="11631" spans="1:1">
      <c r="A11631" s="3" t="s">
        <v>19774</v>
      </c>
    </row>
    <row r="11632" spans="1:1">
      <c r="A11632" s="3" t="s">
        <v>19776</v>
      </c>
    </row>
    <row r="11633" spans="1:1">
      <c r="A11633" s="3" t="s">
        <v>19777</v>
      </c>
    </row>
    <row r="11634" spans="1:1">
      <c r="A11634" s="3" t="s">
        <v>19778</v>
      </c>
    </row>
    <row r="11635" spans="1:1">
      <c r="A11635" s="3" t="s">
        <v>19779</v>
      </c>
    </row>
    <row r="11636" spans="1:1">
      <c r="A11636" s="3" t="s">
        <v>19781</v>
      </c>
    </row>
    <row r="11637" spans="1:1">
      <c r="A11637" s="3" t="s">
        <v>19782</v>
      </c>
    </row>
    <row r="11638" spans="1:1">
      <c r="A11638" s="3" t="s">
        <v>19783</v>
      </c>
    </row>
    <row r="11639" spans="1:1">
      <c r="A11639" s="3" t="s">
        <v>19784</v>
      </c>
    </row>
    <row r="11640" spans="1:1">
      <c r="A11640" s="3" t="s">
        <v>19785</v>
      </c>
    </row>
    <row r="11641" spans="1:1">
      <c r="A11641" s="3" t="s">
        <v>19786</v>
      </c>
    </row>
    <row r="11642" spans="1:1">
      <c r="A11642" s="3" t="s">
        <v>19787</v>
      </c>
    </row>
    <row r="11643" spans="1:1">
      <c r="A11643" s="3" t="s">
        <v>19788</v>
      </c>
    </row>
    <row r="11644" spans="1:1">
      <c r="A11644" s="3" t="s">
        <v>19789</v>
      </c>
    </row>
    <row r="11645" spans="1:1">
      <c r="A11645" s="3" t="s">
        <v>19791</v>
      </c>
    </row>
    <row r="11646" spans="1:1">
      <c r="A11646" s="3" t="s">
        <v>19792</v>
      </c>
    </row>
    <row r="11647" spans="1:1">
      <c r="A11647" s="3" t="s">
        <v>19796</v>
      </c>
    </row>
    <row r="11648" spans="1:1">
      <c r="A11648" s="3" t="s">
        <v>19797</v>
      </c>
    </row>
    <row r="11649" spans="1:1">
      <c r="A11649" s="3" t="s">
        <v>19799</v>
      </c>
    </row>
    <row r="11650" spans="1:1">
      <c r="A11650" s="3" t="s">
        <v>19801</v>
      </c>
    </row>
    <row r="11651" spans="1:1">
      <c r="A11651" s="3" t="s">
        <v>19802</v>
      </c>
    </row>
    <row r="11652" spans="1:1">
      <c r="A11652" s="3" t="s">
        <v>19805</v>
      </c>
    </row>
    <row r="11653" spans="1:1">
      <c r="A11653" s="3" t="s">
        <v>19808</v>
      </c>
    </row>
    <row r="11654" spans="1:1">
      <c r="A11654" s="3" t="s">
        <v>19809</v>
      </c>
    </row>
    <row r="11655" spans="1:1">
      <c r="A11655" s="3" t="s">
        <v>19810</v>
      </c>
    </row>
    <row r="11656" spans="1:1">
      <c r="A11656" s="3" t="s">
        <v>19811</v>
      </c>
    </row>
    <row r="11657" spans="1:1">
      <c r="A11657" s="3" t="s">
        <v>19814</v>
      </c>
    </row>
    <row r="11658" spans="1:1">
      <c r="A11658" s="3" t="s">
        <v>19816</v>
      </c>
    </row>
    <row r="11659" spans="1:1">
      <c r="A11659" s="3" t="s">
        <v>19817</v>
      </c>
    </row>
    <row r="11660" spans="1:1">
      <c r="A11660" s="3" t="s">
        <v>19821</v>
      </c>
    </row>
    <row r="11661" spans="1:1">
      <c r="A11661" s="3" t="s">
        <v>19826</v>
      </c>
    </row>
    <row r="11662" spans="1:1">
      <c r="A11662" s="3" t="s">
        <v>19827</v>
      </c>
    </row>
    <row r="11663" spans="1:1">
      <c r="A11663" s="3" t="s">
        <v>19829</v>
      </c>
    </row>
    <row r="11664" spans="1:1">
      <c r="A11664" s="3" t="s">
        <v>19830</v>
      </c>
    </row>
    <row r="11665" spans="1:1">
      <c r="A11665" s="3" t="s">
        <v>19831</v>
      </c>
    </row>
    <row r="11666" spans="1:1">
      <c r="A11666" s="3" t="s">
        <v>19833</v>
      </c>
    </row>
    <row r="11667" spans="1:1">
      <c r="A11667" s="3" t="s">
        <v>19834</v>
      </c>
    </row>
    <row r="11668" spans="1:1">
      <c r="A11668" s="3" t="s">
        <v>19840</v>
      </c>
    </row>
    <row r="11669" spans="1:1">
      <c r="A11669" s="3" t="s">
        <v>19841</v>
      </c>
    </row>
    <row r="11670" spans="1:1">
      <c r="A11670" s="3" t="s">
        <v>19843</v>
      </c>
    </row>
    <row r="11671" spans="1:1">
      <c r="A11671" s="3" t="s">
        <v>19844</v>
      </c>
    </row>
    <row r="11672" spans="1:1">
      <c r="A11672" s="3" t="s">
        <v>19845</v>
      </c>
    </row>
    <row r="11673" spans="1:1">
      <c r="A11673" s="3" t="s">
        <v>19847</v>
      </c>
    </row>
    <row r="11674" spans="1:1">
      <c r="A11674" s="3" t="s">
        <v>19848</v>
      </c>
    </row>
    <row r="11675" spans="1:1">
      <c r="A11675" s="3" t="s">
        <v>19850</v>
      </c>
    </row>
    <row r="11676" spans="1:1">
      <c r="A11676" s="3" t="s">
        <v>19851</v>
      </c>
    </row>
    <row r="11677" spans="1:1">
      <c r="A11677" s="3" t="s">
        <v>19852</v>
      </c>
    </row>
    <row r="11678" spans="1:1">
      <c r="A11678" s="3" t="s">
        <v>19855</v>
      </c>
    </row>
    <row r="11679" spans="1:1">
      <c r="A11679" s="3" t="s">
        <v>19859</v>
      </c>
    </row>
    <row r="11680" spans="1:1">
      <c r="A11680" s="3" t="s">
        <v>19860</v>
      </c>
    </row>
    <row r="11681" spans="1:1">
      <c r="A11681" s="3" t="s">
        <v>19862</v>
      </c>
    </row>
    <row r="11682" spans="1:1">
      <c r="A11682" s="3" t="s">
        <v>19863</v>
      </c>
    </row>
    <row r="11683" spans="1:1">
      <c r="A11683" s="3" t="s">
        <v>19866</v>
      </c>
    </row>
    <row r="11684" spans="1:1">
      <c r="A11684" s="3" t="s">
        <v>19868</v>
      </c>
    </row>
    <row r="11685" spans="1:1">
      <c r="A11685" s="3" t="s">
        <v>19870</v>
      </c>
    </row>
    <row r="11686" spans="1:1">
      <c r="A11686" s="3" t="s">
        <v>19871</v>
      </c>
    </row>
    <row r="11687" spans="1:1">
      <c r="A11687" s="3" t="s">
        <v>19874</v>
      </c>
    </row>
    <row r="11688" spans="1:1">
      <c r="A11688" s="3" t="s">
        <v>19877</v>
      </c>
    </row>
    <row r="11689" spans="1:1">
      <c r="A11689" s="3" t="s">
        <v>19879</v>
      </c>
    </row>
    <row r="11690" spans="1:1">
      <c r="A11690" s="3" t="s">
        <v>19880</v>
      </c>
    </row>
    <row r="11691" spans="1:1">
      <c r="A11691" s="3" t="s">
        <v>19884</v>
      </c>
    </row>
    <row r="11692" spans="1:1">
      <c r="A11692" s="3" t="s">
        <v>19885</v>
      </c>
    </row>
    <row r="11693" spans="1:1">
      <c r="A11693" s="3" t="s">
        <v>19886</v>
      </c>
    </row>
    <row r="11694" spans="1:1">
      <c r="A11694" s="3" t="s">
        <v>19888</v>
      </c>
    </row>
    <row r="11695" spans="1:1">
      <c r="A11695" s="3" t="s">
        <v>19890</v>
      </c>
    </row>
    <row r="11696" spans="1:1">
      <c r="A11696" s="3" t="s">
        <v>19892</v>
      </c>
    </row>
    <row r="11697" spans="1:1">
      <c r="A11697" s="3" t="s">
        <v>19893</v>
      </c>
    </row>
    <row r="11698" spans="1:1">
      <c r="A11698" s="3" t="s">
        <v>19894</v>
      </c>
    </row>
    <row r="11699" spans="1:1">
      <c r="A11699" s="3" t="s">
        <v>19895</v>
      </c>
    </row>
    <row r="11700" spans="1:1">
      <c r="A11700" s="3" t="s">
        <v>19896</v>
      </c>
    </row>
    <row r="11701" spans="1:1">
      <c r="A11701" s="3" t="s">
        <v>19897</v>
      </c>
    </row>
    <row r="11702" spans="1:1">
      <c r="A11702" s="3" t="s">
        <v>19899</v>
      </c>
    </row>
    <row r="11703" spans="1:1">
      <c r="A11703" s="3" t="s">
        <v>19901</v>
      </c>
    </row>
    <row r="11704" spans="1:1">
      <c r="A11704" s="3" t="s">
        <v>19902</v>
      </c>
    </row>
    <row r="11705" spans="1:1">
      <c r="A11705" s="3" t="s">
        <v>19907</v>
      </c>
    </row>
    <row r="11706" spans="1:1">
      <c r="A11706" s="3" t="s">
        <v>19909</v>
      </c>
    </row>
    <row r="11707" spans="1:1">
      <c r="A11707" s="3" t="s">
        <v>19910</v>
      </c>
    </row>
    <row r="11708" spans="1:1">
      <c r="A11708" s="3" t="s">
        <v>19911</v>
      </c>
    </row>
    <row r="11709" spans="1:1">
      <c r="A11709" s="3" t="s">
        <v>19912</v>
      </c>
    </row>
    <row r="11710" spans="1:1">
      <c r="A11710" s="3" t="s">
        <v>19913</v>
      </c>
    </row>
    <row r="11711" spans="1:1">
      <c r="A11711" s="3" t="s">
        <v>19914</v>
      </c>
    </row>
    <row r="11712" spans="1:1">
      <c r="A11712" s="3" t="s">
        <v>19917</v>
      </c>
    </row>
    <row r="11713" spans="1:1">
      <c r="A11713" s="3" t="s">
        <v>19921</v>
      </c>
    </row>
    <row r="11714" spans="1:1">
      <c r="A11714" s="3" t="s">
        <v>19922</v>
      </c>
    </row>
    <row r="11715" spans="1:1">
      <c r="A11715" s="3" t="s">
        <v>19923</v>
      </c>
    </row>
    <row r="11716" spans="1:1">
      <c r="A11716" s="3" t="s">
        <v>19924</v>
      </c>
    </row>
    <row r="11717" spans="1:1">
      <c r="A11717" s="3" t="s">
        <v>19926</v>
      </c>
    </row>
    <row r="11718" spans="1:1">
      <c r="A11718" s="3" t="s">
        <v>19927</v>
      </c>
    </row>
    <row r="11719" spans="1:1">
      <c r="A11719" s="3" t="s">
        <v>19933</v>
      </c>
    </row>
    <row r="11720" spans="1:1">
      <c r="A11720" s="3" t="s">
        <v>19934</v>
      </c>
    </row>
    <row r="11721" spans="1:1">
      <c r="A11721" s="3" t="s">
        <v>19936</v>
      </c>
    </row>
    <row r="11722" spans="1:1">
      <c r="A11722" s="3" t="s">
        <v>19938</v>
      </c>
    </row>
    <row r="11723" spans="1:1">
      <c r="A11723" s="3" t="s">
        <v>19939</v>
      </c>
    </row>
    <row r="11724" spans="1:1">
      <c r="A11724" s="3" t="s">
        <v>19942</v>
      </c>
    </row>
    <row r="11725" spans="1:1">
      <c r="A11725" s="3" t="s">
        <v>19949</v>
      </c>
    </row>
    <row r="11726" spans="1:1">
      <c r="A11726" s="3" t="s">
        <v>19950</v>
      </c>
    </row>
    <row r="11727" spans="1:1">
      <c r="A11727" s="3" t="s">
        <v>19954</v>
      </c>
    </row>
    <row r="11728" spans="1:1">
      <c r="A11728" s="3" t="s">
        <v>19956</v>
      </c>
    </row>
    <row r="11729" spans="1:1">
      <c r="A11729" s="3" t="s">
        <v>19957</v>
      </c>
    </row>
    <row r="11730" spans="1:1">
      <c r="A11730" s="3" t="s">
        <v>19958</v>
      </c>
    </row>
    <row r="11731" spans="1:1">
      <c r="A11731" s="3" t="s">
        <v>19963</v>
      </c>
    </row>
    <row r="11732" spans="1:1">
      <c r="A11732" s="3" t="s">
        <v>19965</v>
      </c>
    </row>
    <row r="11733" spans="1:1">
      <c r="A11733" s="3" t="s">
        <v>19968</v>
      </c>
    </row>
    <row r="11734" spans="1:1">
      <c r="A11734" s="3" t="s">
        <v>19971</v>
      </c>
    </row>
    <row r="11735" spans="1:1">
      <c r="A11735" s="3" t="s">
        <v>19977</v>
      </c>
    </row>
    <row r="11736" spans="1:1">
      <c r="A11736" s="3" t="s">
        <v>19978</v>
      </c>
    </row>
    <row r="11737" spans="1:1">
      <c r="A11737" s="3" t="s">
        <v>19979</v>
      </c>
    </row>
    <row r="11738" spans="1:1">
      <c r="A11738" s="3" t="s">
        <v>19980</v>
      </c>
    </row>
    <row r="11739" spans="1:1">
      <c r="A11739" s="3" t="s">
        <v>19981</v>
      </c>
    </row>
    <row r="11740" spans="1:1">
      <c r="A11740" s="3" t="s">
        <v>19982</v>
      </c>
    </row>
    <row r="11741" spans="1:1">
      <c r="A11741" s="3" t="s">
        <v>19983</v>
      </c>
    </row>
    <row r="11742" spans="1:1">
      <c r="A11742" s="3" t="s">
        <v>19987</v>
      </c>
    </row>
    <row r="11743" spans="1:1">
      <c r="A11743" s="3" t="s">
        <v>19988</v>
      </c>
    </row>
    <row r="11744" spans="1:1">
      <c r="A11744" s="3" t="s">
        <v>19989</v>
      </c>
    </row>
    <row r="11745" spans="1:1">
      <c r="A11745" s="3" t="s">
        <v>19990</v>
      </c>
    </row>
    <row r="11746" spans="1:1">
      <c r="A11746" s="3" t="s">
        <v>19991</v>
      </c>
    </row>
    <row r="11747" spans="1:1">
      <c r="A11747" s="3" t="s">
        <v>19993</v>
      </c>
    </row>
    <row r="11748" spans="1:1">
      <c r="A11748" s="3" t="s">
        <v>19994</v>
      </c>
    </row>
    <row r="11749" spans="1:1">
      <c r="A11749" s="3" t="s">
        <v>19999</v>
      </c>
    </row>
    <row r="11750" spans="1:1">
      <c r="A11750" s="3" t="s">
        <v>20000</v>
      </c>
    </row>
    <row r="11751" spans="1:1">
      <c r="A11751" s="3" t="s">
        <v>20001</v>
      </c>
    </row>
    <row r="11752" spans="1:1">
      <c r="A11752" s="3" t="s">
        <v>20003</v>
      </c>
    </row>
    <row r="11753" spans="1:1">
      <c r="A11753" s="3" t="s">
        <v>20004</v>
      </c>
    </row>
    <row r="11754" spans="1:1">
      <c r="A11754" s="3" t="s">
        <v>20006</v>
      </c>
    </row>
    <row r="11755" spans="1:1">
      <c r="A11755" s="3" t="s">
        <v>20007</v>
      </c>
    </row>
    <row r="11756" spans="1:1">
      <c r="A11756" s="3" t="s">
        <v>20010</v>
      </c>
    </row>
    <row r="11757" spans="1:1">
      <c r="A11757" s="3" t="s">
        <v>20011</v>
      </c>
    </row>
    <row r="11758" spans="1:1">
      <c r="A11758" s="3" t="s">
        <v>20014</v>
      </c>
    </row>
    <row r="11759" spans="1:1">
      <c r="A11759" s="3" t="s">
        <v>20015</v>
      </c>
    </row>
    <row r="11760" spans="1:1">
      <c r="A11760" s="3" t="s">
        <v>20016</v>
      </c>
    </row>
    <row r="11761" spans="1:1">
      <c r="A11761" s="3" t="s">
        <v>20018</v>
      </c>
    </row>
    <row r="11762" spans="1:1">
      <c r="A11762" s="3" t="s">
        <v>20019</v>
      </c>
    </row>
    <row r="11763" spans="1:1">
      <c r="A11763" s="3" t="s">
        <v>20020</v>
      </c>
    </row>
    <row r="11764" spans="1:1">
      <c r="A11764" s="3" t="s">
        <v>20021</v>
      </c>
    </row>
    <row r="11765" spans="1:1">
      <c r="A11765" s="3" t="s">
        <v>20022</v>
      </c>
    </row>
    <row r="11766" spans="1:1">
      <c r="A11766" s="3" t="s">
        <v>20023</v>
      </c>
    </row>
    <row r="11767" spans="1:1">
      <c r="A11767" s="3" t="s">
        <v>20024</v>
      </c>
    </row>
    <row r="11768" spans="1:1">
      <c r="A11768" s="3" t="s">
        <v>20025</v>
      </c>
    </row>
    <row r="11769" spans="1:1">
      <c r="A11769" s="3" t="s">
        <v>20027</v>
      </c>
    </row>
    <row r="11770" spans="1:1">
      <c r="A11770" s="3" t="s">
        <v>20028</v>
      </c>
    </row>
    <row r="11771" spans="1:1">
      <c r="A11771" s="3" t="s">
        <v>20029</v>
      </c>
    </row>
    <row r="11772" spans="1:1">
      <c r="A11772" s="3" t="s">
        <v>20032</v>
      </c>
    </row>
    <row r="11773" spans="1:1">
      <c r="A11773" s="3" t="s">
        <v>20033</v>
      </c>
    </row>
    <row r="11774" spans="1:1">
      <c r="A11774" s="3" t="s">
        <v>20037</v>
      </c>
    </row>
    <row r="11775" spans="1:1">
      <c r="A11775" s="3" t="s">
        <v>20038</v>
      </c>
    </row>
    <row r="11776" spans="1:1">
      <c r="A11776" s="3" t="s">
        <v>20039</v>
      </c>
    </row>
    <row r="11777" spans="1:1">
      <c r="A11777" s="3" t="s">
        <v>20040</v>
      </c>
    </row>
    <row r="11778" spans="1:1">
      <c r="A11778" s="3" t="s">
        <v>20043</v>
      </c>
    </row>
    <row r="11779" spans="1:1">
      <c r="A11779" s="3" t="s">
        <v>20045</v>
      </c>
    </row>
    <row r="11780" spans="1:1">
      <c r="A11780" s="3" t="s">
        <v>20046</v>
      </c>
    </row>
    <row r="11781" spans="1:1">
      <c r="A11781" s="3" t="s">
        <v>20047</v>
      </c>
    </row>
    <row r="11782" spans="1:1">
      <c r="A11782" s="3" t="s">
        <v>20048</v>
      </c>
    </row>
    <row r="11783" spans="1:1">
      <c r="A11783" s="3" t="s">
        <v>20049</v>
      </c>
    </row>
    <row r="11784" spans="1:1">
      <c r="A11784" s="3" t="s">
        <v>20051</v>
      </c>
    </row>
    <row r="11785" spans="1:1">
      <c r="A11785" s="3" t="s">
        <v>20052</v>
      </c>
    </row>
    <row r="11786" spans="1:1">
      <c r="A11786" s="3" t="s">
        <v>20053</v>
      </c>
    </row>
    <row r="11787" spans="1:1">
      <c r="A11787" s="3" t="s">
        <v>20057</v>
      </c>
    </row>
    <row r="11788" spans="1:1">
      <c r="A11788" s="3" t="s">
        <v>20058</v>
      </c>
    </row>
    <row r="11789" spans="1:1">
      <c r="A11789" s="3" t="s">
        <v>20061</v>
      </c>
    </row>
    <row r="11790" spans="1:1">
      <c r="A11790" s="3" t="s">
        <v>20062</v>
      </c>
    </row>
    <row r="11791" spans="1:1">
      <c r="A11791" s="3" t="s">
        <v>20063</v>
      </c>
    </row>
    <row r="11792" spans="1:1">
      <c r="A11792" s="3" t="s">
        <v>20064</v>
      </c>
    </row>
    <row r="11793" spans="1:1">
      <c r="A11793" s="3" t="s">
        <v>20065</v>
      </c>
    </row>
    <row r="11794" spans="1:1">
      <c r="A11794" s="3" t="s">
        <v>20066</v>
      </c>
    </row>
    <row r="11795" spans="1:1">
      <c r="A11795" s="3" t="s">
        <v>20067</v>
      </c>
    </row>
    <row r="11796" spans="1:1">
      <c r="A11796" s="3" t="s">
        <v>20069</v>
      </c>
    </row>
    <row r="11797" spans="1:1">
      <c r="A11797" s="3" t="s">
        <v>20071</v>
      </c>
    </row>
    <row r="11798" spans="1:1">
      <c r="A11798" s="3" t="s">
        <v>20072</v>
      </c>
    </row>
    <row r="11799" spans="1:1">
      <c r="A11799" s="3" t="s">
        <v>20074</v>
      </c>
    </row>
    <row r="11800" spans="1:1">
      <c r="A11800" s="3" t="s">
        <v>20075</v>
      </c>
    </row>
    <row r="11801" spans="1:1">
      <c r="A11801" s="3" t="s">
        <v>20077</v>
      </c>
    </row>
    <row r="11802" spans="1:1">
      <c r="A11802" s="3" t="s">
        <v>20080</v>
      </c>
    </row>
    <row r="11803" spans="1:1">
      <c r="A11803" s="3" t="s">
        <v>20082</v>
      </c>
    </row>
    <row r="11804" spans="1:1">
      <c r="A11804" s="3" t="s">
        <v>20083</v>
      </c>
    </row>
    <row r="11805" spans="1:1">
      <c r="A11805" s="3" t="s">
        <v>20086</v>
      </c>
    </row>
    <row r="11806" spans="1:1">
      <c r="A11806" s="3" t="s">
        <v>20087</v>
      </c>
    </row>
    <row r="11807" spans="1:1">
      <c r="A11807" s="3" t="s">
        <v>20090</v>
      </c>
    </row>
    <row r="11808" spans="1:1">
      <c r="A11808" s="3" t="s">
        <v>20091</v>
      </c>
    </row>
    <row r="11809" spans="1:1">
      <c r="A11809" s="3" t="s">
        <v>20092</v>
      </c>
    </row>
    <row r="11810" spans="1:1">
      <c r="A11810" s="3" t="s">
        <v>20093</v>
      </c>
    </row>
    <row r="11811" spans="1:1">
      <c r="A11811" s="3" t="s">
        <v>20094</v>
      </c>
    </row>
    <row r="11812" spans="1:1">
      <c r="A11812" s="3" t="s">
        <v>20096</v>
      </c>
    </row>
    <row r="11813" spans="1:1">
      <c r="A11813" s="3" t="s">
        <v>20097</v>
      </c>
    </row>
    <row r="11814" spans="1:1">
      <c r="A11814" s="3" t="s">
        <v>20098</v>
      </c>
    </row>
    <row r="11815" spans="1:1">
      <c r="A11815" s="3" t="s">
        <v>20099</v>
      </c>
    </row>
    <row r="11816" spans="1:1">
      <c r="A11816" s="3" t="s">
        <v>20100</v>
      </c>
    </row>
    <row r="11817" spans="1:1">
      <c r="A11817" s="3" t="s">
        <v>20103</v>
      </c>
    </row>
    <row r="11818" spans="1:1">
      <c r="A11818" s="3" t="s">
        <v>20105</v>
      </c>
    </row>
    <row r="11819" spans="1:1">
      <c r="A11819" s="3" t="s">
        <v>20106</v>
      </c>
    </row>
    <row r="11820" spans="1:1">
      <c r="A11820" s="3" t="s">
        <v>20108</v>
      </c>
    </row>
    <row r="11821" spans="1:1">
      <c r="A11821" s="3" t="s">
        <v>20109</v>
      </c>
    </row>
    <row r="11822" spans="1:1">
      <c r="A11822" s="3" t="s">
        <v>20110</v>
      </c>
    </row>
    <row r="11823" spans="1:1">
      <c r="A11823" s="3" t="s">
        <v>20111</v>
      </c>
    </row>
    <row r="11824" spans="1:1">
      <c r="A11824" s="3" t="s">
        <v>20114</v>
      </c>
    </row>
    <row r="11825" spans="1:1">
      <c r="A11825" s="3" t="s">
        <v>20115</v>
      </c>
    </row>
    <row r="11826" spans="1:1">
      <c r="A11826" s="3" t="s">
        <v>20117</v>
      </c>
    </row>
    <row r="11827" spans="1:1">
      <c r="A11827" s="3" t="s">
        <v>20119</v>
      </c>
    </row>
    <row r="11828" spans="1:1">
      <c r="A11828" s="3" t="s">
        <v>20120</v>
      </c>
    </row>
    <row r="11829" spans="1:1">
      <c r="A11829" s="3" t="s">
        <v>20121</v>
      </c>
    </row>
    <row r="11830" spans="1:1">
      <c r="A11830" s="3" t="s">
        <v>20122</v>
      </c>
    </row>
    <row r="11831" spans="1:1">
      <c r="A11831" s="3" t="s">
        <v>20125</v>
      </c>
    </row>
    <row r="11832" spans="1:1">
      <c r="A11832" s="3" t="s">
        <v>20130</v>
      </c>
    </row>
    <row r="11833" spans="1:1">
      <c r="A11833" s="3" t="s">
        <v>20131</v>
      </c>
    </row>
    <row r="11834" spans="1:1">
      <c r="A11834" s="3" t="s">
        <v>20132</v>
      </c>
    </row>
    <row r="11835" spans="1:1">
      <c r="A11835" s="3" t="s">
        <v>20133</v>
      </c>
    </row>
    <row r="11836" spans="1:1">
      <c r="A11836" s="3" t="s">
        <v>20134</v>
      </c>
    </row>
    <row r="11837" spans="1:1">
      <c r="A11837" s="3" t="s">
        <v>20136</v>
      </c>
    </row>
    <row r="11838" spans="1:1">
      <c r="A11838" s="3" t="s">
        <v>20137</v>
      </c>
    </row>
    <row r="11839" spans="1:1">
      <c r="A11839" s="3" t="s">
        <v>20138</v>
      </c>
    </row>
    <row r="11840" spans="1:1">
      <c r="A11840" s="3" t="s">
        <v>20139</v>
      </c>
    </row>
    <row r="11841" spans="1:1">
      <c r="A11841" s="3" t="s">
        <v>20141</v>
      </c>
    </row>
    <row r="11842" spans="1:1">
      <c r="A11842" s="3" t="s">
        <v>20142</v>
      </c>
    </row>
    <row r="11843" spans="1:1">
      <c r="A11843" s="3" t="s">
        <v>20145</v>
      </c>
    </row>
    <row r="11844" spans="1:1">
      <c r="A11844" s="3" t="s">
        <v>20150</v>
      </c>
    </row>
    <row r="11845" spans="1:1">
      <c r="A11845" s="3" t="s">
        <v>20151</v>
      </c>
    </row>
    <row r="11846" spans="1:1">
      <c r="A11846" s="3" t="s">
        <v>20155</v>
      </c>
    </row>
    <row r="11847" spans="1:1">
      <c r="A11847" s="3" t="s">
        <v>20157</v>
      </c>
    </row>
    <row r="11848" spans="1:1">
      <c r="A11848" s="3" t="s">
        <v>20158</v>
      </c>
    </row>
    <row r="11849" spans="1:1">
      <c r="A11849" s="3" t="s">
        <v>20159</v>
      </c>
    </row>
    <row r="11850" spans="1:1">
      <c r="A11850" s="3" t="s">
        <v>20161</v>
      </c>
    </row>
    <row r="11851" spans="1:1">
      <c r="A11851" s="3" t="s">
        <v>20162</v>
      </c>
    </row>
    <row r="11852" spans="1:1">
      <c r="A11852" s="3" t="s">
        <v>20164</v>
      </c>
    </row>
    <row r="11853" spans="1:1">
      <c r="A11853" s="3" t="s">
        <v>20168</v>
      </c>
    </row>
    <row r="11854" spans="1:1">
      <c r="A11854" s="3" t="s">
        <v>20169</v>
      </c>
    </row>
    <row r="11855" spans="1:1">
      <c r="A11855" s="3" t="s">
        <v>20171</v>
      </c>
    </row>
    <row r="11856" spans="1:1">
      <c r="A11856" s="3" t="s">
        <v>20172</v>
      </c>
    </row>
    <row r="11857" spans="1:1">
      <c r="A11857" s="3" t="s">
        <v>20173</v>
      </c>
    </row>
    <row r="11858" spans="1:1">
      <c r="A11858" s="3" t="s">
        <v>20174</v>
      </c>
    </row>
    <row r="11859" spans="1:1">
      <c r="A11859" s="3" t="s">
        <v>20175</v>
      </c>
    </row>
    <row r="11860" spans="1:1">
      <c r="A11860" s="3" t="s">
        <v>20176</v>
      </c>
    </row>
    <row r="11861" spans="1:1">
      <c r="A11861" s="3" t="s">
        <v>20178</v>
      </c>
    </row>
    <row r="11862" spans="1:1">
      <c r="A11862" s="3" t="s">
        <v>20188</v>
      </c>
    </row>
    <row r="11863" spans="1:1">
      <c r="A11863" s="3" t="s">
        <v>20193</v>
      </c>
    </row>
    <row r="11864" spans="1:1">
      <c r="A11864" s="3" t="s">
        <v>20198</v>
      </c>
    </row>
    <row r="11865" spans="1:1">
      <c r="A11865" s="3" t="s">
        <v>20199</v>
      </c>
    </row>
    <row r="11866" spans="1:1">
      <c r="A11866" s="3" t="s">
        <v>20203</v>
      </c>
    </row>
    <row r="11867" spans="1:1">
      <c r="A11867" s="3" t="s">
        <v>20205</v>
      </c>
    </row>
    <row r="11868" spans="1:1">
      <c r="A11868" s="3" t="s">
        <v>20206</v>
      </c>
    </row>
    <row r="11869" spans="1:1">
      <c r="A11869" s="3" t="s">
        <v>20207</v>
      </c>
    </row>
    <row r="11870" spans="1:1">
      <c r="A11870" s="3" t="s">
        <v>20208</v>
      </c>
    </row>
    <row r="11871" spans="1:1">
      <c r="A11871" s="3" t="s">
        <v>20210</v>
      </c>
    </row>
    <row r="11872" spans="1:1">
      <c r="A11872" s="3" t="s">
        <v>20212</v>
      </c>
    </row>
    <row r="11873" spans="1:1">
      <c r="A11873" s="3" t="s">
        <v>20216</v>
      </c>
    </row>
    <row r="11874" spans="1:1">
      <c r="A11874" s="3" t="s">
        <v>20217</v>
      </c>
    </row>
    <row r="11875" spans="1:1">
      <c r="A11875" s="3" t="s">
        <v>20219</v>
      </c>
    </row>
    <row r="11876" spans="1:1">
      <c r="A11876" s="3" t="s">
        <v>20220</v>
      </c>
    </row>
    <row r="11877" spans="1:1">
      <c r="A11877" s="3" t="s">
        <v>20224</v>
      </c>
    </row>
    <row r="11878" spans="1:1">
      <c r="A11878" s="3" t="s">
        <v>20225</v>
      </c>
    </row>
    <row r="11879" spans="1:1">
      <c r="A11879" s="3" t="s">
        <v>20229</v>
      </c>
    </row>
    <row r="11880" spans="1:1">
      <c r="A11880" s="3" t="s">
        <v>20230</v>
      </c>
    </row>
    <row r="11881" spans="1:1">
      <c r="A11881" s="3" t="s">
        <v>20231</v>
      </c>
    </row>
    <row r="11882" spans="1:1">
      <c r="A11882" s="3" t="s">
        <v>20233</v>
      </c>
    </row>
    <row r="11883" spans="1:1">
      <c r="A11883" s="3" t="s">
        <v>20234</v>
      </c>
    </row>
    <row r="11884" spans="1:1">
      <c r="A11884" s="3" t="s">
        <v>20236</v>
      </c>
    </row>
    <row r="11885" spans="1:1">
      <c r="A11885" s="3" t="s">
        <v>20237</v>
      </c>
    </row>
    <row r="11886" spans="1:1">
      <c r="A11886" s="3" t="s">
        <v>20238</v>
      </c>
    </row>
    <row r="11887" spans="1:1">
      <c r="A11887" s="3" t="s">
        <v>20240</v>
      </c>
    </row>
    <row r="11888" spans="1:1">
      <c r="A11888" s="3" t="s">
        <v>20241</v>
      </c>
    </row>
    <row r="11889" spans="1:1">
      <c r="A11889" s="3" t="s">
        <v>20246</v>
      </c>
    </row>
    <row r="11890" spans="1:1">
      <c r="A11890" s="3" t="s">
        <v>20254</v>
      </c>
    </row>
    <row r="11891" spans="1:1">
      <c r="A11891" s="3" t="s">
        <v>20258</v>
      </c>
    </row>
    <row r="11892" spans="1:1">
      <c r="A11892" s="3" t="s">
        <v>20259</v>
      </c>
    </row>
    <row r="11893" spans="1:1">
      <c r="A11893" s="3" t="s">
        <v>20261</v>
      </c>
    </row>
    <row r="11894" spans="1:1">
      <c r="A11894" s="3" t="s">
        <v>20263</v>
      </c>
    </row>
    <row r="11895" spans="1:1">
      <c r="A11895" s="3" t="s">
        <v>20264</v>
      </c>
    </row>
    <row r="11896" spans="1:1">
      <c r="A11896" s="3" t="s">
        <v>20265</v>
      </c>
    </row>
    <row r="11897" spans="1:1">
      <c r="A11897" s="3" t="s">
        <v>20267</v>
      </c>
    </row>
    <row r="11898" spans="1:1">
      <c r="A11898" s="3" t="s">
        <v>20268</v>
      </c>
    </row>
    <row r="11899" spans="1:1">
      <c r="A11899" s="3" t="s">
        <v>20271</v>
      </c>
    </row>
    <row r="11900" spans="1:1">
      <c r="A11900" s="3" t="s">
        <v>20272</v>
      </c>
    </row>
    <row r="11901" spans="1:1">
      <c r="A11901" s="3" t="s">
        <v>20274</v>
      </c>
    </row>
    <row r="11902" spans="1:1">
      <c r="A11902" s="3" t="s">
        <v>20280</v>
      </c>
    </row>
    <row r="11903" spans="1:1">
      <c r="A11903" s="3" t="s">
        <v>20282</v>
      </c>
    </row>
    <row r="11904" spans="1:1">
      <c r="A11904" s="3" t="s">
        <v>20286</v>
      </c>
    </row>
    <row r="11905" spans="1:1">
      <c r="A11905" s="3" t="s">
        <v>20290</v>
      </c>
    </row>
    <row r="11906" spans="1:1">
      <c r="A11906" s="3" t="s">
        <v>20291</v>
      </c>
    </row>
    <row r="11907" spans="1:1">
      <c r="A11907" s="3" t="s">
        <v>20293</v>
      </c>
    </row>
    <row r="11908" spans="1:1">
      <c r="A11908" s="3" t="s">
        <v>20294</v>
      </c>
    </row>
    <row r="11909" spans="1:1">
      <c r="A11909" s="3" t="s">
        <v>20297</v>
      </c>
    </row>
    <row r="11910" spans="1:1">
      <c r="A11910" s="3" t="s">
        <v>20319</v>
      </c>
    </row>
    <row r="11911" spans="1:1">
      <c r="A11911" s="3" t="s">
        <v>20321</v>
      </c>
    </row>
    <row r="11912" spans="1:1">
      <c r="A11912" s="3" t="s">
        <v>20322</v>
      </c>
    </row>
    <row r="11913" spans="1:1">
      <c r="A11913" s="3" t="s">
        <v>20325</v>
      </c>
    </row>
    <row r="11914" spans="1:1">
      <c r="A11914" s="3" t="s">
        <v>20326</v>
      </c>
    </row>
    <row r="11915" spans="1:1">
      <c r="A11915" s="3" t="s">
        <v>20327</v>
      </c>
    </row>
    <row r="11916" spans="1:1">
      <c r="A11916" s="3" t="s">
        <v>20328</v>
      </c>
    </row>
    <row r="11917" spans="1:1">
      <c r="A11917" s="3" t="s">
        <v>20329</v>
      </c>
    </row>
    <row r="11918" spans="1:1">
      <c r="A11918" s="3" t="s">
        <v>20331</v>
      </c>
    </row>
    <row r="11919" spans="1:1">
      <c r="A11919" s="3" t="s">
        <v>20334</v>
      </c>
    </row>
    <row r="11920" spans="1:1">
      <c r="A11920" s="3" t="s">
        <v>20335</v>
      </c>
    </row>
    <row r="11921" spans="1:1">
      <c r="A11921" s="3" t="s">
        <v>20336</v>
      </c>
    </row>
    <row r="11922" spans="1:1">
      <c r="A11922" s="3" t="s">
        <v>20337</v>
      </c>
    </row>
    <row r="11923" spans="1:1">
      <c r="A11923" s="3" t="s">
        <v>20338</v>
      </c>
    </row>
    <row r="11924" spans="1:1">
      <c r="A11924" s="3" t="s">
        <v>20340</v>
      </c>
    </row>
    <row r="11925" spans="1:1">
      <c r="A11925" s="3" t="s">
        <v>20341</v>
      </c>
    </row>
    <row r="11926" spans="1:1">
      <c r="A11926" s="3" t="s">
        <v>20342</v>
      </c>
    </row>
    <row r="11927" spans="1:1">
      <c r="A11927" s="3" t="s">
        <v>20343</v>
      </c>
    </row>
    <row r="11928" spans="1:1">
      <c r="A11928" s="3" t="s">
        <v>20344</v>
      </c>
    </row>
    <row r="11929" spans="1:1">
      <c r="A11929" s="3" t="s">
        <v>20345</v>
      </c>
    </row>
    <row r="11930" spans="1:1">
      <c r="A11930" s="3" t="s">
        <v>20346</v>
      </c>
    </row>
    <row r="11931" spans="1:1">
      <c r="A11931" s="3" t="s">
        <v>20347</v>
      </c>
    </row>
    <row r="11932" spans="1:1">
      <c r="A11932" s="3" t="s">
        <v>20348</v>
      </c>
    </row>
    <row r="11933" spans="1:1">
      <c r="A11933" s="3" t="s">
        <v>20349</v>
      </c>
    </row>
    <row r="11934" spans="1:1">
      <c r="A11934" s="3" t="s">
        <v>20352</v>
      </c>
    </row>
    <row r="11935" spans="1:1">
      <c r="A11935" s="3" t="s">
        <v>20354</v>
      </c>
    </row>
    <row r="11936" spans="1:1">
      <c r="A11936" s="3" t="s">
        <v>20355</v>
      </c>
    </row>
    <row r="11937" spans="1:1">
      <c r="A11937" s="3" t="s">
        <v>20356</v>
      </c>
    </row>
    <row r="11938" spans="1:1">
      <c r="A11938" s="3" t="s">
        <v>20357</v>
      </c>
    </row>
    <row r="11939" spans="1:1">
      <c r="A11939" s="3" t="s">
        <v>20359</v>
      </c>
    </row>
    <row r="11940" spans="1:1">
      <c r="A11940" s="3" t="s">
        <v>20360</v>
      </c>
    </row>
    <row r="11941" spans="1:1">
      <c r="A11941" s="3" t="s">
        <v>20361</v>
      </c>
    </row>
    <row r="11942" spans="1:1">
      <c r="A11942" s="3" t="s">
        <v>20364</v>
      </c>
    </row>
    <row r="11943" spans="1:1">
      <c r="A11943" s="3" t="s">
        <v>20365</v>
      </c>
    </row>
    <row r="11944" spans="1:1">
      <c r="A11944" s="3" t="s">
        <v>20366</v>
      </c>
    </row>
    <row r="11945" spans="1:1">
      <c r="A11945" s="3" t="s">
        <v>20367</v>
      </c>
    </row>
    <row r="11946" spans="1:1">
      <c r="A11946" s="3" t="s">
        <v>20368</v>
      </c>
    </row>
    <row r="11947" spans="1:1">
      <c r="A11947" s="3" t="s">
        <v>20369</v>
      </c>
    </row>
    <row r="11948" spans="1:1">
      <c r="A11948" s="3" t="s">
        <v>20370</v>
      </c>
    </row>
    <row r="11949" spans="1:1">
      <c r="A11949" s="3" t="s">
        <v>20371</v>
      </c>
    </row>
    <row r="11950" spans="1:1">
      <c r="A11950" s="3" t="s">
        <v>20372</v>
      </c>
    </row>
    <row r="11951" spans="1:1">
      <c r="A11951" s="3" t="s">
        <v>20373</v>
      </c>
    </row>
    <row r="11952" spans="1:1">
      <c r="A11952" s="3" t="s">
        <v>20374</v>
      </c>
    </row>
    <row r="11953" spans="1:1">
      <c r="A11953" s="3" t="s">
        <v>20375</v>
      </c>
    </row>
    <row r="11954" spans="1:1">
      <c r="A11954" s="3" t="s">
        <v>20376</v>
      </c>
    </row>
    <row r="11955" spans="1:1">
      <c r="A11955" s="3" t="s">
        <v>20377</v>
      </c>
    </row>
    <row r="11956" spans="1:1">
      <c r="A11956" s="3" t="s">
        <v>20378</v>
      </c>
    </row>
    <row r="11957" spans="1:1">
      <c r="A11957" s="3" t="s">
        <v>20380</v>
      </c>
    </row>
    <row r="11958" spans="1:1">
      <c r="A11958" s="3" t="s">
        <v>20382</v>
      </c>
    </row>
    <row r="11959" spans="1:1">
      <c r="A11959" s="3" t="s">
        <v>20384</v>
      </c>
    </row>
    <row r="11960" spans="1:1">
      <c r="A11960" s="3" t="s">
        <v>20385</v>
      </c>
    </row>
    <row r="11961" spans="1:1">
      <c r="A11961" s="3" t="s">
        <v>20386</v>
      </c>
    </row>
    <row r="11962" spans="1:1">
      <c r="A11962" s="3" t="s">
        <v>20389</v>
      </c>
    </row>
    <row r="11963" spans="1:1">
      <c r="A11963" s="3" t="s">
        <v>20390</v>
      </c>
    </row>
    <row r="11964" spans="1:1">
      <c r="A11964" s="3" t="s">
        <v>20391</v>
      </c>
    </row>
    <row r="11965" spans="1:1">
      <c r="A11965" s="3" t="s">
        <v>20393</v>
      </c>
    </row>
    <row r="11966" spans="1:1">
      <c r="A11966" s="3" t="s">
        <v>20394</v>
      </c>
    </row>
    <row r="11967" spans="1:1">
      <c r="A11967" s="3" t="s">
        <v>20395</v>
      </c>
    </row>
    <row r="11968" spans="1:1">
      <c r="A11968" s="3" t="s">
        <v>20396</v>
      </c>
    </row>
    <row r="11969" spans="1:1">
      <c r="A11969" s="3" t="s">
        <v>20397</v>
      </c>
    </row>
    <row r="11970" spans="1:1">
      <c r="A11970" s="3" t="s">
        <v>20398</v>
      </c>
    </row>
    <row r="11971" spans="1:1">
      <c r="A11971" s="3" t="s">
        <v>20399</v>
      </c>
    </row>
    <row r="11972" spans="1:1">
      <c r="A11972" s="3" t="s">
        <v>20400</v>
      </c>
    </row>
    <row r="11973" spans="1:1">
      <c r="A11973" s="3" t="s">
        <v>20401</v>
      </c>
    </row>
    <row r="11974" spans="1:1">
      <c r="A11974" s="3" t="s">
        <v>20402</v>
      </c>
    </row>
    <row r="11975" spans="1:1">
      <c r="A11975" s="3" t="s">
        <v>20403</v>
      </c>
    </row>
    <row r="11976" spans="1:1">
      <c r="A11976" s="3" t="s">
        <v>20404</v>
      </c>
    </row>
    <row r="11977" spans="1:1">
      <c r="A11977" s="3" t="s">
        <v>20405</v>
      </c>
    </row>
    <row r="11978" spans="1:1">
      <c r="A11978" s="3" t="s">
        <v>20407</v>
      </c>
    </row>
    <row r="11979" spans="1:1">
      <c r="A11979" s="3" t="s">
        <v>20408</v>
      </c>
    </row>
    <row r="11980" spans="1:1">
      <c r="A11980" s="3" t="s">
        <v>20410</v>
      </c>
    </row>
    <row r="11981" spans="1:1">
      <c r="A11981" s="3" t="s">
        <v>20412</v>
      </c>
    </row>
    <row r="11982" spans="1:1">
      <c r="A11982" s="3" t="s">
        <v>20414</v>
      </c>
    </row>
    <row r="11983" spans="1:1">
      <c r="A11983" s="3" t="s">
        <v>20415</v>
      </c>
    </row>
    <row r="11984" spans="1:1">
      <c r="A11984" s="3" t="s">
        <v>20417</v>
      </c>
    </row>
    <row r="11985" spans="1:1">
      <c r="A11985" s="3" t="s">
        <v>20419</v>
      </c>
    </row>
    <row r="11986" spans="1:1">
      <c r="A11986" s="3" t="s">
        <v>20423</v>
      </c>
    </row>
    <row r="11987" spans="1:1">
      <c r="A11987" s="3" t="s">
        <v>20425</v>
      </c>
    </row>
    <row r="11988" spans="1:1">
      <c r="A11988" s="3" t="s">
        <v>20427</v>
      </c>
    </row>
    <row r="11989" spans="1:1">
      <c r="A11989" s="3" t="s">
        <v>20428</v>
      </c>
    </row>
    <row r="11990" spans="1:1">
      <c r="A11990" s="3" t="s">
        <v>20429</v>
      </c>
    </row>
    <row r="11991" spans="1:1">
      <c r="A11991" s="3" t="s">
        <v>20430</v>
      </c>
    </row>
    <row r="11992" spans="1:1">
      <c r="A11992" s="3" t="s">
        <v>20433</v>
      </c>
    </row>
    <row r="11993" spans="1:1">
      <c r="A11993" s="3" t="s">
        <v>20434</v>
      </c>
    </row>
    <row r="11994" spans="1:1">
      <c r="A11994" s="3" t="s">
        <v>20435</v>
      </c>
    </row>
    <row r="11995" spans="1:1">
      <c r="A11995" s="3" t="s">
        <v>20436</v>
      </c>
    </row>
    <row r="11996" spans="1:1">
      <c r="A11996" s="3" t="s">
        <v>20437</v>
      </c>
    </row>
    <row r="11997" spans="1:1">
      <c r="A11997" s="3" t="s">
        <v>20438</v>
      </c>
    </row>
    <row r="11998" spans="1:1">
      <c r="A11998" s="3" t="s">
        <v>20439</v>
      </c>
    </row>
    <row r="11999" spans="1:1">
      <c r="A11999" s="3" t="s">
        <v>20440</v>
      </c>
    </row>
    <row r="12000" spans="1:1">
      <c r="A12000" s="3" t="s">
        <v>20441</v>
      </c>
    </row>
    <row r="12001" spans="1:1">
      <c r="A12001" s="3" t="s">
        <v>20442</v>
      </c>
    </row>
    <row r="12002" spans="1:1">
      <c r="A12002" s="3" t="s">
        <v>20444</v>
      </c>
    </row>
    <row r="12003" spans="1:1">
      <c r="A12003" s="3" t="s">
        <v>20446</v>
      </c>
    </row>
    <row r="12004" spans="1:1">
      <c r="A12004" s="3" t="s">
        <v>20447</v>
      </c>
    </row>
    <row r="12005" spans="1:1">
      <c r="A12005" s="3" t="s">
        <v>20451</v>
      </c>
    </row>
    <row r="12006" spans="1:1">
      <c r="A12006" s="3" t="s">
        <v>20454</v>
      </c>
    </row>
    <row r="12007" spans="1:1">
      <c r="A12007" s="3" t="s">
        <v>20455</v>
      </c>
    </row>
    <row r="12008" spans="1:1">
      <c r="A12008" s="3" t="s">
        <v>20456</v>
      </c>
    </row>
    <row r="12009" spans="1:1">
      <c r="A12009" s="3" t="s">
        <v>20458</v>
      </c>
    </row>
    <row r="12010" spans="1:1">
      <c r="A12010" s="3" t="s">
        <v>20459</v>
      </c>
    </row>
    <row r="12011" spans="1:1">
      <c r="A12011" s="3" t="s">
        <v>20461</v>
      </c>
    </row>
    <row r="12012" spans="1:1">
      <c r="A12012" s="3" t="s">
        <v>20463</v>
      </c>
    </row>
    <row r="12013" spans="1:1">
      <c r="A12013" s="3" t="s">
        <v>20464</v>
      </c>
    </row>
    <row r="12014" spans="1:1">
      <c r="A12014" s="3" t="s">
        <v>20465</v>
      </c>
    </row>
    <row r="12015" spans="1:1">
      <c r="A12015" s="3" t="s">
        <v>20466</v>
      </c>
    </row>
    <row r="12016" spans="1:1">
      <c r="A12016" s="3" t="s">
        <v>20467</v>
      </c>
    </row>
    <row r="12017" spans="1:1">
      <c r="A12017" s="3" t="s">
        <v>20468</v>
      </c>
    </row>
    <row r="12018" spans="1:1">
      <c r="A12018" s="3" t="s">
        <v>20469</v>
      </c>
    </row>
    <row r="12019" spans="1:1">
      <c r="A12019" s="3" t="s">
        <v>20470</v>
      </c>
    </row>
    <row r="12020" spans="1:1">
      <c r="A12020" s="3" t="s">
        <v>20471</v>
      </c>
    </row>
    <row r="12021" spans="1:1">
      <c r="A12021" s="3" t="s">
        <v>20472</v>
      </c>
    </row>
    <row r="12022" spans="1:1">
      <c r="A12022" s="3" t="s">
        <v>20474</v>
      </c>
    </row>
    <row r="12023" spans="1:1">
      <c r="A12023" s="3" t="s">
        <v>20477</v>
      </c>
    </row>
    <row r="12024" spans="1:1">
      <c r="A12024" s="3" t="s">
        <v>20479</v>
      </c>
    </row>
    <row r="12025" spans="1:1">
      <c r="A12025" s="3" t="s">
        <v>20481</v>
      </c>
    </row>
    <row r="12026" spans="1:1">
      <c r="A12026" s="3" t="s">
        <v>20487</v>
      </c>
    </row>
    <row r="12027" spans="1:1">
      <c r="A12027" s="3" t="s">
        <v>20488</v>
      </c>
    </row>
    <row r="12028" spans="1:1">
      <c r="A12028" s="3" t="s">
        <v>20490</v>
      </c>
    </row>
    <row r="12029" spans="1:1">
      <c r="A12029" s="3" t="s">
        <v>20491</v>
      </c>
    </row>
    <row r="12030" spans="1:1">
      <c r="A12030" s="3" t="s">
        <v>20495</v>
      </c>
    </row>
    <row r="12031" spans="1:1">
      <c r="A12031" s="3" t="s">
        <v>20496</v>
      </c>
    </row>
    <row r="12032" spans="1:1">
      <c r="A12032" s="3" t="s">
        <v>20498</v>
      </c>
    </row>
    <row r="12033" spans="1:1">
      <c r="A12033" s="3" t="s">
        <v>20499</v>
      </c>
    </row>
    <row r="12034" spans="1:1">
      <c r="A12034" s="3" t="s">
        <v>20500</v>
      </c>
    </row>
    <row r="12035" spans="1:1">
      <c r="A12035" s="3" t="s">
        <v>20501</v>
      </c>
    </row>
    <row r="12036" spans="1:1">
      <c r="A12036" s="3" t="s">
        <v>20502</v>
      </c>
    </row>
    <row r="12037" spans="1:1">
      <c r="A12037" s="3" t="s">
        <v>20503</v>
      </c>
    </row>
    <row r="12038" spans="1:1">
      <c r="A12038" s="3" t="s">
        <v>20504</v>
      </c>
    </row>
    <row r="12039" spans="1:1">
      <c r="A12039" s="3" t="s">
        <v>20505</v>
      </c>
    </row>
    <row r="12040" spans="1:1">
      <c r="A12040" s="3" t="s">
        <v>20511</v>
      </c>
    </row>
    <row r="12041" spans="1:1">
      <c r="A12041" s="3" t="s">
        <v>20515</v>
      </c>
    </row>
    <row r="12042" spans="1:1">
      <c r="A12042" s="3" t="s">
        <v>20519</v>
      </c>
    </row>
    <row r="12043" spans="1:1">
      <c r="A12043" s="3" t="s">
        <v>20520</v>
      </c>
    </row>
    <row r="12044" spans="1:1">
      <c r="A12044" s="3" t="s">
        <v>20523</v>
      </c>
    </row>
    <row r="12045" spans="1:1">
      <c r="A12045" s="3" t="s">
        <v>20524</v>
      </c>
    </row>
    <row r="12046" spans="1:1">
      <c r="A12046" s="3" t="s">
        <v>20525</v>
      </c>
    </row>
    <row r="12047" spans="1:1">
      <c r="A12047" s="3" t="s">
        <v>20529</v>
      </c>
    </row>
    <row r="12048" spans="1:1">
      <c r="A12048" s="3" t="s">
        <v>20536</v>
      </c>
    </row>
    <row r="12049" spans="1:1">
      <c r="A12049" s="3" t="s">
        <v>20537</v>
      </c>
    </row>
    <row r="12050" spans="1:1">
      <c r="A12050" s="3" t="s">
        <v>20538</v>
      </c>
    </row>
    <row r="12051" spans="1:1">
      <c r="A12051" s="3" t="s">
        <v>20540</v>
      </c>
    </row>
    <row r="12052" spans="1:1">
      <c r="A12052" s="3" t="s">
        <v>20541</v>
      </c>
    </row>
    <row r="12053" spans="1:1">
      <c r="A12053" s="3" t="s">
        <v>20542</v>
      </c>
    </row>
    <row r="12054" spans="1:1">
      <c r="A12054" s="3" t="s">
        <v>20543</v>
      </c>
    </row>
    <row r="12055" spans="1:1">
      <c r="A12055" s="3" t="s">
        <v>20544</v>
      </c>
    </row>
    <row r="12056" spans="1:1">
      <c r="A12056" s="3" t="s">
        <v>20549</v>
      </c>
    </row>
    <row r="12057" spans="1:1">
      <c r="A12057" s="3" t="s">
        <v>20550</v>
      </c>
    </row>
    <row r="12058" spans="1:1">
      <c r="A12058" s="3" t="s">
        <v>20551</v>
      </c>
    </row>
    <row r="12059" spans="1:1">
      <c r="A12059" s="3" t="s">
        <v>20553</v>
      </c>
    </row>
    <row r="12060" spans="1:1">
      <c r="A12060" s="3" t="s">
        <v>20554</v>
      </c>
    </row>
    <row r="12061" spans="1:1">
      <c r="A12061" s="3" t="s">
        <v>20555</v>
      </c>
    </row>
    <row r="12062" spans="1:1">
      <c r="A12062" s="3" t="s">
        <v>20557</v>
      </c>
    </row>
    <row r="12063" spans="1:1">
      <c r="A12063" s="3" t="s">
        <v>20558</v>
      </c>
    </row>
    <row r="12064" spans="1:1">
      <c r="A12064" s="3" t="s">
        <v>20559</v>
      </c>
    </row>
    <row r="12065" spans="1:1">
      <c r="A12065" s="3" t="s">
        <v>20560</v>
      </c>
    </row>
    <row r="12066" spans="1:1">
      <c r="A12066" s="3" t="s">
        <v>20562</v>
      </c>
    </row>
    <row r="12067" spans="1:1">
      <c r="A12067" s="3" t="s">
        <v>20563</v>
      </c>
    </row>
    <row r="12068" spans="1:1">
      <c r="A12068" s="3" t="s">
        <v>20564</v>
      </c>
    </row>
    <row r="12069" spans="1:1">
      <c r="A12069" s="3" t="s">
        <v>20565</v>
      </c>
    </row>
    <row r="12070" spans="1:1">
      <c r="A12070" s="3" t="s">
        <v>20566</v>
      </c>
    </row>
    <row r="12071" spans="1:1">
      <c r="A12071" s="3" t="s">
        <v>20567</v>
      </c>
    </row>
    <row r="12072" spans="1:1">
      <c r="A12072" s="3" t="s">
        <v>20568</v>
      </c>
    </row>
    <row r="12073" spans="1:1">
      <c r="A12073" s="3" t="s">
        <v>20569</v>
      </c>
    </row>
    <row r="12074" spans="1:1">
      <c r="A12074" s="3" t="s">
        <v>20570</v>
      </c>
    </row>
    <row r="12075" spans="1:1">
      <c r="A12075" s="3" t="s">
        <v>20571</v>
      </c>
    </row>
    <row r="12076" spans="1:1">
      <c r="A12076" s="3" t="s">
        <v>20574</v>
      </c>
    </row>
    <row r="12077" spans="1:1">
      <c r="A12077" s="3" t="s">
        <v>20581</v>
      </c>
    </row>
    <row r="12078" spans="1:1">
      <c r="A12078" s="3" t="s">
        <v>20583</v>
      </c>
    </row>
    <row r="12079" spans="1:1">
      <c r="A12079" s="3" t="s">
        <v>20585</v>
      </c>
    </row>
    <row r="12080" spans="1:1">
      <c r="A12080" s="3" t="s">
        <v>20590</v>
      </c>
    </row>
    <row r="12081" spans="1:1">
      <c r="A12081" s="3" t="s">
        <v>20593</v>
      </c>
    </row>
    <row r="12082" spans="1:1">
      <c r="A12082" s="3" t="s">
        <v>20598</v>
      </c>
    </row>
    <row r="12083" spans="1:1">
      <c r="A12083" s="3" t="s">
        <v>20600</v>
      </c>
    </row>
    <row r="12084" spans="1:1">
      <c r="A12084" s="3" t="s">
        <v>20601</v>
      </c>
    </row>
    <row r="12085" spans="1:1">
      <c r="A12085" s="3" t="s">
        <v>20602</v>
      </c>
    </row>
    <row r="12086" spans="1:1">
      <c r="A12086" s="3" t="s">
        <v>20607</v>
      </c>
    </row>
    <row r="12087" spans="1:1">
      <c r="A12087" s="3" t="s">
        <v>20609</v>
      </c>
    </row>
    <row r="12088" spans="1:1">
      <c r="A12088" s="3" t="s">
        <v>20611</v>
      </c>
    </row>
    <row r="12089" spans="1:1">
      <c r="A12089" s="3" t="s">
        <v>20612</v>
      </c>
    </row>
    <row r="12090" spans="1:1">
      <c r="A12090" s="3" t="s">
        <v>20613</v>
      </c>
    </row>
    <row r="12091" spans="1:1">
      <c r="A12091" s="3" t="s">
        <v>20614</v>
      </c>
    </row>
    <row r="12092" spans="1:1">
      <c r="A12092" s="3" t="s">
        <v>20618</v>
      </c>
    </row>
    <row r="12093" spans="1:1">
      <c r="A12093" s="3" t="s">
        <v>20620</v>
      </c>
    </row>
    <row r="12094" spans="1:1">
      <c r="A12094" s="3" t="s">
        <v>20621</v>
      </c>
    </row>
    <row r="12095" spans="1:1">
      <c r="A12095" s="3" t="s">
        <v>20622</v>
      </c>
    </row>
    <row r="12096" spans="1:1">
      <c r="A12096" s="3" t="s">
        <v>20624</v>
      </c>
    </row>
    <row r="12097" spans="1:1">
      <c r="A12097" s="3" t="s">
        <v>20625</v>
      </c>
    </row>
    <row r="12098" spans="1:1">
      <c r="A12098" s="3" t="s">
        <v>20626</v>
      </c>
    </row>
    <row r="12099" spans="1:1">
      <c r="A12099" s="3" t="s">
        <v>20627</v>
      </c>
    </row>
    <row r="12100" spans="1:1">
      <c r="A12100" s="3" t="s">
        <v>20628</v>
      </c>
    </row>
    <row r="12101" spans="1:1">
      <c r="A12101" s="3" t="s">
        <v>20630</v>
      </c>
    </row>
    <row r="12102" spans="1:1">
      <c r="A12102" s="3" t="s">
        <v>20631</v>
      </c>
    </row>
    <row r="12103" spans="1:1">
      <c r="A12103" s="3" t="s">
        <v>20634</v>
      </c>
    </row>
    <row r="12104" spans="1:1">
      <c r="A12104" s="3" t="s">
        <v>20635</v>
      </c>
    </row>
    <row r="12105" spans="1:1">
      <c r="A12105" s="3" t="s">
        <v>20639</v>
      </c>
    </row>
    <row r="12106" spans="1:1">
      <c r="A12106" s="3" t="s">
        <v>20641</v>
      </c>
    </row>
    <row r="12107" spans="1:1">
      <c r="A12107" s="3" t="s">
        <v>20644</v>
      </c>
    </row>
    <row r="12108" spans="1:1">
      <c r="A12108" s="3" t="s">
        <v>20645</v>
      </c>
    </row>
    <row r="12109" spans="1:1">
      <c r="A12109" s="3" t="s">
        <v>20648</v>
      </c>
    </row>
    <row r="12110" spans="1:1">
      <c r="A12110" s="3" t="s">
        <v>20650</v>
      </c>
    </row>
    <row r="12111" spans="1:1">
      <c r="A12111" s="3" t="s">
        <v>20652</v>
      </c>
    </row>
    <row r="12112" spans="1:1">
      <c r="A12112" s="3" t="s">
        <v>20653</v>
      </c>
    </row>
    <row r="12113" spans="1:1">
      <c r="A12113" s="3" t="s">
        <v>20654</v>
      </c>
    </row>
    <row r="12114" spans="1:1">
      <c r="A12114" s="3" t="s">
        <v>20655</v>
      </c>
    </row>
    <row r="12115" spans="1:1">
      <c r="A12115" s="3" t="s">
        <v>20657</v>
      </c>
    </row>
    <row r="12116" spans="1:1">
      <c r="A12116" s="3" t="s">
        <v>20658</v>
      </c>
    </row>
    <row r="12117" spans="1:1">
      <c r="A12117" s="3" t="s">
        <v>20659</v>
      </c>
    </row>
    <row r="12118" spans="1:1">
      <c r="A12118" s="3" t="s">
        <v>20662</v>
      </c>
    </row>
    <row r="12119" spans="1:1">
      <c r="A12119" s="3" t="s">
        <v>20663</v>
      </c>
    </row>
    <row r="12120" spans="1:1">
      <c r="A12120" s="3" t="s">
        <v>20664</v>
      </c>
    </row>
    <row r="12121" spans="1:1">
      <c r="A12121" s="3" t="s">
        <v>20665</v>
      </c>
    </row>
    <row r="12122" spans="1:1">
      <c r="A12122" s="3" t="s">
        <v>20666</v>
      </c>
    </row>
    <row r="12123" spans="1:1">
      <c r="A12123" s="3" t="s">
        <v>20667</v>
      </c>
    </row>
    <row r="12124" spans="1:1">
      <c r="A12124" s="3" t="s">
        <v>20668</v>
      </c>
    </row>
    <row r="12125" spans="1:1">
      <c r="A12125" s="3" t="s">
        <v>20669</v>
      </c>
    </row>
    <row r="12126" spans="1:1">
      <c r="A12126" s="3" t="s">
        <v>20671</v>
      </c>
    </row>
    <row r="12127" spans="1:1">
      <c r="A12127" s="3" t="s">
        <v>20674</v>
      </c>
    </row>
    <row r="12128" spans="1:1">
      <c r="A12128" s="3" t="s">
        <v>20675</v>
      </c>
    </row>
    <row r="12129" spans="1:1">
      <c r="A12129" s="3" t="s">
        <v>20676</v>
      </c>
    </row>
    <row r="12130" spans="1:1">
      <c r="A12130" s="3" t="s">
        <v>20677</v>
      </c>
    </row>
    <row r="12131" spans="1:1">
      <c r="A12131" s="3" t="s">
        <v>20678</v>
      </c>
    </row>
    <row r="12132" spans="1:1">
      <c r="A12132" s="3" t="s">
        <v>20684</v>
      </c>
    </row>
    <row r="12133" spans="1:1">
      <c r="A12133" s="3" t="s">
        <v>20686</v>
      </c>
    </row>
    <row r="12134" spans="1:1">
      <c r="A12134" s="3" t="s">
        <v>20687</v>
      </c>
    </row>
    <row r="12135" spans="1:1">
      <c r="A12135" s="3" t="s">
        <v>20688</v>
      </c>
    </row>
    <row r="12136" spans="1:1">
      <c r="A12136" s="3" t="s">
        <v>20689</v>
      </c>
    </row>
    <row r="12137" spans="1:1">
      <c r="A12137" s="3" t="s">
        <v>20691</v>
      </c>
    </row>
    <row r="12138" spans="1:1">
      <c r="A12138" s="3" t="s">
        <v>20697</v>
      </c>
    </row>
    <row r="12139" spans="1:1">
      <c r="A12139" s="3" t="s">
        <v>20700</v>
      </c>
    </row>
    <row r="12140" spans="1:1">
      <c r="A12140" s="3" t="s">
        <v>20701</v>
      </c>
    </row>
    <row r="12141" spans="1:1">
      <c r="A12141" s="3" t="s">
        <v>20702</v>
      </c>
    </row>
    <row r="12142" spans="1:1">
      <c r="A12142" s="3" t="s">
        <v>20703</v>
      </c>
    </row>
    <row r="12143" spans="1:1">
      <c r="A12143" s="3" t="s">
        <v>20705</v>
      </c>
    </row>
    <row r="12144" spans="1:1">
      <c r="A12144" s="3" t="s">
        <v>20707</v>
      </c>
    </row>
    <row r="12145" spans="1:1">
      <c r="A12145" s="3" t="s">
        <v>20708</v>
      </c>
    </row>
    <row r="12146" spans="1:1">
      <c r="A12146" s="3" t="s">
        <v>20710</v>
      </c>
    </row>
    <row r="12147" spans="1:1">
      <c r="A12147" s="3" t="s">
        <v>20713</v>
      </c>
    </row>
    <row r="12148" spans="1:1">
      <c r="A12148" s="3" t="s">
        <v>20714</v>
      </c>
    </row>
    <row r="12149" spans="1:1">
      <c r="A12149" s="3" t="s">
        <v>20717</v>
      </c>
    </row>
    <row r="12150" spans="1:1">
      <c r="A12150" s="3" t="s">
        <v>20719</v>
      </c>
    </row>
    <row r="12151" spans="1:1">
      <c r="A12151" s="3" t="s">
        <v>20720</v>
      </c>
    </row>
    <row r="12152" spans="1:1">
      <c r="A12152" s="3" t="s">
        <v>20721</v>
      </c>
    </row>
    <row r="12153" spans="1:1">
      <c r="A12153" s="3" t="s">
        <v>20722</v>
      </c>
    </row>
    <row r="12154" spans="1:1">
      <c r="A12154" s="3" t="s">
        <v>20724</v>
      </c>
    </row>
    <row r="12155" spans="1:1">
      <c r="A12155" s="3" t="s">
        <v>20727</v>
      </c>
    </row>
    <row r="12156" spans="1:1">
      <c r="A12156" s="3" t="s">
        <v>20729</v>
      </c>
    </row>
    <row r="12157" spans="1:1">
      <c r="A12157" s="3" t="s">
        <v>20731</v>
      </c>
    </row>
    <row r="12158" spans="1:1">
      <c r="A12158" s="3" t="s">
        <v>20738</v>
      </c>
    </row>
    <row r="12159" spans="1:1">
      <c r="A12159" s="3" t="s">
        <v>20742</v>
      </c>
    </row>
    <row r="12160" spans="1:1">
      <c r="A12160" s="3" t="s">
        <v>20743</v>
      </c>
    </row>
    <row r="12161" spans="1:1">
      <c r="A12161" s="3" t="s">
        <v>20744</v>
      </c>
    </row>
    <row r="12162" spans="1:1">
      <c r="A12162" s="3" t="s">
        <v>20745</v>
      </c>
    </row>
    <row r="12163" spans="1:1">
      <c r="A12163" s="3" t="s">
        <v>20746</v>
      </c>
    </row>
    <row r="12164" spans="1:1">
      <c r="A12164" s="3" t="s">
        <v>20748</v>
      </c>
    </row>
    <row r="12165" spans="1:1">
      <c r="A12165" s="3" t="s">
        <v>20750</v>
      </c>
    </row>
    <row r="12166" spans="1:1">
      <c r="A12166" s="3" t="s">
        <v>20751</v>
      </c>
    </row>
    <row r="12167" spans="1:1">
      <c r="A12167" s="3" t="s">
        <v>20752</v>
      </c>
    </row>
    <row r="12168" spans="1:1">
      <c r="A12168" s="3" t="s">
        <v>20753</v>
      </c>
    </row>
    <row r="12169" spans="1:1">
      <c r="A12169" s="3" t="s">
        <v>20755</v>
      </c>
    </row>
    <row r="12170" spans="1:1">
      <c r="A12170" s="3" t="s">
        <v>20756</v>
      </c>
    </row>
    <row r="12171" spans="1:1">
      <c r="A12171" s="3" t="s">
        <v>20757</v>
      </c>
    </row>
    <row r="12172" spans="1:1">
      <c r="A12172" s="3" t="s">
        <v>20758</v>
      </c>
    </row>
    <row r="12173" spans="1:1">
      <c r="A12173" s="3" t="s">
        <v>20759</v>
      </c>
    </row>
    <row r="12174" spans="1:1">
      <c r="A12174" s="3" t="s">
        <v>20761</v>
      </c>
    </row>
    <row r="12175" spans="1:1">
      <c r="A12175" s="3" t="s">
        <v>20762</v>
      </c>
    </row>
    <row r="12176" spans="1:1">
      <c r="A12176" s="3" t="s">
        <v>20764</v>
      </c>
    </row>
    <row r="12177" spans="1:1">
      <c r="A12177" s="3" t="s">
        <v>20767</v>
      </c>
    </row>
    <row r="12178" spans="1:1">
      <c r="A12178" s="3" t="s">
        <v>20769</v>
      </c>
    </row>
    <row r="12179" spans="1:1">
      <c r="A12179" s="3" t="s">
        <v>20772</v>
      </c>
    </row>
    <row r="12180" spans="1:1">
      <c r="A12180" s="3" t="s">
        <v>20774</v>
      </c>
    </row>
    <row r="12181" spans="1:1">
      <c r="A12181" s="3" t="s">
        <v>20775</v>
      </c>
    </row>
    <row r="12182" spans="1:1">
      <c r="A12182" s="3" t="s">
        <v>20776</v>
      </c>
    </row>
    <row r="12183" spans="1:1">
      <c r="A12183" s="3" t="s">
        <v>20778</v>
      </c>
    </row>
    <row r="12184" spans="1:1">
      <c r="A12184" s="3" t="s">
        <v>20779</v>
      </c>
    </row>
    <row r="12185" spans="1:1">
      <c r="A12185" s="3" t="s">
        <v>20780</v>
      </c>
    </row>
    <row r="12186" spans="1:1">
      <c r="A12186" s="3" t="s">
        <v>20781</v>
      </c>
    </row>
    <row r="12187" spans="1:1">
      <c r="A12187" s="3" t="s">
        <v>20782</v>
      </c>
    </row>
    <row r="12188" spans="1:1">
      <c r="A12188" s="3" t="s">
        <v>20785</v>
      </c>
    </row>
    <row r="12189" spans="1:1">
      <c r="A12189" s="3" t="s">
        <v>20786</v>
      </c>
    </row>
    <row r="12190" spans="1:1">
      <c r="A12190" s="3" t="s">
        <v>20787</v>
      </c>
    </row>
    <row r="12191" spans="1:1">
      <c r="A12191" s="3" t="s">
        <v>20789</v>
      </c>
    </row>
    <row r="12192" spans="1:1">
      <c r="A12192" s="3" t="s">
        <v>20790</v>
      </c>
    </row>
    <row r="12193" spans="1:1">
      <c r="A12193" s="3" t="s">
        <v>20794</v>
      </c>
    </row>
    <row r="12194" spans="1:1">
      <c r="A12194" s="3" t="s">
        <v>20798</v>
      </c>
    </row>
    <row r="12195" spans="1:1">
      <c r="A12195" s="3" t="s">
        <v>20802</v>
      </c>
    </row>
    <row r="12196" spans="1:1">
      <c r="A12196" s="3" t="s">
        <v>20803</v>
      </c>
    </row>
    <row r="12197" spans="1:1">
      <c r="A12197" s="3" t="s">
        <v>20806</v>
      </c>
    </row>
    <row r="12198" spans="1:1">
      <c r="A12198" s="3" t="s">
        <v>20808</v>
      </c>
    </row>
    <row r="12199" spans="1:1">
      <c r="A12199" s="3" t="s">
        <v>20809</v>
      </c>
    </row>
    <row r="12200" spans="1:1">
      <c r="A12200" s="3" t="s">
        <v>20811</v>
      </c>
    </row>
    <row r="12201" spans="1:1">
      <c r="A12201" s="3" t="s">
        <v>20812</v>
      </c>
    </row>
    <row r="12202" spans="1:1">
      <c r="A12202" s="3" t="s">
        <v>20816</v>
      </c>
    </row>
    <row r="12203" spans="1:1">
      <c r="A12203" s="3" t="s">
        <v>20818</v>
      </c>
    </row>
    <row r="12204" spans="1:1">
      <c r="A12204" s="3" t="s">
        <v>20819</v>
      </c>
    </row>
    <row r="12205" spans="1:1">
      <c r="A12205" s="3" t="s">
        <v>20820</v>
      </c>
    </row>
    <row r="12206" spans="1:1">
      <c r="A12206" s="3" t="s">
        <v>20821</v>
      </c>
    </row>
    <row r="12207" spans="1:1">
      <c r="A12207" s="3" t="s">
        <v>20822</v>
      </c>
    </row>
    <row r="12208" spans="1:1">
      <c r="A12208" s="3" t="s">
        <v>20823</v>
      </c>
    </row>
    <row r="12209" spans="1:1">
      <c r="A12209" s="3" t="s">
        <v>20827</v>
      </c>
    </row>
    <row r="12210" spans="1:1">
      <c r="A12210" s="3" t="s">
        <v>20828</v>
      </c>
    </row>
    <row r="12211" spans="1:1">
      <c r="A12211" s="3" t="s">
        <v>20829</v>
      </c>
    </row>
    <row r="12212" spans="1:1">
      <c r="A12212" s="3" t="s">
        <v>20830</v>
      </c>
    </row>
    <row r="12213" spans="1:1">
      <c r="A12213" s="3" t="s">
        <v>20831</v>
      </c>
    </row>
    <row r="12214" spans="1:1">
      <c r="A12214" s="3" t="s">
        <v>20832</v>
      </c>
    </row>
    <row r="12215" spans="1:1">
      <c r="A12215" s="3" t="s">
        <v>20833</v>
      </c>
    </row>
    <row r="12216" spans="1:1">
      <c r="A12216" s="3" t="s">
        <v>20834</v>
      </c>
    </row>
    <row r="12217" spans="1:1">
      <c r="A12217" s="3" t="s">
        <v>20835</v>
      </c>
    </row>
    <row r="12218" spans="1:1">
      <c r="A12218" s="3" t="s">
        <v>20838</v>
      </c>
    </row>
    <row r="12219" spans="1:1">
      <c r="A12219" s="3" t="s">
        <v>20841</v>
      </c>
    </row>
    <row r="12220" spans="1:1">
      <c r="A12220" s="3" t="s">
        <v>20842</v>
      </c>
    </row>
    <row r="12221" spans="1:1">
      <c r="A12221" s="3" t="s">
        <v>20844</v>
      </c>
    </row>
    <row r="12222" spans="1:1">
      <c r="A12222" s="3" t="s">
        <v>20848</v>
      </c>
    </row>
    <row r="12223" spans="1:1">
      <c r="A12223" s="3" t="s">
        <v>20849</v>
      </c>
    </row>
    <row r="12224" spans="1:1">
      <c r="A12224" s="3" t="s">
        <v>20850</v>
      </c>
    </row>
    <row r="12225" spans="1:1">
      <c r="A12225" s="3" t="s">
        <v>20852</v>
      </c>
    </row>
    <row r="12226" spans="1:1">
      <c r="A12226" s="3" t="s">
        <v>20853</v>
      </c>
    </row>
    <row r="12227" spans="1:1">
      <c r="A12227" s="3" t="s">
        <v>20856</v>
      </c>
    </row>
    <row r="12228" spans="1:1">
      <c r="A12228" s="3" t="s">
        <v>20858</v>
      </c>
    </row>
    <row r="12229" spans="1:1">
      <c r="A12229" s="3" t="s">
        <v>20862</v>
      </c>
    </row>
    <row r="12230" spans="1:1">
      <c r="A12230" s="3" t="s">
        <v>20865</v>
      </c>
    </row>
    <row r="12231" spans="1:1">
      <c r="A12231" s="3" t="s">
        <v>20868</v>
      </c>
    </row>
    <row r="12232" spans="1:1">
      <c r="A12232" s="3" t="s">
        <v>20869</v>
      </c>
    </row>
    <row r="12233" spans="1:1">
      <c r="A12233" s="3" t="s">
        <v>20870</v>
      </c>
    </row>
    <row r="12234" spans="1:1">
      <c r="A12234" s="3" t="s">
        <v>20871</v>
      </c>
    </row>
    <row r="12235" spans="1:1">
      <c r="A12235" s="3" t="s">
        <v>20874</v>
      </c>
    </row>
    <row r="12236" spans="1:1">
      <c r="A12236" s="3" t="s">
        <v>20876</v>
      </c>
    </row>
    <row r="12237" spans="1:1">
      <c r="A12237" s="3" t="s">
        <v>20877</v>
      </c>
    </row>
    <row r="12238" spans="1:1">
      <c r="A12238" s="3" t="s">
        <v>20878</v>
      </c>
    </row>
    <row r="12239" spans="1:1">
      <c r="A12239" s="3" t="s">
        <v>20880</v>
      </c>
    </row>
    <row r="12240" spans="1:1">
      <c r="A12240" s="3" t="s">
        <v>20881</v>
      </c>
    </row>
    <row r="12241" spans="1:1">
      <c r="A12241" s="3" t="s">
        <v>20882</v>
      </c>
    </row>
    <row r="12242" spans="1:1">
      <c r="A12242" s="3" t="s">
        <v>20883</v>
      </c>
    </row>
    <row r="12243" spans="1:1">
      <c r="A12243" s="3" t="s">
        <v>20884</v>
      </c>
    </row>
    <row r="12244" spans="1:1">
      <c r="A12244" s="3" t="s">
        <v>20887</v>
      </c>
    </row>
    <row r="12245" spans="1:1">
      <c r="A12245" s="3" t="s">
        <v>20889</v>
      </c>
    </row>
    <row r="12246" spans="1:1">
      <c r="A12246" s="3" t="s">
        <v>20892</v>
      </c>
    </row>
    <row r="12247" spans="1:1">
      <c r="A12247" s="3" t="s">
        <v>20893</v>
      </c>
    </row>
    <row r="12248" spans="1:1">
      <c r="A12248" s="3" t="s">
        <v>20896</v>
      </c>
    </row>
    <row r="12249" spans="1:1">
      <c r="A12249" s="3" t="s">
        <v>20897</v>
      </c>
    </row>
    <row r="12250" spans="1:1">
      <c r="A12250" s="3" t="s">
        <v>20900</v>
      </c>
    </row>
    <row r="12251" spans="1:1">
      <c r="A12251" s="3" t="s">
        <v>20901</v>
      </c>
    </row>
    <row r="12252" spans="1:1">
      <c r="A12252" s="3" t="s">
        <v>20902</v>
      </c>
    </row>
    <row r="12253" spans="1:1">
      <c r="A12253" s="3" t="s">
        <v>20904</v>
      </c>
    </row>
    <row r="12254" spans="1:1">
      <c r="A12254" s="3" t="s">
        <v>20910</v>
      </c>
    </row>
    <row r="12255" spans="1:1">
      <c r="A12255" s="3" t="s">
        <v>20911</v>
      </c>
    </row>
    <row r="12256" spans="1:1">
      <c r="A12256" s="3" t="s">
        <v>20916</v>
      </c>
    </row>
    <row r="12257" spans="1:1">
      <c r="A12257" s="3" t="s">
        <v>20917</v>
      </c>
    </row>
    <row r="12258" spans="1:1">
      <c r="A12258" s="3" t="s">
        <v>20918</v>
      </c>
    </row>
    <row r="12259" spans="1:1">
      <c r="A12259" s="3" t="s">
        <v>20919</v>
      </c>
    </row>
    <row r="12260" spans="1:1">
      <c r="A12260" s="3" t="s">
        <v>20922</v>
      </c>
    </row>
    <row r="12261" spans="1:1">
      <c r="A12261" s="3" t="s">
        <v>20923</v>
      </c>
    </row>
    <row r="12262" spans="1:1">
      <c r="A12262" s="3" t="s">
        <v>20925</v>
      </c>
    </row>
    <row r="12263" spans="1:1">
      <c r="A12263" s="3" t="s">
        <v>20926</v>
      </c>
    </row>
    <row r="12264" spans="1:1">
      <c r="A12264" s="3" t="s">
        <v>20927</v>
      </c>
    </row>
    <row r="12265" spans="1:1">
      <c r="A12265" s="3" t="s">
        <v>20929</v>
      </c>
    </row>
    <row r="12266" spans="1:1">
      <c r="A12266" s="3" t="s">
        <v>20930</v>
      </c>
    </row>
    <row r="12267" spans="1:1">
      <c r="A12267" s="3" t="s">
        <v>20931</v>
      </c>
    </row>
    <row r="12268" spans="1:1">
      <c r="A12268" s="3" t="s">
        <v>20933</v>
      </c>
    </row>
    <row r="12269" spans="1:1">
      <c r="A12269" s="3" t="s">
        <v>20934</v>
      </c>
    </row>
    <row r="12270" spans="1:1">
      <c r="A12270" s="3" t="s">
        <v>20938</v>
      </c>
    </row>
    <row r="12271" spans="1:1">
      <c r="A12271" s="3" t="s">
        <v>20941</v>
      </c>
    </row>
    <row r="12272" spans="1:1">
      <c r="A12272" s="3" t="s">
        <v>20949</v>
      </c>
    </row>
    <row r="12273" spans="1:1">
      <c r="A12273" s="3" t="s">
        <v>20951</v>
      </c>
    </row>
    <row r="12274" spans="1:1">
      <c r="A12274" s="3" t="s">
        <v>20953</v>
      </c>
    </row>
    <row r="12275" spans="1:1">
      <c r="A12275" s="3" t="s">
        <v>20954</v>
      </c>
    </row>
    <row r="12276" spans="1:1">
      <c r="A12276" s="3" t="s">
        <v>20955</v>
      </c>
    </row>
    <row r="12277" spans="1:1">
      <c r="A12277" s="3" t="s">
        <v>20956</v>
      </c>
    </row>
    <row r="12278" spans="1:1">
      <c r="A12278" s="3" t="s">
        <v>20957</v>
      </c>
    </row>
    <row r="12279" spans="1:1">
      <c r="A12279" s="3" t="s">
        <v>20960</v>
      </c>
    </row>
    <row r="12280" spans="1:1">
      <c r="A12280" s="3" t="s">
        <v>20962</v>
      </c>
    </row>
    <row r="12281" spans="1:1">
      <c r="A12281" s="3" t="s">
        <v>20963</v>
      </c>
    </row>
    <row r="12282" spans="1:1">
      <c r="A12282" s="3" t="s">
        <v>20964</v>
      </c>
    </row>
    <row r="12283" spans="1:1">
      <c r="A12283" s="3" t="s">
        <v>20965</v>
      </c>
    </row>
    <row r="12284" spans="1:1">
      <c r="A12284" s="3" t="s">
        <v>20966</v>
      </c>
    </row>
    <row r="12285" spans="1:1">
      <c r="A12285" s="3" t="s">
        <v>20967</v>
      </c>
    </row>
    <row r="12286" spans="1:1">
      <c r="A12286" s="3" t="s">
        <v>20968</v>
      </c>
    </row>
    <row r="12287" spans="1:1">
      <c r="A12287" s="3" t="s">
        <v>20969</v>
      </c>
    </row>
    <row r="12288" spans="1:1">
      <c r="A12288" s="3" t="s">
        <v>20971</v>
      </c>
    </row>
    <row r="12289" spans="1:1">
      <c r="A12289" s="3" t="s">
        <v>20972</v>
      </c>
    </row>
    <row r="12290" spans="1:1">
      <c r="A12290" s="3" t="s">
        <v>20973</v>
      </c>
    </row>
    <row r="12291" spans="1:1">
      <c r="A12291" s="3" t="s">
        <v>20974</v>
      </c>
    </row>
    <row r="12292" spans="1:1">
      <c r="A12292" s="3" t="s">
        <v>20975</v>
      </c>
    </row>
    <row r="12293" spans="1:1">
      <c r="A12293" s="3" t="s">
        <v>20976</v>
      </c>
    </row>
    <row r="12294" spans="1:1">
      <c r="A12294" s="3" t="s">
        <v>20978</v>
      </c>
    </row>
    <row r="12295" spans="1:1">
      <c r="A12295" s="3" t="s">
        <v>20979</v>
      </c>
    </row>
    <row r="12296" spans="1:1">
      <c r="A12296" s="3" t="s">
        <v>20980</v>
      </c>
    </row>
    <row r="12297" spans="1:1">
      <c r="A12297" s="3" t="s">
        <v>20981</v>
      </c>
    </row>
    <row r="12298" spans="1:1">
      <c r="A12298" s="3" t="s">
        <v>20983</v>
      </c>
    </row>
    <row r="12299" spans="1:1">
      <c r="A12299" s="3" t="s">
        <v>20984</v>
      </c>
    </row>
    <row r="12300" spans="1:1">
      <c r="A12300" s="3" t="s">
        <v>20985</v>
      </c>
    </row>
    <row r="12301" spans="1:1">
      <c r="A12301" s="3" t="s">
        <v>20986</v>
      </c>
    </row>
    <row r="12302" spans="1:1">
      <c r="A12302" s="3" t="s">
        <v>20987</v>
      </c>
    </row>
    <row r="12303" spans="1:1">
      <c r="A12303" s="3" t="s">
        <v>20988</v>
      </c>
    </row>
    <row r="12304" spans="1:1">
      <c r="A12304" s="3" t="s">
        <v>20989</v>
      </c>
    </row>
    <row r="12305" spans="1:1">
      <c r="A12305" s="3" t="s">
        <v>20991</v>
      </c>
    </row>
    <row r="12306" spans="1:1">
      <c r="A12306" s="3" t="s">
        <v>20992</v>
      </c>
    </row>
    <row r="12307" spans="1:1">
      <c r="A12307" s="3" t="s">
        <v>20993</v>
      </c>
    </row>
    <row r="12308" spans="1:1">
      <c r="A12308" s="3" t="s">
        <v>20994</v>
      </c>
    </row>
    <row r="12309" spans="1:1">
      <c r="A12309" s="3" t="s">
        <v>20995</v>
      </c>
    </row>
    <row r="12310" spans="1:1">
      <c r="A12310" s="3" t="s">
        <v>20996</v>
      </c>
    </row>
    <row r="12311" spans="1:1">
      <c r="A12311" s="3" t="s">
        <v>20999</v>
      </c>
    </row>
    <row r="12312" spans="1:1">
      <c r="A12312" s="3" t="s">
        <v>21002</v>
      </c>
    </row>
    <row r="12313" spans="1:1">
      <c r="A12313" s="3" t="s">
        <v>21003</v>
      </c>
    </row>
    <row r="12314" spans="1:1">
      <c r="A12314" s="3" t="s">
        <v>21006</v>
      </c>
    </row>
    <row r="12315" spans="1:1">
      <c r="A12315" s="3" t="s">
        <v>21007</v>
      </c>
    </row>
    <row r="12316" spans="1:1">
      <c r="A12316" s="3" t="s">
        <v>21008</v>
      </c>
    </row>
    <row r="12317" spans="1:1">
      <c r="A12317" s="3" t="s">
        <v>21009</v>
      </c>
    </row>
    <row r="12318" spans="1:1">
      <c r="A12318" s="3" t="s">
        <v>21010</v>
      </c>
    </row>
    <row r="12319" spans="1:1">
      <c r="A12319" s="3" t="s">
        <v>21012</v>
      </c>
    </row>
    <row r="12320" spans="1:1">
      <c r="A12320" s="3" t="s">
        <v>21014</v>
      </c>
    </row>
    <row r="12321" spans="1:1">
      <c r="A12321" s="3" t="s">
        <v>21015</v>
      </c>
    </row>
    <row r="12322" spans="1:1">
      <c r="A12322" s="3" t="s">
        <v>21016</v>
      </c>
    </row>
    <row r="12323" spans="1:1">
      <c r="A12323" s="3" t="s">
        <v>21017</v>
      </c>
    </row>
    <row r="12324" spans="1:1">
      <c r="A12324" s="3" t="s">
        <v>21018</v>
      </c>
    </row>
    <row r="12325" spans="1:1">
      <c r="A12325" s="3" t="s">
        <v>21019</v>
      </c>
    </row>
    <row r="12326" spans="1:1">
      <c r="A12326" s="3" t="s">
        <v>21020</v>
      </c>
    </row>
    <row r="12327" spans="1:1">
      <c r="A12327" s="3" t="s">
        <v>21021</v>
      </c>
    </row>
    <row r="12328" spans="1:1">
      <c r="A12328" s="3" t="s">
        <v>21022</v>
      </c>
    </row>
    <row r="12329" spans="1:1">
      <c r="A12329" s="3" t="s">
        <v>21023</v>
      </c>
    </row>
    <row r="12330" spans="1:1">
      <c r="A12330" s="3" t="s">
        <v>21026</v>
      </c>
    </row>
    <row r="12331" spans="1:1">
      <c r="A12331" s="3" t="s">
        <v>21028</v>
      </c>
    </row>
    <row r="12332" spans="1:1">
      <c r="A12332" s="3" t="s">
        <v>21029</v>
      </c>
    </row>
    <row r="12333" spans="1:1">
      <c r="A12333" s="3" t="s">
        <v>21030</v>
      </c>
    </row>
    <row r="12334" spans="1:1">
      <c r="A12334" s="3" t="s">
        <v>21032</v>
      </c>
    </row>
    <row r="12335" spans="1:1">
      <c r="A12335" s="3" t="s">
        <v>21033</v>
      </c>
    </row>
    <row r="12336" spans="1:1">
      <c r="A12336" s="3" t="s">
        <v>21036</v>
      </c>
    </row>
    <row r="12337" spans="1:1">
      <c r="A12337" s="3" t="s">
        <v>21037</v>
      </c>
    </row>
    <row r="12338" spans="1:1">
      <c r="A12338" s="3" t="s">
        <v>21038</v>
      </c>
    </row>
    <row r="12339" spans="1:1">
      <c r="A12339" s="3" t="s">
        <v>21039</v>
      </c>
    </row>
    <row r="12340" spans="1:1">
      <c r="A12340" s="3" t="s">
        <v>21041</v>
      </c>
    </row>
    <row r="12341" spans="1:1">
      <c r="A12341" s="3" t="s">
        <v>21042</v>
      </c>
    </row>
    <row r="12342" spans="1:1">
      <c r="A12342" s="3" t="s">
        <v>21044</v>
      </c>
    </row>
    <row r="12343" spans="1:1">
      <c r="A12343" s="3" t="s">
        <v>21045</v>
      </c>
    </row>
    <row r="12344" spans="1:1">
      <c r="A12344" s="3" t="s">
        <v>21047</v>
      </c>
    </row>
    <row r="12345" spans="1:1">
      <c r="A12345" s="3" t="s">
        <v>21048</v>
      </c>
    </row>
    <row r="12346" spans="1:1">
      <c r="A12346" s="3" t="s">
        <v>21049</v>
      </c>
    </row>
    <row r="12347" spans="1:1">
      <c r="A12347" s="3" t="s">
        <v>21050</v>
      </c>
    </row>
    <row r="12348" spans="1:1">
      <c r="A12348" s="3" t="s">
        <v>21054</v>
      </c>
    </row>
    <row r="12349" spans="1:1">
      <c r="A12349" s="3" t="s">
        <v>21057</v>
      </c>
    </row>
    <row r="12350" spans="1:1">
      <c r="A12350" s="3" t="s">
        <v>21058</v>
      </c>
    </row>
    <row r="12351" spans="1:1">
      <c r="A12351" s="3" t="s">
        <v>21059</v>
      </c>
    </row>
    <row r="12352" spans="1:1">
      <c r="A12352" s="3" t="s">
        <v>21062</v>
      </c>
    </row>
    <row r="12353" spans="1:1">
      <c r="A12353" s="3" t="s">
        <v>21063</v>
      </c>
    </row>
    <row r="12354" spans="1:1">
      <c r="A12354" s="3" t="s">
        <v>21064</v>
      </c>
    </row>
    <row r="12355" spans="1:1">
      <c r="A12355" s="3" t="s">
        <v>21066</v>
      </c>
    </row>
    <row r="12356" spans="1:1">
      <c r="A12356" s="3" t="s">
        <v>21068</v>
      </c>
    </row>
    <row r="12357" spans="1:1">
      <c r="A12357" s="3" t="s">
        <v>21073</v>
      </c>
    </row>
    <row r="12358" spans="1:1">
      <c r="A12358" s="3" t="s">
        <v>21078</v>
      </c>
    </row>
    <row r="12359" spans="1:1">
      <c r="A12359" s="3" t="s">
        <v>21080</v>
      </c>
    </row>
    <row r="12360" spans="1:1">
      <c r="A12360" s="3" t="s">
        <v>21082</v>
      </c>
    </row>
    <row r="12361" spans="1:1">
      <c r="A12361" s="3" t="s">
        <v>21084</v>
      </c>
    </row>
    <row r="12362" spans="1:1">
      <c r="A12362" s="3" t="s">
        <v>21085</v>
      </c>
    </row>
    <row r="12363" spans="1:1">
      <c r="A12363" s="3" t="s">
        <v>21087</v>
      </c>
    </row>
    <row r="12364" spans="1:1">
      <c r="A12364" s="3" t="s">
        <v>21090</v>
      </c>
    </row>
    <row r="12365" spans="1:1">
      <c r="A12365" s="3" t="s">
        <v>21093</v>
      </c>
    </row>
    <row r="12366" spans="1:1">
      <c r="A12366" s="3" t="s">
        <v>21094</v>
      </c>
    </row>
    <row r="12367" spans="1:1">
      <c r="A12367" s="3" t="s">
        <v>21095</v>
      </c>
    </row>
    <row r="12368" spans="1:1">
      <c r="A12368" s="3" t="s">
        <v>21096</v>
      </c>
    </row>
    <row r="12369" spans="1:1">
      <c r="A12369" s="3" t="s">
        <v>21097</v>
      </c>
    </row>
    <row r="12370" spans="1:1">
      <c r="A12370" s="3" t="s">
        <v>21098</v>
      </c>
    </row>
    <row r="12371" spans="1:1">
      <c r="A12371" s="3" t="s">
        <v>21100</v>
      </c>
    </row>
    <row r="12372" spans="1:1">
      <c r="A12372" s="3" t="s">
        <v>21101</v>
      </c>
    </row>
    <row r="12373" spans="1:1">
      <c r="A12373" s="3" t="s">
        <v>21102</v>
      </c>
    </row>
    <row r="12374" spans="1:1">
      <c r="A12374" s="3" t="s">
        <v>21103</v>
      </c>
    </row>
    <row r="12375" spans="1:1">
      <c r="A12375" s="3" t="s">
        <v>21105</v>
      </c>
    </row>
    <row r="12376" spans="1:1">
      <c r="A12376" s="3" t="s">
        <v>21106</v>
      </c>
    </row>
    <row r="12377" spans="1:1">
      <c r="A12377" s="3" t="s">
        <v>21108</v>
      </c>
    </row>
    <row r="12378" spans="1:1">
      <c r="A12378" s="3" t="s">
        <v>21110</v>
      </c>
    </row>
    <row r="12379" spans="1:1">
      <c r="A12379" s="3" t="s">
        <v>21113</v>
      </c>
    </row>
    <row r="12380" spans="1:1">
      <c r="A12380" s="3" t="s">
        <v>21114</v>
      </c>
    </row>
    <row r="12381" spans="1:1">
      <c r="A12381" s="3" t="s">
        <v>21118</v>
      </c>
    </row>
    <row r="12382" spans="1:1">
      <c r="A12382" s="3" t="s">
        <v>21120</v>
      </c>
    </row>
    <row r="12383" spans="1:1">
      <c r="A12383" s="3" t="s">
        <v>21121</v>
      </c>
    </row>
    <row r="12384" spans="1:1">
      <c r="A12384" s="3" t="s">
        <v>21122</v>
      </c>
    </row>
    <row r="12385" spans="1:1">
      <c r="A12385" s="3" t="s">
        <v>21123</v>
      </c>
    </row>
    <row r="12386" spans="1:1">
      <c r="A12386" s="3" t="s">
        <v>21124</v>
      </c>
    </row>
    <row r="12387" spans="1:1">
      <c r="A12387" s="3" t="s">
        <v>21125</v>
      </c>
    </row>
    <row r="12388" spans="1:1">
      <c r="A12388" s="3" t="s">
        <v>21126</v>
      </c>
    </row>
    <row r="12389" spans="1:1">
      <c r="A12389" s="3" t="s">
        <v>21128</v>
      </c>
    </row>
    <row r="12390" spans="1:1">
      <c r="A12390" s="3" t="s">
        <v>21129</v>
      </c>
    </row>
    <row r="12391" spans="1:1">
      <c r="A12391" s="3" t="s">
        <v>21130</v>
      </c>
    </row>
    <row r="12392" spans="1:1">
      <c r="A12392" s="3" t="s">
        <v>21131</v>
      </c>
    </row>
    <row r="12393" spans="1:1">
      <c r="A12393" s="3" t="s">
        <v>21133</v>
      </c>
    </row>
    <row r="12394" spans="1:1">
      <c r="A12394" s="3" t="s">
        <v>21134</v>
      </c>
    </row>
    <row r="12395" spans="1:1">
      <c r="A12395" s="3" t="s">
        <v>21135</v>
      </c>
    </row>
    <row r="12396" spans="1:1">
      <c r="A12396" s="3" t="s">
        <v>21136</v>
      </c>
    </row>
    <row r="12397" spans="1:1">
      <c r="A12397" s="3" t="s">
        <v>21137</v>
      </c>
    </row>
    <row r="12398" spans="1:1">
      <c r="A12398" s="3" t="s">
        <v>21138</v>
      </c>
    </row>
    <row r="12399" spans="1:1">
      <c r="A12399" s="3" t="s">
        <v>21139</v>
      </c>
    </row>
    <row r="12400" spans="1:1">
      <c r="A12400" s="3" t="s">
        <v>21140</v>
      </c>
    </row>
    <row r="12401" spans="1:1">
      <c r="A12401" s="3" t="s">
        <v>21142</v>
      </c>
    </row>
    <row r="12402" spans="1:1">
      <c r="A12402" s="3" t="s">
        <v>21143</v>
      </c>
    </row>
    <row r="12403" spans="1:1">
      <c r="A12403" s="3" t="s">
        <v>21144</v>
      </c>
    </row>
    <row r="12404" spans="1:1">
      <c r="A12404" s="3" t="s">
        <v>21145</v>
      </c>
    </row>
    <row r="12405" spans="1:1">
      <c r="A12405" s="3" t="s">
        <v>21148</v>
      </c>
    </row>
    <row r="12406" spans="1:1">
      <c r="A12406" s="3" t="s">
        <v>21150</v>
      </c>
    </row>
    <row r="12407" spans="1:1">
      <c r="A12407" s="3" t="s">
        <v>21152</v>
      </c>
    </row>
    <row r="12408" spans="1:1">
      <c r="A12408" s="3" t="s">
        <v>21153</v>
      </c>
    </row>
    <row r="12409" spans="1:1">
      <c r="A12409" s="3" t="s">
        <v>21154</v>
      </c>
    </row>
    <row r="12410" spans="1:1">
      <c r="A12410" s="3" t="s">
        <v>21155</v>
      </c>
    </row>
    <row r="12411" spans="1:1">
      <c r="A12411" s="3" t="s">
        <v>21156</v>
      </c>
    </row>
    <row r="12412" spans="1:1">
      <c r="A12412" s="3" t="s">
        <v>21159</v>
      </c>
    </row>
    <row r="12413" spans="1:1">
      <c r="A12413" s="3" t="s">
        <v>21160</v>
      </c>
    </row>
    <row r="12414" spans="1:1">
      <c r="A12414" s="3" t="s">
        <v>21161</v>
      </c>
    </row>
    <row r="12415" spans="1:1">
      <c r="A12415" s="3" t="s">
        <v>21164</v>
      </c>
    </row>
    <row r="12416" spans="1:1">
      <c r="A12416" s="3" t="s">
        <v>21165</v>
      </c>
    </row>
    <row r="12417" spans="1:1">
      <c r="A12417" s="3" t="s">
        <v>21166</v>
      </c>
    </row>
    <row r="12418" spans="1:1">
      <c r="A12418" s="3" t="s">
        <v>21167</v>
      </c>
    </row>
    <row r="12419" spans="1:1">
      <c r="A12419" s="3" t="s">
        <v>21168</v>
      </c>
    </row>
    <row r="12420" spans="1:1">
      <c r="A12420" s="3" t="s">
        <v>21169</v>
      </c>
    </row>
    <row r="12421" spans="1:1">
      <c r="A12421" s="3" t="s">
        <v>21171</v>
      </c>
    </row>
    <row r="12422" spans="1:1">
      <c r="A12422" s="3" t="s">
        <v>21172</v>
      </c>
    </row>
    <row r="12423" spans="1:1">
      <c r="A12423" s="3" t="s">
        <v>21173</v>
      </c>
    </row>
    <row r="12424" spans="1:1">
      <c r="A12424" s="3" t="s">
        <v>21174</v>
      </c>
    </row>
    <row r="12425" spans="1:1">
      <c r="A12425" s="3" t="s">
        <v>21175</v>
      </c>
    </row>
    <row r="12426" spans="1:1">
      <c r="A12426" s="3" t="s">
        <v>21176</v>
      </c>
    </row>
    <row r="12427" spans="1:1">
      <c r="A12427" s="3" t="s">
        <v>21177</v>
      </c>
    </row>
    <row r="12428" spans="1:1">
      <c r="A12428" s="3" t="s">
        <v>21178</v>
      </c>
    </row>
    <row r="12429" spans="1:1">
      <c r="A12429" s="3" t="s">
        <v>21183</v>
      </c>
    </row>
    <row r="12430" spans="1:1">
      <c r="A12430" s="3" t="s">
        <v>21186</v>
      </c>
    </row>
    <row r="12431" spans="1:1">
      <c r="A12431" s="3" t="s">
        <v>21187</v>
      </c>
    </row>
    <row r="12432" spans="1:1">
      <c r="A12432" s="3" t="s">
        <v>21189</v>
      </c>
    </row>
    <row r="12433" spans="1:1">
      <c r="A12433" s="3" t="s">
        <v>21190</v>
      </c>
    </row>
    <row r="12434" spans="1:1">
      <c r="A12434" s="3" t="s">
        <v>21194</v>
      </c>
    </row>
    <row r="12435" spans="1:1">
      <c r="A12435" s="3" t="s">
        <v>21195</v>
      </c>
    </row>
    <row r="12436" spans="1:1">
      <c r="A12436" s="3" t="s">
        <v>21196</v>
      </c>
    </row>
    <row r="12437" spans="1:1">
      <c r="A12437" s="3" t="s">
        <v>21198</v>
      </c>
    </row>
    <row r="12438" spans="1:1">
      <c r="A12438" s="3" t="s">
        <v>21201</v>
      </c>
    </row>
    <row r="12439" spans="1:1">
      <c r="A12439" s="3" t="s">
        <v>21202</v>
      </c>
    </row>
    <row r="12440" spans="1:1">
      <c r="A12440" s="3" t="s">
        <v>21204</v>
      </c>
    </row>
    <row r="12441" spans="1:1">
      <c r="A12441" s="3" t="s">
        <v>21205</v>
      </c>
    </row>
    <row r="12442" spans="1:1">
      <c r="A12442" s="3" t="s">
        <v>21206</v>
      </c>
    </row>
    <row r="12443" spans="1:1">
      <c r="A12443" s="3" t="s">
        <v>21208</v>
      </c>
    </row>
    <row r="12444" spans="1:1">
      <c r="A12444" s="3" t="s">
        <v>21211</v>
      </c>
    </row>
    <row r="12445" spans="1:1">
      <c r="A12445" s="3" t="s">
        <v>21212</v>
      </c>
    </row>
    <row r="12446" spans="1:1">
      <c r="A12446" s="3" t="s">
        <v>21214</v>
      </c>
    </row>
    <row r="12447" spans="1:1">
      <c r="A12447" s="3" t="s">
        <v>21215</v>
      </c>
    </row>
    <row r="12448" spans="1:1">
      <c r="A12448" s="3" t="s">
        <v>21216</v>
      </c>
    </row>
    <row r="12449" spans="1:1">
      <c r="A12449" s="3" t="s">
        <v>21217</v>
      </c>
    </row>
    <row r="12450" spans="1:1">
      <c r="A12450" s="3" t="s">
        <v>21222</v>
      </c>
    </row>
    <row r="12451" spans="1:1">
      <c r="A12451" s="3" t="s">
        <v>21223</v>
      </c>
    </row>
    <row r="12452" spans="1:1">
      <c r="A12452" s="3" t="s">
        <v>21224</v>
      </c>
    </row>
    <row r="12453" spans="1:1">
      <c r="A12453" s="3" t="s">
        <v>21226</v>
      </c>
    </row>
    <row r="12454" spans="1:1">
      <c r="A12454" s="3" t="s">
        <v>21227</v>
      </c>
    </row>
    <row r="12455" spans="1:1">
      <c r="A12455" s="3" t="s">
        <v>21229</v>
      </c>
    </row>
    <row r="12456" spans="1:1">
      <c r="A12456" s="3" t="s">
        <v>21230</v>
      </c>
    </row>
    <row r="12457" spans="1:1">
      <c r="A12457" s="3" t="s">
        <v>21231</v>
      </c>
    </row>
    <row r="12458" spans="1:1">
      <c r="A12458" s="3" t="s">
        <v>21232</v>
      </c>
    </row>
    <row r="12459" spans="1:1">
      <c r="A12459" s="3" t="s">
        <v>21233</v>
      </c>
    </row>
    <row r="12460" spans="1:1">
      <c r="A12460" s="3" t="s">
        <v>21234</v>
      </c>
    </row>
    <row r="12461" spans="1:1">
      <c r="A12461" s="3" t="s">
        <v>21235</v>
      </c>
    </row>
    <row r="12462" spans="1:1">
      <c r="A12462" s="3" t="s">
        <v>21236</v>
      </c>
    </row>
    <row r="12463" spans="1:1">
      <c r="A12463" s="3" t="s">
        <v>21239</v>
      </c>
    </row>
    <row r="12464" spans="1:1">
      <c r="A12464" s="3" t="s">
        <v>21240</v>
      </c>
    </row>
    <row r="12465" spans="1:1">
      <c r="A12465" s="3" t="s">
        <v>21241</v>
      </c>
    </row>
    <row r="12466" spans="1:1">
      <c r="A12466" s="3" t="s">
        <v>21245</v>
      </c>
    </row>
    <row r="12467" spans="1:1">
      <c r="A12467" s="3" t="s">
        <v>21246</v>
      </c>
    </row>
    <row r="12468" spans="1:1">
      <c r="A12468" s="3" t="s">
        <v>21247</v>
      </c>
    </row>
    <row r="12469" spans="1:1">
      <c r="A12469" s="3" t="s">
        <v>21248</v>
      </c>
    </row>
    <row r="12470" spans="1:1">
      <c r="A12470" s="3" t="s">
        <v>21250</v>
      </c>
    </row>
    <row r="12471" spans="1:1">
      <c r="A12471" s="3" t="s">
        <v>21251</v>
      </c>
    </row>
    <row r="12472" spans="1:1">
      <c r="A12472" s="3" t="s">
        <v>21257</v>
      </c>
    </row>
    <row r="12473" spans="1:1">
      <c r="A12473" s="3" t="s">
        <v>21263</v>
      </c>
    </row>
    <row r="12474" spans="1:1">
      <c r="A12474" s="3" t="s">
        <v>21264</v>
      </c>
    </row>
    <row r="12475" spans="1:1">
      <c r="A12475" s="3" t="s">
        <v>21265</v>
      </c>
    </row>
    <row r="12476" spans="1:1">
      <c r="A12476" s="3" t="s">
        <v>21267</v>
      </c>
    </row>
    <row r="12477" spans="1:1">
      <c r="A12477" s="3" t="s">
        <v>21268</v>
      </c>
    </row>
    <row r="12478" spans="1:1">
      <c r="A12478" s="3" t="s">
        <v>21269</v>
      </c>
    </row>
    <row r="12479" spans="1:1">
      <c r="A12479" s="3" t="s">
        <v>21270</v>
      </c>
    </row>
    <row r="12480" spans="1:1">
      <c r="A12480" s="3" t="s">
        <v>21271</v>
      </c>
    </row>
    <row r="12481" spans="1:1">
      <c r="A12481" s="3" t="s">
        <v>21272</v>
      </c>
    </row>
    <row r="12482" spans="1:1">
      <c r="A12482" s="3" t="s">
        <v>21273</v>
      </c>
    </row>
    <row r="12483" spans="1:1">
      <c r="A12483" s="3" t="s">
        <v>21274</v>
      </c>
    </row>
    <row r="12484" spans="1:1">
      <c r="A12484" s="3" t="s">
        <v>21275</v>
      </c>
    </row>
    <row r="12485" spans="1:1">
      <c r="A12485" s="3" t="s">
        <v>21277</v>
      </c>
    </row>
    <row r="12486" spans="1:1">
      <c r="A12486" s="3" t="s">
        <v>21278</v>
      </c>
    </row>
    <row r="12487" spans="1:1">
      <c r="A12487" s="3" t="s">
        <v>21279</v>
      </c>
    </row>
    <row r="12488" spans="1:1">
      <c r="A12488" s="3" t="s">
        <v>21280</v>
      </c>
    </row>
    <row r="12489" spans="1:1">
      <c r="A12489" s="3" t="s">
        <v>21283</v>
      </c>
    </row>
    <row r="12490" spans="1:1">
      <c r="A12490" s="3" t="s">
        <v>21284</v>
      </c>
    </row>
    <row r="12491" spans="1:1">
      <c r="A12491" s="3" t="s">
        <v>21286</v>
      </c>
    </row>
    <row r="12492" spans="1:1">
      <c r="A12492" s="3" t="s">
        <v>21288</v>
      </c>
    </row>
    <row r="12493" spans="1:1">
      <c r="A12493" s="3" t="s">
        <v>21289</v>
      </c>
    </row>
    <row r="12494" spans="1:1">
      <c r="A12494" s="3" t="s">
        <v>21290</v>
      </c>
    </row>
    <row r="12495" spans="1:1">
      <c r="A12495" s="3" t="s">
        <v>21292</v>
      </c>
    </row>
    <row r="12496" spans="1:1">
      <c r="A12496" s="3" t="s">
        <v>21294</v>
      </c>
    </row>
    <row r="12497" spans="1:1">
      <c r="A12497" s="3" t="s">
        <v>21295</v>
      </c>
    </row>
    <row r="12498" spans="1:1">
      <c r="A12498" s="3" t="s">
        <v>21299</v>
      </c>
    </row>
    <row r="12499" spans="1:1">
      <c r="A12499" s="3" t="s">
        <v>21301</v>
      </c>
    </row>
    <row r="12500" spans="1:1">
      <c r="A12500" s="3" t="s">
        <v>21303</v>
      </c>
    </row>
    <row r="12501" spans="1:1">
      <c r="A12501" s="3" t="s">
        <v>21304</v>
      </c>
    </row>
    <row r="12502" spans="1:1">
      <c r="A12502" s="3" t="s">
        <v>21305</v>
      </c>
    </row>
    <row r="12503" spans="1:1">
      <c r="A12503" s="3" t="s">
        <v>21306</v>
      </c>
    </row>
    <row r="12504" spans="1:1">
      <c r="A12504" s="3" t="s">
        <v>21307</v>
      </c>
    </row>
    <row r="12505" spans="1:1">
      <c r="A12505" s="3" t="s">
        <v>21315</v>
      </c>
    </row>
    <row r="12506" spans="1:1">
      <c r="A12506" s="3" t="s">
        <v>21316</v>
      </c>
    </row>
    <row r="12507" spans="1:1">
      <c r="A12507" s="3" t="s">
        <v>21317</v>
      </c>
    </row>
    <row r="12508" spans="1:1">
      <c r="A12508" s="3" t="s">
        <v>21318</v>
      </c>
    </row>
    <row r="12509" spans="1:1">
      <c r="A12509" s="3" t="s">
        <v>21321</v>
      </c>
    </row>
    <row r="12510" spans="1:1">
      <c r="A12510" s="3" t="s">
        <v>21322</v>
      </c>
    </row>
    <row r="12511" spans="1:1">
      <c r="A12511" s="3" t="s">
        <v>21323</v>
      </c>
    </row>
    <row r="12512" spans="1:1">
      <c r="A12512" s="3" t="s">
        <v>21324</v>
      </c>
    </row>
    <row r="12513" spans="1:1">
      <c r="A12513" s="3" t="s">
        <v>21325</v>
      </c>
    </row>
    <row r="12514" spans="1:1">
      <c r="A12514" s="3" t="s">
        <v>21326</v>
      </c>
    </row>
    <row r="12515" spans="1:1">
      <c r="A12515" s="3" t="s">
        <v>21327</v>
      </c>
    </row>
    <row r="12516" spans="1:1">
      <c r="A12516" s="3" t="s">
        <v>21329</v>
      </c>
    </row>
    <row r="12517" spans="1:1">
      <c r="A12517" s="3" t="s">
        <v>21334</v>
      </c>
    </row>
    <row r="12518" spans="1:1">
      <c r="A12518" s="3" t="s">
        <v>21335</v>
      </c>
    </row>
    <row r="12519" spans="1:1">
      <c r="A12519" s="3" t="s">
        <v>21338</v>
      </c>
    </row>
    <row r="12520" spans="1:1">
      <c r="A12520" s="3" t="s">
        <v>21339</v>
      </c>
    </row>
    <row r="12521" spans="1:1">
      <c r="A12521" s="3" t="s">
        <v>21342</v>
      </c>
    </row>
    <row r="12522" spans="1:1">
      <c r="A12522" s="3" t="s">
        <v>21343</v>
      </c>
    </row>
    <row r="12523" spans="1:1">
      <c r="A12523" s="3" t="s">
        <v>21348</v>
      </c>
    </row>
    <row r="12524" spans="1:1">
      <c r="A12524" s="3" t="s">
        <v>21350</v>
      </c>
    </row>
    <row r="12525" spans="1:1">
      <c r="A12525" s="3" t="s">
        <v>21351</v>
      </c>
    </row>
    <row r="12526" spans="1:1">
      <c r="A12526" s="3" t="s">
        <v>21358</v>
      </c>
    </row>
    <row r="12527" spans="1:1">
      <c r="A12527" s="3" t="s">
        <v>21359</v>
      </c>
    </row>
    <row r="12528" spans="1:1">
      <c r="A12528" s="3" t="s">
        <v>21361</v>
      </c>
    </row>
    <row r="12529" spans="1:1">
      <c r="A12529" s="3" t="s">
        <v>21362</v>
      </c>
    </row>
    <row r="12530" spans="1:1">
      <c r="A12530" s="3" t="s">
        <v>21363</v>
      </c>
    </row>
    <row r="12531" spans="1:1">
      <c r="A12531" s="3" t="s">
        <v>21366</v>
      </c>
    </row>
    <row r="12532" spans="1:1">
      <c r="A12532" s="3" t="s">
        <v>21368</v>
      </c>
    </row>
    <row r="12533" spans="1:1">
      <c r="A12533" s="3" t="s">
        <v>21372</v>
      </c>
    </row>
    <row r="12534" spans="1:1">
      <c r="A12534" s="3" t="s">
        <v>21373</v>
      </c>
    </row>
    <row r="12535" spans="1:1">
      <c r="A12535" s="3" t="s">
        <v>21379</v>
      </c>
    </row>
    <row r="12536" spans="1:1">
      <c r="A12536" s="3" t="s">
        <v>21380</v>
      </c>
    </row>
    <row r="12537" spans="1:1">
      <c r="A12537" s="3" t="s">
        <v>21381</v>
      </c>
    </row>
    <row r="12538" spans="1:1">
      <c r="A12538" s="3" t="s">
        <v>21382</v>
      </c>
    </row>
    <row r="12539" spans="1:1">
      <c r="A12539" s="3" t="s">
        <v>21384</v>
      </c>
    </row>
    <row r="12540" spans="1:1">
      <c r="A12540" s="3" t="s">
        <v>21385</v>
      </c>
    </row>
    <row r="12541" spans="1:1">
      <c r="A12541" s="3" t="s">
        <v>21386</v>
      </c>
    </row>
    <row r="12542" spans="1:1">
      <c r="A12542" s="3" t="s">
        <v>21388</v>
      </c>
    </row>
    <row r="12543" spans="1:1">
      <c r="A12543" s="3" t="s">
        <v>21390</v>
      </c>
    </row>
    <row r="12544" spans="1:1">
      <c r="A12544" s="3" t="s">
        <v>21392</v>
      </c>
    </row>
    <row r="12545" spans="1:1">
      <c r="A12545" s="3" t="s">
        <v>21393</v>
      </c>
    </row>
    <row r="12546" spans="1:1">
      <c r="A12546" s="3" t="s">
        <v>21394</v>
      </c>
    </row>
    <row r="12547" spans="1:1">
      <c r="A12547" s="3" t="s">
        <v>21395</v>
      </c>
    </row>
    <row r="12548" spans="1:1">
      <c r="A12548" s="3" t="s">
        <v>21396</v>
      </c>
    </row>
    <row r="12549" spans="1:1">
      <c r="A12549" s="3" t="s">
        <v>21397</v>
      </c>
    </row>
    <row r="12550" spans="1:1">
      <c r="A12550" s="3" t="s">
        <v>21398</v>
      </c>
    </row>
    <row r="12551" spans="1:1">
      <c r="A12551" s="3" t="s">
        <v>21399</v>
      </c>
    </row>
    <row r="12552" spans="1:1">
      <c r="A12552" s="3" t="s">
        <v>21400</v>
      </c>
    </row>
    <row r="12553" spans="1:1">
      <c r="A12553" s="3" t="s">
        <v>21404</v>
      </c>
    </row>
    <row r="12554" spans="1:1">
      <c r="A12554" s="3" t="s">
        <v>21409</v>
      </c>
    </row>
    <row r="12555" spans="1:1">
      <c r="A12555" s="3" t="s">
        <v>21410</v>
      </c>
    </row>
    <row r="12556" spans="1:1">
      <c r="A12556" s="3" t="s">
        <v>21411</v>
      </c>
    </row>
    <row r="12557" spans="1:1">
      <c r="A12557" s="3" t="s">
        <v>21415</v>
      </c>
    </row>
    <row r="12558" spans="1:1">
      <c r="A12558" s="3" t="s">
        <v>21416</v>
      </c>
    </row>
    <row r="12559" spans="1:1">
      <c r="A12559" s="3" t="s">
        <v>21417</v>
      </c>
    </row>
    <row r="12560" spans="1:1">
      <c r="A12560" s="3" t="s">
        <v>21421</v>
      </c>
    </row>
    <row r="12561" spans="1:1">
      <c r="A12561" s="3" t="s">
        <v>21422</v>
      </c>
    </row>
    <row r="12562" spans="1:1">
      <c r="A12562" s="3" t="s">
        <v>21424</v>
      </c>
    </row>
    <row r="12563" spans="1:1">
      <c r="A12563" s="3" t="s">
        <v>21427</v>
      </c>
    </row>
    <row r="12564" spans="1:1">
      <c r="A12564" s="3" t="s">
        <v>21435</v>
      </c>
    </row>
    <row r="12565" spans="1:1">
      <c r="A12565" s="3" t="s">
        <v>21436</v>
      </c>
    </row>
    <row r="12566" spans="1:1">
      <c r="A12566" s="3" t="s">
        <v>21439</v>
      </c>
    </row>
    <row r="12567" spans="1:1">
      <c r="A12567" s="3" t="s">
        <v>21440</v>
      </c>
    </row>
    <row r="12568" spans="1:1">
      <c r="A12568" s="3" t="s">
        <v>21441</v>
      </c>
    </row>
    <row r="12569" spans="1:1">
      <c r="A12569" s="3" t="s">
        <v>21442</v>
      </c>
    </row>
    <row r="12570" spans="1:1">
      <c r="A12570" s="3" t="s">
        <v>21443</v>
      </c>
    </row>
    <row r="12571" spans="1:1">
      <c r="A12571" s="3" t="s">
        <v>21446</v>
      </c>
    </row>
    <row r="12572" spans="1:1">
      <c r="A12572" s="3" t="s">
        <v>21447</v>
      </c>
    </row>
    <row r="12573" spans="1:1">
      <c r="A12573" s="3" t="s">
        <v>21449</v>
      </c>
    </row>
    <row r="12574" spans="1:1">
      <c r="A12574" s="3" t="s">
        <v>21450</v>
      </c>
    </row>
    <row r="12575" spans="1:1">
      <c r="A12575" s="3" t="s">
        <v>21451</v>
      </c>
    </row>
    <row r="12576" spans="1:1">
      <c r="A12576" s="3" t="s">
        <v>21453</v>
      </c>
    </row>
    <row r="12577" spans="1:1">
      <c r="A12577" s="3" t="s">
        <v>21456</v>
      </c>
    </row>
    <row r="12578" spans="1:1">
      <c r="A12578" s="3" t="s">
        <v>21457</v>
      </c>
    </row>
    <row r="12579" spans="1:1">
      <c r="A12579" s="3" t="s">
        <v>21458</v>
      </c>
    </row>
    <row r="12580" spans="1:1">
      <c r="A12580" s="3" t="s">
        <v>21459</v>
      </c>
    </row>
    <row r="12581" spans="1:1">
      <c r="A12581" s="3" t="s">
        <v>21460</v>
      </c>
    </row>
    <row r="12582" spans="1:1">
      <c r="A12582" s="3" t="s">
        <v>21461</v>
      </c>
    </row>
    <row r="12583" spans="1:1">
      <c r="A12583" s="3" t="s">
        <v>21462</v>
      </c>
    </row>
    <row r="12584" spans="1:1">
      <c r="A12584" s="3" t="s">
        <v>21464</v>
      </c>
    </row>
    <row r="12585" spans="1:1">
      <c r="A12585" s="3" t="s">
        <v>21468</v>
      </c>
    </row>
    <row r="12586" spans="1:1">
      <c r="A12586" s="3" t="s">
        <v>21469</v>
      </c>
    </row>
    <row r="12587" spans="1:1">
      <c r="A12587" s="3" t="s">
        <v>21471</v>
      </c>
    </row>
    <row r="12588" spans="1:1">
      <c r="A12588" s="3" t="s">
        <v>21473</v>
      </c>
    </row>
    <row r="12589" spans="1:1">
      <c r="A12589" s="3" t="s">
        <v>21474</v>
      </c>
    </row>
    <row r="12590" spans="1:1">
      <c r="A12590" s="3" t="s">
        <v>21476</v>
      </c>
    </row>
    <row r="12591" spans="1:1">
      <c r="A12591" s="3" t="s">
        <v>21478</v>
      </c>
    </row>
    <row r="12592" spans="1:1">
      <c r="A12592" s="3" t="s">
        <v>21479</v>
      </c>
    </row>
    <row r="12593" spans="1:1">
      <c r="A12593" s="3" t="s">
        <v>21481</v>
      </c>
    </row>
    <row r="12594" spans="1:1">
      <c r="A12594" s="3" t="s">
        <v>21484</v>
      </c>
    </row>
    <row r="12595" spans="1:1">
      <c r="A12595" s="3" t="s">
        <v>21485</v>
      </c>
    </row>
    <row r="12596" spans="1:1">
      <c r="A12596" s="3" t="s">
        <v>21487</v>
      </c>
    </row>
    <row r="12597" spans="1:1">
      <c r="A12597" s="3" t="s">
        <v>21488</v>
      </c>
    </row>
    <row r="12598" spans="1:1">
      <c r="A12598" s="3" t="s">
        <v>21489</v>
      </c>
    </row>
    <row r="12599" spans="1:1">
      <c r="A12599" s="3" t="s">
        <v>21492</v>
      </c>
    </row>
    <row r="12600" spans="1:1">
      <c r="A12600" s="3" t="s">
        <v>21494</v>
      </c>
    </row>
    <row r="12601" spans="1:1">
      <c r="A12601" s="3" t="s">
        <v>21497</v>
      </c>
    </row>
    <row r="12602" spans="1:1">
      <c r="A12602" s="3" t="s">
        <v>21501</v>
      </c>
    </row>
    <row r="12603" spans="1:1">
      <c r="A12603" s="3" t="s">
        <v>21502</v>
      </c>
    </row>
    <row r="12604" spans="1:1">
      <c r="A12604" s="3" t="s">
        <v>21504</v>
      </c>
    </row>
    <row r="12605" spans="1:1">
      <c r="A12605" s="3" t="s">
        <v>21506</v>
      </c>
    </row>
    <row r="12606" spans="1:1">
      <c r="A12606" s="3" t="s">
        <v>21507</v>
      </c>
    </row>
    <row r="12607" spans="1:1">
      <c r="A12607" s="3" t="s">
        <v>21509</v>
      </c>
    </row>
    <row r="12608" spans="1:1">
      <c r="A12608" s="3" t="s">
        <v>21510</v>
      </c>
    </row>
    <row r="12609" spans="1:1">
      <c r="A12609" s="3" t="s">
        <v>21512</v>
      </c>
    </row>
    <row r="12610" spans="1:1">
      <c r="A12610" s="3" t="s">
        <v>21516</v>
      </c>
    </row>
    <row r="12611" spans="1:1">
      <c r="A12611" s="3" t="s">
        <v>21518</v>
      </c>
    </row>
    <row r="12612" spans="1:1">
      <c r="A12612" s="3" t="s">
        <v>21519</v>
      </c>
    </row>
    <row r="12613" spans="1:1">
      <c r="A12613" s="3" t="s">
        <v>21520</v>
      </c>
    </row>
    <row r="12614" spans="1:1">
      <c r="A12614" s="3" t="s">
        <v>21523</v>
      </c>
    </row>
    <row r="12615" spans="1:1">
      <c r="A12615" s="3" t="s">
        <v>21524</v>
      </c>
    </row>
    <row r="12616" spans="1:1">
      <c r="A12616" s="3" t="s">
        <v>21525</v>
      </c>
    </row>
    <row r="12617" spans="1:1">
      <c r="A12617" s="3" t="s">
        <v>21526</v>
      </c>
    </row>
    <row r="12618" spans="1:1">
      <c r="A12618" s="3" t="s">
        <v>21527</v>
      </c>
    </row>
    <row r="12619" spans="1:1">
      <c r="A12619" s="3" t="s">
        <v>21530</v>
      </c>
    </row>
    <row r="12620" spans="1:1">
      <c r="A12620" s="3" t="s">
        <v>21533</v>
      </c>
    </row>
    <row r="12621" spans="1:1">
      <c r="A12621" s="3" t="s">
        <v>21534</v>
      </c>
    </row>
    <row r="12622" spans="1:1">
      <c r="A12622" s="3" t="s">
        <v>21535</v>
      </c>
    </row>
    <row r="12623" spans="1:1">
      <c r="A12623" s="3" t="s">
        <v>21536</v>
      </c>
    </row>
    <row r="12624" spans="1:1">
      <c r="A12624" s="3" t="s">
        <v>21537</v>
      </c>
    </row>
    <row r="12625" spans="1:1">
      <c r="A12625" s="3" t="s">
        <v>21538</v>
      </c>
    </row>
    <row r="12626" spans="1:1">
      <c r="A12626" s="3" t="s">
        <v>21539</v>
      </c>
    </row>
    <row r="12627" spans="1:1">
      <c r="A12627" s="3" t="s">
        <v>21542</v>
      </c>
    </row>
    <row r="12628" spans="1:1">
      <c r="A12628" s="3" t="s">
        <v>21543</v>
      </c>
    </row>
    <row r="12629" spans="1:1">
      <c r="A12629" s="3" t="s">
        <v>21545</v>
      </c>
    </row>
    <row r="12630" spans="1:1">
      <c r="A12630" s="3" t="s">
        <v>21546</v>
      </c>
    </row>
    <row r="12631" spans="1:1">
      <c r="A12631" s="3" t="s">
        <v>21547</v>
      </c>
    </row>
    <row r="12632" spans="1:1">
      <c r="A12632" s="3" t="s">
        <v>21548</v>
      </c>
    </row>
    <row r="12633" spans="1:1">
      <c r="A12633" s="3" t="s">
        <v>21549</v>
      </c>
    </row>
    <row r="12634" spans="1:1">
      <c r="A12634" s="3" t="s">
        <v>21550</v>
      </c>
    </row>
    <row r="12635" spans="1:1">
      <c r="A12635" s="3" t="s">
        <v>21552</v>
      </c>
    </row>
    <row r="12636" spans="1:1">
      <c r="A12636" s="3" t="s">
        <v>21555</v>
      </c>
    </row>
    <row r="12637" spans="1:1">
      <c r="A12637" s="3" t="s">
        <v>21556</v>
      </c>
    </row>
    <row r="12638" spans="1:1">
      <c r="A12638" s="3" t="s">
        <v>21559</v>
      </c>
    </row>
    <row r="12639" spans="1:1">
      <c r="A12639" s="3" t="s">
        <v>21560</v>
      </c>
    </row>
    <row r="12640" spans="1:1">
      <c r="A12640" s="3" t="s">
        <v>21561</v>
      </c>
    </row>
    <row r="12641" spans="1:1">
      <c r="A12641" s="3" t="s">
        <v>21563</v>
      </c>
    </row>
    <row r="12642" spans="1:1">
      <c r="A12642" s="3" t="s">
        <v>21564</v>
      </c>
    </row>
    <row r="12643" spans="1:1">
      <c r="A12643" s="3" t="s">
        <v>21565</v>
      </c>
    </row>
    <row r="12644" spans="1:1">
      <c r="A12644" s="3" t="s">
        <v>21566</v>
      </c>
    </row>
    <row r="12645" spans="1:1">
      <c r="A12645" s="3" t="s">
        <v>21567</v>
      </c>
    </row>
    <row r="12646" spans="1:1">
      <c r="A12646" s="3" t="s">
        <v>21570</v>
      </c>
    </row>
    <row r="12647" spans="1:1">
      <c r="A12647" s="3" t="s">
        <v>21571</v>
      </c>
    </row>
    <row r="12648" spans="1:1">
      <c r="A12648" s="3" t="s">
        <v>21572</v>
      </c>
    </row>
    <row r="12649" spans="1:1">
      <c r="A12649" s="3" t="s">
        <v>21573</v>
      </c>
    </row>
    <row r="12650" spans="1:1">
      <c r="A12650" s="3" t="s">
        <v>21574</v>
      </c>
    </row>
    <row r="12651" spans="1:1">
      <c r="A12651" s="3" t="s">
        <v>21577</v>
      </c>
    </row>
    <row r="12652" spans="1:1">
      <c r="A12652" s="3" t="s">
        <v>21578</v>
      </c>
    </row>
    <row r="12653" spans="1:1">
      <c r="A12653" s="3" t="s">
        <v>21583</v>
      </c>
    </row>
    <row r="12654" spans="1:1">
      <c r="A12654" s="3" t="s">
        <v>21584</v>
      </c>
    </row>
    <row r="12655" spans="1:1">
      <c r="A12655" s="3" t="s">
        <v>21586</v>
      </c>
    </row>
    <row r="12656" spans="1:1">
      <c r="A12656" s="3" t="s">
        <v>21588</v>
      </c>
    </row>
    <row r="12657" spans="1:1">
      <c r="A12657" s="3" t="s">
        <v>21589</v>
      </c>
    </row>
    <row r="12658" spans="1:1">
      <c r="A12658" s="3" t="s">
        <v>21592</v>
      </c>
    </row>
    <row r="12659" spans="1:1">
      <c r="A12659" s="3" t="s">
        <v>21593</v>
      </c>
    </row>
    <row r="12660" spans="1:1">
      <c r="A12660" s="3" t="s">
        <v>21594</v>
      </c>
    </row>
    <row r="12661" spans="1:1">
      <c r="A12661" s="3" t="s">
        <v>21596</v>
      </c>
    </row>
    <row r="12662" spans="1:1">
      <c r="A12662" s="3" t="s">
        <v>21598</v>
      </c>
    </row>
    <row r="12663" spans="1:1">
      <c r="A12663" s="3" t="s">
        <v>21599</v>
      </c>
    </row>
    <row r="12664" spans="1:1">
      <c r="A12664" s="3" t="s">
        <v>21600</v>
      </c>
    </row>
    <row r="12665" spans="1:1">
      <c r="A12665" s="3" t="s">
        <v>21601</v>
      </c>
    </row>
    <row r="12666" spans="1:1">
      <c r="A12666" s="3" t="s">
        <v>21602</v>
      </c>
    </row>
    <row r="12667" spans="1:1">
      <c r="A12667" s="3" t="s">
        <v>21603</v>
      </c>
    </row>
    <row r="12668" spans="1:1">
      <c r="A12668" s="3" t="s">
        <v>21604</v>
      </c>
    </row>
    <row r="12669" spans="1:1">
      <c r="A12669" s="3" t="s">
        <v>21606</v>
      </c>
    </row>
    <row r="12670" spans="1:1">
      <c r="A12670" s="3" t="s">
        <v>21607</v>
      </c>
    </row>
    <row r="12671" spans="1:1">
      <c r="A12671" s="3" t="s">
        <v>21608</v>
      </c>
    </row>
    <row r="12672" spans="1:1">
      <c r="A12672" s="3" t="s">
        <v>21609</v>
      </c>
    </row>
    <row r="12673" spans="1:1">
      <c r="A12673" s="3" t="s">
        <v>21612</v>
      </c>
    </row>
    <row r="12674" spans="1:1">
      <c r="A12674" s="3" t="s">
        <v>21613</v>
      </c>
    </row>
    <row r="12675" spans="1:1">
      <c r="A12675" s="3" t="s">
        <v>21615</v>
      </c>
    </row>
    <row r="12676" spans="1:1">
      <c r="A12676" s="3" t="s">
        <v>21616</v>
      </c>
    </row>
    <row r="12677" spans="1:1">
      <c r="A12677" s="3" t="s">
        <v>21617</v>
      </c>
    </row>
    <row r="12678" spans="1:1">
      <c r="A12678" s="3" t="s">
        <v>21619</v>
      </c>
    </row>
    <row r="12679" spans="1:1">
      <c r="A12679" s="3" t="s">
        <v>21620</v>
      </c>
    </row>
    <row r="12680" spans="1:1">
      <c r="A12680" s="3" t="s">
        <v>21626</v>
      </c>
    </row>
    <row r="12681" spans="1:1">
      <c r="A12681" s="3" t="s">
        <v>21627</v>
      </c>
    </row>
    <row r="12682" spans="1:1">
      <c r="A12682" s="3" t="s">
        <v>21628</v>
      </c>
    </row>
    <row r="12683" spans="1:1">
      <c r="A12683" s="3" t="s">
        <v>21630</v>
      </c>
    </row>
    <row r="12684" spans="1:1">
      <c r="A12684" s="3" t="s">
        <v>21631</v>
      </c>
    </row>
    <row r="12685" spans="1:1">
      <c r="A12685" s="3" t="s">
        <v>21633</v>
      </c>
    </row>
    <row r="12686" spans="1:1">
      <c r="A12686" s="3" t="s">
        <v>21634</v>
      </c>
    </row>
    <row r="12687" spans="1:1">
      <c r="A12687" s="3" t="s">
        <v>21636</v>
      </c>
    </row>
    <row r="12688" spans="1:1">
      <c r="A12688" s="3" t="s">
        <v>21637</v>
      </c>
    </row>
    <row r="12689" spans="1:1">
      <c r="A12689" s="3" t="s">
        <v>21639</v>
      </c>
    </row>
    <row r="12690" spans="1:1">
      <c r="A12690" s="3" t="s">
        <v>21644</v>
      </c>
    </row>
    <row r="12691" spans="1:1">
      <c r="A12691" s="3" t="s">
        <v>21645</v>
      </c>
    </row>
    <row r="12692" spans="1:1">
      <c r="A12692" s="3" t="s">
        <v>21646</v>
      </c>
    </row>
    <row r="12693" spans="1:1">
      <c r="A12693" s="3" t="s">
        <v>21650</v>
      </c>
    </row>
    <row r="12694" spans="1:1">
      <c r="A12694" s="3" t="s">
        <v>21652</v>
      </c>
    </row>
    <row r="12695" spans="1:1">
      <c r="A12695" s="3" t="s">
        <v>21653</v>
      </c>
    </row>
    <row r="12696" spans="1:1">
      <c r="A12696" s="3" t="s">
        <v>21657</v>
      </c>
    </row>
    <row r="12697" spans="1:1">
      <c r="A12697" s="3" t="s">
        <v>21658</v>
      </c>
    </row>
    <row r="12698" spans="1:1">
      <c r="A12698" s="3" t="s">
        <v>21660</v>
      </c>
    </row>
    <row r="12699" spans="1:1">
      <c r="A12699" s="3" t="s">
        <v>21662</v>
      </c>
    </row>
    <row r="12700" spans="1:1">
      <c r="A12700" s="3" t="s">
        <v>21667</v>
      </c>
    </row>
    <row r="12701" spans="1:1">
      <c r="A12701" s="3" t="s">
        <v>21668</v>
      </c>
    </row>
    <row r="12702" spans="1:1">
      <c r="A12702" s="3" t="s">
        <v>21669</v>
      </c>
    </row>
    <row r="12703" spans="1:1">
      <c r="A12703" s="3" t="s">
        <v>21670</v>
      </c>
    </row>
    <row r="12704" spans="1:1">
      <c r="A12704" s="3" t="s">
        <v>21671</v>
      </c>
    </row>
    <row r="12705" spans="1:1">
      <c r="A12705" s="3" t="s">
        <v>21672</v>
      </c>
    </row>
    <row r="12706" spans="1:1">
      <c r="A12706" s="3" t="s">
        <v>21673</v>
      </c>
    </row>
    <row r="12707" spans="1:1">
      <c r="A12707" s="3" t="s">
        <v>21674</v>
      </c>
    </row>
    <row r="12708" spans="1:1">
      <c r="A12708" s="3" t="s">
        <v>21675</v>
      </c>
    </row>
    <row r="12709" spans="1:1">
      <c r="A12709" s="3" t="s">
        <v>21676</v>
      </c>
    </row>
    <row r="12710" spans="1:1">
      <c r="A12710" s="3" t="s">
        <v>21678</v>
      </c>
    </row>
    <row r="12711" spans="1:1">
      <c r="A12711" s="3" t="s">
        <v>21681</v>
      </c>
    </row>
    <row r="12712" spans="1:1">
      <c r="A12712" s="3" t="s">
        <v>21682</v>
      </c>
    </row>
    <row r="12713" spans="1:1">
      <c r="A12713" s="3" t="s">
        <v>21683</v>
      </c>
    </row>
    <row r="12714" spans="1:1">
      <c r="A12714" s="3" t="s">
        <v>21686</v>
      </c>
    </row>
    <row r="12715" spans="1:1">
      <c r="A12715" s="3" t="s">
        <v>21687</v>
      </c>
    </row>
    <row r="12716" spans="1:1">
      <c r="A12716" s="3" t="s">
        <v>21688</v>
      </c>
    </row>
    <row r="12717" spans="1:1">
      <c r="A12717" s="3" t="s">
        <v>21689</v>
      </c>
    </row>
    <row r="12718" spans="1:1">
      <c r="A12718" s="3" t="s">
        <v>21692</v>
      </c>
    </row>
    <row r="12719" spans="1:1">
      <c r="A12719" s="3" t="s">
        <v>21693</v>
      </c>
    </row>
    <row r="12720" spans="1:1">
      <c r="A12720" s="3" t="s">
        <v>21694</v>
      </c>
    </row>
    <row r="12721" spans="1:1">
      <c r="A12721" s="3" t="s">
        <v>21695</v>
      </c>
    </row>
    <row r="12722" spans="1:1">
      <c r="A12722" s="3" t="s">
        <v>21698</v>
      </c>
    </row>
    <row r="12723" spans="1:1">
      <c r="A12723" s="3" t="s">
        <v>21699</v>
      </c>
    </row>
    <row r="12724" spans="1:1">
      <c r="A12724" s="3" t="s">
        <v>21700</v>
      </c>
    </row>
    <row r="12725" spans="1:1">
      <c r="A12725" s="3" t="s">
        <v>21703</v>
      </c>
    </row>
    <row r="12726" spans="1:1">
      <c r="A12726" s="3" t="s">
        <v>21704</v>
      </c>
    </row>
    <row r="12727" spans="1:1">
      <c r="A12727" s="3" t="s">
        <v>21707</v>
      </c>
    </row>
    <row r="12728" spans="1:1">
      <c r="A12728" s="3" t="s">
        <v>21708</v>
      </c>
    </row>
    <row r="12729" spans="1:1">
      <c r="A12729" s="3" t="s">
        <v>21710</v>
      </c>
    </row>
    <row r="12730" spans="1:1">
      <c r="A12730" s="3" t="s">
        <v>21712</v>
      </c>
    </row>
    <row r="12731" spans="1:1">
      <c r="A12731" s="3" t="s">
        <v>21713</v>
      </c>
    </row>
    <row r="12732" spans="1:1">
      <c r="A12732" s="3" t="s">
        <v>21714</v>
      </c>
    </row>
    <row r="12733" spans="1:1">
      <c r="A12733" s="3" t="s">
        <v>21715</v>
      </c>
    </row>
    <row r="12734" spans="1:1">
      <c r="A12734" s="3" t="s">
        <v>21716</v>
      </c>
    </row>
    <row r="12735" spans="1:1">
      <c r="A12735" s="3" t="s">
        <v>21717</v>
      </c>
    </row>
    <row r="12736" spans="1:1">
      <c r="A12736" s="3" t="s">
        <v>21718</v>
      </c>
    </row>
    <row r="12737" spans="1:1">
      <c r="A12737" s="3" t="s">
        <v>21719</v>
      </c>
    </row>
    <row r="12738" spans="1:1">
      <c r="A12738" s="3" t="s">
        <v>21721</v>
      </c>
    </row>
    <row r="12739" spans="1:1">
      <c r="A12739" s="3" t="s">
        <v>21724</v>
      </c>
    </row>
    <row r="12740" spans="1:1">
      <c r="A12740" s="3" t="s">
        <v>21725</v>
      </c>
    </row>
    <row r="12741" spans="1:1">
      <c r="A12741" s="3" t="s">
        <v>21729</v>
      </c>
    </row>
    <row r="12742" spans="1:1">
      <c r="A12742" s="3" t="s">
        <v>21730</v>
      </c>
    </row>
    <row r="12743" spans="1:1">
      <c r="A12743" s="3" t="s">
        <v>21734</v>
      </c>
    </row>
    <row r="12744" spans="1:1">
      <c r="A12744" s="3" t="s">
        <v>21735</v>
      </c>
    </row>
    <row r="12745" spans="1:1">
      <c r="A12745" s="3" t="s">
        <v>21736</v>
      </c>
    </row>
    <row r="12746" spans="1:1">
      <c r="A12746" s="3" t="s">
        <v>21737</v>
      </c>
    </row>
    <row r="12747" spans="1:1">
      <c r="A12747" s="3" t="s">
        <v>21739</v>
      </c>
    </row>
    <row r="12748" spans="1:1">
      <c r="A12748" s="3" t="s">
        <v>21740</v>
      </c>
    </row>
    <row r="12749" spans="1:1">
      <c r="A12749" s="3" t="s">
        <v>21742</v>
      </c>
    </row>
    <row r="12750" spans="1:1">
      <c r="A12750" s="3" t="s">
        <v>21743</v>
      </c>
    </row>
    <row r="12751" spans="1:1">
      <c r="A12751" s="3" t="s">
        <v>21744</v>
      </c>
    </row>
    <row r="12752" spans="1:1">
      <c r="A12752" s="3" t="s">
        <v>21745</v>
      </c>
    </row>
    <row r="12753" spans="1:1">
      <c r="A12753" s="3" t="s">
        <v>21746</v>
      </c>
    </row>
    <row r="12754" spans="1:1">
      <c r="A12754" s="3" t="s">
        <v>21747</v>
      </c>
    </row>
    <row r="12755" spans="1:1">
      <c r="A12755" s="3" t="s">
        <v>21751</v>
      </c>
    </row>
    <row r="12756" spans="1:1">
      <c r="A12756" s="3" t="s">
        <v>21752</v>
      </c>
    </row>
    <row r="12757" spans="1:1">
      <c r="A12757" s="3" t="s">
        <v>21753</v>
      </c>
    </row>
    <row r="12758" spans="1:1">
      <c r="A12758" s="3" t="s">
        <v>21754</v>
      </c>
    </row>
    <row r="12759" spans="1:1">
      <c r="A12759" s="3" t="s">
        <v>21755</v>
      </c>
    </row>
    <row r="12760" spans="1:1">
      <c r="A12760" s="3" t="s">
        <v>21756</v>
      </c>
    </row>
    <row r="12761" spans="1:1">
      <c r="A12761" s="3" t="s">
        <v>21757</v>
      </c>
    </row>
    <row r="12762" spans="1:1">
      <c r="A12762" s="3" t="s">
        <v>21758</v>
      </c>
    </row>
    <row r="12763" spans="1:1">
      <c r="A12763" s="3" t="s">
        <v>21760</v>
      </c>
    </row>
    <row r="12764" spans="1:1">
      <c r="A12764" s="3" t="s">
        <v>21762</v>
      </c>
    </row>
    <row r="12765" spans="1:1">
      <c r="A12765" s="3" t="s">
        <v>21764</v>
      </c>
    </row>
    <row r="12766" spans="1:1">
      <c r="A12766" s="3" t="s">
        <v>21765</v>
      </c>
    </row>
    <row r="12767" spans="1:1">
      <c r="A12767" s="3" t="s">
        <v>21770</v>
      </c>
    </row>
    <row r="12768" spans="1:1">
      <c r="A12768" s="3" t="s">
        <v>21771</v>
      </c>
    </row>
    <row r="12769" spans="1:1">
      <c r="A12769" s="3" t="s">
        <v>21773</v>
      </c>
    </row>
    <row r="12770" spans="1:1">
      <c r="A12770" s="3" t="s">
        <v>21774</v>
      </c>
    </row>
    <row r="12771" spans="1:1">
      <c r="A12771" s="3" t="s">
        <v>21775</v>
      </c>
    </row>
    <row r="12772" spans="1:1">
      <c r="A12772" s="3" t="s">
        <v>21777</v>
      </c>
    </row>
    <row r="12773" spans="1:1">
      <c r="A12773" s="3" t="s">
        <v>21778</v>
      </c>
    </row>
    <row r="12774" spans="1:1">
      <c r="A12774" s="3" t="s">
        <v>21780</v>
      </c>
    </row>
    <row r="12775" spans="1:1">
      <c r="A12775" s="3" t="s">
        <v>21781</v>
      </c>
    </row>
    <row r="12776" spans="1:1">
      <c r="A12776" s="3" t="s">
        <v>21782</v>
      </c>
    </row>
    <row r="12777" spans="1:1">
      <c r="A12777" s="3" t="s">
        <v>21785</v>
      </c>
    </row>
    <row r="12778" spans="1:1">
      <c r="A12778" s="3" t="s">
        <v>21786</v>
      </c>
    </row>
    <row r="12779" spans="1:1">
      <c r="A12779" s="3" t="s">
        <v>21787</v>
      </c>
    </row>
    <row r="12780" spans="1:1">
      <c r="A12780" s="3" t="s">
        <v>21789</v>
      </c>
    </row>
    <row r="12781" spans="1:1">
      <c r="A12781" s="3" t="s">
        <v>21790</v>
      </c>
    </row>
    <row r="12782" spans="1:1">
      <c r="A12782" s="3" t="s">
        <v>21791</v>
      </c>
    </row>
    <row r="12783" spans="1:1">
      <c r="A12783" s="3" t="s">
        <v>21792</v>
      </c>
    </row>
    <row r="12784" spans="1:1">
      <c r="A12784" s="3" t="s">
        <v>21794</v>
      </c>
    </row>
    <row r="12785" spans="1:1">
      <c r="A12785" s="3" t="s">
        <v>21795</v>
      </c>
    </row>
    <row r="12786" spans="1:1">
      <c r="A12786" s="3" t="s">
        <v>21798</v>
      </c>
    </row>
    <row r="12787" spans="1:1">
      <c r="A12787" s="3" t="s">
        <v>21799</v>
      </c>
    </row>
    <row r="12788" spans="1:1">
      <c r="A12788" s="3" t="s">
        <v>21800</v>
      </c>
    </row>
    <row r="12789" spans="1:1">
      <c r="A12789" s="3" t="s">
        <v>21803</v>
      </c>
    </row>
    <row r="12790" spans="1:1">
      <c r="A12790" s="3" t="s">
        <v>21804</v>
      </c>
    </row>
    <row r="12791" spans="1:1">
      <c r="A12791" s="3" t="s">
        <v>21805</v>
      </c>
    </row>
    <row r="12792" spans="1:1">
      <c r="A12792" s="3" t="s">
        <v>21806</v>
      </c>
    </row>
    <row r="12793" spans="1:1">
      <c r="A12793" s="3" t="s">
        <v>21807</v>
      </c>
    </row>
    <row r="12794" spans="1:1">
      <c r="A12794" s="3" t="s">
        <v>21809</v>
      </c>
    </row>
    <row r="12795" spans="1:1">
      <c r="A12795" s="3" t="s">
        <v>21810</v>
      </c>
    </row>
    <row r="12796" spans="1:1">
      <c r="A12796" s="3" t="s">
        <v>21811</v>
      </c>
    </row>
    <row r="12797" spans="1:1">
      <c r="A12797" s="3" t="s">
        <v>21812</v>
      </c>
    </row>
    <row r="12798" spans="1:1">
      <c r="A12798" s="3" t="s">
        <v>21813</v>
      </c>
    </row>
    <row r="12799" spans="1:1">
      <c r="A12799" s="3" t="s">
        <v>21814</v>
      </c>
    </row>
    <row r="12800" spans="1:1">
      <c r="A12800" s="3" t="s">
        <v>21815</v>
      </c>
    </row>
    <row r="12801" spans="1:1">
      <c r="A12801" s="3" t="s">
        <v>21817</v>
      </c>
    </row>
    <row r="12802" spans="1:1">
      <c r="A12802" s="3" t="s">
        <v>21818</v>
      </c>
    </row>
    <row r="12803" spans="1:1">
      <c r="A12803" s="3" t="s">
        <v>21819</v>
      </c>
    </row>
    <row r="12804" spans="1:1">
      <c r="A12804" s="3" t="s">
        <v>21820</v>
      </c>
    </row>
    <row r="12805" spans="1:1">
      <c r="A12805" s="3" t="s">
        <v>21821</v>
      </c>
    </row>
    <row r="12806" spans="1:1">
      <c r="A12806" s="3" t="s">
        <v>21822</v>
      </c>
    </row>
    <row r="12807" spans="1:1">
      <c r="A12807" s="3" t="s">
        <v>21824</v>
      </c>
    </row>
    <row r="12808" spans="1:1">
      <c r="A12808" s="3" t="s">
        <v>21825</v>
      </c>
    </row>
    <row r="12809" spans="1:1">
      <c r="A12809" s="3" t="s">
        <v>21826</v>
      </c>
    </row>
    <row r="12810" spans="1:1">
      <c r="A12810" s="3" t="s">
        <v>21828</v>
      </c>
    </row>
    <row r="12811" spans="1:1">
      <c r="A12811" s="3" t="s">
        <v>21829</v>
      </c>
    </row>
    <row r="12812" spans="1:1">
      <c r="A12812" s="3" t="s">
        <v>21830</v>
      </c>
    </row>
    <row r="12813" spans="1:1">
      <c r="A12813" s="3" t="s">
        <v>21831</v>
      </c>
    </row>
    <row r="12814" spans="1:1">
      <c r="A12814" s="3" t="s">
        <v>21832</v>
      </c>
    </row>
    <row r="12815" spans="1:1">
      <c r="A12815" s="3" t="s">
        <v>21833</v>
      </c>
    </row>
    <row r="12816" spans="1:1">
      <c r="A12816" s="3" t="s">
        <v>21834</v>
      </c>
    </row>
    <row r="12817" spans="1:1">
      <c r="A12817" s="3" t="s">
        <v>21835</v>
      </c>
    </row>
    <row r="12818" spans="1:1">
      <c r="A12818" s="3" t="s">
        <v>21836</v>
      </c>
    </row>
    <row r="12819" spans="1:1">
      <c r="A12819" s="3" t="s">
        <v>21837</v>
      </c>
    </row>
    <row r="12820" spans="1:1">
      <c r="A12820" s="3" t="s">
        <v>21838</v>
      </c>
    </row>
    <row r="12821" spans="1:1">
      <c r="A12821" s="3" t="s">
        <v>21841</v>
      </c>
    </row>
    <row r="12822" spans="1:1">
      <c r="A12822" s="3" t="s">
        <v>21843</v>
      </c>
    </row>
    <row r="12823" spans="1:1">
      <c r="A12823" s="3" t="s">
        <v>21844</v>
      </c>
    </row>
    <row r="12824" spans="1:1">
      <c r="A12824" s="3" t="s">
        <v>21845</v>
      </c>
    </row>
    <row r="12825" spans="1:1">
      <c r="A12825" s="3" t="s">
        <v>21846</v>
      </c>
    </row>
    <row r="12826" spans="1:1">
      <c r="A12826" s="3" t="s">
        <v>21848</v>
      </c>
    </row>
    <row r="12827" spans="1:1">
      <c r="A12827" s="3" t="s">
        <v>21849</v>
      </c>
    </row>
    <row r="12828" spans="1:1">
      <c r="A12828" s="3" t="s">
        <v>21850</v>
      </c>
    </row>
    <row r="12829" spans="1:1">
      <c r="A12829" s="3" t="s">
        <v>21851</v>
      </c>
    </row>
    <row r="12830" spans="1:1">
      <c r="A12830" s="3" t="s">
        <v>21852</v>
      </c>
    </row>
    <row r="12831" spans="1:1">
      <c r="A12831" s="3" t="s">
        <v>21854</v>
      </c>
    </row>
    <row r="12832" spans="1:1">
      <c r="A12832" s="3" t="s">
        <v>21856</v>
      </c>
    </row>
    <row r="12833" spans="1:1">
      <c r="A12833" s="3" t="s">
        <v>21857</v>
      </c>
    </row>
    <row r="12834" spans="1:1">
      <c r="A12834" s="3" t="s">
        <v>21858</v>
      </c>
    </row>
    <row r="12835" spans="1:1">
      <c r="A12835" s="3" t="s">
        <v>21859</v>
      </c>
    </row>
    <row r="12836" spans="1:1">
      <c r="A12836" s="3" t="s">
        <v>21861</v>
      </c>
    </row>
    <row r="12837" spans="1:1">
      <c r="A12837" s="3" t="s">
        <v>21862</v>
      </c>
    </row>
    <row r="12838" spans="1:1">
      <c r="A12838" s="3" t="s">
        <v>21863</v>
      </c>
    </row>
    <row r="12839" spans="1:1">
      <c r="A12839" s="3" t="s">
        <v>21865</v>
      </c>
    </row>
    <row r="12840" spans="1:1">
      <c r="A12840" s="3" t="s">
        <v>21867</v>
      </c>
    </row>
    <row r="12841" spans="1:1">
      <c r="A12841" s="3" t="s">
        <v>21869</v>
      </c>
    </row>
    <row r="12842" spans="1:1">
      <c r="A12842" s="3" t="s">
        <v>21870</v>
      </c>
    </row>
    <row r="12843" spans="1:1">
      <c r="A12843" s="3" t="s">
        <v>21875</v>
      </c>
    </row>
    <row r="12844" spans="1:1">
      <c r="A12844" s="3" t="s">
        <v>21876</v>
      </c>
    </row>
    <row r="12845" spans="1:1">
      <c r="A12845" s="3" t="s">
        <v>21877</v>
      </c>
    </row>
    <row r="12846" spans="1:1">
      <c r="A12846" s="3" t="s">
        <v>21878</v>
      </c>
    </row>
    <row r="12847" spans="1:1">
      <c r="A12847" s="3" t="s">
        <v>21880</v>
      </c>
    </row>
    <row r="12848" spans="1:1">
      <c r="A12848" s="3" t="s">
        <v>21881</v>
      </c>
    </row>
    <row r="12849" spans="1:1">
      <c r="A12849" s="3" t="s">
        <v>21883</v>
      </c>
    </row>
    <row r="12850" spans="1:1">
      <c r="A12850" s="3" t="s">
        <v>21884</v>
      </c>
    </row>
    <row r="12851" spans="1:1">
      <c r="A12851" s="3" t="s">
        <v>21885</v>
      </c>
    </row>
    <row r="12852" spans="1:1">
      <c r="A12852" s="3" t="s">
        <v>21886</v>
      </c>
    </row>
    <row r="12853" spans="1:1">
      <c r="A12853" s="3" t="s">
        <v>21887</v>
      </c>
    </row>
    <row r="12854" spans="1:1">
      <c r="A12854" s="3" t="s">
        <v>21888</v>
      </c>
    </row>
    <row r="12855" spans="1:1">
      <c r="A12855" s="3" t="s">
        <v>21889</v>
      </c>
    </row>
    <row r="12856" spans="1:1">
      <c r="A12856" s="3" t="s">
        <v>21890</v>
      </c>
    </row>
    <row r="12857" spans="1:1">
      <c r="A12857" s="3" t="s">
        <v>21891</v>
      </c>
    </row>
    <row r="12858" spans="1:1">
      <c r="A12858" s="3" t="s">
        <v>21892</v>
      </c>
    </row>
    <row r="12859" spans="1:1">
      <c r="A12859" s="3" t="s">
        <v>21893</v>
      </c>
    </row>
    <row r="12860" spans="1:1">
      <c r="A12860" s="3" t="s">
        <v>21895</v>
      </c>
    </row>
    <row r="12861" spans="1:1">
      <c r="A12861" s="3" t="s">
        <v>21896</v>
      </c>
    </row>
    <row r="12862" spans="1:1">
      <c r="A12862" s="3" t="s">
        <v>21897</v>
      </c>
    </row>
    <row r="12863" spans="1:1">
      <c r="A12863" s="3" t="s">
        <v>21898</v>
      </c>
    </row>
    <row r="12864" spans="1:1">
      <c r="A12864" s="3" t="s">
        <v>21899</v>
      </c>
    </row>
    <row r="12865" spans="1:1">
      <c r="A12865" s="3" t="s">
        <v>21904</v>
      </c>
    </row>
    <row r="12866" spans="1:1">
      <c r="A12866" s="3" t="s">
        <v>21905</v>
      </c>
    </row>
    <row r="12867" spans="1:1">
      <c r="A12867" s="3" t="s">
        <v>21906</v>
      </c>
    </row>
    <row r="12868" spans="1:1">
      <c r="A12868" s="3" t="s">
        <v>21907</v>
      </c>
    </row>
    <row r="12869" spans="1:1">
      <c r="A12869" s="3" t="s">
        <v>21909</v>
      </c>
    </row>
    <row r="12870" spans="1:1">
      <c r="A12870" s="3" t="s">
        <v>21910</v>
      </c>
    </row>
    <row r="12871" spans="1:1">
      <c r="A12871" s="3" t="s">
        <v>21911</v>
      </c>
    </row>
    <row r="12872" spans="1:1">
      <c r="A12872" s="3" t="s">
        <v>21913</v>
      </c>
    </row>
    <row r="12873" spans="1:1">
      <c r="A12873" s="3" t="s">
        <v>21914</v>
      </c>
    </row>
    <row r="12874" spans="1:1">
      <c r="A12874" s="3" t="s">
        <v>21917</v>
      </c>
    </row>
    <row r="12875" spans="1:1">
      <c r="A12875" s="3" t="s">
        <v>21918</v>
      </c>
    </row>
    <row r="12876" spans="1:1">
      <c r="A12876" s="3" t="s">
        <v>21920</v>
      </c>
    </row>
    <row r="12877" spans="1:1">
      <c r="A12877" s="3" t="s">
        <v>21921</v>
      </c>
    </row>
    <row r="12878" spans="1:1">
      <c r="A12878" s="3" t="s">
        <v>21922</v>
      </c>
    </row>
    <row r="12879" spans="1:1">
      <c r="A12879" s="3" t="s">
        <v>21923</v>
      </c>
    </row>
    <row r="12880" spans="1:1">
      <c r="A12880" s="3" t="s">
        <v>21925</v>
      </c>
    </row>
    <row r="12881" spans="1:1">
      <c r="A12881" s="3" t="s">
        <v>21927</v>
      </c>
    </row>
    <row r="12882" spans="1:1">
      <c r="A12882" s="3" t="s">
        <v>21930</v>
      </c>
    </row>
    <row r="12883" spans="1:1">
      <c r="A12883" s="3" t="s">
        <v>21932</v>
      </c>
    </row>
    <row r="12884" spans="1:1">
      <c r="A12884" s="3" t="s">
        <v>21933</v>
      </c>
    </row>
    <row r="12885" spans="1:1">
      <c r="A12885" s="3" t="s">
        <v>21934</v>
      </c>
    </row>
    <row r="12886" spans="1:1">
      <c r="A12886" s="3" t="s">
        <v>21936</v>
      </c>
    </row>
    <row r="12887" spans="1:1">
      <c r="A12887" s="3" t="s">
        <v>21937</v>
      </c>
    </row>
    <row r="12888" spans="1:1">
      <c r="A12888" s="3" t="s">
        <v>21939</v>
      </c>
    </row>
    <row r="12889" spans="1:1">
      <c r="A12889" s="3" t="s">
        <v>21945</v>
      </c>
    </row>
    <row r="12890" spans="1:1">
      <c r="A12890" s="3" t="s">
        <v>21947</v>
      </c>
    </row>
    <row r="12891" spans="1:1">
      <c r="A12891" s="3" t="s">
        <v>21948</v>
      </c>
    </row>
    <row r="12892" spans="1:1">
      <c r="A12892" s="3" t="s">
        <v>21952</v>
      </c>
    </row>
    <row r="12893" spans="1:1">
      <c r="A12893" s="3" t="s">
        <v>21953</v>
      </c>
    </row>
    <row r="12894" spans="1:1">
      <c r="A12894" s="3" t="s">
        <v>21954</v>
      </c>
    </row>
    <row r="12895" spans="1:1">
      <c r="A12895" s="3" t="s">
        <v>21956</v>
      </c>
    </row>
    <row r="12896" spans="1:1">
      <c r="A12896" s="3" t="s">
        <v>21959</v>
      </c>
    </row>
    <row r="12897" spans="1:1">
      <c r="A12897" s="3" t="s">
        <v>21960</v>
      </c>
    </row>
    <row r="12898" spans="1:1">
      <c r="A12898" s="3" t="s">
        <v>21961</v>
      </c>
    </row>
    <row r="12899" spans="1:1">
      <c r="A12899" s="3" t="s">
        <v>21963</v>
      </c>
    </row>
    <row r="12900" spans="1:1">
      <c r="A12900" s="3" t="s">
        <v>21964</v>
      </c>
    </row>
    <row r="12901" spans="1:1">
      <c r="A12901" s="3" t="s">
        <v>21965</v>
      </c>
    </row>
    <row r="12902" spans="1:1">
      <c r="A12902" s="3" t="s">
        <v>21967</v>
      </c>
    </row>
    <row r="12903" spans="1:1">
      <c r="A12903" s="3" t="s">
        <v>21968</v>
      </c>
    </row>
    <row r="12904" spans="1:1">
      <c r="A12904" s="3" t="s">
        <v>21969</v>
      </c>
    </row>
    <row r="12905" spans="1:1">
      <c r="A12905" s="3" t="s">
        <v>21970</v>
      </c>
    </row>
    <row r="12906" spans="1:1">
      <c r="A12906" s="3" t="s">
        <v>21971</v>
      </c>
    </row>
    <row r="12907" spans="1:1">
      <c r="A12907" s="3" t="s">
        <v>21972</v>
      </c>
    </row>
    <row r="12908" spans="1:1">
      <c r="A12908" s="3" t="s">
        <v>21973</v>
      </c>
    </row>
    <row r="12909" spans="1:1">
      <c r="A12909" s="3" t="s">
        <v>21975</v>
      </c>
    </row>
    <row r="12910" spans="1:1">
      <c r="A12910" s="3" t="s">
        <v>21976</v>
      </c>
    </row>
    <row r="12911" spans="1:1">
      <c r="A12911" s="3" t="s">
        <v>21977</v>
      </c>
    </row>
    <row r="12912" spans="1:1">
      <c r="A12912" s="3" t="s">
        <v>21978</v>
      </c>
    </row>
    <row r="12913" spans="1:1">
      <c r="A12913" s="3" t="s">
        <v>21979</v>
      </c>
    </row>
    <row r="12914" spans="1:1">
      <c r="A12914" s="3" t="s">
        <v>21980</v>
      </c>
    </row>
    <row r="12915" spans="1:1">
      <c r="A12915" s="3" t="s">
        <v>21981</v>
      </c>
    </row>
    <row r="12916" spans="1:1">
      <c r="A12916" s="3" t="s">
        <v>21982</v>
      </c>
    </row>
    <row r="12917" spans="1:1">
      <c r="A12917" s="3" t="s">
        <v>21991</v>
      </c>
    </row>
    <row r="12918" spans="1:1">
      <c r="A12918" s="3" t="s">
        <v>21993</v>
      </c>
    </row>
    <row r="12919" spans="1:1">
      <c r="A12919" s="3" t="s">
        <v>21994</v>
      </c>
    </row>
    <row r="12920" spans="1:1">
      <c r="A12920" s="3" t="s">
        <v>21995</v>
      </c>
    </row>
    <row r="12921" spans="1:1">
      <c r="A12921" s="3" t="s">
        <v>21996</v>
      </c>
    </row>
    <row r="12922" spans="1:1">
      <c r="A12922" s="3" t="s">
        <v>21997</v>
      </c>
    </row>
    <row r="12923" spans="1:1">
      <c r="A12923" s="3" t="s">
        <v>21998</v>
      </c>
    </row>
    <row r="12924" spans="1:1">
      <c r="A12924" s="3" t="s">
        <v>22000</v>
      </c>
    </row>
    <row r="12925" spans="1:1">
      <c r="A12925" s="3" t="s">
        <v>22004</v>
      </c>
    </row>
    <row r="12926" spans="1:1">
      <c r="A12926" s="3" t="s">
        <v>22005</v>
      </c>
    </row>
    <row r="12927" spans="1:1">
      <c r="A12927" s="3" t="s">
        <v>22006</v>
      </c>
    </row>
    <row r="12928" spans="1:1">
      <c r="A12928" s="3" t="s">
        <v>22009</v>
      </c>
    </row>
    <row r="12929" spans="1:1">
      <c r="A12929" s="3" t="s">
        <v>22010</v>
      </c>
    </row>
    <row r="12930" spans="1:1">
      <c r="A12930" s="3" t="s">
        <v>22012</v>
      </c>
    </row>
    <row r="12931" spans="1:1">
      <c r="A12931" s="3" t="s">
        <v>22013</v>
      </c>
    </row>
    <row r="12932" spans="1:1">
      <c r="A12932" s="3" t="s">
        <v>22014</v>
      </c>
    </row>
    <row r="12933" spans="1:1">
      <c r="A12933" s="3" t="s">
        <v>22016</v>
      </c>
    </row>
    <row r="12934" spans="1:1">
      <c r="A12934" s="3" t="s">
        <v>22017</v>
      </c>
    </row>
    <row r="12935" spans="1:1">
      <c r="A12935" s="3" t="s">
        <v>22018</v>
      </c>
    </row>
    <row r="12936" spans="1:1">
      <c r="A12936" s="3" t="s">
        <v>22019</v>
      </c>
    </row>
    <row r="12937" spans="1:1">
      <c r="A12937" s="3" t="s">
        <v>22020</v>
      </c>
    </row>
    <row r="12938" spans="1:1">
      <c r="A12938" s="3" t="s">
        <v>22024</v>
      </c>
    </row>
    <row r="12939" spans="1:1">
      <c r="A12939" s="3" t="s">
        <v>22026</v>
      </c>
    </row>
    <row r="12940" spans="1:1">
      <c r="A12940" s="3" t="s">
        <v>22027</v>
      </c>
    </row>
    <row r="12941" spans="1:1">
      <c r="A12941" s="3" t="s">
        <v>22028</v>
      </c>
    </row>
    <row r="12942" spans="1:1">
      <c r="A12942" s="3" t="s">
        <v>22030</v>
      </c>
    </row>
    <row r="12943" spans="1:1">
      <c r="A12943" s="3" t="s">
        <v>22033</v>
      </c>
    </row>
    <row r="12944" spans="1:1">
      <c r="A12944" s="3" t="s">
        <v>22035</v>
      </c>
    </row>
    <row r="12945" spans="1:1">
      <c r="A12945" s="3" t="s">
        <v>22036</v>
      </c>
    </row>
    <row r="12946" spans="1:1">
      <c r="A12946" s="3" t="s">
        <v>22038</v>
      </c>
    </row>
    <row r="12947" spans="1:1">
      <c r="A12947" s="3" t="s">
        <v>22039</v>
      </c>
    </row>
    <row r="12948" spans="1:1">
      <c r="A12948" s="3" t="s">
        <v>22040</v>
      </c>
    </row>
    <row r="12949" spans="1:1">
      <c r="A12949" s="3" t="s">
        <v>22041</v>
      </c>
    </row>
    <row r="12950" spans="1:1">
      <c r="A12950" s="3" t="s">
        <v>22043</v>
      </c>
    </row>
    <row r="12951" spans="1:1">
      <c r="A12951" s="3" t="s">
        <v>22045</v>
      </c>
    </row>
    <row r="12952" spans="1:1">
      <c r="A12952" s="3" t="s">
        <v>22046</v>
      </c>
    </row>
    <row r="12953" spans="1:1">
      <c r="A12953" s="3" t="s">
        <v>22047</v>
      </c>
    </row>
    <row r="12954" spans="1:1">
      <c r="A12954" s="3" t="s">
        <v>22049</v>
      </c>
    </row>
    <row r="12955" spans="1:1">
      <c r="A12955" s="3" t="s">
        <v>22050</v>
      </c>
    </row>
    <row r="12956" spans="1:1">
      <c r="A12956" s="3" t="s">
        <v>22052</v>
      </c>
    </row>
    <row r="12957" spans="1:1">
      <c r="A12957" s="3" t="s">
        <v>22055</v>
      </c>
    </row>
    <row r="12958" spans="1:1">
      <c r="A12958" s="3" t="s">
        <v>22056</v>
      </c>
    </row>
    <row r="12959" spans="1:1">
      <c r="A12959" s="3" t="s">
        <v>22057</v>
      </c>
    </row>
    <row r="12960" spans="1:1">
      <c r="A12960" s="3" t="s">
        <v>22058</v>
      </c>
    </row>
    <row r="12961" spans="1:1">
      <c r="A12961" s="3" t="s">
        <v>22059</v>
      </c>
    </row>
    <row r="12962" spans="1:1">
      <c r="A12962" s="3" t="s">
        <v>22060</v>
      </c>
    </row>
    <row r="12963" spans="1:1">
      <c r="A12963" s="3" t="s">
        <v>22061</v>
      </c>
    </row>
    <row r="12964" spans="1:1">
      <c r="A12964" s="3" t="s">
        <v>22062</v>
      </c>
    </row>
    <row r="12965" spans="1:1">
      <c r="A12965" s="3" t="s">
        <v>22067</v>
      </c>
    </row>
    <row r="12966" spans="1:1">
      <c r="A12966" s="3" t="s">
        <v>22068</v>
      </c>
    </row>
    <row r="12967" spans="1:1">
      <c r="A12967" s="3" t="s">
        <v>22070</v>
      </c>
    </row>
    <row r="12968" spans="1:1">
      <c r="A12968" s="3" t="s">
        <v>22072</v>
      </c>
    </row>
    <row r="12969" spans="1:1">
      <c r="A12969" s="3" t="s">
        <v>22073</v>
      </c>
    </row>
    <row r="12970" spans="1:1">
      <c r="A12970" s="3" t="s">
        <v>22075</v>
      </c>
    </row>
    <row r="12971" spans="1:1">
      <c r="A12971" s="3" t="s">
        <v>22076</v>
      </c>
    </row>
    <row r="12972" spans="1:1">
      <c r="A12972" s="3" t="s">
        <v>22078</v>
      </c>
    </row>
    <row r="12973" spans="1:1">
      <c r="A12973" s="3" t="s">
        <v>22079</v>
      </c>
    </row>
    <row r="12974" spans="1:1">
      <c r="A12974" s="3" t="s">
        <v>22081</v>
      </c>
    </row>
    <row r="12975" spans="1:1">
      <c r="A12975" s="3" t="s">
        <v>22083</v>
      </c>
    </row>
    <row r="12976" spans="1:1">
      <c r="A12976" s="3" t="s">
        <v>22084</v>
      </c>
    </row>
    <row r="12977" spans="1:1">
      <c r="A12977" s="3" t="s">
        <v>22087</v>
      </c>
    </row>
    <row r="12978" spans="1:1">
      <c r="A12978" s="3" t="s">
        <v>22089</v>
      </c>
    </row>
    <row r="12979" spans="1:1">
      <c r="A12979" s="3" t="s">
        <v>22090</v>
      </c>
    </row>
    <row r="12980" spans="1:1">
      <c r="A12980" s="3" t="s">
        <v>22091</v>
      </c>
    </row>
    <row r="12981" spans="1:1">
      <c r="A12981" s="3" t="s">
        <v>22093</v>
      </c>
    </row>
    <row r="12982" spans="1:1">
      <c r="A12982" s="3" t="s">
        <v>22094</v>
      </c>
    </row>
    <row r="12983" spans="1:1">
      <c r="A12983" s="3" t="s">
        <v>22096</v>
      </c>
    </row>
    <row r="12984" spans="1:1">
      <c r="A12984" s="3" t="s">
        <v>22097</v>
      </c>
    </row>
    <row r="12985" spans="1:1">
      <c r="A12985" s="3" t="s">
        <v>22098</v>
      </c>
    </row>
    <row r="12986" spans="1:1">
      <c r="A12986" s="3" t="s">
        <v>22099</v>
      </c>
    </row>
    <row r="12987" spans="1:1">
      <c r="A12987" s="3" t="s">
        <v>22100</v>
      </c>
    </row>
    <row r="12988" spans="1:1">
      <c r="A12988" s="3" t="s">
        <v>22101</v>
      </c>
    </row>
    <row r="12989" spans="1:1">
      <c r="A12989" s="3" t="s">
        <v>22102</v>
      </c>
    </row>
    <row r="12990" spans="1:1">
      <c r="A12990" s="3" t="s">
        <v>22103</v>
      </c>
    </row>
    <row r="12991" spans="1:1">
      <c r="A12991" s="3" t="s">
        <v>22104</v>
      </c>
    </row>
    <row r="12992" spans="1:1">
      <c r="A12992" s="3" t="s">
        <v>22105</v>
      </c>
    </row>
    <row r="12993" spans="1:1">
      <c r="A12993" s="3" t="s">
        <v>22106</v>
      </c>
    </row>
    <row r="12994" spans="1:1">
      <c r="A12994" s="3" t="s">
        <v>22108</v>
      </c>
    </row>
    <row r="12995" spans="1:1">
      <c r="A12995" s="3" t="s">
        <v>22110</v>
      </c>
    </row>
    <row r="12996" spans="1:1">
      <c r="A12996" s="3" t="s">
        <v>22111</v>
      </c>
    </row>
    <row r="12997" spans="1:1">
      <c r="A12997" s="3" t="s">
        <v>22112</v>
      </c>
    </row>
    <row r="12998" spans="1:1">
      <c r="A12998" s="3" t="s">
        <v>22114</v>
      </c>
    </row>
    <row r="12999" spans="1:1">
      <c r="A12999" s="3" t="s">
        <v>22117</v>
      </c>
    </row>
    <row r="13000" spans="1:1">
      <c r="A13000" s="3" t="s">
        <v>22118</v>
      </c>
    </row>
    <row r="13001" spans="1:1">
      <c r="A13001" s="3" t="s">
        <v>22120</v>
      </c>
    </row>
    <row r="13002" spans="1:1">
      <c r="A13002" s="3" t="s">
        <v>22121</v>
      </c>
    </row>
    <row r="13003" spans="1:1">
      <c r="A13003" s="3" t="s">
        <v>22122</v>
      </c>
    </row>
    <row r="13004" spans="1:1">
      <c r="A13004" s="3" t="s">
        <v>22123</v>
      </c>
    </row>
    <row r="13005" spans="1:1">
      <c r="A13005" s="3" t="s">
        <v>22124</v>
      </c>
    </row>
    <row r="13006" spans="1:1">
      <c r="A13006" s="3" t="s">
        <v>22125</v>
      </c>
    </row>
    <row r="13007" spans="1:1">
      <c r="A13007" s="3" t="s">
        <v>22126</v>
      </c>
    </row>
    <row r="13008" spans="1:1">
      <c r="A13008" s="3" t="s">
        <v>22127</v>
      </c>
    </row>
    <row r="13009" spans="1:1">
      <c r="A13009" s="3" t="s">
        <v>22128</v>
      </c>
    </row>
    <row r="13010" spans="1:1">
      <c r="A13010" s="3" t="s">
        <v>22129</v>
      </c>
    </row>
    <row r="13011" spans="1:1">
      <c r="A13011" s="3" t="s">
        <v>22130</v>
      </c>
    </row>
    <row r="13012" spans="1:1">
      <c r="A13012" s="3" t="s">
        <v>22132</v>
      </c>
    </row>
    <row r="13013" spans="1:1">
      <c r="A13013" s="3" t="s">
        <v>22136</v>
      </c>
    </row>
    <row r="13014" spans="1:1">
      <c r="A13014" s="3" t="s">
        <v>22137</v>
      </c>
    </row>
    <row r="13015" spans="1:1">
      <c r="A13015" s="3" t="s">
        <v>22140</v>
      </c>
    </row>
    <row r="13016" spans="1:1">
      <c r="A13016" s="3" t="s">
        <v>22141</v>
      </c>
    </row>
    <row r="13017" spans="1:1">
      <c r="A13017" s="3" t="s">
        <v>22143</v>
      </c>
    </row>
    <row r="13018" spans="1:1">
      <c r="A13018" s="3" t="s">
        <v>22144</v>
      </c>
    </row>
    <row r="13019" spans="1:1">
      <c r="A13019" s="3" t="s">
        <v>22145</v>
      </c>
    </row>
    <row r="13020" spans="1:1">
      <c r="A13020" s="3" t="s">
        <v>22147</v>
      </c>
    </row>
    <row r="13021" spans="1:1">
      <c r="A13021" s="3" t="s">
        <v>22150</v>
      </c>
    </row>
    <row r="13022" spans="1:1">
      <c r="A13022" s="3" t="s">
        <v>22151</v>
      </c>
    </row>
    <row r="13023" spans="1:1">
      <c r="A13023" s="3" t="s">
        <v>22152</v>
      </c>
    </row>
    <row r="13024" spans="1:1">
      <c r="A13024" s="3" t="s">
        <v>22157</v>
      </c>
    </row>
    <row r="13025" spans="1:1">
      <c r="A13025" s="3" t="s">
        <v>22158</v>
      </c>
    </row>
    <row r="13026" spans="1:1">
      <c r="A13026" s="3" t="s">
        <v>22159</v>
      </c>
    </row>
    <row r="13027" spans="1:1">
      <c r="A13027" s="3" t="s">
        <v>22161</v>
      </c>
    </row>
    <row r="13028" spans="1:1">
      <c r="A13028" s="3" t="s">
        <v>22163</v>
      </c>
    </row>
    <row r="13029" spans="1:1">
      <c r="A13029" s="3" t="s">
        <v>22164</v>
      </c>
    </row>
    <row r="13030" spans="1:1">
      <c r="A13030" s="3" t="s">
        <v>22165</v>
      </c>
    </row>
    <row r="13031" spans="1:1">
      <c r="A13031" s="3" t="s">
        <v>22167</v>
      </c>
    </row>
    <row r="13032" spans="1:1">
      <c r="A13032" s="3" t="s">
        <v>22168</v>
      </c>
    </row>
    <row r="13033" spans="1:1">
      <c r="A13033" s="3" t="s">
        <v>22169</v>
      </c>
    </row>
    <row r="13034" spans="1:1">
      <c r="A13034" s="3" t="s">
        <v>22170</v>
      </c>
    </row>
    <row r="13035" spans="1:1">
      <c r="A13035" s="3" t="s">
        <v>22171</v>
      </c>
    </row>
    <row r="13036" spans="1:1">
      <c r="A13036" s="3" t="s">
        <v>22172</v>
      </c>
    </row>
    <row r="13037" spans="1:1">
      <c r="A13037" s="3" t="s">
        <v>22174</v>
      </c>
    </row>
    <row r="13038" spans="1:1">
      <c r="A13038" s="3" t="s">
        <v>22180</v>
      </c>
    </row>
    <row r="13039" spans="1:1">
      <c r="A13039" s="3" t="s">
        <v>22181</v>
      </c>
    </row>
    <row r="13040" spans="1:1">
      <c r="A13040" s="3" t="s">
        <v>22183</v>
      </c>
    </row>
    <row r="13041" spans="1:1">
      <c r="A13041" s="3" t="s">
        <v>22184</v>
      </c>
    </row>
    <row r="13042" spans="1:1">
      <c r="A13042" s="3" t="s">
        <v>22185</v>
      </c>
    </row>
    <row r="13043" spans="1:1">
      <c r="A13043" s="3" t="s">
        <v>22186</v>
      </c>
    </row>
    <row r="13044" spans="1:1">
      <c r="A13044" s="3" t="s">
        <v>22188</v>
      </c>
    </row>
    <row r="13045" spans="1:1">
      <c r="A13045" s="3" t="s">
        <v>22189</v>
      </c>
    </row>
    <row r="13046" spans="1:1">
      <c r="A13046" s="3" t="s">
        <v>22190</v>
      </c>
    </row>
    <row r="13047" spans="1:1">
      <c r="A13047" s="3" t="s">
        <v>22191</v>
      </c>
    </row>
    <row r="13048" spans="1:1">
      <c r="A13048" s="3" t="s">
        <v>22192</v>
      </c>
    </row>
    <row r="13049" spans="1:1">
      <c r="A13049" s="3" t="s">
        <v>22193</v>
      </c>
    </row>
    <row r="13050" spans="1:1">
      <c r="A13050" s="3" t="s">
        <v>22195</v>
      </c>
    </row>
    <row r="13051" spans="1:1">
      <c r="A13051" s="3" t="s">
        <v>22196</v>
      </c>
    </row>
    <row r="13052" spans="1:1">
      <c r="A13052" s="3" t="s">
        <v>22197</v>
      </c>
    </row>
    <row r="13053" spans="1:1">
      <c r="A13053" s="3" t="s">
        <v>22198</v>
      </c>
    </row>
    <row r="13054" spans="1:1">
      <c r="A13054" s="3" t="s">
        <v>22199</v>
      </c>
    </row>
    <row r="13055" spans="1:1">
      <c r="A13055" s="3" t="s">
        <v>22200</v>
      </c>
    </row>
    <row r="13056" spans="1:1">
      <c r="A13056" s="3" t="s">
        <v>22201</v>
      </c>
    </row>
    <row r="13057" spans="1:1">
      <c r="A13057" s="3" t="s">
        <v>22202</v>
      </c>
    </row>
    <row r="13058" spans="1:1">
      <c r="A13058" s="3" t="s">
        <v>22203</v>
      </c>
    </row>
    <row r="13059" spans="1:1">
      <c r="A13059" s="3" t="s">
        <v>22204</v>
      </c>
    </row>
    <row r="13060" spans="1:1">
      <c r="A13060" s="3" t="s">
        <v>22205</v>
      </c>
    </row>
    <row r="13061" spans="1:1">
      <c r="A13061" s="3" t="s">
        <v>22208</v>
      </c>
    </row>
    <row r="13062" spans="1:1">
      <c r="A13062" s="3" t="s">
        <v>22209</v>
      </c>
    </row>
    <row r="13063" spans="1:1">
      <c r="A13063" s="3" t="s">
        <v>22210</v>
      </c>
    </row>
    <row r="13064" spans="1:1">
      <c r="A13064" s="3" t="s">
        <v>22211</v>
      </c>
    </row>
    <row r="13065" spans="1:1">
      <c r="A13065" s="3" t="s">
        <v>22213</v>
      </c>
    </row>
    <row r="13066" spans="1:1">
      <c r="A13066" s="3" t="s">
        <v>22214</v>
      </c>
    </row>
    <row r="13067" spans="1:1">
      <c r="A13067" s="3" t="s">
        <v>22215</v>
      </c>
    </row>
    <row r="13068" spans="1:1">
      <c r="A13068" s="3" t="s">
        <v>22216</v>
      </c>
    </row>
    <row r="13069" spans="1:1">
      <c r="A13069" s="3" t="s">
        <v>22217</v>
      </c>
    </row>
    <row r="13070" spans="1:1">
      <c r="A13070" s="3" t="s">
        <v>22218</v>
      </c>
    </row>
    <row r="13071" spans="1:1">
      <c r="A13071" s="3" t="s">
        <v>22220</v>
      </c>
    </row>
    <row r="13072" spans="1:1">
      <c r="A13072" s="3" t="s">
        <v>22222</v>
      </c>
    </row>
    <row r="13073" spans="1:1">
      <c r="A13073" s="3" t="s">
        <v>22224</v>
      </c>
    </row>
    <row r="13074" spans="1:1">
      <c r="A13074" s="3" t="s">
        <v>22225</v>
      </c>
    </row>
    <row r="13075" spans="1:1">
      <c r="A13075" s="3" t="s">
        <v>22226</v>
      </c>
    </row>
    <row r="13076" spans="1:1">
      <c r="A13076" s="3" t="s">
        <v>22227</v>
      </c>
    </row>
    <row r="13077" spans="1:1">
      <c r="A13077" s="3" t="s">
        <v>22228</v>
      </c>
    </row>
    <row r="13078" spans="1:1">
      <c r="A13078" s="3" t="s">
        <v>22230</v>
      </c>
    </row>
    <row r="13079" spans="1:1">
      <c r="A13079" s="3" t="s">
        <v>22231</v>
      </c>
    </row>
    <row r="13080" spans="1:1">
      <c r="A13080" s="3" t="s">
        <v>22232</v>
      </c>
    </row>
    <row r="13081" spans="1:1">
      <c r="A13081" s="3" t="s">
        <v>22235</v>
      </c>
    </row>
    <row r="13082" spans="1:1">
      <c r="A13082" s="3" t="s">
        <v>22237</v>
      </c>
    </row>
    <row r="13083" spans="1:1">
      <c r="A13083" s="3" t="s">
        <v>22238</v>
      </c>
    </row>
    <row r="13084" spans="1:1">
      <c r="A13084" s="3" t="s">
        <v>22239</v>
      </c>
    </row>
    <row r="13085" spans="1:1">
      <c r="A13085" s="3" t="s">
        <v>22240</v>
      </c>
    </row>
    <row r="13086" spans="1:1">
      <c r="A13086" s="3" t="s">
        <v>22241</v>
      </c>
    </row>
    <row r="13087" spans="1:1">
      <c r="A13087" s="3" t="s">
        <v>22243</v>
      </c>
    </row>
    <row r="13088" spans="1:1">
      <c r="A13088" s="3" t="s">
        <v>22245</v>
      </c>
    </row>
    <row r="13089" spans="1:1">
      <c r="A13089" s="3" t="s">
        <v>22246</v>
      </c>
    </row>
    <row r="13090" spans="1:1">
      <c r="A13090" s="3" t="s">
        <v>22247</v>
      </c>
    </row>
    <row r="13091" spans="1:1">
      <c r="A13091" s="3" t="s">
        <v>22248</v>
      </c>
    </row>
    <row r="13092" spans="1:1">
      <c r="A13092" s="3" t="s">
        <v>22249</v>
      </c>
    </row>
    <row r="13093" spans="1:1">
      <c r="A13093" s="3" t="s">
        <v>22250</v>
      </c>
    </row>
    <row r="13094" spans="1:1">
      <c r="A13094" s="3" t="s">
        <v>22251</v>
      </c>
    </row>
    <row r="13095" spans="1:1">
      <c r="A13095" s="3" t="s">
        <v>22252</v>
      </c>
    </row>
    <row r="13096" spans="1:1">
      <c r="A13096" s="3" t="s">
        <v>22253</v>
      </c>
    </row>
    <row r="13097" spans="1:1">
      <c r="A13097" s="3" t="s">
        <v>22254</v>
      </c>
    </row>
    <row r="13098" spans="1:1">
      <c r="A13098" s="3" t="s">
        <v>22255</v>
      </c>
    </row>
    <row r="13099" spans="1:1">
      <c r="A13099" s="3" t="s">
        <v>22257</v>
      </c>
    </row>
    <row r="13100" spans="1:1">
      <c r="A13100" s="3" t="s">
        <v>22260</v>
      </c>
    </row>
    <row r="13101" spans="1:1">
      <c r="A13101" s="3" t="s">
        <v>22261</v>
      </c>
    </row>
    <row r="13102" spans="1:1">
      <c r="A13102" s="3" t="s">
        <v>22262</v>
      </c>
    </row>
    <row r="13103" spans="1:1">
      <c r="A13103" s="3" t="s">
        <v>22264</v>
      </c>
    </row>
    <row r="13104" spans="1:1">
      <c r="A13104" s="3" t="s">
        <v>22265</v>
      </c>
    </row>
    <row r="13105" spans="1:1">
      <c r="A13105" s="3" t="s">
        <v>22268</v>
      </c>
    </row>
    <row r="13106" spans="1:1">
      <c r="A13106" s="3" t="s">
        <v>22269</v>
      </c>
    </row>
    <row r="13107" spans="1:1">
      <c r="A13107" s="3" t="s">
        <v>22270</v>
      </c>
    </row>
    <row r="13108" spans="1:1">
      <c r="A13108" s="3" t="s">
        <v>22271</v>
      </c>
    </row>
    <row r="13109" spans="1:1">
      <c r="A13109" s="3" t="s">
        <v>22272</v>
      </c>
    </row>
    <row r="13110" spans="1:1">
      <c r="A13110" s="3" t="s">
        <v>22273</v>
      </c>
    </row>
    <row r="13111" spans="1:1">
      <c r="A13111" s="3" t="s">
        <v>22274</v>
      </c>
    </row>
    <row r="13112" spans="1:1">
      <c r="A13112" s="3" t="s">
        <v>22276</v>
      </c>
    </row>
    <row r="13113" spans="1:1">
      <c r="A13113" s="3" t="s">
        <v>22277</v>
      </c>
    </row>
    <row r="13114" spans="1:1">
      <c r="A13114" s="3" t="s">
        <v>22279</v>
      </c>
    </row>
    <row r="13115" spans="1:1">
      <c r="A13115" s="3" t="s">
        <v>22281</v>
      </c>
    </row>
    <row r="13116" spans="1:1">
      <c r="A13116" s="3" t="s">
        <v>22282</v>
      </c>
    </row>
    <row r="13117" spans="1:1">
      <c r="A13117" s="3" t="s">
        <v>22283</v>
      </c>
    </row>
    <row r="13118" spans="1:1">
      <c r="A13118" s="3" t="s">
        <v>22284</v>
      </c>
    </row>
    <row r="13119" spans="1:1">
      <c r="A13119" s="3" t="s">
        <v>22285</v>
      </c>
    </row>
    <row r="13120" spans="1:1">
      <c r="A13120" s="3" t="s">
        <v>22286</v>
      </c>
    </row>
    <row r="13121" spans="1:1">
      <c r="A13121" s="3" t="s">
        <v>22287</v>
      </c>
    </row>
    <row r="13122" spans="1:1">
      <c r="A13122" s="3" t="s">
        <v>22288</v>
      </c>
    </row>
    <row r="13123" spans="1:1">
      <c r="A13123" s="3" t="s">
        <v>22290</v>
      </c>
    </row>
    <row r="13124" spans="1:1">
      <c r="A13124" s="3" t="s">
        <v>22292</v>
      </c>
    </row>
    <row r="13125" spans="1:1">
      <c r="A13125" s="3" t="s">
        <v>22293</v>
      </c>
    </row>
    <row r="13126" spans="1:1">
      <c r="A13126" s="3" t="s">
        <v>22295</v>
      </c>
    </row>
    <row r="13127" spans="1:1">
      <c r="A13127" s="3" t="s">
        <v>22296</v>
      </c>
    </row>
    <row r="13128" spans="1:1">
      <c r="A13128" s="3" t="s">
        <v>22298</v>
      </c>
    </row>
    <row r="13129" spans="1:1">
      <c r="A13129" s="3" t="s">
        <v>22299</v>
      </c>
    </row>
    <row r="13130" spans="1:1">
      <c r="A13130" s="3" t="s">
        <v>22302</v>
      </c>
    </row>
    <row r="13131" spans="1:1">
      <c r="A13131" s="3" t="s">
        <v>22303</v>
      </c>
    </row>
    <row r="13132" spans="1:1">
      <c r="A13132" s="3" t="s">
        <v>22304</v>
      </c>
    </row>
    <row r="13133" spans="1:1">
      <c r="A13133" s="3" t="s">
        <v>22305</v>
      </c>
    </row>
    <row r="13134" spans="1:1">
      <c r="A13134" s="3" t="s">
        <v>22306</v>
      </c>
    </row>
    <row r="13135" spans="1:1">
      <c r="A13135" s="3" t="s">
        <v>22310</v>
      </c>
    </row>
    <row r="13136" spans="1:1">
      <c r="A13136" s="3" t="s">
        <v>22313</v>
      </c>
    </row>
    <row r="13137" spans="1:1">
      <c r="A13137" s="3" t="s">
        <v>22318</v>
      </c>
    </row>
    <row r="13138" spans="1:1">
      <c r="A13138" s="3" t="s">
        <v>22319</v>
      </c>
    </row>
    <row r="13139" spans="1:1">
      <c r="A13139" s="3" t="s">
        <v>22320</v>
      </c>
    </row>
    <row r="13140" spans="1:1">
      <c r="A13140" s="3" t="s">
        <v>22322</v>
      </c>
    </row>
    <row r="13141" spans="1:1">
      <c r="A13141" s="3" t="s">
        <v>22326</v>
      </c>
    </row>
    <row r="13142" spans="1:1">
      <c r="A13142" s="3" t="s">
        <v>22328</v>
      </c>
    </row>
    <row r="13143" spans="1:1">
      <c r="A13143" s="3" t="s">
        <v>22329</v>
      </c>
    </row>
    <row r="13144" spans="1:1">
      <c r="A13144" s="3" t="s">
        <v>22330</v>
      </c>
    </row>
    <row r="13145" spans="1:1">
      <c r="A13145" s="3" t="s">
        <v>22333</v>
      </c>
    </row>
    <row r="13146" spans="1:1">
      <c r="A13146" s="3" t="s">
        <v>22335</v>
      </c>
    </row>
    <row r="13147" spans="1:1">
      <c r="A13147" s="3" t="s">
        <v>22338</v>
      </c>
    </row>
    <row r="13148" spans="1:1">
      <c r="A13148" s="3" t="s">
        <v>22339</v>
      </c>
    </row>
    <row r="13149" spans="1:1">
      <c r="A13149" s="3" t="s">
        <v>22340</v>
      </c>
    </row>
    <row r="13150" spans="1:1">
      <c r="A13150" s="3" t="s">
        <v>22344</v>
      </c>
    </row>
    <row r="13151" spans="1:1">
      <c r="A13151" s="3" t="s">
        <v>22346</v>
      </c>
    </row>
    <row r="13152" spans="1:1">
      <c r="A13152" s="3" t="s">
        <v>22347</v>
      </c>
    </row>
    <row r="13153" spans="1:1">
      <c r="A13153" s="3" t="s">
        <v>22348</v>
      </c>
    </row>
    <row r="13154" spans="1:1">
      <c r="A13154" s="3" t="s">
        <v>22349</v>
      </c>
    </row>
    <row r="13155" spans="1:1">
      <c r="A13155" s="3" t="s">
        <v>22352</v>
      </c>
    </row>
    <row r="13156" spans="1:1">
      <c r="A13156" s="3" t="s">
        <v>22353</v>
      </c>
    </row>
    <row r="13157" spans="1:1">
      <c r="A13157" s="3" t="s">
        <v>22355</v>
      </c>
    </row>
    <row r="13158" spans="1:1">
      <c r="A13158" s="3" t="s">
        <v>22356</v>
      </c>
    </row>
    <row r="13159" spans="1:1">
      <c r="A13159" s="3" t="s">
        <v>22357</v>
      </c>
    </row>
    <row r="13160" spans="1:1">
      <c r="A13160" s="3" t="s">
        <v>22358</v>
      </c>
    </row>
    <row r="13161" spans="1:1">
      <c r="A13161" s="3" t="s">
        <v>22359</v>
      </c>
    </row>
    <row r="13162" spans="1:1">
      <c r="A13162" s="3" t="s">
        <v>22360</v>
      </c>
    </row>
    <row r="13163" spans="1:1">
      <c r="A13163" s="3" t="s">
        <v>22361</v>
      </c>
    </row>
    <row r="13164" spans="1:1">
      <c r="A13164" s="3" t="s">
        <v>22362</v>
      </c>
    </row>
    <row r="13165" spans="1:1">
      <c r="A13165" s="3" t="s">
        <v>22363</v>
      </c>
    </row>
    <row r="13166" spans="1:1">
      <c r="A13166" s="3" t="s">
        <v>22364</v>
      </c>
    </row>
    <row r="13167" spans="1:1">
      <c r="A13167" s="3" t="s">
        <v>22365</v>
      </c>
    </row>
    <row r="13168" spans="1:1">
      <c r="A13168" s="3" t="s">
        <v>22366</v>
      </c>
    </row>
    <row r="13169" spans="1:1">
      <c r="A13169" s="3" t="s">
        <v>22367</v>
      </c>
    </row>
    <row r="13170" spans="1:1">
      <c r="A13170" s="3" t="s">
        <v>22369</v>
      </c>
    </row>
    <row r="13171" spans="1:1">
      <c r="A13171" s="3" t="s">
        <v>22370</v>
      </c>
    </row>
    <row r="13172" spans="1:1">
      <c r="A13172" s="3" t="s">
        <v>22376</v>
      </c>
    </row>
    <row r="13173" spans="1:1">
      <c r="A13173" s="3" t="s">
        <v>22377</v>
      </c>
    </row>
    <row r="13174" spans="1:1">
      <c r="A13174" s="3" t="s">
        <v>22378</v>
      </c>
    </row>
    <row r="13175" spans="1:1">
      <c r="A13175" s="3" t="s">
        <v>22379</v>
      </c>
    </row>
    <row r="13176" spans="1:1">
      <c r="A13176" s="3" t="s">
        <v>22380</v>
      </c>
    </row>
    <row r="13177" spans="1:1">
      <c r="A13177" s="3" t="s">
        <v>22382</v>
      </c>
    </row>
    <row r="13178" spans="1:1">
      <c r="A13178" s="3" t="s">
        <v>22383</v>
      </c>
    </row>
    <row r="13179" spans="1:1">
      <c r="A13179" s="3" t="s">
        <v>22384</v>
      </c>
    </row>
    <row r="13180" spans="1:1">
      <c r="A13180" s="3" t="s">
        <v>22385</v>
      </c>
    </row>
    <row r="13181" spans="1:1">
      <c r="A13181" s="3" t="s">
        <v>22386</v>
      </c>
    </row>
    <row r="13182" spans="1:1">
      <c r="A13182" s="3" t="s">
        <v>22387</v>
      </c>
    </row>
    <row r="13183" spans="1:1">
      <c r="A13183" s="3" t="s">
        <v>22388</v>
      </c>
    </row>
    <row r="13184" spans="1:1">
      <c r="A13184" s="3" t="s">
        <v>22389</v>
      </c>
    </row>
    <row r="13185" spans="1:1">
      <c r="A13185" s="3" t="s">
        <v>22392</v>
      </c>
    </row>
    <row r="13186" spans="1:1">
      <c r="A13186" s="3" t="s">
        <v>22393</v>
      </c>
    </row>
    <row r="13187" spans="1:1">
      <c r="A13187" s="3" t="s">
        <v>22394</v>
      </c>
    </row>
    <row r="13188" spans="1:1">
      <c r="A13188" s="3" t="s">
        <v>22395</v>
      </c>
    </row>
    <row r="13189" spans="1:1">
      <c r="A13189" s="3" t="s">
        <v>22396</v>
      </c>
    </row>
    <row r="13190" spans="1:1">
      <c r="A13190" s="3" t="s">
        <v>22397</v>
      </c>
    </row>
    <row r="13191" spans="1:1">
      <c r="A13191" s="3" t="s">
        <v>22398</v>
      </c>
    </row>
    <row r="13192" spans="1:1">
      <c r="A13192" s="3" t="s">
        <v>22399</v>
      </c>
    </row>
    <row r="13193" spans="1:1">
      <c r="A13193" s="3" t="s">
        <v>22400</v>
      </c>
    </row>
    <row r="13194" spans="1:1">
      <c r="A13194" s="3" t="s">
        <v>22401</v>
      </c>
    </row>
    <row r="13195" spans="1:1">
      <c r="A13195" s="3" t="s">
        <v>22403</v>
      </c>
    </row>
    <row r="13196" spans="1:1">
      <c r="A13196" s="3" t="s">
        <v>22404</v>
      </c>
    </row>
    <row r="13197" spans="1:1">
      <c r="A13197" s="3" t="s">
        <v>22406</v>
      </c>
    </row>
    <row r="13198" spans="1:1">
      <c r="A13198" s="3" t="s">
        <v>22407</v>
      </c>
    </row>
    <row r="13199" spans="1:1">
      <c r="A13199" s="3" t="s">
        <v>22408</v>
      </c>
    </row>
    <row r="13200" spans="1:1">
      <c r="A13200" s="3" t="s">
        <v>22410</v>
      </c>
    </row>
    <row r="13201" spans="1:1">
      <c r="A13201" s="3" t="s">
        <v>22411</v>
      </c>
    </row>
    <row r="13202" spans="1:1">
      <c r="A13202" s="3" t="s">
        <v>22414</v>
      </c>
    </row>
    <row r="13203" spans="1:1">
      <c r="A13203" s="3" t="s">
        <v>22415</v>
      </c>
    </row>
    <row r="13204" spans="1:1">
      <c r="A13204" s="3" t="s">
        <v>22416</v>
      </c>
    </row>
    <row r="13205" spans="1:1">
      <c r="A13205" s="3" t="s">
        <v>22417</v>
      </c>
    </row>
    <row r="13206" spans="1:1">
      <c r="A13206" s="3" t="s">
        <v>22418</v>
      </c>
    </row>
    <row r="13207" spans="1:1">
      <c r="A13207" s="3" t="s">
        <v>22419</v>
      </c>
    </row>
    <row r="13208" spans="1:1">
      <c r="A13208" s="3" t="s">
        <v>22420</v>
      </c>
    </row>
    <row r="13209" spans="1:1">
      <c r="A13209" s="3" t="s">
        <v>22422</v>
      </c>
    </row>
    <row r="13210" spans="1:1">
      <c r="A13210" s="3" t="s">
        <v>22424</v>
      </c>
    </row>
    <row r="13211" spans="1:1">
      <c r="A13211" s="3" t="s">
        <v>22427</v>
      </c>
    </row>
    <row r="13212" spans="1:1">
      <c r="A13212" s="3" t="s">
        <v>22429</v>
      </c>
    </row>
    <row r="13213" spans="1:1">
      <c r="A13213" s="3" t="s">
        <v>22430</v>
      </c>
    </row>
    <row r="13214" spans="1:1">
      <c r="A13214" s="3" t="s">
        <v>22432</v>
      </c>
    </row>
    <row r="13215" spans="1:1">
      <c r="A13215" s="3" t="s">
        <v>22433</v>
      </c>
    </row>
    <row r="13216" spans="1:1">
      <c r="A13216" s="3" t="s">
        <v>22435</v>
      </c>
    </row>
    <row r="13217" spans="1:1">
      <c r="A13217" s="3" t="s">
        <v>22436</v>
      </c>
    </row>
    <row r="13218" spans="1:1">
      <c r="A13218" s="3" t="s">
        <v>22440</v>
      </c>
    </row>
    <row r="13219" spans="1:1">
      <c r="A13219" s="3" t="s">
        <v>22443</v>
      </c>
    </row>
    <row r="13220" spans="1:1">
      <c r="A13220" s="3" t="s">
        <v>22444</v>
      </c>
    </row>
    <row r="13221" spans="1:1">
      <c r="A13221" s="3" t="s">
        <v>22445</v>
      </c>
    </row>
    <row r="13222" spans="1:1">
      <c r="A13222" s="3" t="s">
        <v>22446</v>
      </c>
    </row>
    <row r="13223" spans="1:1">
      <c r="A13223" s="3" t="s">
        <v>22449</v>
      </c>
    </row>
    <row r="13224" spans="1:1">
      <c r="A13224" s="3" t="s">
        <v>22450</v>
      </c>
    </row>
    <row r="13225" spans="1:1">
      <c r="A13225" s="3" t="s">
        <v>22452</v>
      </c>
    </row>
    <row r="13226" spans="1:1">
      <c r="A13226" s="3" t="s">
        <v>22453</v>
      </c>
    </row>
    <row r="13227" spans="1:1">
      <c r="A13227" s="3" t="s">
        <v>22454</v>
      </c>
    </row>
    <row r="13228" spans="1:1">
      <c r="A13228" s="3" t="s">
        <v>22457</v>
      </c>
    </row>
    <row r="13229" spans="1:1">
      <c r="A13229" s="3" t="s">
        <v>22458</v>
      </c>
    </row>
    <row r="13230" spans="1:1">
      <c r="A13230" s="3" t="s">
        <v>22459</v>
      </c>
    </row>
    <row r="13231" spans="1:1">
      <c r="A13231" s="3" t="s">
        <v>22460</v>
      </c>
    </row>
    <row r="13232" spans="1:1">
      <c r="A13232" s="3" t="s">
        <v>22461</v>
      </c>
    </row>
    <row r="13233" spans="1:1">
      <c r="A13233" s="3" t="s">
        <v>22462</v>
      </c>
    </row>
    <row r="13234" spans="1:1">
      <c r="A13234" s="3" t="s">
        <v>22463</v>
      </c>
    </row>
    <row r="13235" spans="1:1">
      <c r="A13235" s="3" t="s">
        <v>22464</v>
      </c>
    </row>
    <row r="13236" spans="1:1">
      <c r="A13236" s="3" t="s">
        <v>22466</v>
      </c>
    </row>
    <row r="13237" spans="1:1">
      <c r="A13237" s="3" t="s">
        <v>22468</v>
      </c>
    </row>
    <row r="13238" spans="1:1">
      <c r="A13238" s="3" t="s">
        <v>22470</v>
      </c>
    </row>
    <row r="13239" spans="1:1">
      <c r="A13239" s="3" t="s">
        <v>22471</v>
      </c>
    </row>
    <row r="13240" spans="1:1">
      <c r="A13240" s="3" t="s">
        <v>22472</v>
      </c>
    </row>
    <row r="13241" spans="1:1">
      <c r="A13241" s="3" t="s">
        <v>22473</v>
      </c>
    </row>
    <row r="13242" spans="1:1">
      <c r="A13242" s="3" t="s">
        <v>22474</v>
      </c>
    </row>
    <row r="13243" spans="1:1">
      <c r="A13243" s="3" t="s">
        <v>22476</v>
      </c>
    </row>
    <row r="13244" spans="1:1">
      <c r="A13244" s="3" t="s">
        <v>22478</v>
      </c>
    </row>
    <row r="13245" spans="1:1">
      <c r="A13245" s="3" t="s">
        <v>22479</v>
      </c>
    </row>
    <row r="13246" spans="1:1">
      <c r="A13246" s="3" t="s">
        <v>22481</v>
      </c>
    </row>
    <row r="13247" spans="1:1">
      <c r="A13247" s="3" t="s">
        <v>22482</v>
      </c>
    </row>
    <row r="13248" spans="1:1">
      <c r="A13248" s="3" t="s">
        <v>22484</v>
      </c>
    </row>
    <row r="13249" spans="1:1">
      <c r="A13249" s="3" t="s">
        <v>22486</v>
      </c>
    </row>
    <row r="13250" spans="1:1">
      <c r="A13250" s="3" t="s">
        <v>22487</v>
      </c>
    </row>
    <row r="13251" spans="1:1">
      <c r="A13251" s="3" t="s">
        <v>22488</v>
      </c>
    </row>
    <row r="13252" spans="1:1">
      <c r="A13252" s="3" t="s">
        <v>22489</v>
      </c>
    </row>
    <row r="13253" spans="1:1">
      <c r="A13253" s="3" t="s">
        <v>22490</v>
      </c>
    </row>
    <row r="13254" spans="1:1">
      <c r="A13254" s="3" t="s">
        <v>22491</v>
      </c>
    </row>
    <row r="13255" spans="1:1">
      <c r="A13255" s="3" t="s">
        <v>22492</v>
      </c>
    </row>
    <row r="13256" spans="1:1">
      <c r="A13256" s="3" t="s">
        <v>22498</v>
      </c>
    </row>
    <row r="13257" spans="1:1">
      <c r="A13257" s="3" t="s">
        <v>22499</v>
      </c>
    </row>
    <row r="13258" spans="1:1">
      <c r="A13258" s="3" t="s">
        <v>22500</v>
      </c>
    </row>
    <row r="13259" spans="1:1">
      <c r="A13259" s="3" t="s">
        <v>22501</v>
      </c>
    </row>
    <row r="13260" spans="1:1">
      <c r="A13260" s="3" t="s">
        <v>22502</v>
      </c>
    </row>
    <row r="13261" spans="1:1">
      <c r="A13261" s="3" t="s">
        <v>22505</v>
      </c>
    </row>
    <row r="13262" spans="1:1">
      <c r="A13262" s="3" t="s">
        <v>22506</v>
      </c>
    </row>
    <row r="13263" spans="1:1">
      <c r="A13263" s="3" t="s">
        <v>22507</v>
      </c>
    </row>
    <row r="13264" spans="1:1">
      <c r="A13264" s="3" t="s">
        <v>22508</v>
      </c>
    </row>
    <row r="13265" spans="1:1">
      <c r="A13265" s="3" t="s">
        <v>22512</v>
      </c>
    </row>
    <row r="13266" spans="1:1">
      <c r="A13266" s="3" t="s">
        <v>22514</v>
      </c>
    </row>
    <row r="13267" spans="1:1">
      <c r="A13267" s="3" t="s">
        <v>22515</v>
      </c>
    </row>
    <row r="13268" spans="1:1">
      <c r="A13268" s="3" t="s">
        <v>22516</v>
      </c>
    </row>
    <row r="13269" spans="1:1">
      <c r="A13269" s="3" t="s">
        <v>22517</v>
      </c>
    </row>
    <row r="13270" spans="1:1">
      <c r="A13270" s="3" t="s">
        <v>22519</v>
      </c>
    </row>
    <row r="13271" spans="1:1">
      <c r="A13271" s="3" t="s">
        <v>22522</v>
      </c>
    </row>
    <row r="13272" spans="1:1">
      <c r="A13272" s="3" t="s">
        <v>22523</v>
      </c>
    </row>
    <row r="13273" spans="1:1">
      <c r="A13273" s="3" t="s">
        <v>22524</v>
      </c>
    </row>
    <row r="13274" spans="1:1">
      <c r="A13274" s="3" t="s">
        <v>22528</v>
      </c>
    </row>
    <row r="13275" spans="1:1">
      <c r="A13275" s="3" t="s">
        <v>22529</v>
      </c>
    </row>
    <row r="13276" spans="1:1">
      <c r="A13276" s="3" t="s">
        <v>22530</v>
      </c>
    </row>
    <row r="13277" spans="1:1">
      <c r="A13277" s="3" t="s">
        <v>22532</v>
      </c>
    </row>
    <row r="13278" spans="1:1">
      <c r="A13278" s="3" t="s">
        <v>22533</v>
      </c>
    </row>
    <row r="13279" spans="1:1">
      <c r="A13279" s="3" t="s">
        <v>22534</v>
      </c>
    </row>
    <row r="13280" spans="1:1">
      <c r="A13280" s="3" t="s">
        <v>22535</v>
      </c>
    </row>
    <row r="13281" spans="1:1">
      <c r="A13281" s="3" t="s">
        <v>22537</v>
      </c>
    </row>
    <row r="13282" spans="1:1">
      <c r="A13282" s="3" t="s">
        <v>22538</v>
      </c>
    </row>
    <row r="13283" spans="1:1">
      <c r="A13283" s="3" t="s">
        <v>22539</v>
      </c>
    </row>
    <row r="13284" spans="1:1">
      <c r="A13284" s="3" t="s">
        <v>22540</v>
      </c>
    </row>
    <row r="13285" spans="1:1">
      <c r="A13285" s="3" t="s">
        <v>22542</v>
      </c>
    </row>
    <row r="13286" spans="1:1">
      <c r="A13286" s="3" t="s">
        <v>22543</v>
      </c>
    </row>
    <row r="13287" spans="1:1">
      <c r="A13287" s="3" t="s">
        <v>22544</v>
      </c>
    </row>
    <row r="13288" spans="1:1">
      <c r="A13288" s="3" t="s">
        <v>22545</v>
      </c>
    </row>
    <row r="13289" spans="1:1">
      <c r="A13289" s="3" t="s">
        <v>22547</v>
      </c>
    </row>
    <row r="13290" spans="1:1">
      <c r="A13290" s="3" t="s">
        <v>22548</v>
      </c>
    </row>
    <row r="13291" spans="1:1">
      <c r="A13291" s="3" t="s">
        <v>22549</v>
      </c>
    </row>
    <row r="13292" spans="1:1">
      <c r="A13292" s="3" t="s">
        <v>22551</v>
      </c>
    </row>
    <row r="13293" spans="1:1">
      <c r="A13293" s="3" t="s">
        <v>22552</v>
      </c>
    </row>
    <row r="13294" spans="1:1">
      <c r="A13294" s="3" t="s">
        <v>22553</v>
      </c>
    </row>
    <row r="13295" spans="1:1">
      <c r="A13295" s="3" t="s">
        <v>22554</v>
      </c>
    </row>
    <row r="13296" spans="1:1">
      <c r="A13296" s="3" t="s">
        <v>22555</v>
      </c>
    </row>
    <row r="13297" spans="1:1">
      <c r="A13297" s="3" t="s">
        <v>22556</v>
      </c>
    </row>
    <row r="13298" spans="1:1">
      <c r="A13298" s="3" t="s">
        <v>22557</v>
      </c>
    </row>
    <row r="13299" spans="1:1">
      <c r="A13299" s="3" t="s">
        <v>22558</v>
      </c>
    </row>
    <row r="13300" spans="1:1">
      <c r="A13300" s="3" t="s">
        <v>22559</v>
      </c>
    </row>
    <row r="13301" spans="1:1">
      <c r="A13301" s="3" t="s">
        <v>22560</v>
      </c>
    </row>
    <row r="13302" spans="1:1">
      <c r="A13302" s="3" t="s">
        <v>22561</v>
      </c>
    </row>
    <row r="13303" spans="1:1">
      <c r="A13303" s="3" t="s">
        <v>22562</v>
      </c>
    </row>
    <row r="13304" spans="1:1">
      <c r="A13304" s="3" t="s">
        <v>22563</v>
      </c>
    </row>
    <row r="13305" spans="1:1">
      <c r="A13305" s="3" t="s">
        <v>22566</v>
      </c>
    </row>
    <row r="13306" spans="1:1">
      <c r="A13306" s="3" t="s">
        <v>22568</v>
      </c>
    </row>
    <row r="13307" spans="1:1">
      <c r="A13307" s="3" t="s">
        <v>22570</v>
      </c>
    </row>
    <row r="13308" spans="1:1">
      <c r="A13308" s="3" t="s">
        <v>22571</v>
      </c>
    </row>
    <row r="13309" spans="1:1">
      <c r="A13309" s="3" t="s">
        <v>22572</v>
      </c>
    </row>
    <row r="13310" spans="1:1">
      <c r="A13310" s="3" t="s">
        <v>22573</v>
      </c>
    </row>
    <row r="13311" spans="1:1">
      <c r="A13311" s="3" t="s">
        <v>22574</v>
      </c>
    </row>
    <row r="13312" spans="1:1">
      <c r="A13312" s="3" t="s">
        <v>22576</v>
      </c>
    </row>
    <row r="13313" spans="1:1">
      <c r="A13313" s="3" t="s">
        <v>22577</v>
      </c>
    </row>
    <row r="13314" spans="1:1">
      <c r="A13314" s="3" t="s">
        <v>22578</v>
      </c>
    </row>
    <row r="13315" spans="1:1">
      <c r="A13315" s="3" t="s">
        <v>22579</v>
      </c>
    </row>
    <row r="13316" spans="1:1">
      <c r="A13316" s="3" t="s">
        <v>22581</v>
      </c>
    </row>
    <row r="13317" spans="1:1">
      <c r="A13317" s="3" t="s">
        <v>22583</v>
      </c>
    </row>
    <row r="13318" spans="1:1">
      <c r="A13318" s="3" t="s">
        <v>22584</v>
      </c>
    </row>
    <row r="13319" spans="1:1">
      <c r="A13319" s="3" t="s">
        <v>22585</v>
      </c>
    </row>
    <row r="13320" spans="1:1">
      <c r="A13320" s="3" t="s">
        <v>22586</v>
      </c>
    </row>
    <row r="13321" spans="1:1">
      <c r="A13321" s="3" t="s">
        <v>22587</v>
      </c>
    </row>
    <row r="13322" spans="1:1">
      <c r="A13322" s="3" t="s">
        <v>22589</v>
      </c>
    </row>
    <row r="13323" spans="1:1">
      <c r="A13323" s="3" t="s">
        <v>22590</v>
      </c>
    </row>
    <row r="13324" spans="1:1">
      <c r="A13324" s="3" t="s">
        <v>22591</v>
      </c>
    </row>
    <row r="13325" spans="1:1">
      <c r="A13325" s="3" t="s">
        <v>22592</v>
      </c>
    </row>
    <row r="13326" spans="1:1">
      <c r="A13326" s="3" t="s">
        <v>22593</v>
      </c>
    </row>
    <row r="13327" spans="1:1">
      <c r="A13327" s="3" t="s">
        <v>22596</v>
      </c>
    </row>
    <row r="13328" spans="1:1">
      <c r="A13328" s="3" t="s">
        <v>22598</v>
      </c>
    </row>
    <row r="13329" spans="1:1">
      <c r="A13329" s="3" t="s">
        <v>22600</v>
      </c>
    </row>
    <row r="13330" spans="1:1">
      <c r="A13330" s="3" t="s">
        <v>22601</v>
      </c>
    </row>
    <row r="13331" spans="1:1">
      <c r="A13331" s="3" t="s">
        <v>22602</v>
      </c>
    </row>
    <row r="13332" spans="1:1">
      <c r="A13332" s="3" t="s">
        <v>22603</v>
      </c>
    </row>
    <row r="13333" spans="1:1">
      <c r="A13333" s="3" t="s">
        <v>22604</v>
      </c>
    </row>
    <row r="13334" spans="1:1">
      <c r="A13334" s="3" t="s">
        <v>22605</v>
      </c>
    </row>
    <row r="13335" spans="1:1">
      <c r="A13335" s="3" t="s">
        <v>22607</v>
      </c>
    </row>
    <row r="13336" spans="1:1">
      <c r="A13336" s="3" t="s">
        <v>22608</v>
      </c>
    </row>
    <row r="13337" spans="1:1">
      <c r="A13337" s="3" t="s">
        <v>22609</v>
      </c>
    </row>
    <row r="13338" spans="1:1">
      <c r="A13338" s="3" t="s">
        <v>22611</v>
      </c>
    </row>
    <row r="13339" spans="1:1">
      <c r="A13339" s="3" t="s">
        <v>22612</v>
      </c>
    </row>
    <row r="13340" spans="1:1">
      <c r="A13340" s="3" t="s">
        <v>22613</v>
      </c>
    </row>
    <row r="13341" spans="1:1">
      <c r="A13341" s="3" t="s">
        <v>22614</v>
      </c>
    </row>
    <row r="13342" spans="1:1">
      <c r="A13342" s="3" t="s">
        <v>22615</v>
      </c>
    </row>
    <row r="13343" spans="1:1">
      <c r="A13343" s="3" t="s">
        <v>22616</v>
      </c>
    </row>
    <row r="13344" spans="1:1">
      <c r="A13344" s="3" t="s">
        <v>22617</v>
      </c>
    </row>
    <row r="13345" spans="1:1">
      <c r="A13345" s="3" t="s">
        <v>22619</v>
      </c>
    </row>
    <row r="13346" spans="1:1">
      <c r="A13346" s="3" t="s">
        <v>22624</v>
      </c>
    </row>
    <row r="13347" spans="1:1">
      <c r="A13347" s="3" t="s">
        <v>22626</v>
      </c>
    </row>
    <row r="13348" spans="1:1">
      <c r="A13348" s="3" t="s">
        <v>22629</v>
      </c>
    </row>
    <row r="13349" spans="1:1">
      <c r="A13349" s="3" t="s">
        <v>22630</v>
      </c>
    </row>
    <row r="13350" spans="1:1">
      <c r="A13350" s="3" t="s">
        <v>22631</v>
      </c>
    </row>
    <row r="13351" spans="1:1">
      <c r="A13351" s="3" t="s">
        <v>22632</v>
      </c>
    </row>
    <row r="13352" spans="1:1">
      <c r="A13352" s="3" t="s">
        <v>22634</v>
      </c>
    </row>
    <row r="13353" spans="1:1">
      <c r="A13353" s="3" t="s">
        <v>22635</v>
      </c>
    </row>
    <row r="13354" spans="1:1">
      <c r="A13354" s="3" t="s">
        <v>22639</v>
      </c>
    </row>
    <row r="13355" spans="1:1">
      <c r="A13355" s="3" t="s">
        <v>22640</v>
      </c>
    </row>
    <row r="13356" spans="1:1">
      <c r="A13356" s="3" t="s">
        <v>22641</v>
      </c>
    </row>
    <row r="13357" spans="1:1">
      <c r="A13357" s="3" t="s">
        <v>22642</v>
      </c>
    </row>
    <row r="13358" spans="1:1">
      <c r="A13358" s="3" t="s">
        <v>22643</v>
      </c>
    </row>
    <row r="13359" spans="1:1">
      <c r="A13359" s="3" t="s">
        <v>22645</v>
      </c>
    </row>
    <row r="13360" spans="1:1">
      <c r="A13360" s="3" t="s">
        <v>22646</v>
      </c>
    </row>
    <row r="13361" spans="1:1">
      <c r="A13361" s="3" t="s">
        <v>22648</v>
      </c>
    </row>
    <row r="13362" spans="1:1">
      <c r="A13362" s="3" t="s">
        <v>22649</v>
      </c>
    </row>
    <row r="13363" spans="1:1">
      <c r="A13363" s="3" t="s">
        <v>22650</v>
      </c>
    </row>
    <row r="13364" spans="1:1">
      <c r="A13364" s="3" t="s">
        <v>22651</v>
      </c>
    </row>
    <row r="13365" spans="1:1">
      <c r="A13365" s="3" t="s">
        <v>22653</v>
      </c>
    </row>
    <row r="13366" spans="1:1">
      <c r="A13366" s="3" t="s">
        <v>22654</v>
      </c>
    </row>
    <row r="13367" spans="1:1">
      <c r="A13367" s="3" t="s">
        <v>22655</v>
      </c>
    </row>
    <row r="13368" spans="1:1">
      <c r="A13368" s="3" t="s">
        <v>22656</v>
      </c>
    </row>
    <row r="13369" spans="1:1">
      <c r="A13369" s="3" t="s">
        <v>22659</v>
      </c>
    </row>
    <row r="13370" spans="1:1">
      <c r="A13370" s="3" t="s">
        <v>22660</v>
      </c>
    </row>
    <row r="13371" spans="1:1">
      <c r="A13371" s="3" t="s">
        <v>22662</v>
      </c>
    </row>
    <row r="13372" spans="1:1">
      <c r="A13372" s="3" t="s">
        <v>22664</v>
      </c>
    </row>
    <row r="13373" spans="1:1">
      <c r="A13373" s="3" t="s">
        <v>22665</v>
      </c>
    </row>
    <row r="13374" spans="1:1">
      <c r="A13374" s="3" t="s">
        <v>22666</v>
      </c>
    </row>
    <row r="13375" spans="1:1">
      <c r="A13375" s="3" t="s">
        <v>22667</v>
      </c>
    </row>
    <row r="13376" spans="1:1">
      <c r="A13376" s="3" t="s">
        <v>22669</v>
      </c>
    </row>
    <row r="13377" spans="1:1">
      <c r="A13377" s="3" t="s">
        <v>22670</v>
      </c>
    </row>
    <row r="13378" spans="1:1">
      <c r="A13378" s="3" t="s">
        <v>22672</v>
      </c>
    </row>
    <row r="13379" spans="1:1">
      <c r="A13379" s="3" t="s">
        <v>22673</v>
      </c>
    </row>
    <row r="13380" spans="1:1">
      <c r="A13380" s="3" t="s">
        <v>22674</v>
      </c>
    </row>
    <row r="13381" spans="1:1">
      <c r="A13381" s="3" t="s">
        <v>22675</v>
      </c>
    </row>
    <row r="13382" spans="1:1">
      <c r="A13382" s="3" t="s">
        <v>22676</v>
      </c>
    </row>
    <row r="13383" spans="1:1">
      <c r="A13383" s="3" t="s">
        <v>22678</v>
      </c>
    </row>
    <row r="13384" spans="1:1">
      <c r="A13384" s="3" t="s">
        <v>22680</v>
      </c>
    </row>
    <row r="13385" spans="1:1">
      <c r="A13385" s="3" t="s">
        <v>22681</v>
      </c>
    </row>
    <row r="13386" spans="1:1">
      <c r="A13386" s="3" t="s">
        <v>22682</v>
      </c>
    </row>
    <row r="13387" spans="1:1">
      <c r="A13387" s="3" t="s">
        <v>22684</v>
      </c>
    </row>
    <row r="13388" spans="1:1">
      <c r="A13388" s="3" t="s">
        <v>22685</v>
      </c>
    </row>
    <row r="13389" spans="1:1">
      <c r="A13389" s="3" t="s">
        <v>22687</v>
      </c>
    </row>
    <row r="13390" spans="1:1">
      <c r="A13390" s="3" t="s">
        <v>22692</v>
      </c>
    </row>
    <row r="13391" spans="1:1">
      <c r="A13391" s="3" t="s">
        <v>22695</v>
      </c>
    </row>
    <row r="13392" spans="1:1">
      <c r="A13392" s="3" t="s">
        <v>22697</v>
      </c>
    </row>
    <row r="13393" spans="1:1">
      <c r="A13393" s="3" t="s">
        <v>22700</v>
      </c>
    </row>
    <row r="13394" spans="1:1">
      <c r="A13394" s="3" t="s">
        <v>22701</v>
      </c>
    </row>
    <row r="13395" spans="1:1">
      <c r="A13395" s="3" t="s">
        <v>22702</v>
      </c>
    </row>
    <row r="13396" spans="1:1">
      <c r="A13396" s="3" t="s">
        <v>22704</v>
      </c>
    </row>
    <row r="13397" spans="1:1">
      <c r="A13397" s="3" t="s">
        <v>22705</v>
      </c>
    </row>
    <row r="13398" spans="1:1">
      <c r="A13398" s="3" t="s">
        <v>22706</v>
      </c>
    </row>
    <row r="13399" spans="1:1">
      <c r="A13399" s="3" t="s">
        <v>22707</v>
      </c>
    </row>
    <row r="13400" spans="1:1">
      <c r="A13400" s="3" t="s">
        <v>22708</v>
      </c>
    </row>
    <row r="13401" spans="1:1">
      <c r="A13401" s="3" t="s">
        <v>22710</v>
      </c>
    </row>
    <row r="13402" spans="1:1">
      <c r="A13402" s="3" t="s">
        <v>22711</v>
      </c>
    </row>
    <row r="13403" spans="1:1">
      <c r="A13403" s="3" t="s">
        <v>22713</v>
      </c>
    </row>
    <row r="13404" spans="1:1">
      <c r="A13404" s="3" t="s">
        <v>22714</v>
      </c>
    </row>
    <row r="13405" spans="1:1">
      <c r="A13405" s="3" t="s">
        <v>22715</v>
      </c>
    </row>
    <row r="13406" spans="1:1">
      <c r="A13406" s="3" t="s">
        <v>22716</v>
      </c>
    </row>
    <row r="13407" spans="1:1">
      <c r="A13407" s="3" t="s">
        <v>22717</v>
      </c>
    </row>
    <row r="13408" spans="1:1">
      <c r="A13408" s="3" t="s">
        <v>22718</v>
      </c>
    </row>
    <row r="13409" spans="1:1">
      <c r="A13409" s="3" t="s">
        <v>22719</v>
      </c>
    </row>
    <row r="13410" spans="1:1">
      <c r="A13410" s="3" t="s">
        <v>22720</v>
      </c>
    </row>
    <row r="13411" spans="1:1">
      <c r="A13411" s="3" t="s">
        <v>22721</v>
      </c>
    </row>
    <row r="13412" spans="1:1">
      <c r="A13412" s="3" t="s">
        <v>22722</v>
      </c>
    </row>
    <row r="13413" spans="1:1">
      <c r="A13413" s="3" t="s">
        <v>22724</v>
      </c>
    </row>
    <row r="13414" spans="1:1">
      <c r="A13414" s="3" t="s">
        <v>22725</v>
      </c>
    </row>
    <row r="13415" spans="1:1">
      <c r="A13415" s="3" t="s">
        <v>22726</v>
      </c>
    </row>
    <row r="13416" spans="1:1">
      <c r="A13416" s="3" t="s">
        <v>22727</v>
      </c>
    </row>
    <row r="13417" spans="1:1">
      <c r="A13417" s="3" t="s">
        <v>22728</v>
      </c>
    </row>
    <row r="13418" spans="1:1">
      <c r="A13418" s="3" t="s">
        <v>22729</v>
      </c>
    </row>
    <row r="13419" spans="1:1">
      <c r="A13419" s="3" t="s">
        <v>22730</v>
      </c>
    </row>
    <row r="13420" spans="1:1">
      <c r="A13420" s="3" t="s">
        <v>22731</v>
      </c>
    </row>
    <row r="13421" spans="1:1">
      <c r="A13421" s="3" t="s">
        <v>22732</v>
      </c>
    </row>
    <row r="13422" spans="1:1">
      <c r="A13422" s="3" t="s">
        <v>22733</v>
      </c>
    </row>
    <row r="13423" spans="1:1">
      <c r="A13423" s="3" t="s">
        <v>22735</v>
      </c>
    </row>
    <row r="13424" spans="1:1">
      <c r="A13424" s="3" t="s">
        <v>22737</v>
      </c>
    </row>
    <row r="13425" spans="1:1">
      <c r="A13425" s="3" t="s">
        <v>22740</v>
      </c>
    </row>
    <row r="13426" spans="1:1">
      <c r="A13426" s="3" t="s">
        <v>22741</v>
      </c>
    </row>
    <row r="13427" spans="1:1">
      <c r="A13427" s="3" t="s">
        <v>22743</v>
      </c>
    </row>
    <row r="13428" spans="1:1">
      <c r="A13428" s="3" t="s">
        <v>22744</v>
      </c>
    </row>
    <row r="13429" spans="1:1">
      <c r="A13429" s="3" t="s">
        <v>22746</v>
      </c>
    </row>
    <row r="13430" spans="1:1">
      <c r="A13430" s="3" t="s">
        <v>22747</v>
      </c>
    </row>
    <row r="13431" spans="1:1">
      <c r="A13431" s="3" t="s">
        <v>22750</v>
      </c>
    </row>
    <row r="13432" spans="1:1">
      <c r="A13432" s="3" t="s">
        <v>22753</v>
      </c>
    </row>
    <row r="13433" spans="1:1">
      <c r="A13433" s="3" t="s">
        <v>22762</v>
      </c>
    </row>
    <row r="13434" spans="1:1">
      <c r="A13434" s="3" t="s">
        <v>22763</v>
      </c>
    </row>
    <row r="13435" spans="1:1">
      <c r="A13435" s="3" t="s">
        <v>22764</v>
      </c>
    </row>
    <row r="13436" spans="1:1">
      <c r="A13436" s="3" t="s">
        <v>22767</v>
      </c>
    </row>
    <row r="13437" spans="1:1">
      <c r="A13437" s="3" t="s">
        <v>22769</v>
      </c>
    </row>
    <row r="13438" spans="1:1">
      <c r="A13438" s="3" t="s">
        <v>22774</v>
      </c>
    </row>
    <row r="13439" spans="1:1">
      <c r="A13439" s="3" t="s">
        <v>22776</v>
      </c>
    </row>
    <row r="13440" spans="1:1">
      <c r="A13440" s="3" t="s">
        <v>22778</v>
      </c>
    </row>
    <row r="13441" spans="1:1">
      <c r="A13441" s="3" t="s">
        <v>22779</v>
      </c>
    </row>
    <row r="13442" spans="1:1">
      <c r="A13442" s="3" t="s">
        <v>22780</v>
      </c>
    </row>
    <row r="13443" spans="1:1">
      <c r="A13443" s="3" t="s">
        <v>22784</v>
      </c>
    </row>
    <row r="13444" spans="1:1">
      <c r="A13444" s="3" t="s">
        <v>22788</v>
      </c>
    </row>
    <row r="13445" spans="1:1">
      <c r="A13445" s="3" t="s">
        <v>22789</v>
      </c>
    </row>
    <row r="13446" spans="1:1">
      <c r="A13446" s="3" t="s">
        <v>22790</v>
      </c>
    </row>
    <row r="13447" spans="1:1">
      <c r="A13447" s="3" t="s">
        <v>22794</v>
      </c>
    </row>
    <row r="13448" spans="1:1">
      <c r="A13448" s="3" t="s">
        <v>22795</v>
      </c>
    </row>
    <row r="13449" spans="1:1">
      <c r="A13449" s="3" t="s">
        <v>22799</v>
      </c>
    </row>
    <row r="13450" spans="1:1">
      <c r="A13450" s="3" t="s">
        <v>22800</v>
      </c>
    </row>
    <row r="13451" spans="1:1">
      <c r="A13451" s="3" t="s">
        <v>22801</v>
      </c>
    </row>
    <row r="13452" spans="1:1">
      <c r="A13452" s="3" t="s">
        <v>22802</v>
      </c>
    </row>
    <row r="13453" spans="1:1">
      <c r="A13453" s="3" t="s">
        <v>22805</v>
      </c>
    </row>
    <row r="13454" spans="1:1">
      <c r="A13454" s="3" t="s">
        <v>22806</v>
      </c>
    </row>
    <row r="13455" spans="1:1">
      <c r="A13455" s="3" t="s">
        <v>22807</v>
      </c>
    </row>
    <row r="13456" spans="1:1">
      <c r="A13456" s="3" t="s">
        <v>22809</v>
      </c>
    </row>
    <row r="13457" spans="1:1">
      <c r="A13457" s="3" t="s">
        <v>22811</v>
      </c>
    </row>
    <row r="13458" spans="1:1">
      <c r="A13458" s="3" t="s">
        <v>22812</v>
      </c>
    </row>
    <row r="13459" spans="1:1">
      <c r="A13459" s="3" t="s">
        <v>22813</v>
      </c>
    </row>
    <row r="13460" spans="1:1">
      <c r="A13460" s="3" t="s">
        <v>22814</v>
      </c>
    </row>
    <row r="13461" spans="1:1">
      <c r="A13461" s="3" t="s">
        <v>22815</v>
      </c>
    </row>
    <row r="13462" spans="1:1">
      <c r="A13462" s="3" t="s">
        <v>22817</v>
      </c>
    </row>
    <row r="13463" spans="1:1">
      <c r="A13463" s="3" t="s">
        <v>22820</v>
      </c>
    </row>
    <row r="13464" spans="1:1">
      <c r="A13464" s="3" t="s">
        <v>22821</v>
      </c>
    </row>
    <row r="13465" spans="1:1">
      <c r="A13465" s="3" t="s">
        <v>22826</v>
      </c>
    </row>
    <row r="13466" spans="1:1">
      <c r="A13466" s="3" t="s">
        <v>22828</v>
      </c>
    </row>
    <row r="13467" spans="1:1">
      <c r="A13467" s="3" t="s">
        <v>22829</v>
      </c>
    </row>
    <row r="13468" spans="1:1">
      <c r="A13468" s="3" t="s">
        <v>22831</v>
      </c>
    </row>
    <row r="13469" spans="1:1">
      <c r="A13469" s="3" t="s">
        <v>22832</v>
      </c>
    </row>
    <row r="13470" spans="1:1">
      <c r="A13470" s="3" t="s">
        <v>22833</v>
      </c>
    </row>
    <row r="13471" spans="1:1">
      <c r="A13471" s="3" t="s">
        <v>22834</v>
      </c>
    </row>
    <row r="13472" spans="1:1">
      <c r="A13472" s="3" t="s">
        <v>22835</v>
      </c>
    </row>
    <row r="13473" spans="1:1">
      <c r="A13473" s="3" t="s">
        <v>22837</v>
      </c>
    </row>
    <row r="13474" spans="1:1">
      <c r="A13474" s="3" t="s">
        <v>22838</v>
      </c>
    </row>
    <row r="13475" spans="1:1">
      <c r="A13475" s="3" t="s">
        <v>22839</v>
      </c>
    </row>
    <row r="13476" spans="1:1">
      <c r="A13476" s="3" t="s">
        <v>22841</v>
      </c>
    </row>
    <row r="13477" spans="1:1">
      <c r="A13477" s="3" t="s">
        <v>22844</v>
      </c>
    </row>
    <row r="13478" spans="1:1">
      <c r="A13478" s="3" t="s">
        <v>22846</v>
      </c>
    </row>
    <row r="13479" spans="1:1">
      <c r="A13479" s="3" t="s">
        <v>22848</v>
      </c>
    </row>
    <row r="13480" spans="1:1">
      <c r="A13480" s="3" t="s">
        <v>22849</v>
      </c>
    </row>
    <row r="13481" spans="1:1">
      <c r="A13481" s="3" t="s">
        <v>22850</v>
      </c>
    </row>
    <row r="13482" spans="1:1">
      <c r="A13482" s="3" t="s">
        <v>22852</v>
      </c>
    </row>
    <row r="13483" spans="1:1">
      <c r="A13483" s="3" t="s">
        <v>22853</v>
      </c>
    </row>
    <row r="13484" spans="1:1">
      <c r="A13484" s="3" t="s">
        <v>22854</v>
      </c>
    </row>
    <row r="13485" spans="1:1">
      <c r="A13485" s="3" t="s">
        <v>22855</v>
      </c>
    </row>
    <row r="13486" spans="1:1">
      <c r="A13486" s="3" t="s">
        <v>22857</v>
      </c>
    </row>
    <row r="13487" spans="1:1">
      <c r="A13487" s="3" t="s">
        <v>22859</v>
      </c>
    </row>
    <row r="13488" spans="1:1">
      <c r="A13488" s="3" t="s">
        <v>22862</v>
      </c>
    </row>
    <row r="13489" spans="1:1">
      <c r="A13489" s="3" t="s">
        <v>22863</v>
      </c>
    </row>
    <row r="13490" spans="1:1">
      <c r="A13490" s="3" t="s">
        <v>22868</v>
      </c>
    </row>
    <row r="13491" spans="1:1">
      <c r="A13491" s="3" t="s">
        <v>22872</v>
      </c>
    </row>
    <row r="13492" spans="1:1">
      <c r="A13492" s="3" t="s">
        <v>22875</v>
      </c>
    </row>
    <row r="13493" spans="1:1">
      <c r="A13493" s="3" t="s">
        <v>22877</v>
      </c>
    </row>
    <row r="13494" spans="1:1">
      <c r="A13494" s="3" t="s">
        <v>22878</v>
      </c>
    </row>
    <row r="13495" spans="1:1">
      <c r="A13495" s="3" t="s">
        <v>22882</v>
      </c>
    </row>
    <row r="13496" spans="1:1">
      <c r="A13496" s="3" t="s">
        <v>22885</v>
      </c>
    </row>
    <row r="13497" spans="1:1">
      <c r="A13497" s="3" t="s">
        <v>22887</v>
      </c>
    </row>
    <row r="13498" spans="1:1">
      <c r="A13498" s="3" t="s">
        <v>22888</v>
      </c>
    </row>
    <row r="13499" spans="1:1">
      <c r="A13499" s="3" t="s">
        <v>22889</v>
      </c>
    </row>
    <row r="13500" spans="1:1">
      <c r="A13500" s="3" t="s">
        <v>22890</v>
      </c>
    </row>
    <row r="13501" spans="1:1">
      <c r="A13501" s="3" t="s">
        <v>22891</v>
      </c>
    </row>
    <row r="13502" spans="1:1">
      <c r="A13502" s="3" t="s">
        <v>22892</v>
      </c>
    </row>
    <row r="13503" spans="1:1">
      <c r="A13503" s="3" t="s">
        <v>22893</v>
      </c>
    </row>
    <row r="13504" spans="1:1">
      <c r="A13504" s="3" t="s">
        <v>22894</v>
      </c>
    </row>
    <row r="13505" spans="1:1">
      <c r="A13505" s="3" t="s">
        <v>22898</v>
      </c>
    </row>
    <row r="13506" spans="1:1">
      <c r="A13506" s="3" t="s">
        <v>22900</v>
      </c>
    </row>
    <row r="13507" spans="1:1">
      <c r="A13507" s="3" t="s">
        <v>22901</v>
      </c>
    </row>
    <row r="13508" spans="1:1">
      <c r="A13508" s="3" t="s">
        <v>22903</v>
      </c>
    </row>
    <row r="13509" spans="1:1">
      <c r="A13509" s="3" t="s">
        <v>22904</v>
      </c>
    </row>
    <row r="13510" spans="1:1">
      <c r="A13510" s="3" t="s">
        <v>22905</v>
      </c>
    </row>
    <row r="13511" spans="1:1">
      <c r="A13511" s="3" t="s">
        <v>22907</v>
      </c>
    </row>
    <row r="13512" spans="1:1">
      <c r="A13512" s="3" t="s">
        <v>22908</v>
      </c>
    </row>
    <row r="13513" spans="1:1">
      <c r="A13513" s="3" t="s">
        <v>22909</v>
      </c>
    </row>
    <row r="13514" spans="1:1">
      <c r="A13514" s="3" t="s">
        <v>22910</v>
      </c>
    </row>
    <row r="13515" spans="1:1">
      <c r="A13515" s="3" t="s">
        <v>22911</v>
      </c>
    </row>
    <row r="13516" spans="1:1">
      <c r="A13516" s="3" t="s">
        <v>22913</v>
      </c>
    </row>
    <row r="13517" spans="1:1">
      <c r="A13517" s="3" t="s">
        <v>22916</v>
      </c>
    </row>
    <row r="13518" spans="1:1">
      <c r="A13518" s="3" t="s">
        <v>22917</v>
      </c>
    </row>
    <row r="13519" spans="1:1">
      <c r="A13519" s="3" t="s">
        <v>22919</v>
      </c>
    </row>
    <row r="13520" spans="1:1">
      <c r="A13520" s="3" t="s">
        <v>22921</v>
      </c>
    </row>
    <row r="13521" spans="1:1">
      <c r="A13521" s="3" t="s">
        <v>22922</v>
      </c>
    </row>
    <row r="13522" spans="1:1">
      <c r="A13522" s="3" t="s">
        <v>22925</v>
      </c>
    </row>
    <row r="13523" spans="1:1">
      <c r="A13523" s="3" t="s">
        <v>22927</v>
      </c>
    </row>
    <row r="13524" spans="1:1">
      <c r="A13524" s="3" t="s">
        <v>22928</v>
      </c>
    </row>
    <row r="13525" spans="1:1">
      <c r="A13525" s="3" t="s">
        <v>22931</v>
      </c>
    </row>
    <row r="13526" spans="1:1">
      <c r="A13526" s="3" t="s">
        <v>22933</v>
      </c>
    </row>
    <row r="13527" spans="1:1">
      <c r="A13527" s="3" t="s">
        <v>22934</v>
      </c>
    </row>
    <row r="13528" spans="1:1">
      <c r="A13528" s="3" t="s">
        <v>22935</v>
      </c>
    </row>
    <row r="13529" spans="1:1">
      <c r="A13529" s="3" t="s">
        <v>22936</v>
      </c>
    </row>
    <row r="13530" spans="1:1">
      <c r="A13530" s="3" t="s">
        <v>22938</v>
      </c>
    </row>
    <row r="13531" spans="1:1">
      <c r="A13531" s="3" t="s">
        <v>22941</v>
      </c>
    </row>
    <row r="13532" spans="1:1">
      <c r="A13532" s="3" t="s">
        <v>22943</v>
      </c>
    </row>
    <row r="13533" spans="1:1">
      <c r="A13533" s="3" t="s">
        <v>22944</v>
      </c>
    </row>
    <row r="13534" spans="1:1">
      <c r="A13534" s="3" t="s">
        <v>22946</v>
      </c>
    </row>
    <row r="13535" spans="1:1">
      <c r="A13535" s="3" t="s">
        <v>22947</v>
      </c>
    </row>
    <row r="13536" spans="1:1">
      <c r="A13536" s="3" t="s">
        <v>22950</v>
      </c>
    </row>
    <row r="13537" spans="1:1">
      <c r="A13537" s="3" t="s">
        <v>22951</v>
      </c>
    </row>
    <row r="13538" spans="1:1">
      <c r="A13538" s="3" t="s">
        <v>22952</v>
      </c>
    </row>
    <row r="13539" spans="1:1">
      <c r="A13539" s="3" t="s">
        <v>22954</v>
      </c>
    </row>
    <row r="13540" spans="1:1">
      <c r="A13540" s="3" t="s">
        <v>22956</v>
      </c>
    </row>
    <row r="13541" spans="1:1">
      <c r="A13541" s="3" t="s">
        <v>22957</v>
      </c>
    </row>
    <row r="13542" spans="1:1">
      <c r="A13542" s="3" t="s">
        <v>22958</v>
      </c>
    </row>
    <row r="13543" spans="1:1">
      <c r="A13543" s="3" t="s">
        <v>22959</v>
      </c>
    </row>
    <row r="13544" spans="1:1">
      <c r="A13544" s="3" t="s">
        <v>22960</v>
      </c>
    </row>
    <row r="13545" spans="1:1">
      <c r="A13545" s="3" t="s">
        <v>22962</v>
      </c>
    </row>
    <row r="13546" spans="1:1">
      <c r="A13546" s="3" t="s">
        <v>22964</v>
      </c>
    </row>
    <row r="13547" spans="1:1">
      <c r="A13547" s="3" t="s">
        <v>22966</v>
      </c>
    </row>
    <row r="13548" spans="1:1">
      <c r="A13548" s="3" t="s">
        <v>22967</v>
      </c>
    </row>
    <row r="13549" spans="1:1">
      <c r="A13549" s="3" t="s">
        <v>22968</v>
      </c>
    </row>
    <row r="13550" spans="1:1">
      <c r="A13550" s="3" t="s">
        <v>22970</v>
      </c>
    </row>
    <row r="13551" spans="1:1">
      <c r="A13551" s="3" t="s">
        <v>22975</v>
      </c>
    </row>
    <row r="13552" spans="1:1">
      <c r="A13552" s="3" t="s">
        <v>22976</v>
      </c>
    </row>
    <row r="13553" spans="1:1">
      <c r="A13553" s="3" t="s">
        <v>22981</v>
      </c>
    </row>
    <row r="13554" spans="1:1">
      <c r="A13554" s="3" t="s">
        <v>22982</v>
      </c>
    </row>
    <row r="13555" spans="1:1">
      <c r="A13555" s="3" t="s">
        <v>22985</v>
      </c>
    </row>
    <row r="13556" spans="1:1">
      <c r="A13556" s="3" t="s">
        <v>22986</v>
      </c>
    </row>
    <row r="13557" spans="1:1">
      <c r="A13557" s="3" t="s">
        <v>22988</v>
      </c>
    </row>
    <row r="13558" spans="1:1">
      <c r="A13558" s="3" t="s">
        <v>22989</v>
      </c>
    </row>
    <row r="13559" spans="1:1">
      <c r="A13559" s="3" t="s">
        <v>22990</v>
      </c>
    </row>
    <row r="13560" spans="1:1">
      <c r="A13560" s="3" t="s">
        <v>22993</v>
      </c>
    </row>
    <row r="13561" spans="1:1">
      <c r="A13561" s="3" t="s">
        <v>22994</v>
      </c>
    </row>
    <row r="13562" spans="1:1">
      <c r="A13562" s="3" t="s">
        <v>22996</v>
      </c>
    </row>
    <row r="13563" spans="1:1">
      <c r="A13563" s="3" t="s">
        <v>22997</v>
      </c>
    </row>
    <row r="13564" spans="1:1">
      <c r="A13564" s="3" t="s">
        <v>22998</v>
      </c>
    </row>
    <row r="13565" spans="1:1">
      <c r="A13565" s="3" t="s">
        <v>22999</v>
      </c>
    </row>
    <row r="13566" spans="1:1">
      <c r="A13566" s="3" t="s">
        <v>23000</v>
      </c>
    </row>
    <row r="13567" spans="1:1">
      <c r="A13567" s="3" t="s">
        <v>23002</v>
      </c>
    </row>
    <row r="13568" spans="1:1">
      <c r="A13568" s="3" t="s">
        <v>23006</v>
      </c>
    </row>
    <row r="13569" spans="1:1">
      <c r="A13569" s="3" t="s">
        <v>23008</v>
      </c>
    </row>
    <row r="13570" spans="1:1">
      <c r="A13570" s="3" t="s">
        <v>23010</v>
      </c>
    </row>
    <row r="13571" spans="1:1">
      <c r="A13571" s="3" t="s">
        <v>23011</v>
      </c>
    </row>
    <row r="13572" spans="1:1">
      <c r="A13572" s="3" t="s">
        <v>23013</v>
      </c>
    </row>
    <row r="13573" spans="1:1">
      <c r="A13573" s="3" t="s">
        <v>23014</v>
      </c>
    </row>
    <row r="13574" spans="1:1">
      <c r="A13574" s="3" t="s">
        <v>23015</v>
      </c>
    </row>
    <row r="13575" spans="1:1">
      <c r="A13575" s="3" t="s">
        <v>23016</v>
      </c>
    </row>
    <row r="13576" spans="1:1">
      <c r="A13576" s="3" t="s">
        <v>23020</v>
      </c>
    </row>
    <row r="13577" spans="1:1">
      <c r="A13577" s="3" t="s">
        <v>23021</v>
      </c>
    </row>
    <row r="13578" spans="1:1">
      <c r="A13578" s="3" t="s">
        <v>23024</v>
      </c>
    </row>
    <row r="13579" spans="1:1">
      <c r="A13579" s="3" t="s">
        <v>23027</v>
      </c>
    </row>
    <row r="13580" spans="1:1">
      <c r="A13580" s="3" t="s">
        <v>23029</v>
      </c>
    </row>
    <row r="13581" spans="1:1">
      <c r="A13581" s="3" t="s">
        <v>23030</v>
      </c>
    </row>
    <row r="13582" spans="1:1">
      <c r="A13582" s="3" t="s">
        <v>23031</v>
      </c>
    </row>
    <row r="13583" spans="1:1">
      <c r="A13583" s="3" t="s">
        <v>23032</v>
      </c>
    </row>
    <row r="13584" spans="1:1">
      <c r="A13584" s="3" t="s">
        <v>23033</v>
      </c>
    </row>
    <row r="13585" spans="1:1">
      <c r="A13585" s="3" t="s">
        <v>23034</v>
      </c>
    </row>
    <row r="13586" spans="1:1">
      <c r="A13586" s="3" t="s">
        <v>23035</v>
      </c>
    </row>
    <row r="13587" spans="1:1">
      <c r="A13587" s="3" t="s">
        <v>23036</v>
      </c>
    </row>
    <row r="13588" spans="1:1">
      <c r="A13588" s="3" t="s">
        <v>23037</v>
      </c>
    </row>
    <row r="13589" spans="1:1">
      <c r="A13589" s="3" t="s">
        <v>23038</v>
      </c>
    </row>
    <row r="13590" spans="1:1">
      <c r="A13590" s="3" t="s">
        <v>23043</v>
      </c>
    </row>
    <row r="13591" spans="1:1">
      <c r="A13591" s="3" t="s">
        <v>23044</v>
      </c>
    </row>
    <row r="13592" spans="1:1">
      <c r="A13592" s="3" t="s">
        <v>23045</v>
      </c>
    </row>
    <row r="13593" spans="1:1">
      <c r="A13593" s="3" t="s">
        <v>23046</v>
      </c>
    </row>
    <row r="13594" spans="1:1">
      <c r="A13594" s="3" t="s">
        <v>23052</v>
      </c>
    </row>
    <row r="13595" spans="1:1">
      <c r="A13595" s="3" t="s">
        <v>23053</v>
      </c>
    </row>
    <row r="13596" spans="1:1">
      <c r="A13596" s="3" t="s">
        <v>23054</v>
      </c>
    </row>
    <row r="13597" spans="1:1">
      <c r="A13597" s="3" t="s">
        <v>23055</v>
      </c>
    </row>
    <row r="13598" spans="1:1">
      <c r="A13598" s="3" t="s">
        <v>23060</v>
      </c>
    </row>
    <row r="13599" spans="1:1">
      <c r="A13599" s="3" t="s">
        <v>23061</v>
      </c>
    </row>
    <row r="13600" spans="1:1">
      <c r="A13600" s="3" t="s">
        <v>23062</v>
      </c>
    </row>
    <row r="13601" spans="1:1">
      <c r="A13601" s="3" t="s">
        <v>23064</v>
      </c>
    </row>
    <row r="13602" spans="1:1">
      <c r="A13602" s="3" t="s">
        <v>23065</v>
      </c>
    </row>
    <row r="13603" spans="1:1">
      <c r="A13603" s="3" t="s">
        <v>23066</v>
      </c>
    </row>
    <row r="13604" spans="1:1">
      <c r="A13604" s="3" t="s">
        <v>23067</v>
      </c>
    </row>
    <row r="13605" spans="1:1">
      <c r="A13605" s="3" t="s">
        <v>23068</v>
      </c>
    </row>
    <row r="13606" spans="1:1">
      <c r="A13606" s="3" t="s">
        <v>23069</v>
      </c>
    </row>
    <row r="13607" spans="1:1">
      <c r="A13607" s="3" t="s">
        <v>23070</v>
      </c>
    </row>
    <row r="13608" spans="1:1">
      <c r="A13608" s="3" t="s">
        <v>23072</v>
      </c>
    </row>
    <row r="13609" spans="1:1">
      <c r="A13609" s="3" t="s">
        <v>23073</v>
      </c>
    </row>
    <row r="13610" spans="1:1">
      <c r="A13610" s="3" t="s">
        <v>23075</v>
      </c>
    </row>
    <row r="13611" spans="1:1">
      <c r="A13611" s="3" t="s">
        <v>23076</v>
      </c>
    </row>
    <row r="13612" spans="1:1">
      <c r="A13612" s="3" t="s">
        <v>23079</v>
      </c>
    </row>
    <row r="13613" spans="1:1">
      <c r="A13613" s="3" t="s">
        <v>23080</v>
      </c>
    </row>
    <row r="13614" spans="1:1">
      <c r="A13614" s="3" t="s">
        <v>23083</v>
      </c>
    </row>
    <row r="13615" spans="1:1">
      <c r="A13615" s="3" t="s">
        <v>23084</v>
      </c>
    </row>
    <row r="13616" spans="1:1">
      <c r="A13616" s="3" t="s">
        <v>23085</v>
      </c>
    </row>
    <row r="13617" spans="1:1">
      <c r="A13617" s="3" t="s">
        <v>23088</v>
      </c>
    </row>
    <row r="13618" spans="1:1">
      <c r="A13618" s="3" t="s">
        <v>23089</v>
      </c>
    </row>
    <row r="13619" spans="1:1">
      <c r="A13619" s="3" t="s">
        <v>23090</v>
      </c>
    </row>
    <row r="13620" spans="1:1">
      <c r="A13620" s="3" t="s">
        <v>23091</v>
      </c>
    </row>
    <row r="13621" spans="1:1">
      <c r="A13621" s="3" t="s">
        <v>23093</v>
      </c>
    </row>
    <row r="13622" spans="1:1">
      <c r="A13622" s="3" t="s">
        <v>23095</v>
      </c>
    </row>
    <row r="13623" spans="1:1">
      <c r="A13623" s="3" t="s">
        <v>23096</v>
      </c>
    </row>
    <row r="13624" spans="1:1">
      <c r="A13624" s="3" t="s">
        <v>23098</v>
      </c>
    </row>
    <row r="13625" spans="1:1">
      <c r="A13625" s="3" t="s">
        <v>23100</v>
      </c>
    </row>
    <row r="13626" spans="1:1">
      <c r="A13626" s="3" t="s">
        <v>23101</v>
      </c>
    </row>
    <row r="13627" spans="1:1">
      <c r="A13627" s="3" t="s">
        <v>23103</v>
      </c>
    </row>
    <row r="13628" spans="1:1">
      <c r="A13628" s="3" t="s">
        <v>23104</v>
      </c>
    </row>
    <row r="13629" spans="1:1">
      <c r="A13629" s="3" t="s">
        <v>23105</v>
      </c>
    </row>
    <row r="13630" spans="1:1">
      <c r="A13630" s="3" t="s">
        <v>23106</v>
      </c>
    </row>
    <row r="13631" spans="1:1">
      <c r="A13631" s="3" t="s">
        <v>23107</v>
      </c>
    </row>
    <row r="13632" spans="1:1">
      <c r="A13632" s="3" t="s">
        <v>23108</v>
      </c>
    </row>
    <row r="13633" spans="1:1">
      <c r="A13633" s="3" t="s">
        <v>23109</v>
      </c>
    </row>
    <row r="13634" spans="1:1">
      <c r="A13634" s="3" t="s">
        <v>23110</v>
      </c>
    </row>
    <row r="13635" spans="1:1">
      <c r="A13635" s="3" t="s">
        <v>23111</v>
      </c>
    </row>
    <row r="13636" spans="1:1">
      <c r="A13636" s="3" t="s">
        <v>23112</v>
      </c>
    </row>
    <row r="13637" spans="1:1">
      <c r="A13637" s="3" t="s">
        <v>23114</v>
      </c>
    </row>
    <row r="13638" spans="1:1">
      <c r="A13638" s="3" t="s">
        <v>23115</v>
      </c>
    </row>
    <row r="13639" spans="1:1">
      <c r="A13639" s="3" t="s">
        <v>23117</v>
      </c>
    </row>
    <row r="13640" spans="1:1">
      <c r="A13640" s="3" t="s">
        <v>23118</v>
      </c>
    </row>
    <row r="13641" spans="1:1">
      <c r="A13641" s="3" t="s">
        <v>23119</v>
      </c>
    </row>
    <row r="13642" spans="1:1">
      <c r="A13642" s="3" t="s">
        <v>23120</v>
      </c>
    </row>
    <row r="13643" spans="1:1">
      <c r="A13643" s="3" t="s">
        <v>23121</v>
      </c>
    </row>
    <row r="13644" spans="1:1">
      <c r="A13644" s="3" t="s">
        <v>23122</v>
      </c>
    </row>
    <row r="13645" spans="1:1">
      <c r="A13645" s="3" t="s">
        <v>23123</v>
      </c>
    </row>
    <row r="13646" spans="1:1">
      <c r="A13646" s="3" t="s">
        <v>23124</v>
      </c>
    </row>
    <row r="13647" spans="1:1">
      <c r="A13647" s="3" t="s">
        <v>23125</v>
      </c>
    </row>
    <row r="13648" spans="1:1">
      <c r="A13648" s="3" t="s">
        <v>23126</v>
      </c>
    </row>
    <row r="13649" spans="1:1">
      <c r="A13649" s="3" t="s">
        <v>23128</v>
      </c>
    </row>
    <row r="13650" spans="1:1">
      <c r="A13650" s="3" t="s">
        <v>23130</v>
      </c>
    </row>
    <row r="13651" spans="1:1">
      <c r="A13651" s="3" t="s">
        <v>23132</v>
      </c>
    </row>
    <row r="13652" spans="1:1">
      <c r="A13652" s="3" t="s">
        <v>23133</v>
      </c>
    </row>
    <row r="13653" spans="1:1">
      <c r="A13653" s="3" t="s">
        <v>23138</v>
      </c>
    </row>
    <row r="13654" spans="1:1">
      <c r="A13654" s="3" t="s">
        <v>23139</v>
      </c>
    </row>
    <row r="13655" spans="1:1">
      <c r="A13655" s="3" t="s">
        <v>23140</v>
      </c>
    </row>
    <row r="13656" spans="1:1">
      <c r="A13656" s="3" t="s">
        <v>23141</v>
      </c>
    </row>
    <row r="13657" spans="1:1">
      <c r="A13657" s="3" t="s">
        <v>23142</v>
      </c>
    </row>
    <row r="13658" spans="1:1">
      <c r="A13658" s="3" t="s">
        <v>23143</v>
      </c>
    </row>
    <row r="13659" spans="1:1">
      <c r="A13659" s="3" t="s">
        <v>23144</v>
      </c>
    </row>
    <row r="13660" spans="1:1">
      <c r="A13660" s="3" t="s">
        <v>23146</v>
      </c>
    </row>
    <row r="13661" spans="1:1">
      <c r="A13661" s="3" t="s">
        <v>23148</v>
      </c>
    </row>
    <row r="13662" spans="1:1">
      <c r="A13662" s="3" t="s">
        <v>23149</v>
      </c>
    </row>
    <row r="13663" spans="1:1">
      <c r="A13663" s="3" t="s">
        <v>23150</v>
      </c>
    </row>
    <row r="13664" spans="1:1">
      <c r="A13664" s="3" t="s">
        <v>23152</v>
      </c>
    </row>
    <row r="13665" spans="1:1">
      <c r="A13665" s="3" t="s">
        <v>23153</v>
      </c>
    </row>
    <row r="13666" spans="1:1">
      <c r="A13666" s="3" t="s">
        <v>23154</v>
      </c>
    </row>
    <row r="13667" spans="1:1">
      <c r="A13667" s="3" t="s">
        <v>23155</v>
      </c>
    </row>
    <row r="13668" spans="1:1">
      <c r="A13668" s="3" t="s">
        <v>23156</v>
      </c>
    </row>
    <row r="13669" spans="1:1">
      <c r="A13669" s="3" t="s">
        <v>23157</v>
      </c>
    </row>
    <row r="13670" spans="1:1">
      <c r="A13670" s="3" t="s">
        <v>23158</v>
      </c>
    </row>
    <row r="13671" spans="1:1">
      <c r="A13671" s="3" t="s">
        <v>23159</v>
      </c>
    </row>
    <row r="13672" spans="1:1">
      <c r="A13672" s="3" t="s">
        <v>23160</v>
      </c>
    </row>
    <row r="13673" spans="1:1">
      <c r="A13673" s="3" t="s">
        <v>23163</v>
      </c>
    </row>
    <row r="13674" spans="1:1">
      <c r="A13674" s="3" t="s">
        <v>23164</v>
      </c>
    </row>
    <row r="13675" spans="1:1">
      <c r="A13675" s="3" t="s">
        <v>23165</v>
      </c>
    </row>
    <row r="13676" spans="1:1">
      <c r="A13676" s="3" t="s">
        <v>23166</v>
      </c>
    </row>
    <row r="13677" spans="1:1">
      <c r="A13677" s="3" t="s">
        <v>23167</v>
      </c>
    </row>
    <row r="13678" spans="1:1">
      <c r="A13678" s="3" t="s">
        <v>23168</v>
      </c>
    </row>
    <row r="13679" spans="1:1">
      <c r="A13679" s="3" t="s">
        <v>23169</v>
      </c>
    </row>
    <row r="13680" spans="1:1">
      <c r="A13680" s="3" t="s">
        <v>23170</v>
      </c>
    </row>
    <row r="13681" spans="1:1">
      <c r="A13681" s="3" t="s">
        <v>23171</v>
      </c>
    </row>
    <row r="13682" spans="1:1">
      <c r="A13682" s="3" t="s">
        <v>23172</v>
      </c>
    </row>
    <row r="13683" spans="1:1">
      <c r="A13683" s="3" t="s">
        <v>23173</v>
      </c>
    </row>
    <row r="13684" spans="1:1">
      <c r="A13684" s="3" t="s">
        <v>23174</v>
      </c>
    </row>
    <row r="13685" spans="1:1">
      <c r="A13685" s="3" t="s">
        <v>23175</v>
      </c>
    </row>
    <row r="13686" spans="1:1">
      <c r="A13686" s="3" t="s">
        <v>23176</v>
      </c>
    </row>
    <row r="13687" spans="1:1">
      <c r="A13687" s="3" t="s">
        <v>23178</v>
      </c>
    </row>
    <row r="13688" spans="1:1">
      <c r="A13688" s="3" t="s">
        <v>23181</v>
      </c>
    </row>
    <row r="13689" spans="1:1">
      <c r="A13689" s="3" t="s">
        <v>23182</v>
      </c>
    </row>
    <row r="13690" spans="1:1">
      <c r="A13690" s="3" t="s">
        <v>23184</v>
      </c>
    </row>
    <row r="13691" spans="1:1">
      <c r="A13691" s="3" t="s">
        <v>23188</v>
      </c>
    </row>
    <row r="13692" spans="1:1">
      <c r="A13692" s="3" t="s">
        <v>23189</v>
      </c>
    </row>
    <row r="13693" spans="1:1">
      <c r="A13693" s="3" t="s">
        <v>23198</v>
      </c>
    </row>
    <row r="13694" spans="1:1">
      <c r="A13694" s="3" t="s">
        <v>23202</v>
      </c>
    </row>
    <row r="13695" spans="1:1">
      <c r="A13695" s="3" t="s">
        <v>23205</v>
      </c>
    </row>
    <row r="13696" spans="1:1">
      <c r="A13696" s="3" t="s">
        <v>23207</v>
      </c>
    </row>
    <row r="13697" spans="1:1">
      <c r="A13697" s="3" t="s">
        <v>23212</v>
      </c>
    </row>
    <row r="13698" spans="1:1">
      <c r="A13698" s="3" t="s">
        <v>23217</v>
      </c>
    </row>
    <row r="13699" spans="1:1">
      <c r="A13699" s="3" t="s">
        <v>23219</v>
      </c>
    </row>
    <row r="13700" spans="1:1">
      <c r="A13700" s="3" t="s">
        <v>23220</v>
      </c>
    </row>
    <row r="13701" spans="1:1">
      <c r="A13701" s="3" t="s">
        <v>23221</v>
      </c>
    </row>
    <row r="13702" spans="1:1">
      <c r="A13702" s="3" t="s">
        <v>23222</v>
      </c>
    </row>
    <row r="13703" spans="1:1">
      <c r="A13703" s="3" t="s">
        <v>23223</v>
      </c>
    </row>
    <row r="13704" spans="1:1">
      <c r="A13704" s="3" t="s">
        <v>23224</v>
      </c>
    </row>
    <row r="13705" spans="1:1">
      <c r="A13705" s="3" t="s">
        <v>23226</v>
      </c>
    </row>
    <row r="13706" spans="1:1">
      <c r="A13706" s="3" t="s">
        <v>23227</v>
      </c>
    </row>
    <row r="13707" spans="1:1">
      <c r="A13707" s="3" t="s">
        <v>23230</v>
      </c>
    </row>
    <row r="13708" spans="1:1">
      <c r="A13708" s="3" t="s">
        <v>23231</v>
      </c>
    </row>
    <row r="13709" spans="1:1">
      <c r="A13709" s="3" t="s">
        <v>23232</v>
      </c>
    </row>
    <row r="13710" spans="1:1">
      <c r="A13710" s="3" t="s">
        <v>23233</v>
      </c>
    </row>
    <row r="13711" spans="1:1">
      <c r="A13711" s="3" t="s">
        <v>23234</v>
      </c>
    </row>
    <row r="13712" spans="1:1">
      <c r="A13712" s="3" t="s">
        <v>23235</v>
      </c>
    </row>
    <row r="13713" spans="1:1">
      <c r="A13713" s="3" t="s">
        <v>23238</v>
      </c>
    </row>
    <row r="13714" spans="1:1">
      <c r="A13714" s="3" t="s">
        <v>23245</v>
      </c>
    </row>
    <row r="13715" spans="1:1">
      <c r="A13715" s="3" t="s">
        <v>23246</v>
      </c>
    </row>
    <row r="13716" spans="1:1">
      <c r="A13716" s="3" t="s">
        <v>23249</v>
      </c>
    </row>
    <row r="13717" spans="1:1">
      <c r="A13717" s="3" t="s">
        <v>23251</v>
      </c>
    </row>
    <row r="13718" spans="1:1">
      <c r="A13718" s="3" t="s">
        <v>23252</v>
      </c>
    </row>
    <row r="13719" spans="1:1">
      <c r="A13719" s="3" t="s">
        <v>23254</v>
      </c>
    </row>
    <row r="13720" spans="1:1">
      <c r="A13720" s="3" t="s">
        <v>23257</v>
      </c>
    </row>
    <row r="13721" spans="1:1">
      <c r="A13721" s="3" t="s">
        <v>23258</v>
      </c>
    </row>
    <row r="13722" spans="1:1">
      <c r="A13722" s="3" t="s">
        <v>23260</v>
      </c>
    </row>
    <row r="13723" spans="1:1">
      <c r="A13723" s="3" t="s">
        <v>23262</v>
      </c>
    </row>
    <row r="13724" spans="1:1">
      <c r="A13724" s="3" t="s">
        <v>23264</v>
      </c>
    </row>
    <row r="13725" spans="1:1">
      <c r="A13725" s="3" t="s">
        <v>23265</v>
      </c>
    </row>
    <row r="13726" spans="1:1">
      <c r="A13726" s="3" t="s">
        <v>23268</v>
      </c>
    </row>
    <row r="13727" spans="1:1">
      <c r="A13727" s="3" t="s">
        <v>23270</v>
      </c>
    </row>
    <row r="13728" spans="1:1">
      <c r="A13728" s="3" t="s">
        <v>23271</v>
      </c>
    </row>
    <row r="13729" spans="1:1">
      <c r="A13729" s="3" t="s">
        <v>23272</v>
      </c>
    </row>
    <row r="13730" spans="1:1">
      <c r="A13730" s="3" t="s">
        <v>23273</v>
      </c>
    </row>
    <row r="13731" spans="1:1">
      <c r="A13731" s="3" t="s">
        <v>23274</v>
      </c>
    </row>
    <row r="13732" spans="1:1">
      <c r="A13732" s="3" t="s">
        <v>23277</v>
      </c>
    </row>
    <row r="13733" spans="1:1">
      <c r="A13733" s="3" t="s">
        <v>23280</v>
      </c>
    </row>
    <row r="13734" spans="1:1">
      <c r="A13734" s="3" t="s">
        <v>23282</v>
      </c>
    </row>
    <row r="13735" spans="1:1">
      <c r="A13735" s="3" t="s">
        <v>23283</v>
      </c>
    </row>
    <row r="13736" spans="1:1">
      <c r="A13736" s="3" t="s">
        <v>23284</v>
      </c>
    </row>
    <row r="13737" spans="1:1">
      <c r="A13737" s="3" t="s">
        <v>23285</v>
      </c>
    </row>
    <row r="13738" spans="1:1">
      <c r="A13738" s="3" t="s">
        <v>23286</v>
      </c>
    </row>
    <row r="13739" spans="1:1">
      <c r="A13739" s="3" t="s">
        <v>23290</v>
      </c>
    </row>
    <row r="13740" spans="1:1">
      <c r="A13740" s="3" t="s">
        <v>23291</v>
      </c>
    </row>
    <row r="13741" spans="1:1">
      <c r="A13741" s="3" t="s">
        <v>23292</v>
      </c>
    </row>
    <row r="13742" spans="1:1">
      <c r="A13742" s="3" t="s">
        <v>23294</v>
      </c>
    </row>
    <row r="13743" spans="1:1">
      <c r="A13743" s="3" t="s">
        <v>23295</v>
      </c>
    </row>
    <row r="13744" spans="1:1">
      <c r="A13744" s="3" t="s">
        <v>23298</v>
      </c>
    </row>
    <row r="13745" spans="1:1">
      <c r="A13745" s="3" t="s">
        <v>23301</v>
      </c>
    </row>
    <row r="13746" spans="1:1">
      <c r="A13746" s="3" t="s">
        <v>23302</v>
      </c>
    </row>
    <row r="13747" spans="1:1">
      <c r="A13747" s="3" t="s">
        <v>23303</v>
      </c>
    </row>
    <row r="13748" spans="1:1">
      <c r="A13748" s="3" t="s">
        <v>23304</v>
      </c>
    </row>
    <row r="13749" spans="1:1">
      <c r="A13749" s="3" t="s">
        <v>23308</v>
      </c>
    </row>
    <row r="13750" spans="1:1">
      <c r="A13750" s="3" t="s">
        <v>23309</v>
      </c>
    </row>
    <row r="13751" spans="1:1">
      <c r="A13751" s="3" t="s">
        <v>23310</v>
      </c>
    </row>
    <row r="13752" spans="1:1">
      <c r="A13752" s="3" t="s">
        <v>23311</v>
      </c>
    </row>
    <row r="13753" spans="1:1">
      <c r="A13753" s="3" t="s">
        <v>23312</v>
      </c>
    </row>
    <row r="13754" spans="1:1">
      <c r="A13754" s="3" t="s">
        <v>23313</v>
      </c>
    </row>
    <row r="13755" spans="1:1">
      <c r="A13755" s="3" t="s">
        <v>23314</v>
      </c>
    </row>
    <row r="13756" spans="1:1">
      <c r="A13756" s="3" t="s">
        <v>23316</v>
      </c>
    </row>
    <row r="13757" spans="1:1">
      <c r="A13757" s="3" t="s">
        <v>23317</v>
      </c>
    </row>
    <row r="13758" spans="1:1">
      <c r="A13758" s="3" t="s">
        <v>23318</v>
      </c>
    </row>
    <row r="13759" spans="1:1">
      <c r="A13759" s="3" t="s">
        <v>23320</v>
      </c>
    </row>
    <row r="13760" spans="1:1">
      <c r="A13760" s="3" t="s">
        <v>23322</v>
      </c>
    </row>
    <row r="13761" spans="1:1">
      <c r="A13761" s="3" t="s">
        <v>23323</v>
      </c>
    </row>
    <row r="13762" spans="1:1">
      <c r="A13762" s="3" t="s">
        <v>23324</v>
      </c>
    </row>
    <row r="13763" spans="1:1">
      <c r="A13763" s="3" t="s">
        <v>23325</v>
      </c>
    </row>
    <row r="13764" spans="1:1">
      <c r="A13764" s="3" t="s">
        <v>23327</v>
      </c>
    </row>
    <row r="13765" spans="1:1">
      <c r="A13765" s="3" t="s">
        <v>23329</v>
      </c>
    </row>
    <row r="13766" spans="1:1">
      <c r="A13766" s="3" t="s">
        <v>23330</v>
      </c>
    </row>
    <row r="13767" spans="1:1">
      <c r="A13767" s="3" t="s">
        <v>23331</v>
      </c>
    </row>
    <row r="13768" spans="1:1">
      <c r="A13768" s="3" t="s">
        <v>23332</v>
      </c>
    </row>
    <row r="13769" spans="1:1">
      <c r="A13769" s="3" t="s">
        <v>23334</v>
      </c>
    </row>
    <row r="13770" spans="1:1">
      <c r="A13770" s="3" t="s">
        <v>23335</v>
      </c>
    </row>
    <row r="13771" spans="1:1">
      <c r="A13771" s="3" t="s">
        <v>23337</v>
      </c>
    </row>
    <row r="13772" spans="1:1">
      <c r="A13772" s="3" t="s">
        <v>23339</v>
      </c>
    </row>
    <row r="13773" spans="1:1">
      <c r="A13773" s="3" t="s">
        <v>23342</v>
      </c>
    </row>
    <row r="13774" spans="1:1">
      <c r="A13774" s="3" t="s">
        <v>23344</v>
      </c>
    </row>
    <row r="13775" spans="1:1">
      <c r="A13775" s="3" t="s">
        <v>23348</v>
      </c>
    </row>
    <row r="13776" spans="1:1">
      <c r="A13776" s="3" t="s">
        <v>23351</v>
      </c>
    </row>
    <row r="13777" spans="1:1">
      <c r="A13777" s="3" t="s">
        <v>23352</v>
      </c>
    </row>
    <row r="13778" spans="1:1">
      <c r="A13778" s="3" t="s">
        <v>23354</v>
      </c>
    </row>
    <row r="13779" spans="1:1">
      <c r="A13779" s="3" t="s">
        <v>23359</v>
      </c>
    </row>
    <row r="13780" spans="1:1">
      <c r="A13780" s="3" t="s">
        <v>23360</v>
      </c>
    </row>
    <row r="13781" spans="1:1">
      <c r="A13781" s="3" t="s">
        <v>23362</v>
      </c>
    </row>
    <row r="13782" spans="1:1">
      <c r="A13782" s="3" t="s">
        <v>23363</v>
      </c>
    </row>
    <row r="13783" spans="1:1">
      <c r="A13783" s="3" t="s">
        <v>23364</v>
      </c>
    </row>
    <row r="13784" spans="1:1">
      <c r="A13784" s="3" t="s">
        <v>23365</v>
      </c>
    </row>
    <row r="13785" spans="1:1">
      <c r="A13785" s="3" t="s">
        <v>23367</v>
      </c>
    </row>
    <row r="13786" spans="1:1">
      <c r="A13786" s="3" t="s">
        <v>23368</v>
      </c>
    </row>
    <row r="13787" spans="1:1">
      <c r="A13787" s="3" t="s">
        <v>23369</v>
      </c>
    </row>
    <row r="13788" spans="1:1">
      <c r="A13788" s="3" t="s">
        <v>23370</v>
      </c>
    </row>
    <row r="13789" spans="1:1">
      <c r="A13789" s="3" t="s">
        <v>23372</v>
      </c>
    </row>
    <row r="13790" spans="1:1">
      <c r="A13790" s="3" t="s">
        <v>23373</v>
      </c>
    </row>
    <row r="13791" spans="1:1">
      <c r="A13791" s="3" t="s">
        <v>23374</v>
      </c>
    </row>
    <row r="13792" spans="1:1">
      <c r="A13792" s="3" t="s">
        <v>23375</v>
      </c>
    </row>
    <row r="13793" spans="1:1">
      <c r="A13793" s="3" t="s">
        <v>23377</v>
      </c>
    </row>
    <row r="13794" spans="1:1">
      <c r="A13794" s="3" t="s">
        <v>23378</v>
      </c>
    </row>
    <row r="13795" spans="1:1">
      <c r="A13795" s="3" t="s">
        <v>23380</v>
      </c>
    </row>
    <row r="13796" spans="1:1">
      <c r="A13796" s="3" t="s">
        <v>23381</v>
      </c>
    </row>
    <row r="13797" spans="1:1">
      <c r="A13797" s="3" t="s">
        <v>23383</v>
      </c>
    </row>
    <row r="13798" spans="1:1">
      <c r="A13798" s="3" t="s">
        <v>23385</v>
      </c>
    </row>
    <row r="13799" spans="1:1">
      <c r="A13799" s="3" t="s">
        <v>23387</v>
      </c>
    </row>
    <row r="13800" spans="1:1">
      <c r="A13800" s="3" t="s">
        <v>23388</v>
      </c>
    </row>
    <row r="13801" spans="1:1">
      <c r="A13801" s="3" t="s">
        <v>23389</v>
      </c>
    </row>
    <row r="13802" spans="1:1">
      <c r="A13802" s="3" t="s">
        <v>23390</v>
      </c>
    </row>
    <row r="13803" spans="1:1">
      <c r="A13803" s="3" t="s">
        <v>23393</v>
      </c>
    </row>
    <row r="13804" spans="1:1">
      <c r="A13804" s="3" t="s">
        <v>23395</v>
      </c>
    </row>
    <row r="13805" spans="1:1">
      <c r="A13805" s="3" t="s">
        <v>23396</v>
      </c>
    </row>
    <row r="13806" spans="1:1">
      <c r="A13806" s="3" t="s">
        <v>23397</v>
      </c>
    </row>
    <row r="13807" spans="1:1">
      <c r="A13807" s="3" t="s">
        <v>23398</v>
      </c>
    </row>
    <row r="13808" spans="1:1">
      <c r="A13808" s="3" t="s">
        <v>23400</v>
      </c>
    </row>
    <row r="13809" spans="1:1">
      <c r="A13809" s="3" t="s">
        <v>23401</v>
      </c>
    </row>
    <row r="13810" spans="1:1">
      <c r="A13810" s="3" t="s">
        <v>23402</v>
      </c>
    </row>
    <row r="13811" spans="1:1">
      <c r="A13811" s="3" t="s">
        <v>23403</v>
      </c>
    </row>
    <row r="13812" spans="1:1">
      <c r="A13812" s="3" t="s">
        <v>23404</v>
      </c>
    </row>
    <row r="13813" spans="1:1">
      <c r="A13813" s="3" t="s">
        <v>23405</v>
      </c>
    </row>
    <row r="13814" spans="1:1">
      <c r="A13814" s="3" t="s">
        <v>23406</v>
      </c>
    </row>
    <row r="13815" spans="1:1">
      <c r="A13815" s="3" t="s">
        <v>23407</v>
      </c>
    </row>
    <row r="13816" spans="1:1">
      <c r="A13816" s="3" t="s">
        <v>23408</v>
      </c>
    </row>
    <row r="13817" spans="1:1">
      <c r="A13817" s="3" t="s">
        <v>23409</v>
      </c>
    </row>
    <row r="13818" spans="1:1">
      <c r="A13818" s="3" t="s">
        <v>23411</v>
      </c>
    </row>
    <row r="13819" spans="1:1">
      <c r="A13819" s="3" t="s">
        <v>23416</v>
      </c>
    </row>
    <row r="13820" spans="1:1">
      <c r="A13820" s="3" t="s">
        <v>23417</v>
      </c>
    </row>
    <row r="13821" spans="1:1">
      <c r="A13821" s="3" t="s">
        <v>23422</v>
      </c>
    </row>
    <row r="13822" spans="1:1">
      <c r="A13822" s="3" t="s">
        <v>23423</v>
      </c>
    </row>
    <row r="13823" spans="1:1">
      <c r="A13823" s="3" t="s">
        <v>23425</v>
      </c>
    </row>
    <row r="13824" spans="1:1">
      <c r="A13824" s="3" t="s">
        <v>23427</v>
      </c>
    </row>
    <row r="13825" spans="1:1">
      <c r="A13825" s="3" t="s">
        <v>23428</v>
      </c>
    </row>
    <row r="13826" spans="1:1">
      <c r="A13826" s="3" t="s">
        <v>23429</v>
      </c>
    </row>
    <row r="13827" spans="1:1">
      <c r="A13827" s="3" t="s">
        <v>23430</v>
      </c>
    </row>
    <row r="13828" spans="1:1">
      <c r="A13828" s="3" t="s">
        <v>23432</v>
      </c>
    </row>
    <row r="13829" spans="1:1">
      <c r="A13829" s="3" t="s">
        <v>23433</v>
      </c>
    </row>
    <row r="13830" spans="1:1">
      <c r="A13830" s="3" t="s">
        <v>23434</v>
      </c>
    </row>
    <row r="13831" spans="1:1">
      <c r="A13831" s="3" t="s">
        <v>23435</v>
      </c>
    </row>
    <row r="13832" spans="1:1">
      <c r="A13832" s="3" t="s">
        <v>23436</v>
      </c>
    </row>
    <row r="13833" spans="1:1">
      <c r="A13833" s="3" t="s">
        <v>23437</v>
      </c>
    </row>
    <row r="13834" spans="1:1">
      <c r="A13834" s="3" t="s">
        <v>23438</v>
      </c>
    </row>
    <row r="13835" spans="1:1">
      <c r="A13835" s="3" t="s">
        <v>23439</v>
      </c>
    </row>
    <row r="13836" spans="1:1">
      <c r="A13836" s="3" t="s">
        <v>23440</v>
      </c>
    </row>
    <row r="13837" spans="1:1">
      <c r="A13837" s="3" t="s">
        <v>23441</v>
      </c>
    </row>
    <row r="13838" spans="1:1">
      <c r="A13838" s="3" t="s">
        <v>23443</v>
      </c>
    </row>
    <row r="13839" spans="1:1">
      <c r="A13839" s="3" t="s">
        <v>23444</v>
      </c>
    </row>
    <row r="13840" spans="1:1">
      <c r="A13840" s="3" t="s">
        <v>23445</v>
      </c>
    </row>
    <row r="13841" spans="1:1">
      <c r="A13841" s="3" t="s">
        <v>23446</v>
      </c>
    </row>
    <row r="13842" spans="1:1">
      <c r="A13842" s="3" t="s">
        <v>23447</v>
      </c>
    </row>
    <row r="13843" spans="1:1">
      <c r="A13843" s="3" t="s">
        <v>23448</v>
      </c>
    </row>
    <row r="13844" spans="1:1">
      <c r="A13844" s="3" t="s">
        <v>23450</v>
      </c>
    </row>
    <row r="13845" spans="1:1">
      <c r="A13845" s="3" t="s">
        <v>23451</v>
      </c>
    </row>
    <row r="13846" spans="1:1">
      <c r="A13846" s="3" t="s">
        <v>23452</v>
      </c>
    </row>
    <row r="13847" spans="1:1">
      <c r="A13847" s="3" t="s">
        <v>23453</v>
      </c>
    </row>
    <row r="13848" spans="1:1">
      <c r="A13848" s="3" t="s">
        <v>23454</v>
      </c>
    </row>
    <row r="13849" spans="1:1">
      <c r="A13849" s="3" t="s">
        <v>23455</v>
      </c>
    </row>
    <row r="13850" spans="1:1">
      <c r="A13850" s="3" t="s">
        <v>23456</v>
      </c>
    </row>
    <row r="13851" spans="1:1">
      <c r="A13851" s="3" t="s">
        <v>23457</v>
      </c>
    </row>
    <row r="13852" spans="1:1">
      <c r="A13852" s="3" t="s">
        <v>23458</v>
      </c>
    </row>
    <row r="13853" spans="1:1">
      <c r="A13853" s="3" t="s">
        <v>23459</v>
      </c>
    </row>
    <row r="13854" spans="1:1">
      <c r="A13854" s="3" t="s">
        <v>23460</v>
      </c>
    </row>
    <row r="13855" spans="1:1">
      <c r="A13855" s="3" t="s">
        <v>23461</v>
      </c>
    </row>
    <row r="13856" spans="1:1">
      <c r="A13856" s="3" t="s">
        <v>23463</v>
      </c>
    </row>
    <row r="13857" spans="1:1">
      <c r="A13857" s="3" t="s">
        <v>23466</v>
      </c>
    </row>
    <row r="13858" spans="1:1">
      <c r="A13858" s="3" t="s">
        <v>23467</v>
      </c>
    </row>
    <row r="13859" spans="1:1">
      <c r="A13859" s="3" t="s">
        <v>23468</v>
      </c>
    </row>
    <row r="13860" spans="1:1">
      <c r="A13860" s="3" t="s">
        <v>23469</v>
      </c>
    </row>
    <row r="13861" spans="1:1">
      <c r="A13861" s="3" t="s">
        <v>23470</v>
      </c>
    </row>
    <row r="13862" spans="1:1">
      <c r="A13862" s="3" t="s">
        <v>23471</v>
      </c>
    </row>
    <row r="13863" spans="1:1">
      <c r="A13863" s="3" t="s">
        <v>23472</v>
      </c>
    </row>
    <row r="13864" spans="1:1">
      <c r="A13864" s="3" t="s">
        <v>23473</v>
      </c>
    </row>
    <row r="13865" spans="1:1">
      <c r="A13865" s="3" t="s">
        <v>23474</v>
      </c>
    </row>
    <row r="13866" spans="1:1">
      <c r="A13866" s="3" t="s">
        <v>23475</v>
      </c>
    </row>
    <row r="13867" spans="1:1">
      <c r="A13867" s="3" t="s">
        <v>23476</v>
      </c>
    </row>
    <row r="13868" spans="1:1">
      <c r="A13868" s="3" t="s">
        <v>23480</v>
      </c>
    </row>
    <row r="13869" spans="1:1">
      <c r="A13869" s="3" t="s">
        <v>23481</v>
      </c>
    </row>
    <row r="13870" spans="1:1">
      <c r="A13870" s="3" t="s">
        <v>23482</v>
      </c>
    </row>
    <row r="13871" spans="1:1">
      <c r="A13871" s="3" t="s">
        <v>23483</v>
      </c>
    </row>
    <row r="13872" spans="1:1">
      <c r="A13872" s="3" t="s">
        <v>23484</v>
      </c>
    </row>
    <row r="13873" spans="1:1">
      <c r="A13873" s="3" t="s">
        <v>23486</v>
      </c>
    </row>
    <row r="13874" spans="1:1">
      <c r="A13874" s="3" t="s">
        <v>23491</v>
      </c>
    </row>
    <row r="13875" spans="1:1">
      <c r="A13875" s="3" t="s">
        <v>23492</v>
      </c>
    </row>
    <row r="13876" spans="1:1">
      <c r="A13876" s="3" t="s">
        <v>23494</v>
      </c>
    </row>
    <row r="13877" spans="1:1">
      <c r="A13877" s="3" t="s">
        <v>23498</v>
      </c>
    </row>
    <row r="13878" spans="1:1">
      <c r="A13878" s="3" t="s">
        <v>23500</v>
      </c>
    </row>
    <row r="13879" spans="1:1">
      <c r="A13879" s="3" t="s">
        <v>23502</v>
      </c>
    </row>
    <row r="13880" spans="1:1">
      <c r="A13880" s="3" t="s">
        <v>23503</v>
      </c>
    </row>
    <row r="13881" spans="1:1">
      <c r="A13881" s="3" t="s">
        <v>23504</v>
      </c>
    </row>
    <row r="13882" spans="1:1">
      <c r="A13882" s="3" t="s">
        <v>23505</v>
      </c>
    </row>
    <row r="13883" spans="1:1">
      <c r="A13883" s="3" t="s">
        <v>23508</v>
      </c>
    </row>
    <row r="13884" spans="1:1">
      <c r="A13884" s="3" t="s">
        <v>23510</v>
      </c>
    </row>
    <row r="13885" spans="1:1">
      <c r="A13885" s="3" t="s">
        <v>23511</v>
      </c>
    </row>
    <row r="13886" spans="1:1">
      <c r="A13886" s="3" t="s">
        <v>23512</v>
      </c>
    </row>
    <row r="13887" spans="1:1">
      <c r="A13887" s="3" t="s">
        <v>23514</v>
      </c>
    </row>
    <row r="13888" spans="1:1">
      <c r="A13888" s="3" t="s">
        <v>23515</v>
      </c>
    </row>
    <row r="13889" spans="1:1">
      <c r="A13889" s="3" t="s">
        <v>23516</v>
      </c>
    </row>
    <row r="13890" spans="1:1">
      <c r="A13890" s="3" t="s">
        <v>23520</v>
      </c>
    </row>
    <row r="13891" spans="1:1">
      <c r="A13891" s="3" t="s">
        <v>23522</v>
      </c>
    </row>
    <row r="13892" spans="1:1">
      <c r="A13892" s="3" t="s">
        <v>23524</v>
      </c>
    </row>
    <row r="13893" spans="1:1">
      <c r="A13893" s="3" t="s">
        <v>23525</v>
      </c>
    </row>
    <row r="13894" spans="1:1">
      <c r="A13894" s="3" t="s">
        <v>23527</v>
      </c>
    </row>
    <row r="13895" spans="1:1">
      <c r="A13895" s="3" t="s">
        <v>23528</v>
      </c>
    </row>
    <row r="13896" spans="1:1">
      <c r="A13896" s="3" t="s">
        <v>23533</v>
      </c>
    </row>
    <row r="13897" spans="1:1">
      <c r="A13897" s="3" t="s">
        <v>23534</v>
      </c>
    </row>
    <row r="13898" spans="1:1">
      <c r="A13898" s="3" t="s">
        <v>23536</v>
      </c>
    </row>
    <row r="13899" spans="1:1">
      <c r="A13899" s="3" t="s">
        <v>23537</v>
      </c>
    </row>
    <row r="13900" spans="1:1">
      <c r="A13900" s="3" t="s">
        <v>23538</v>
      </c>
    </row>
    <row r="13901" spans="1:1">
      <c r="A13901" s="3" t="s">
        <v>23541</v>
      </c>
    </row>
    <row r="13902" spans="1:1">
      <c r="A13902" s="3" t="s">
        <v>23542</v>
      </c>
    </row>
    <row r="13903" spans="1:1">
      <c r="A13903" s="3" t="s">
        <v>23543</v>
      </c>
    </row>
    <row r="13904" spans="1:1">
      <c r="A13904" s="3" t="s">
        <v>23544</v>
      </c>
    </row>
    <row r="13905" spans="1:1">
      <c r="A13905" s="3" t="s">
        <v>23545</v>
      </c>
    </row>
    <row r="13906" spans="1:1">
      <c r="A13906" s="3" t="s">
        <v>23550</v>
      </c>
    </row>
    <row r="13907" spans="1:1">
      <c r="A13907" s="3" t="s">
        <v>23551</v>
      </c>
    </row>
    <row r="13908" spans="1:1">
      <c r="A13908" s="3" t="s">
        <v>23552</v>
      </c>
    </row>
    <row r="13909" spans="1:1">
      <c r="A13909" s="3" t="s">
        <v>23553</v>
      </c>
    </row>
    <row r="13910" spans="1:1">
      <c r="A13910" s="3" t="s">
        <v>23554</v>
      </c>
    </row>
    <row r="13911" spans="1:1">
      <c r="A13911" s="3" t="s">
        <v>23556</v>
      </c>
    </row>
    <row r="13912" spans="1:1">
      <c r="A13912" s="3" t="s">
        <v>23558</v>
      </c>
    </row>
    <row r="13913" spans="1:1">
      <c r="A13913" s="3" t="s">
        <v>23560</v>
      </c>
    </row>
    <row r="13914" spans="1:1">
      <c r="A13914" s="3" t="s">
        <v>23561</v>
      </c>
    </row>
    <row r="13915" spans="1:1">
      <c r="A13915" s="3" t="s">
        <v>23562</v>
      </c>
    </row>
    <row r="13916" spans="1:1">
      <c r="A13916" s="3" t="s">
        <v>23565</v>
      </c>
    </row>
    <row r="13917" spans="1:1">
      <c r="A13917" s="3" t="s">
        <v>23566</v>
      </c>
    </row>
    <row r="13918" spans="1:1">
      <c r="A13918" s="3" t="s">
        <v>23567</v>
      </c>
    </row>
    <row r="13919" spans="1:1">
      <c r="A13919" s="3" t="s">
        <v>23568</v>
      </c>
    </row>
    <row r="13920" spans="1:1">
      <c r="A13920" s="3" t="s">
        <v>23571</v>
      </c>
    </row>
    <row r="13921" spans="1:1">
      <c r="A13921" s="3" t="s">
        <v>23572</v>
      </c>
    </row>
    <row r="13922" spans="1:1">
      <c r="A13922" s="3" t="s">
        <v>23575</v>
      </c>
    </row>
    <row r="13923" spans="1:1">
      <c r="A13923" s="3" t="s">
        <v>23578</v>
      </c>
    </row>
    <row r="13924" spans="1:1">
      <c r="A13924" s="3" t="s">
        <v>23579</v>
      </c>
    </row>
    <row r="13925" spans="1:1">
      <c r="A13925" s="3" t="s">
        <v>23581</v>
      </c>
    </row>
    <row r="13926" spans="1:1">
      <c r="A13926" s="3" t="s">
        <v>23583</v>
      </c>
    </row>
    <row r="13927" spans="1:1">
      <c r="A13927" s="3" t="s">
        <v>23584</v>
      </c>
    </row>
    <row r="13928" spans="1:1">
      <c r="A13928" s="3" t="s">
        <v>23585</v>
      </c>
    </row>
    <row r="13929" spans="1:1">
      <c r="A13929" s="3" t="s">
        <v>23586</v>
      </c>
    </row>
    <row r="13930" spans="1:1">
      <c r="A13930" s="3" t="s">
        <v>23587</v>
      </c>
    </row>
    <row r="13931" spans="1:1">
      <c r="A13931" s="3" t="s">
        <v>23588</v>
      </c>
    </row>
    <row r="13932" spans="1:1">
      <c r="A13932" s="3" t="s">
        <v>23589</v>
      </c>
    </row>
    <row r="13933" spans="1:1">
      <c r="A13933" s="3" t="s">
        <v>23594</v>
      </c>
    </row>
    <row r="13934" spans="1:1">
      <c r="A13934" s="3" t="s">
        <v>23596</v>
      </c>
    </row>
    <row r="13935" spans="1:1">
      <c r="A13935" s="3" t="s">
        <v>23598</v>
      </c>
    </row>
    <row r="13936" spans="1:1">
      <c r="A13936" s="3" t="s">
        <v>23600</v>
      </c>
    </row>
    <row r="13937" spans="1:1">
      <c r="A13937" s="3" t="s">
        <v>23601</v>
      </c>
    </row>
    <row r="13938" spans="1:1">
      <c r="A13938" s="3" t="s">
        <v>23605</v>
      </c>
    </row>
    <row r="13939" spans="1:1">
      <c r="A13939" s="3" t="s">
        <v>23606</v>
      </c>
    </row>
    <row r="13940" spans="1:1">
      <c r="A13940" s="3" t="s">
        <v>23608</v>
      </c>
    </row>
    <row r="13941" spans="1:1">
      <c r="A13941" s="3" t="s">
        <v>23609</v>
      </c>
    </row>
    <row r="13942" spans="1:1">
      <c r="A13942" s="3" t="s">
        <v>23610</v>
      </c>
    </row>
    <row r="13943" spans="1:1">
      <c r="A13943" s="3" t="s">
        <v>23612</v>
      </c>
    </row>
    <row r="13944" spans="1:1">
      <c r="A13944" s="3" t="s">
        <v>23613</v>
      </c>
    </row>
    <row r="13945" spans="1:1">
      <c r="A13945" s="3" t="s">
        <v>23614</v>
      </c>
    </row>
    <row r="13946" spans="1:1">
      <c r="A13946" s="3" t="s">
        <v>23616</v>
      </c>
    </row>
    <row r="13947" spans="1:1">
      <c r="A13947" s="3" t="s">
        <v>23618</v>
      </c>
    </row>
    <row r="13948" spans="1:1">
      <c r="A13948" s="3" t="s">
        <v>23619</v>
      </c>
    </row>
    <row r="13949" spans="1:1">
      <c r="A13949" s="3" t="s">
        <v>23622</v>
      </c>
    </row>
    <row r="13950" spans="1:1">
      <c r="A13950" s="3" t="s">
        <v>23623</v>
      </c>
    </row>
    <row r="13951" spans="1:1">
      <c r="A13951" s="3" t="s">
        <v>23624</v>
      </c>
    </row>
    <row r="13952" spans="1:1">
      <c r="A13952" s="3" t="s">
        <v>23625</v>
      </c>
    </row>
    <row r="13953" spans="1:1">
      <c r="A13953" s="3" t="s">
        <v>23626</v>
      </c>
    </row>
    <row r="13954" spans="1:1">
      <c r="A13954" s="3" t="s">
        <v>23627</v>
      </c>
    </row>
    <row r="13955" spans="1:1">
      <c r="A13955" s="3" t="s">
        <v>23628</v>
      </c>
    </row>
    <row r="13956" spans="1:1">
      <c r="A13956" s="3" t="s">
        <v>23631</v>
      </c>
    </row>
    <row r="13957" spans="1:1">
      <c r="A13957" s="3" t="s">
        <v>23632</v>
      </c>
    </row>
    <row r="13958" spans="1:1">
      <c r="A13958" s="3" t="s">
        <v>23633</v>
      </c>
    </row>
    <row r="13959" spans="1:1">
      <c r="A13959" s="3" t="s">
        <v>23634</v>
      </c>
    </row>
    <row r="13960" spans="1:1">
      <c r="A13960" s="3" t="s">
        <v>23638</v>
      </c>
    </row>
    <row r="13961" spans="1:1">
      <c r="A13961" s="3" t="s">
        <v>23641</v>
      </c>
    </row>
    <row r="13962" spans="1:1">
      <c r="A13962" s="3" t="s">
        <v>23642</v>
      </c>
    </row>
    <row r="13963" spans="1:1">
      <c r="A13963" s="3" t="s">
        <v>23645</v>
      </c>
    </row>
    <row r="13964" spans="1:1">
      <c r="A13964" s="3" t="s">
        <v>23646</v>
      </c>
    </row>
    <row r="13965" spans="1:1">
      <c r="A13965" s="3" t="s">
        <v>23647</v>
      </c>
    </row>
    <row r="13966" spans="1:1">
      <c r="A13966" s="3" t="s">
        <v>23648</v>
      </c>
    </row>
    <row r="13967" spans="1:1">
      <c r="A13967" s="3" t="s">
        <v>23649</v>
      </c>
    </row>
    <row r="13968" spans="1:1">
      <c r="A13968" s="3" t="s">
        <v>23650</v>
      </c>
    </row>
    <row r="13969" spans="1:1">
      <c r="A13969" s="3" t="s">
        <v>23651</v>
      </c>
    </row>
    <row r="13970" spans="1:1">
      <c r="A13970" s="3" t="s">
        <v>23653</v>
      </c>
    </row>
    <row r="13971" spans="1:1">
      <c r="A13971" s="3" t="s">
        <v>23654</v>
      </c>
    </row>
    <row r="13972" spans="1:1">
      <c r="A13972" s="3" t="s">
        <v>23656</v>
      </c>
    </row>
    <row r="13973" spans="1:1">
      <c r="A13973" s="3" t="s">
        <v>23657</v>
      </c>
    </row>
    <row r="13974" spans="1:1">
      <c r="A13974" s="3" t="s">
        <v>23658</v>
      </c>
    </row>
    <row r="13975" spans="1:1">
      <c r="A13975" s="3" t="s">
        <v>23660</v>
      </c>
    </row>
    <row r="13976" spans="1:1">
      <c r="A13976" s="3" t="s">
        <v>23661</v>
      </c>
    </row>
    <row r="13977" spans="1:1">
      <c r="A13977" s="3" t="s">
        <v>23663</v>
      </c>
    </row>
    <row r="13978" spans="1:1">
      <c r="A13978" s="3" t="s">
        <v>23665</v>
      </c>
    </row>
    <row r="13979" spans="1:1">
      <c r="A13979" s="3" t="s">
        <v>23667</v>
      </c>
    </row>
    <row r="13980" spans="1:1">
      <c r="A13980" s="3" t="s">
        <v>23671</v>
      </c>
    </row>
    <row r="13981" spans="1:1">
      <c r="A13981" s="3" t="s">
        <v>23674</v>
      </c>
    </row>
    <row r="13982" spans="1:1">
      <c r="A13982" s="3" t="s">
        <v>23678</v>
      </c>
    </row>
    <row r="13983" spans="1:1">
      <c r="A13983" s="3" t="s">
        <v>23679</v>
      </c>
    </row>
    <row r="13984" spans="1:1">
      <c r="A13984" s="3" t="s">
        <v>23680</v>
      </c>
    </row>
    <row r="13985" spans="1:1">
      <c r="A13985" s="3" t="s">
        <v>23681</v>
      </c>
    </row>
    <row r="13986" spans="1:1">
      <c r="A13986" s="3" t="s">
        <v>23688</v>
      </c>
    </row>
    <row r="13987" spans="1:1">
      <c r="A13987" s="3" t="s">
        <v>23689</v>
      </c>
    </row>
    <row r="13988" spans="1:1">
      <c r="A13988" s="3" t="s">
        <v>23691</v>
      </c>
    </row>
    <row r="13989" spans="1:1">
      <c r="A13989" s="3" t="s">
        <v>23697</v>
      </c>
    </row>
    <row r="13990" spans="1:1">
      <c r="A13990" s="3" t="s">
        <v>23699</v>
      </c>
    </row>
    <row r="13991" spans="1:1">
      <c r="A13991" s="3" t="s">
        <v>23706</v>
      </c>
    </row>
    <row r="13992" spans="1:1">
      <c r="A13992" s="3" t="s">
        <v>23708</v>
      </c>
    </row>
    <row r="13993" spans="1:1">
      <c r="A13993" s="3" t="s">
        <v>23709</v>
      </c>
    </row>
    <row r="13994" spans="1:1">
      <c r="A13994" s="3" t="s">
        <v>23710</v>
      </c>
    </row>
    <row r="13995" spans="1:1">
      <c r="A13995" s="3" t="s">
        <v>23715</v>
      </c>
    </row>
    <row r="13996" spans="1:1">
      <c r="A13996" s="3" t="s">
        <v>23716</v>
      </c>
    </row>
    <row r="13997" spans="1:1">
      <c r="A13997" s="3" t="s">
        <v>23721</v>
      </c>
    </row>
    <row r="13998" spans="1:1">
      <c r="A13998" s="3" t="s">
        <v>23725</v>
      </c>
    </row>
    <row r="13999" spans="1:1">
      <c r="A13999" s="3" t="s">
        <v>23726</v>
      </c>
    </row>
    <row r="14000" spans="1:1">
      <c r="A14000" s="3" t="s">
        <v>23727</v>
      </c>
    </row>
    <row r="14001" spans="1:1">
      <c r="A14001" s="3" t="s">
        <v>23729</v>
      </c>
    </row>
    <row r="14002" spans="1:1">
      <c r="A14002" s="3" t="s">
        <v>23732</v>
      </c>
    </row>
    <row r="14003" spans="1:1">
      <c r="A14003" s="3" t="s">
        <v>23733</v>
      </c>
    </row>
    <row r="14004" spans="1:1">
      <c r="A14004" s="3" t="s">
        <v>23735</v>
      </c>
    </row>
    <row r="14005" spans="1:1">
      <c r="A14005" s="3" t="s">
        <v>23736</v>
      </c>
    </row>
    <row r="14006" spans="1:1">
      <c r="A14006" s="3" t="s">
        <v>23737</v>
      </c>
    </row>
    <row r="14007" spans="1:1">
      <c r="A14007" s="3" t="s">
        <v>23738</v>
      </c>
    </row>
    <row r="14008" spans="1:1">
      <c r="A14008" s="3" t="s">
        <v>23739</v>
      </c>
    </row>
    <row r="14009" spans="1:1">
      <c r="A14009" s="3" t="s">
        <v>23740</v>
      </c>
    </row>
    <row r="14010" spans="1:1">
      <c r="A14010" s="3" t="s">
        <v>23743</v>
      </c>
    </row>
    <row r="14011" spans="1:1">
      <c r="A14011" s="3" t="s">
        <v>23744</v>
      </c>
    </row>
    <row r="14012" spans="1:1">
      <c r="A14012" s="3" t="s">
        <v>23745</v>
      </c>
    </row>
    <row r="14013" spans="1:1">
      <c r="A14013" s="3" t="s">
        <v>23747</v>
      </c>
    </row>
    <row r="14014" spans="1:1">
      <c r="A14014" s="3" t="s">
        <v>23752</v>
      </c>
    </row>
    <row r="14015" spans="1:1">
      <c r="A14015" s="3" t="s">
        <v>23753</v>
      </c>
    </row>
    <row r="14016" spans="1:1">
      <c r="A14016" s="3" t="s">
        <v>23754</v>
      </c>
    </row>
    <row r="14017" spans="1:1">
      <c r="A14017" s="3" t="s">
        <v>23756</v>
      </c>
    </row>
    <row r="14018" spans="1:1">
      <c r="A14018" s="3" t="s">
        <v>23757</v>
      </c>
    </row>
    <row r="14019" spans="1:1">
      <c r="A14019" s="3" t="s">
        <v>23758</v>
      </c>
    </row>
    <row r="14020" spans="1:1">
      <c r="A14020" s="3" t="s">
        <v>23759</v>
      </c>
    </row>
    <row r="14021" spans="1:1">
      <c r="A14021" s="3" t="s">
        <v>23764</v>
      </c>
    </row>
    <row r="14022" spans="1:1">
      <c r="A14022" s="3" t="s">
        <v>23765</v>
      </c>
    </row>
    <row r="14023" spans="1:1">
      <c r="A14023" s="3" t="s">
        <v>23766</v>
      </c>
    </row>
    <row r="14024" spans="1:1">
      <c r="A14024" s="3" t="s">
        <v>23768</v>
      </c>
    </row>
    <row r="14025" spans="1:1">
      <c r="A14025" s="3" t="s">
        <v>23770</v>
      </c>
    </row>
    <row r="14026" spans="1:1">
      <c r="A14026" s="3" t="s">
        <v>23771</v>
      </c>
    </row>
    <row r="14027" spans="1:1">
      <c r="A14027" s="3" t="s">
        <v>23772</v>
      </c>
    </row>
    <row r="14028" spans="1:1">
      <c r="A14028" s="3" t="s">
        <v>23774</v>
      </c>
    </row>
    <row r="14029" spans="1:1">
      <c r="A14029" s="3" t="s">
        <v>23775</v>
      </c>
    </row>
    <row r="14030" spans="1:1">
      <c r="A14030" s="3" t="s">
        <v>23776</v>
      </c>
    </row>
    <row r="14031" spans="1:1">
      <c r="A14031" s="3" t="s">
        <v>23777</v>
      </c>
    </row>
    <row r="14032" spans="1:1">
      <c r="A14032" s="3" t="s">
        <v>23779</v>
      </c>
    </row>
    <row r="14033" spans="1:1">
      <c r="A14033" s="3" t="s">
        <v>23780</v>
      </c>
    </row>
    <row r="14034" spans="1:1">
      <c r="A14034" s="3" t="s">
        <v>23782</v>
      </c>
    </row>
    <row r="14035" spans="1:1">
      <c r="A14035" s="3" t="s">
        <v>23784</v>
      </c>
    </row>
    <row r="14036" spans="1:1">
      <c r="A14036" s="3" t="s">
        <v>23788</v>
      </c>
    </row>
    <row r="14037" spans="1:1">
      <c r="A14037" s="3" t="s">
        <v>23789</v>
      </c>
    </row>
    <row r="14038" spans="1:1">
      <c r="A14038" s="3" t="s">
        <v>23790</v>
      </c>
    </row>
    <row r="14039" spans="1:1">
      <c r="A14039" s="3" t="s">
        <v>23791</v>
      </c>
    </row>
    <row r="14040" spans="1:1">
      <c r="A14040" s="3" t="s">
        <v>23796</v>
      </c>
    </row>
    <row r="14041" spans="1:1">
      <c r="A14041" s="3" t="s">
        <v>23798</v>
      </c>
    </row>
    <row r="14042" spans="1:1">
      <c r="A14042" s="3" t="s">
        <v>23799</v>
      </c>
    </row>
    <row r="14043" spans="1:1">
      <c r="A14043" s="3" t="s">
        <v>23800</v>
      </c>
    </row>
    <row r="14044" spans="1:1">
      <c r="A14044" s="3" t="s">
        <v>23801</v>
      </c>
    </row>
    <row r="14045" spans="1:1">
      <c r="A14045" s="3" t="s">
        <v>23802</v>
      </c>
    </row>
    <row r="14046" spans="1:1">
      <c r="A14046" s="3" t="s">
        <v>23804</v>
      </c>
    </row>
    <row r="14047" spans="1:1">
      <c r="A14047" s="3" t="s">
        <v>23805</v>
      </c>
    </row>
    <row r="14048" spans="1:1">
      <c r="A14048" s="3" t="s">
        <v>23806</v>
      </c>
    </row>
    <row r="14049" spans="1:1">
      <c r="A14049" s="3" t="s">
        <v>23807</v>
      </c>
    </row>
    <row r="14050" spans="1:1">
      <c r="A14050" s="3" t="s">
        <v>23808</v>
      </c>
    </row>
    <row r="14051" spans="1:1">
      <c r="A14051" s="3" t="s">
        <v>23809</v>
      </c>
    </row>
    <row r="14052" spans="1:1">
      <c r="A14052" s="3" t="s">
        <v>23812</v>
      </c>
    </row>
    <row r="14053" spans="1:1">
      <c r="A14053" s="3" t="s">
        <v>23814</v>
      </c>
    </row>
    <row r="14054" spans="1:1">
      <c r="A14054" s="3" t="s">
        <v>23815</v>
      </c>
    </row>
    <row r="14055" spans="1:1">
      <c r="A14055" s="3" t="s">
        <v>23816</v>
      </c>
    </row>
    <row r="14056" spans="1:1">
      <c r="A14056" s="3" t="s">
        <v>23817</v>
      </c>
    </row>
    <row r="14057" spans="1:1">
      <c r="A14057" s="3" t="s">
        <v>23819</v>
      </c>
    </row>
    <row r="14058" spans="1:1">
      <c r="A14058" s="3" t="s">
        <v>23820</v>
      </c>
    </row>
    <row r="14059" spans="1:1">
      <c r="A14059" s="3" t="s">
        <v>23821</v>
      </c>
    </row>
    <row r="14060" spans="1:1">
      <c r="A14060" s="3" t="s">
        <v>23822</v>
      </c>
    </row>
    <row r="14061" spans="1:1">
      <c r="A14061" s="3" t="s">
        <v>23824</v>
      </c>
    </row>
    <row r="14062" spans="1:1">
      <c r="A14062" s="3" t="s">
        <v>23825</v>
      </c>
    </row>
    <row r="14063" spans="1:1">
      <c r="A14063" s="3" t="s">
        <v>23827</v>
      </c>
    </row>
    <row r="14064" spans="1:1">
      <c r="A14064" s="3" t="s">
        <v>23828</v>
      </c>
    </row>
    <row r="14065" spans="1:1">
      <c r="A14065" s="3" t="s">
        <v>23829</v>
      </c>
    </row>
    <row r="14066" spans="1:1">
      <c r="A14066" s="3" t="s">
        <v>23831</v>
      </c>
    </row>
    <row r="14067" spans="1:1">
      <c r="A14067" s="3" t="s">
        <v>23832</v>
      </c>
    </row>
    <row r="14068" spans="1:1">
      <c r="A14068" s="3" t="s">
        <v>23833</v>
      </c>
    </row>
    <row r="14069" spans="1:1">
      <c r="A14069" s="3" t="s">
        <v>23834</v>
      </c>
    </row>
    <row r="14070" spans="1:1">
      <c r="A14070" s="3" t="s">
        <v>23835</v>
      </c>
    </row>
    <row r="14071" spans="1:1">
      <c r="A14071" s="3" t="s">
        <v>23836</v>
      </c>
    </row>
    <row r="14072" spans="1:1">
      <c r="A14072" s="3" t="s">
        <v>23837</v>
      </c>
    </row>
    <row r="14073" spans="1:1">
      <c r="A14073" s="3" t="s">
        <v>23838</v>
      </c>
    </row>
    <row r="14074" spans="1:1">
      <c r="A14074" s="3" t="s">
        <v>23840</v>
      </c>
    </row>
    <row r="14075" spans="1:1">
      <c r="A14075" s="3" t="s">
        <v>23841</v>
      </c>
    </row>
    <row r="14076" spans="1:1">
      <c r="A14076" s="3" t="s">
        <v>23842</v>
      </c>
    </row>
    <row r="14077" spans="1:1">
      <c r="A14077" s="3" t="s">
        <v>23843</v>
      </c>
    </row>
    <row r="14078" spans="1:1">
      <c r="A14078" s="3" t="s">
        <v>23844</v>
      </c>
    </row>
    <row r="14079" spans="1:1">
      <c r="A14079" s="3" t="s">
        <v>23846</v>
      </c>
    </row>
    <row r="14080" spans="1:1">
      <c r="A14080" s="3" t="s">
        <v>23847</v>
      </c>
    </row>
    <row r="14081" spans="1:1">
      <c r="A14081" s="3" t="s">
        <v>23848</v>
      </c>
    </row>
    <row r="14082" spans="1:1">
      <c r="A14082" s="3" t="s">
        <v>23850</v>
      </c>
    </row>
    <row r="14083" spans="1:1">
      <c r="A14083" s="3" t="s">
        <v>23851</v>
      </c>
    </row>
    <row r="14084" spans="1:1">
      <c r="A14084" s="3" t="s">
        <v>23852</v>
      </c>
    </row>
    <row r="14085" spans="1:1">
      <c r="A14085" s="3" t="s">
        <v>23853</v>
      </c>
    </row>
    <row r="14086" spans="1:1">
      <c r="A14086" s="3" t="s">
        <v>23855</v>
      </c>
    </row>
    <row r="14087" spans="1:1">
      <c r="A14087" s="3" t="s">
        <v>23859</v>
      </c>
    </row>
    <row r="14088" spans="1:1">
      <c r="A14088" s="3" t="s">
        <v>23861</v>
      </c>
    </row>
    <row r="14089" spans="1:1">
      <c r="A14089" s="3" t="s">
        <v>23862</v>
      </c>
    </row>
    <row r="14090" spans="1:1">
      <c r="A14090" s="3" t="s">
        <v>23864</v>
      </c>
    </row>
    <row r="14091" spans="1:1">
      <c r="A14091" s="3" t="s">
        <v>23865</v>
      </c>
    </row>
    <row r="14092" spans="1:1">
      <c r="A14092" s="3" t="s">
        <v>23866</v>
      </c>
    </row>
    <row r="14093" spans="1:1">
      <c r="A14093" s="3" t="s">
        <v>23868</v>
      </c>
    </row>
    <row r="14094" spans="1:1">
      <c r="A14094" s="3" t="s">
        <v>23869</v>
      </c>
    </row>
    <row r="14095" spans="1:1">
      <c r="A14095" s="3" t="s">
        <v>23870</v>
      </c>
    </row>
    <row r="14096" spans="1:1">
      <c r="A14096" s="3" t="s">
        <v>23871</v>
      </c>
    </row>
    <row r="14097" spans="1:1">
      <c r="A14097" s="3" t="s">
        <v>23872</v>
      </c>
    </row>
    <row r="14098" spans="1:1">
      <c r="A14098" s="3" t="s">
        <v>23874</v>
      </c>
    </row>
    <row r="14099" spans="1:1">
      <c r="A14099" s="3" t="s">
        <v>23875</v>
      </c>
    </row>
    <row r="14100" spans="1:1">
      <c r="A14100" s="3" t="s">
        <v>23876</v>
      </c>
    </row>
    <row r="14101" spans="1:1">
      <c r="A14101" s="3" t="s">
        <v>23877</v>
      </c>
    </row>
    <row r="14102" spans="1:1">
      <c r="A14102" s="3" t="s">
        <v>23878</v>
      </c>
    </row>
    <row r="14103" spans="1:1">
      <c r="A14103" s="3" t="s">
        <v>23879</v>
      </c>
    </row>
    <row r="14104" spans="1:1">
      <c r="A14104" s="3" t="s">
        <v>23880</v>
      </c>
    </row>
    <row r="14105" spans="1:1">
      <c r="A14105" s="3" t="s">
        <v>23882</v>
      </c>
    </row>
    <row r="14106" spans="1:1">
      <c r="A14106" s="3" t="s">
        <v>23886</v>
      </c>
    </row>
    <row r="14107" spans="1:1">
      <c r="A14107" s="3" t="s">
        <v>23889</v>
      </c>
    </row>
    <row r="14108" spans="1:1">
      <c r="A14108" s="3" t="s">
        <v>23890</v>
      </c>
    </row>
    <row r="14109" spans="1:1">
      <c r="A14109" s="3" t="s">
        <v>23892</v>
      </c>
    </row>
    <row r="14110" spans="1:1">
      <c r="A14110" s="3" t="s">
        <v>23893</v>
      </c>
    </row>
    <row r="14111" spans="1:1">
      <c r="A14111" s="3" t="s">
        <v>23897</v>
      </c>
    </row>
    <row r="14112" spans="1:1">
      <c r="A14112" s="3" t="s">
        <v>23899</v>
      </c>
    </row>
    <row r="14113" spans="1:1">
      <c r="A14113" s="3" t="s">
        <v>23900</v>
      </c>
    </row>
    <row r="14114" spans="1:1">
      <c r="A14114" s="3" t="s">
        <v>23901</v>
      </c>
    </row>
    <row r="14115" spans="1:1">
      <c r="A14115" s="3" t="s">
        <v>23903</v>
      </c>
    </row>
    <row r="14116" spans="1:1">
      <c r="A14116" s="3" t="s">
        <v>23904</v>
      </c>
    </row>
    <row r="14117" spans="1:1">
      <c r="A14117" s="3" t="s">
        <v>23905</v>
      </c>
    </row>
    <row r="14118" spans="1:1">
      <c r="A14118" s="3" t="s">
        <v>23906</v>
      </c>
    </row>
    <row r="14119" spans="1:1">
      <c r="A14119" s="3" t="s">
        <v>23908</v>
      </c>
    </row>
    <row r="14120" spans="1:1">
      <c r="A14120" s="3" t="s">
        <v>23910</v>
      </c>
    </row>
    <row r="14121" spans="1:1">
      <c r="A14121" s="3" t="s">
        <v>23911</v>
      </c>
    </row>
    <row r="14122" spans="1:1">
      <c r="A14122" s="3" t="s">
        <v>23912</v>
      </c>
    </row>
    <row r="14123" spans="1:1">
      <c r="A14123" s="3" t="s">
        <v>23913</v>
      </c>
    </row>
    <row r="14124" spans="1:1">
      <c r="A14124" s="3" t="s">
        <v>23915</v>
      </c>
    </row>
    <row r="14125" spans="1:1">
      <c r="A14125" s="3" t="s">
        <v>23918</v>
      </c>
    </row>
    <row r="14126" spans="1:1">
      <c r="A14126" s="3" t="s">
        <v>23919</v>
      </c>
    </row>
    <row r="14127" spans="1:1">
      <c r="A14127" s="3" t="s">
        <v>23921</v>
      </c>
    </row>
    <row r="14128" spans="1:1">
      <c r="A14128" s="3" t="s">
        <v>23922</v>
      </c>
    </row>
    <row r="14129" spans="1:1">
      <c r="A14129" s="3" t="s">
        <v>23923</v>
      </c>
    </row>
    <row r="14130" spans="1:1">
      <c r="A14130" s="3" t="s">
        <v>23924</v>
      </c>
    </row>
    <row r="14131" spans="1:1">
      <c r="A14131" s="3" t="s">
        <v>23925</v>
      </c>
    </row>
    <row r="14132" spans="1:1">
      <c r="A14132" s="3" t="s">
        <v>23926</v>
      </c>
    </row>
    <row r="14133" spans="1:1">
      <c r="A14133" s="3" t="s">
        <v>23927</v>
      </c>
    </row>
    <row r="14134" spans="1:1">
      <c r="A14134" s="3" t="s">
        <v>23928</v>
      </c>
    </row>
    <row r="14135" spans="1:1">
      <c r="A14135" s="3" t="s">
        <v>23929</v>
      </c>
    </row>
    <row r="14136" spans="1:1">
      <c r="A14136" s="3" t="s">
        <v>23932</v>
      </c>
    </row>
    <row r="14137" spans="1:1">
      <c r="A14137" s="3" t="s">
        <v>23933</v>
      </c>
    </row>
    <row r="14138" spans="1:1">
      <c r="A14138" s="3" t="s">
        <v>23935</v>
      </c>
    </row>
    <row r="14139" spans="1:1">
      <c r="A14139" s="3" t="s">
        <v>23936</v>
      </c>
    </row>
    <row r="14140" spans="1:1">
      <c r="A14140" s="3" t="s">
        <v>23937</v>
      </c>
    </row>
    <row r="14141" spans="1:1">
      <c r="A14141" s="3" t="s">
        <v>23938</v>
      </c>
    </row>
    <row r="14142" spans="1:1">
      <c r="A14142" s="3" t="s">
        <v>23939</v>
      </c>
    </row>
    <row r="14143" spans="1:1">
      <c r="A14143" s="3" t="s">
        <v>23940</v>
      </c>
    </row>
    <row r="14144" spans="1:1">
      <c r="A14144" s="3" t="s">
        <v>23941</v>
      </c>
    </row>
    <row r="14145" spans="1:1">
      <c r="A14145" s="3" t="s">
        <v>23942</v>
      </c>
    </row>
    <row r="14146" spans="1:1">
      <c r="A14146" s="3" t="s">
        <v>23944</v>
      </c>
    </row>
    <row r="14147" spans="1:1">
      <c r="A14147" s="3" t="s">
        <v>23945</v>
      </c>
    </row>
    <row r="14148" spans="1:1">
      <c r="A14148" s="3" t="s">
        <v>23948</v>
      </c>
    </row>
    <row r="14149" spans="1:1">
      <c r="A14149" s="3" t="s">
        <v>23950</v>
      </c>
    </row>
    <row r="14150" spans="1:1">
      <c r="A14150" s="3" t="s">
        <v>23951</v>
      </c>
    </row>
    <row r="14151" spans="1:1">
      <c r="A14151" s="3" t="s">
        <v>23953</v>
      </c>
    </row>
    <row r="14152" spans="1:1">
      <c r="A14152" s="3" t="s">
        <v>23955</v>
      </c>
    </row>
    <row r="14153" spans="1:1">
      <c r="A14153" s="3" t="s">
        <v>23957</v>
      </c>
    </row>
    <row r="14154" spans="1:1">
      <c r="A14154" s="3" t="s">
        <v>23958</v>
      </c>
    </row>
    <row r="14155" spans="1:1">
      <c r="A14155" s="3" t="s">
        <v>23961</v>
      </c>
    </row>
    <row r="14156" spans="1:1">
      <c r="A14156" s="3" t="s">
        <v>23964</v>
      </c>
    </row>
    <row r="14157" spans="1:1">
      <c r="A14157" s="3" t="s">
        <v>23967</v>
      </c>
    </row>
    <row r="14158" spans="1:1">
      <c r="A14158" s="3" t="s">
        <v>23969</v>
      </c>
    </row>
    <row r="14159" spans="1:1">
      <c r="A14159" s="3" t="s">
        <v>23971</v>
      </c>
    </row>
    <row r="14160" spans="1:1">
      <c r="A14160" s="3" t="s">
        <v>23972</v>
      </c>
    </row>
    <row r="14161" spans="1:1">
      <c r="A14161" s="3" t="s">
        <v>23973</v>
      </c>
    </row>
    <row r="14162" spans="1:1">
      <c r="A14162" s="3" t="s">
        <v>23976</v>
      </c>
    </row>
    <row r="14163" spans="1:1">
      <c r="A14163" s="3" t="s">
        <v>23978</v>
      </c>
    </row>
    <row r="14164" spans="1:1">
      <c r="A14164" s="3" t="s">
        <v>23979</v>
      </c>
    </row>
    <row r="14165" spans="1:1">
      <c r="A14165" s="3" t="s">
        <v>23980</v>
      </c>
    </row>
    <row r="14166" spans="1:1">
      <c r="A14166" s="3" t="s">
        <v>23981</v>
      </c>
    </row>
    <row r="14167" spans="1:1">
      <c r="A14167" s="3" t="s">
        <v>23982</v>
      </c>
    </row>
    <row r="14168" spans="1:1">
      <c r="A14168" s="3" t="s">
        <v>23983</v>
      </c>
    </row>
    <row r="14169" spans="1:1">
      <c r="A14169" s="3" t="s">
        <v>23985</v>
      </c>
    </row>
    <row r="14170" spans="1:1">
      <c r="A14170" s="3" t="s">
        <v>23986</v>
      </c>
    </row>
    <row r="14171" spans="1:1">
      <c r="A14171" s="3" t="s">
        <v>23987</v>
      </c>
    </row>
    <row r="14172" spans="1:1">
      <c r="A14172" s="3" t="s">
        <v>23988</v>
      </c>
    </row>
    <row r="14173" spans="1:1">
      <c r="A14173" s="3" t="s">
        <v>23989</v>
      </c>
    </row>
    <row r="14174" spans="1:1">
      <c r="A14174" s="3" t="s">
        <v>23990</v>
      </c>
    </row>
    <row r="14175" spans="1:1">
      <c r="A14175" s="3" t="s">
        <v>23992</v>
      </c>
    </row>
    <row r="14176" spans="1:1">
      <c r="A14176" s="3" t="s">
        <v>23993</v>
      </c>
    </row>
    <row r="14177" spans="1:1">
      <c r="A14177" s="3" t="s">
        <v>23994</v>
      </c>
    </row>
    <row r="14178" spans="1:1">
      <c r="A14178" s="3" t="s">
        <v>23996</v>
      </c>
    </row>
    <row r="14179" spans="1:1">
      <c r="A14179" s="3" t="s">
        <v>23999</v>
      </c>
    </row>
    <row r="14180" spans="1:1">
      <c r="A14180" s="3" t="s">
        <v>24000</v>
      </c>
    </row>
    <row r="14181" spans="1:1">
      <c r="A14181" s="3" t="s">
        <v>24004</v>
      </c>
    </row>
    <row r="14182" spans="1:1">
      <c r="A14182" s="3" t="s">
        <v>24006</v>
      </c>
    </row>
    <row r="14183" spans="1:1">
      <c r="A14183" s="3" t="s">
        <v>24007</v>
      </c>
    </row>
    <row r="14184" spans="1:1">
      <c r="A14184" s="3" t="s">
        <v>24008</v>
      </c>
    </row>
    <row r="14185" spans="1:1">
      <c r="A14185" s="3" t="s">
        <v>24010</v>
      </c>
    </row>
    <row r="14186" spans="1:1">
      <c r="A14186" s="3" t="s">
        <v>24011</v>
      </c>
    </row>
    <row r="14187" spans="1:1">
      <c r="A14187" s="3" t="s">
        <v>24012</v>
      </c>
    </row>
    <row r="14188" spans="1:1">
      <c r="A14188" s="3" t="s">
        <v>24013</v>
      </c>
    </row>
    <row r="14189" spans="1:1">
      <c r="A14189" s="3" t="s">
        <v>24015</v>
      </c>
    </row>
    <row r="14190" spans="1:1">
      <c r="A14190" s="3" t="s">
        <v>24016</v>
      </c>
    </row>
    <row r="14191" spans="1:1">
      <c r="A14191" s="3" t="s">
        <v>24017</v>
      </c>
    </row>
    <row r="14192" spans="1:1">
      <c r="A14192" s="3" t="s">
        <v>24018</v>
      </c>
    </row>
    <row r="14193" spans="1:1">
      <c r="A14193" s="3" t="s">
        <v>24019</v>
      </c>
    </row>
    <row r="14194" spans="1:1">
      <c r="A14194" s="3" t="s">
        <v>24020</v>
      </c>
    </row>
    <row r="14195" spans="1:1">
      <c r="A14195" s="3" t="s">
        <v>24021</v>
      </c>
    </row>
    <row r="14196" spans="1:1">
      <c r="A14196" s="3" t="s">
        <v>24023</v>
      </c>
    </row>
    <row r="14197" spans="1:1">
      <c r="A14197" s="3" t="s">
        <v>24026</v>
      </c>
    </row>
    <row r="14198" spans="1:1">
      <c r="A14198" s="3" t="s">
        <v>24029</v>
      </c>
    </row>
    <row r="14199" spans="1:1">
      <c r="A14199" s="3" t="s">
        <v>24030</v>
      </c>
    </row>
    <row r="14200" spans="1:1">
      <c r="A14200" s="3" t="s">
        <v>24032</v>
      </c>
    </row>
    <row r="14201" spans="1:1">
      <c r="A14201" s="3" t="s">
        <v>24033</v>
      </c>
    </row>
    <row r="14202" spans="1:1">
      <c r="A14202" s="3" t="s">
        <v>24037</v>
      </c>
    </row>
    <row r="14203" spans="1:1">
      <c r="A14203" s="3" t="s">
        <v>24039</v>
      </c>
    </row>
    <row r="14204" spans="1:1">
      <c r="A14204" s="3" t="s">
        <v>24040</v>
      </c>
    </row>
    <row r="14205" spans="1:1">
      <c r="A14205" s="3" t="s">
        <v>24041</v>
      </c>
    </row>
    <row r="14206" spans="1:1">
      <c r="A14206" s="3" t="s">
        <v>24043</v>
      </c>
    </row>
    <row r="14207" spans="1:1">
      <c r="A14207" s="3" t="s">
        <v>24044</v>
      </c>
    </row>
    <row r="14208" spans="1:1">
      <c r="A14208" s="3" t="s">
        <v>24045</v>
      </c>
    </row>
    <row r="14209" spans="1:1">
      <c r="A14209" s="3" t="s">
        <v>24046</v>
      </c>
    </row>
    <row r="14210" spans="1:1">
      <c r="A14210" s="3" t="s">
        <v>24049</v>
      </c>
    </row>
    <row r="14211" spans="1:1">
      <c r="A14211" s="3" t="s">
        <v>24051</v>
      </c>
    </row>
    <row r="14212" spans="1:1">
      <c r="A14212" s="3" t="s">
        <v>24052</v>
      </c>
    </row>
    <row r="14213" spans="1:1">
      <c r="A14213" s="3" t="s">
        <v>24054</v>
      </c>
    </row>
    <row r="14214" spans="1:1">
      <c r="A14214" s="3" t="s">
        <v>24055</v>
      </c>
    </row>
    <row r="14215" spans="1:1">
      <c r="A14215" s="3" t="s">
        <v>24056</v>
      </c>
    </row>
    <row r="14216" spans="1:1">
      <c r="A14216" s="3" t="s">
        <v>24057</v>
      </c>
    </row>
    <row r="14217" spans="1:1">
      <c r="A14217" s="3" t="s">
        <v>24058</v>
      </c>
    </row>
    <row r="14218" spans="1:1">
      <c r="A14218" s="3" t="s">
        <v>24063</v>
      </c>
    </row>
    <row r="14219" spans="1:1">
      <c r="A14219" s="3" t="s">
        <v>24064</v>
      </c>
    </row>
    <row r="14220" spans="1:1">
      <c r="A14220" s="3" t="s">
        <v>24065</v>
      </c>
    </row>
    <row r="14221" spans="1:1">
      <c r="A14221" s="3" t="s">
        <v>24066</v>
      </c>
    </row>
    <row r="14222" spans="1:1">
      <c r="A14222" s="3" t="s">
        <v>24067</v>
      </c>
    </row>
    <row r="14223" spans="1:1">
      <c r="A14223" s="3" t="s">
        <v>24070</v>
      </c>
    </row>
    <row r="14224" spans="1:1">
      <c r="A14224" s="3" t="s">
        <v>24071</v>
      </c>
    </row>
    <row r="14225" spans="1:1">
      <c r="A14225" s="3" t="s">
        <v>24074</v>
      </c>
    </row>
    <row r="14226" spans="1:1">
      <c r="A14226" s="3" t="s">
        <v>24075</v>
      </c>
    </row>
    <row r="14227" spans="1:1">
      <c r="A14227" s="3" t="s">
        <v>24078</v>
      </c>
    </row>
    <row r="14228" spans="1:1">
      <c r="A14228" s="3" t="s">
        <v>24079</v>
      </c>
    </row>
    <row r="14229" spans="1:1">
      <c r="A14229" s="3" t="s">
        <v>24085</v>
      </c>
    </row>
    <row r="14230" spans="1:1">
      <c r="A14230" s="3" t="s">
        <v>24086</v>
      </c>
    </row>
    <row r="14231" spans="1:1">
      <c r="A14231" s="3" t="s">
        <v>24087</v>
      </c>
    </row>
    <row r="14232" spans="1:1">
      <c r="A14232" s="3" t="s">
        <v>24090</v>
      </c>
    </row>
    <row r="14233" spans="1:1">
      <c r="A14233" s="3" t="s">
        <v>24093</v>
      </c>
    </row>
    <row r="14234" spans="1:1">
      <c r="A14234" s="3" t="s">
        <v>24094</v>
      </c>
    </row>
    <row r="14235" spans="1:1">
      <c r="A14235" s="3" t="s">
        <v>24095</v>
      </c>
    </row>
    <row r="14236" spans="1:1">
      <c r="A14236" s="3" t="s">
        <v>24098</v>
      </c>
    </row>
    <row r="14237" spans="1:1">
      <c r="A14237" s="3" t="s">
        <v>24099</v>
      </c>
    </row>
    <row r="14238" spans="1:1">
      <c r="A14238" s="3" t="s">
        <v>24100</v>
      </c>
    </row>
    <row r="14239" spans="1:1">
      <c r="A14239" s="3" t="s">
        <v>24101</v>
      </c>
    </row>
    <row r="14240" spans="1:1">
      <c r="A14240" s="3" t="s">
        <v>24104</v>
      </c>
    </row>
    <row r="14241" spans="1:1">
      <c r="A14241" s="3" t="s">
        <v>24105</v>
      </c>
    </row>
    <row r="14242" spans="1:1">
      <c r="A14242" s="3" t="s">
        <v>24106</v>
      </c>
    </row>
    <row r="14243" spans="1:1">
      <c r="A14243" s="3" t="s">
        <v>24107</v>
      </c>
    </row>
    <row r="14244" spans="1:1">
      <c r="A14244" s="3" t="s">
        <v>24108</v>
      </c>
    </row>
    <row r="14245" spans="1:1">
      <c r="A14245" s="3" t="s">
        <v>24109</v>
      </c>
    </row>
    <row r="14246" spans="1:1">
      <c r="A14246" s="3" t="s">
        <v>24110</v>
      </c>
    </row>
    <row r="14247" spans="1:1">
      <c r="A14247" s="3" t="s">
        <v>24112</v>
      </c>
    </row>
    <row r="14248" spans="1:1">
      <c r="A14248" s="3" t="s">
        <v>24113</v>
      </c>
    </row>
    <row r="14249" spans="1:1">
      <c r="A14249" s="3" t="s">
        <v>24116</v>
      </c>
    </row>
    <row r="14250" spans="1:1">
      <c r="A14250" s="3" t="s">
        <v>24119</v>
      </c>
    </row>
    <row r="14251" spans="1:1">
      <c r="A14251" s="3" t="s">
        <v>24122</v>
      </c>
    </row>
    <row r="14252" spans="1:1">
      <c r="A14252" s="3" t="s">
        <v>24123</v>
      </c>
    </row>
    <row r="14253" spans="1:1">
      <c r="A14253" s="3" t="s">
        <v>24124</v>
      </c>
    </row>
    <row r="14254" spans="1:1">
      <c r="A14254" s="3" t="s">
        <v>24134</v>
      </c>
    </row>
    <row r="14255" spans="1:1">
      <c r="A14255" s="3" t="s">
        <v>24135</v>
      </c>
    </row>
    <row r="14256" spans="1:1">
      <c r="A14256" s="3" t="s">
        <v>24143</v>
      </c>
    </row>
    <row r="14257" spans="1:1">
      <c r="A14257" s="3" t="s">
        <v>24144</v>
      </c>
    </row>
    <row r="14258" spans="1:1">
      <c r="A14258" s="3" t="s">
        <v>24146</v>
      </c>
    </row>
    <row r="14259" spans="1:1">
      <c r="A14259" s="3" t="s">
        <v>24147</v>
      </c>
    </row>
    <row r="14260" spans="1:1">
      <c r="A14260" s="3" t="s">
        <v>24148</v>
      </c>
    </row>
    <row r="14261" spans="1:1">
      <c r="A14261" s="3" t="s">
        <v>24153</v>
      </c>
    </row>
    <row r="14262" spans="1:1">
      <c r="A14262" s="3" t="s">
        <v>24154</v>
      </c>
    </row>
    <row r="14263" spans="1:1">
      <c r="A14263" s="3" t="s">
        <v>24155</v>
      </c>
    </row>
    <row r="14264" spans="1:1">
      <c r="A14264" s="3" t="s">
        <v>24163</v>
      </c>
    </row>
    <row r="14265" spans="1:1">
      <c r="A14265" s="3" t="s">
        <v>24184</v>
      </c>
    </row>
    <row r="14266" spans="1:1">
      <c r="A14266" s="3" t="s">
        <v>24185</v>
      </c>
    </row>
    <row r="14267" spans="1:1">
      <c r="A14267" s="3" t="s">
        <v>24186</v>
      </c>
    </row>
    <row r="14268" spans="1:1">
      <c r="A14268" s="3" t="s">
        <v>24190</v>
      </c>
    </row>
    <row r="14269" spans="1:1">
      <c r="A14269" s="3" t="s">
        <v>24192</v>
      </c>
    </row>
    <row r="14270" spans="1:1">
      <c r="A14270" s="3" t="s">
        <v>24193</v>
      </c>
    </row>
    <row r="14271" spans="1:1">
      <c r="A14271" s="3" t="s">
        <v>24194</v>
      </c>
    </row>
    <row r="14272" spans="1:1">
      <c r="A14272" s="3" t="s">
        <v>24195</v>
      </c>
    </row>
    <row r="14273" spans="1:1">
      <c r="A14273" s="3" t="s">
        <v>24196</v>
      </c>
    </row>
    <row r="14274" spans="1:1">
      <c r="A14274" s="3" t="s">
        <v>24205</v>
      </c>
    </row>
    <row r="14275" spans="1:1">
      <c r="A14275" s="3" t="s">
        <v>24210</v>
      </c>
    </row>
    <row r="14276" spans="1:1">
      <c r="A14276" s="3" t="s">
        <v>24212</v>
      </c>
    </row>
    <row r="14277" spans="1:1">
      <c r="A14277" s="3" t="s">
        <v>24213</v>
      </c>
    </row>
    <row r="14278" spans="1:1">
      <c r="A14278" s="3" t="s">
        <v>24215</v>
      </c>
    </row>
    <row r="14279" spans="1:1">
      <c r="A14279" s="3" t="s">
        <v>24216</v>
      </c>
    </row>
    <row r="14280" spans="1:1">
      <c r="A14280" s="3" t="s">
        <v>24217</v>
      </c>
    </row>
    <row r="14281" spans="1:1">
      <c r="A14281" s="3" t="s">
        <v>24218</v>
      </c>
    </row>
    <row r="14282" spans="1:1">
      <c r="A14282" s="3" t="s">
        <v>24219</v>
      </c>
    </row>
    <row r="14283" spans="1:1">
      <c r="A14283" s="3" t="s">
        <v>24221</v>
      </c>
    </row>
    <row r="14284" spans="1:1">
      <c r="A14284" s="3" t="s">
        <v>24225</v>
      </c>
    </row>
    <row r="14285" spans="1:1">
      <c r="A14285" s="3" t="s">
        <v>24227</v>
      </c>
    </row>
    <row r="14286" spans="1:1">
      <c r="A14286" s="3" t="s">
        <v>24228</v>
      </c>
    </row>
    <row r="14287" spans="1:1">
      <c r="A14287" s="3" t="s">
        <v>24230</v>
      </c>
    </row>
    <row r="14288" spans="1:1">
      <c r="A14288" s="3" t="s">
        <v>24232</v>
      </c>
    </row>
    <row r="14289" spans="1:1">
      <c r="A14289" s="3" t="s">
        <v>24238</v>
      </c>
    </row>
    <row r="14290" spans="1:1">
      <c r="A14290" s="3" t="s">
        <v>24239</v>
      </c>
    </row>
    <row r="14291" spans="1:1">
      <c r="A14291" s="3" t="s">
        <v>24241</v>
      </c>
    </row>
    <row r="14292" spans="1:1">
      <c r="A14292" s="3" t="s">
        <v>24242</v>
      </c>
    </row>
    <row r="14293" spans="1:1">
      <c r="A14293" s="3" t="s">
        <v>24244</v>
      </c>
    </row>
    <row r="14294" spans="1:1">
      <c r="A14294" s="3" t="s">
        <v>24247</v>
      </c>
    </row>
    <row r="14295" spans="1:1">
      <c r="A14295" s="3" t="s">
        <v>24248</v>
      </c>
    </row>
    <row r="14296" spans="1:1">
      <c r="A14296" s="3" t="s">
        <v>24249</v>
      </c>
    </row>
    <row r="14297" spans="1:1">
      <c r="A14297" s="3" t="s">
        <v>24250</v>
      </c>
    </row>
    <row r="14298" spans="1:1">
      <c r="A14298" s="3" t="s">
        <v>24256</v>
      </c>
    </row>
    <row r="14299" spans="1:1">
      <c r="A14299" s="3" t="s">
        <v>24262</v>
      </c>
    </row>
    <row r="14300" spans="1:1">
      <c r="A14300" s="3" t="s">
        <v>24266</v>
      </c>
    </row>
    <row r="14301" spans="1:1">
      <c r="A14301" s="3" t="s">
        <v>24267</v>
      </c>
    </row>
    <row r="14302" spans="1:1">
      <c r="A14302" s="3" t="s">
        <v>24268</v>
      </c>
    </row>
    <row r="14303" spans="1:1">
      <c r="A14303" s="3" t="s">
        <v>24270</v>
      </c>
    </row>
    <row r="14304" spans="1:1">
      <c r="A14304" s="3" t="s">
        <v>24271</v>
      </c>
    </row>
    <row r="14305" spans="1:1">
      <c r="A14305" s="3" t="s">
        <v>24272</v>
      </c>
    </row>
    <row r="14306" spans="1:1">
      <c r="A14306" s="3" t="s">
        <v>24274</v>
      </c>
    </row>
    <row r="14307" spans="1:1">
      <c r="A14307" s="3" t="s">
        <v>24275</v>
      </c>
    </row>
    <row r="14308" spans="1:1">
      <c r="A14308" s="3" t="s">
        <v>24276</v>
      </c>
    </row>
    <row r="14309" spans="1:1">
      <c r="A14309" s="3" t="s">
        <v>24277</v>
      </c>
    </row>
    <row r="14310" spans="1:1">
      <c r="A14310" s="3" t="s">
        <v>24278</v>
      </c>
    </row>
    <row r="14311" spans="1:1">
      <c r="A14311" s="3" t="s">
        <v>24280</v>
      </c>
    </row>
    <row r="14312" spans="1:1">
      <c r="A14312" s="3" t="s">
        <v>24281</v>
      </c>
    </row>
    <row r="14313" spans="1:1">
      <c r="A14313" s="3" t="s">
        <v>24282</v>
      </c>
    </row>
    <row r="14314" spans="1:1">
      <c r="A14314" s="3" t="s">
        <v>24285</v>
      </c>
    </row>
    <row r="14315" spans="1:1">
      <c r="A14315" s="3" t="s">
        <v>24286</v>
      </c>
    </row>
    <row r="14316" spans="1:1">
      <c r="A14316" s="3" t="s">
        <v>24287</v>
      </c>
    </row>
    <row r="14317" spans="1:1">
      <c r="A14317" s="3" t="s">
        <v>24288</v>
      </c>
    </row>
    <row r="14318" spans="1:1">
      <c r="A14318" s="3" t="s">
        <v>24289</v>
      </c>
    </row>
    <row r="14319" spans="1:1">
      <c r="A14319" s="3" t="s">
        <v>24291</v>
      </c>
    </row>
    <row r="14320" spans="1:1">
      <c r="A14320" s="3" t="s">
        <v>24294</v>
      </c>
    </row>
    <row r="14321" spans="1:1">
      <c r="A14321" s="3" t="s">
        <v>24295</v>
      </c>
    </row>
    <row r="14322" spans="1:1">
      <c r="A14322" s="3" t="s">
        <v>24296</v>
      </c>
    </row>
    <row r="14323" spans="1:1">
      <c r="A14323" s="3" t="s">
        <v>24297</v>
      </c>
    </row>
    <row r="14324" spans="1:1">
      <c r="A14324" s="3" t="s">
        <v>24300</v>
      </c>
    </row>
    <row r="14325" spans="1:1">
      <c r="A14325" s="3" t="s">
        <v>24301</v>
      </c>
    </row>
    <row r="14326" spans="1:1">
      <c r="A14326" s="3" t="s">
        <v>24302</v>
      </c>
    </row>
    <row r="14327" spans="1:1">
      <c r="A14327" s="3" t="s">
        <v>24304</v>
      </c>
    </row>
    <row r="14328" spans="1:1">
      <c r="A14328" s="3" t="s">
        <v>24306</v>
      </c>
    </row>
    <row r="14329" spans="1:1">
      <c r="A14329" s="3" t="s">
        <v>24307</v>
      </c>
    </row>
    <row r="14330" spans="1:1">
      <c r="A14330" s="3" t="s">
        <v>24308</v>
      </c>
    </row>
    <row r="14331" spans="1:1">
      <c r="A14331" s="3" t="s">
        <v>24310</v>
      </c>
    </row>
    <row r="14332" spans="1:1">
      <c r="A14332" s="3" t="s">
        <v>24311</v>
      </c>
    </row>
    <row r="14333" spans="1:1">
      <c r="A14333" s="3" t="s">
        <v>24312</v>
      </c>
    </row>
    <row r="14334" spans="1:1">
      <c r="A14334" s="3" t="s">
        <v>24313</v>
      </c>
    </row>
    <row r="14335" spans="1:1">
      <c r="A14335" s="3" t="s">
        <v>24314</v>
      </c>
    </row>
    <row r="14336" spans="1:1">
      <c r="A14336" s="3" t="s">
        <v>24315</v>
      </c>
    </row>
    <row r="14337" spans="1:1">
      <c r="A14337" s="3" t="s">
        <v>24316</v>
      </c>
    </row>
    <row r="14338" spans="1:1">
      <c r="A14338" s="3" t="s">
        <v>24318</v>
      </c>
    </row>
    <row r="14339" spans="1:1">
      <c r="A14339" s="3" t="s">
        <v>24319</v>
      </c>
    </row>
    <row r="14340" spans="1:1">
      <c r="A14340" s="3" t="s">
        <v>24320</v>
      </c>
    </row>
    <row r="14341" spans="1:1">
      <c r="A14341" s="3" t="s">
        <v>24321</v>
      </c>
    </row>
    <row r="14342" spans="1:1">
      <c r="A14342" s="3" t="s">
        <v>24322</v>
      </c>
    </row>
    <row r="14343" spans="1:1">
      <c r="A14343" s="3" t="s">
        <v>24323</v>
      </c>
    </row>
    <row r="14344" spans="1:1">
      <c r="A14344" s="3" t="s">
        <v>24324</v>
      </c>
    </row>
    <row r="14345" spans="1:1">
      <c r="A14345" s="3" t="s">
        <v>24326</v>
      </c>
    </row>
    <row r="14346" spans="1:1">
      <c r="A14346" s="3" t="s">
        <v>24327</v>
      </c>
    </row>
    <row r="14347" spans="1:1">
      <c r="A14347" s="3" t="s">
        <v>24329</v>
      </c>
    </row>
    <row r="14348" spans="1:1">
      <c r="A14348" s="3" t="s">
        <v>24330</v>
      </c>
    </row>
    <row r="14349" spans="1:1">
      <c r="A14349" s="3" t="s">
        <v>24331</v>
      </c>
    </row>
    <row r="14350" spans="1:1">
      <c r="A14350" s="3" t="s">
        <v>24332</v>
      </c>
    </row>
    <row r="14351" spans="1:1">
      <c r="A14351" s="3" t="s">
        <v>24333</v>
      </c>
    </row>
    <row r="14352" spans="1:1">
      <c r="A14352" s="3" t="s">
        <v>24334</v>
      </c>
    </row>
    <row r="14353" spans="1:1">
      <c r="A14353" s="3" t="s">
        <v>24337</v>
      </c>
    </row>
    <row r="14354" spans="1:1">
      <c r="A14354" s="3" t="s">
        <v>24338</v>
      </c>
    </row>
    <row r="14355" spans="1:1">
      <c r="A14355" s="3" t="s">
        <v>24339</v>
      </c>
    </row>
    <row r="14356" spans="1:1">
      <c r="A14356" s="3" t="s">
        <v>24340</v>
      </c>
    </row>
    <row r="14357" spans="1:1">
      <c r="A14357" s="3" t="s">
        <v>24341</v>
      </c>
    </row>
    <row r="14358" spans="1:1">
      <c r="A14358" s="3" t="s">
        <v>24342</v>
      </c>
    </row>
    <row r="14359" spans="1:1">
      <c r="A14359" s="3" t="s">
        <v>24343</v>
      </c>
    </row>
    <row r="14360" spans="1:1">
      <c r="A14360" s="3" t="s">
        <v>24345</v>
      </c>
    </row>
    <row r="14361" spans="1:1">
      <c r="A14361" s="3" t="s">
        <v>24347</v>
      </c>
    </row>
    <row r="14362" spans="1:1">
      <c r="A14362" s="3" t="s">
        <v>24348</v>
      </c>
    </row>
    <row r="14363" spans="1:1">
      <c r="A14363" s="3" t="s">
        <v>24349</v>
      </c>
    </row>
    <row r="14364" spans="1:1">
      <c r="A14364" s="3" t="s">
        <v>24350</v>
      </c>
    </row>
    <row r="14365" spans="1:1">
      <c r="A14365" s="3" t="s">
        <v>24351</v>
      </c>
    </row>
    <row r="14366" spans="1:1">
      <c r="A14366" s="3" t="s">
        <v>24352</v>
      </c>
    </row>
    <row r="14367" spans="1:1">
      <c r="A14367" s="3" t="s">
        <v>24354</v>
      </c>
    </row>
    <row r="14368" spans="1:1">
      <c r="A14368" s="3" t="s">
        <v>24355</v>
      </c>
    </row>
    <row r="14369" spans="1:1">
      <c r="A14369" s="3" t="s">
        <v>24356</v>
      </c>
    </row>
    <row r="14370" spans="1:1">
      <c r="A14370" s="3" t="s">
        <v>24358</v>
      </c>
    </row>
    <row r="14371" spans="1:1">
      <c r="A14371" s="3" t="s">
        <v>24359</v>
      </c>
    </row>
    <row r="14372" spans="1:1">
      <c r="A14372" s="3" t="s">
        <v>24360</v>
      </c>
    </row>
    <row r="14373" spans="1:1">
      <c r="A14373" s="3" t="s">
        <v>24361</v>
      </c>
    </row>
    <row r="14374" spans="1:1">
      <c r="A14374" s="3" t="s">
        <v>24362</v>
      </c>
    </row>
    <row r="14375" spans="1:1">
      <c r="A14375" s="3" t="s">
        <v>24363</v>
      </c>
    </row>
    <row r="14376" spans="1:1">
      <c r="A14376" s="3" t="s">
        <v>24364</v>
      </c>
    </row>
    <row r="14377" spans="1:1">
      <c r="A14377" s="3" t="s">
        <v>24365</v>
      </c>
    </row>
    <row r="14378" spans="1:1">
      <c r="A14378" s="3" t="s">
        <v>24366</v>
      </c>
    </row>
    <row r="14379" spans="1:1">
      <c r="A14379" s="3" t="s">
        <v>24367</v>
      </c>
    </row>
    <row r="14380" spans="1:1">
      <c r="A14380" s="3" t="s">
        <v>24368</v>
      </c>
    </row>
    <row r="14381" spans="1:1">
      <c r="A14381" s="3" t="s">
        <v>24371</v>
      </c>
    </row>
    <row r="14382" spans="1:1">
      <c r="A14382" s="3" t="s">
        <v>24372</v>
      </c>
    </row>
    <row r="14383" spans="1:1">
      <c r="A14383" s="3" t="s">
        <v>24373</v>
      </c>
    </row>
    <row r="14384" spans="1:1">
      <c r="A14384" s="3" t="s">
        <v>24374</v>
      </c>
    </row>
    <row r="14385" spans="1:1">
      <c r="A14385" s="3" t="s">
        <v>24376</v>
      </c>
    </row>
    <row r="14386" spans="1:1">
      <c r="A14386" s="3" t="s">
        <v>24377</v>
      </c>
    </row>
    <row r="14387" spans="1:1">
      <c r="A14387" s="3" t="s">
        <v>24378</v>
      </c>
    </row>
    <row r="14388" spans="1:1">
      <c r="A14388" s="3" t="s">
        <v>24380</v>
      </c>
    </row>
    <row r="14389" spans="1:1">
      <c r="A14389" s="3" t="s">
        <v>24381</v>
      </c>
    </row>
    <row r="14390" spans="1:1">
      <c r="A14390" s="3" t="s">
        <v>24382</v>
      </c>
    </row>
    <row r="14391" spans="1:1">
      <c r="A14391" s="3" t="s">
        <v>24383</v>
      </c>
    </row>
    <row r="14392" spans="1:1">
      <c r="A14392" s="3" t="s">
        <v>24384</v>
      </c>
    </row>
    <row r="14393" spans="1:1">
      <c r="A14393" s="3" t="s">
        <v>24386</v>
      </c>
    </row>
    <row r="14394" spans="1:1">
      <c r="A14394" s="3" t="s">
        <v>24388</v>
      </c>
    </row>
    <row r="14395" spans="1:1">
      <c r="A14395" s="3" t="s">
        <v>24389</v>
      </c>
    </row>
    <row r="14396" spans="1:1">
      <c r="A14396" s="3" t="s">
        <v>24390</v>
      </c>
    </row>
    <row r="14397" spans="1:1">
      <c r="A14397" s="3" t="s">
        <v>24391</v>
      </c>
    </row>
    <row r="14398" spans="1:1">
      <c r="A14398" s="3" t="s">
        <v>24392</v>
      </c>
    </row>
    <row r="14399" spans="1:1">
      <c r="A14399" s="3" t="s">
        <v>24393</v>
      </c>
    </row>
    <row r="14400" spans="1:1">
      <c r="A14400" s="3" t="s">
        <v>24394</v>
      </c>
    </row>
    <row r="14401" spans="1:1">
      <c r="A14401" s="3" t="s">
        <v>24395</v>
      </c>
    </row>
    <row r="14402" spans="1:1">
      <c r="A14402" s="3" t="s">
        <v>24396</v>
      </c>
    </row>
    <row r="14403" spans="1:1">
      <c r="A14403" s="3" t="s">
        <v>24397</v>
      </c>
    </row>
    <row r="14404" spans="1:1">
      <c r="A14404" s="3" t="s">
        <v>24398</v>
      </c>
    </row>
    <row r="14405" spans="1:1">
      <c r="A14405" s="3" t="s">
        <v>24400</v>
      </c>
    </row>
    <row r="14406" spans="1:1">
      <c r="A14406" s="3" t="s">
        <v>24401</v>
      </c>
    </row>
    <row r="14407" spans="1:1">
      <c r="A14407" s="3" t="s">
        <v>24402</v>
      </c>
    </row>
    <row r="14408" spans="1:1">
      <c r="A14408" s="3" t="s">
        <v>24403</v>
      </c>
    </row>
    <row r="14409" spans="1:1">
      <c r="A14409" s="3" t="s">
        <v>24404</v>
      </c>
    </row>
    <row r="14410" spans="1:1">
      <c r="A14410" s="3" t="s">
        <v>24405</v>
      </c>
    </row>
    <row r="14411" spans="1:1">
      <c r="A14411" s="3" t="s">
        <v>24406</v>
      </c>
    </row>
    <row r="14412" spans="1:1">
      <c r="A14412" s="3" t="s">
        <v>24407</v>
      </c>
    </row>
    <row r="14413" spans="1:1">
      <c r="A14413" s="3" t="s">
        <v>24408</v>
      </c>
    </row>
    <row r="14414" spans="1:1">
      <c r="A14414" s="3" t="s">
        <v>24409</v>
      </c>
    </row>
    <row r="14415" spans="1:1">
      <c r="A14415" s="3" t="s">
        <v>24410</v>
      </c>
    </row>
    <row r="14416" spans="1:1">
      <c r="A14416" s="3" t="s">
        <v>24411</v>
      </c>
    </row>
    <row r="14417" spans="1:1">
      <c r="A14417" s="3" t="s">
        <v>24413</v>
      </c>
    </row>
    <row r="14418" spans="1:1">
      <c r="A14418" s="3" t="s">
        <v>24414</v>
      </c>
    </row>
    <row r="14419" spans="1:1">
      <c r="A14419" s="3" t="s">
        <v>24415</v>
      </c>
    </row>
    <row r="14420" spans="1:1">
      <c r="A14420" s="3" t="s">
        <v>24421</v>
      </c>
    </row>
    <row r="14421" spans="1:1">
      <c r="A14421" s="3" t="s">
        <v>24426</v>
      </c>
    </row>
    <row r="14422" spans="1:1">
      <c r="A14422" s="3" t="s">
        <v>24427</v>
      </c>
    </row>
    <row r="14423" spans="1:1">
      <c r="A14423" s="3" t="s">
        <v>24429</v>
      </c>
    </row>
    <row r="14424" spans="1:1">
      <c r="A14424" s="3" t="s">
        <v>24430</v>
      </c>
    </row>
    <row r="14425" spans="1:1">
      <c r="A14425" s="3" t="s">
        <v>24431</v>
      </c>
    </row>
    <row r="14426" spans="1:1">
      <c r="A14426" s="3" t="s">
        <v>24432</v>
      </c>
    </row>
    <row r="14427" spans="1:1">
      <c r="A14427" s="3" t="s">
        <v>24433</v>
      </c>
    </row>
    <row r="14428" spans="1:1">
      <c r="A14428" s="3" t="s">
        <v>24435</v>
      </c>
    </row>
    <row r="14429" spans="1:1">
      <c r="A14429" s="3" t="s">
        <v>24437</v>
      </c>
    </row>
    <row r="14430" spans="1:1">
      <c r="A14430" s="3" t="s">
        <v>24439</v>
      </c>
    </row>
    <row r="14431" spans="1:1">
      <c r="A14431" s="3" t="s">
        <v>24440</v>
      </c>
    </row>
    <row r="14432" spans="1:1">
      <c r="A14432" s="3" t="s">
        <v>24441</v>
      </c>
    </row>
    <row r="14433" spans="1:1">
      <c r="A14433" s="3" t="s">
        <v>24443</v>
      </c>
    </row>
    <row r="14434" spans="1:1">
      <c r="A14434" s="3" t="s">
        <v>24446</v>
      </c>
    </row>
    <row r="14435" spans="1:1">
      <c r="A14435" s="3" t="s">
        <v>24448</v>
      </c>
    </row>
    <row r="14436" spans="1:1">
      <c r="A14436" s="3" t="s">
        <v>24449</v>
      </c>
    </row>
    <row r="14437" spans="1:1">
      <c r="A14437" s="3" t="s">
        <v>24450</v>
      </c>
    </row>
    <row r="14438" spans="1:1">
      <c r="A14438" s="3" t="s">
        <v>24451</v>
      </c>
    </row>
    <row r="14439" spans="1:1">
      <c r="A14439" s="3" t="s">
        <v>24455</v>
      </c>
    </row>
    <row r="14440" spans="1:1">
      <c r="A14440" s="3" t="s">
        <v>24456</v>
      </c>
    </row>
    <row r="14441" spans="1:1">
      <c r="A14441" s="3" t="s">
        <v>24457</v>
      </c>
    </row>
    <row r="14442" spans="1:1">
      <c r="A14442" s="3" t="s">
        <v>24458</v>
      </c>
    </row>
    <row r="14443" spans="1:1">
      <c r="A14443" s="3" t="s">
        <v>24459</v>
      </c>
    </row>
    <row r="14444" spans="1:1">
      <c r="A14444" s="3" t="s">
        <v>24460</v>
      </c>
    </row>
    <row r="14445" spans="1:1">
      <c r="A14445" s="3" t="s">
        <v>24461</v>
      </c>
    </row>
    <row r="14446" spans="1:1">
      <c r="A14446" s="3" t="s">
        <v>24464</v>
      </c>
    </row>
    <row r="14447" spans="1:1">
      <c r="A14447" s="3" t="s">
        <v>24465</v>
      </c>
    </row>
    <row r="14448" spans="1:1">
      <c r="A14448" s="3" t="s">
        <v>24467</v>
      </c>
    </row>
    <row r="14449" spans="1:1">
      <c r="A14449" s="3" t="s">
        <v>24468</v>
      </c>
    </row>
    <row r="14450" spans="1:1">
      <c r="A14450" s="3" t="s">
        <v>24469</v>
      </c>
    </row>
    <row r="14451" spans="1:1">
      <c r="A14451" s="3" t="s">
        <v>24470</v>
      </c>
    </row>
    <row r="14452" spans="1:1">
      <c r="A14452" s="3" t="s">
        <v>24471</v>
      </c>
    </row>
    <row r="14453" spans="1:1">
      <c r="A14453" s="3" t="s">
        <v>24473</v>
      </c>
    </row>
    <row r="14454" spans="1:1">
      <c r="A14454" s="3" t="s">
        <v>24474</v>
      </c>
    </row>
    <row r="14455" spans="1:1">
      <c r="A14455" s="3" t="s">
        <v>24475</v>
      </c>
    </row>
    <row r="14456" spans="1:1">
      <c r="A14456" s="3" t="s">
        <v>24476</v>
      </c>
    </row>
    <row r="14457" spans="1:1">
      <c r="A14457" s="3" t="s">
        <v>24477</v>
      </c>
    </row>
    <row r="14458" spans="1:1">
      <c r="A14458" s="3" t="s">
        <v>24479</v>
      </c>
    </row>
    <row r="14459" spans="1:1">
      <c r="A14459" s="3" t="s">
        <v>24481</v>
      </c>
    </row>
    <row r="14460" spans="1:1">
      <c r="A14460" s="3" t="s">
        <v>24483</v>
      </c>
    </row>
    <row r="14461" spans="1:1">
      <c r="A14461" s="3" t="s">
        <v>24485</v>
      </c>
    </row>
    <row r="14462" spans="1:1">
      <c r="A14462" s="3" t="s">
        <v>24486</v>
      </c>
    </row>
    <row r="14463" spans="1:1">
      <c r="A14463" s="3" t="s">
        <v>24487</v>
      </c>
    </row>
    <row r="14464" spans="1:1">
      <c r="A14464" s="3" t="s">
        <v>24488</v>
      </c>
    </row>
    <row r="14465" spans="1:1">
      <c r="A14465" s="3" t="s">
        <v>24489</v>
      </c>
    </row>
    <row r="14466" spans="1:1">
      <c r="A14466" s="3" t="s">
        <v>24490</v>
      </c>
    </row>
    <row r="14467" spans="1:1">
      <c r="A14467" s="3" t="s">
        <v>24491</v>
      </c>
    </row>
    <row r="14468" spans="1:1">
      <c r="A14468" s="3" t="s">
        <v>24492</v>
      </c>
    </row>
    <row r="14469" spans="1:1">
      <c r="A14469" s="3" t="s">
        <v>24493</v>
      </c>
    </row>
    <row r="14470" spans="1:1">
      <c r="A14470" s="3" t="s">
        <v>24494</v>
      </c>
    </row>
    <row r="14471" spans="1:1">
      <c r="A14471" s="3" t="s">
        <v>24495</v>
      </c>
    </row>
    <row r="14472" spans="1:1">
      <c r="A14472" s="3" t="s">
        <v>24496</v>
      </c>
    </row>
    <row r="14473" spans="1:1">
      <c r="A14473" s="3" t="s">
        <v>24497</v>
      </c>
    </row>
    <row r="14474" spans="1:1">
      <c r="A14474" s="3" t="s">
        <v>24498</v>
      </c>
    </row>
    <row r="14475" spans="1:1">
      <c r="A14475" s="3" t="s">
        <v>24500</v>
      </c>
    </row>
    <row r="14476" spans="1:1">
      <c r="A14476" s="3" t="s">
        <v>24502</v>
      </c>
    </row>
    <row r="14477" spans="1:1">
      <c r="A14477" s="3" t="s">
        <v>24504</v>
      </c>
    </row>
    <row r="14478" spans="1:1">
      <c r="A14478" s="3" t="s">
        <v>24505</v>
      </c>
    </row>
    <row r="14479" spans="1:1">
      <c r="A14479" s="3" t="s">
        <v>24506</v>
      </c>
    </row>
    <row r="14480" spans="1:1">
      <c r="A14480" s="3" t="s">
        <v>24507</v>
      </c>
    </row>
    <row r="14481" spans="1:1">
      <c r="A14481" s="3" t="s">
        <v>24508</v>
      </c>
    </row>
    <row r="14482" spans="1:1">
      <c r="A14482" s="3" t="s">
        <v>24509</v>
      </c>
    </row>
    <row r="14483" spans="1:1">
      <c r="A14483" s="3" t="s">
        <v>24510</v>
      </c>
    </row>
    <row r="14484" spans="1:1">
      <c r="A14484" s="3" t="s">
        <v>24512</v>
      </c>
    </row>
    <row r="14485" spans="1:1">
      <c r="A14485" s="3" t="s">
        <v>24513</v>
      </c>
    </row>
    <row r="14486" spans="1:1">
      <c r="A14486" s="3" t="s">
        <v>24514</v>
      </c>
    </row>
    <row r="14487" spans="1:1">
      <c r="A14487" s="3" t="s">
        <v>24515</v>
      </c>
    </row>
    <row r="14488" spans="1:1">
      <c r="A14488" s="3" t="s">
        <v>24516</v>
      </c>
    </row>
    <row r="14489" spans="1:1">
      <c r="A14489" s="3" t="s">
        <v>24517</v>
      </c>
    </row>
    <row r="14490" spans="1:1">
      <c r="A14490" s="3" t="s">
        <v>24518</v>
      </c>
    </row>
    <row r="14491" spans="1:1">
      <c r="A14491" s="3" t="s">
        <v>24520</v>
      </c>
    </row>
    <row r="14492" spans="1:1">
      <c r="A14492" s="3" t="s">
        <v>24522</v>
      </c>
    </row>
    <row r="14493" spans="1:1">
      <c r="A14493" s="3" t="s">
        <v>24523</v>
      </c>
    </row>
    <row r="14494" spans="1:1">
      <c r="A14494" s="3" t="s">
        <v>24524</v>
      </c>
    </row>
    <row r="14495" spans="1:1">
      <c r="A14495" s="3" t="s">
        <v>24525</v>
      </c>
    </row>
    <row r="14496" spans="1:1">
      <c r="A14496" s="3" t="s">
        <v>24526</v>
      </c>
    </row>
    <row r="14497" spans="1:1">
      <c r="A14497" s="3" t="s">
        <v>24528</v>
      </c>
    </row>
    <row r="14498" spans="1:1">
      <c r="A14498" s="3" t="s">
        <v>24529</v>
      </c>
    </row>
    <row r="14499" spans="1:1">
      <c r="A14499" s="3" t="s">
        <v>24530</v>
      </c>
    </row>
    <row r="14500" spans="1:1">
      <c r="A14500" s="3" t="s">
        <v>24531</v>
      </c>
    </row>
    <row r="14501" spans="1:1">
      <c r="A14501" s="3" t="s">
        <v>24532</v>
      </c>
    </row>
    <row r="14502" spans="1:1">
      <c r="A14502" s="3" t="s">
        <v>24533</v>
      </c>
    </row>
    <row r="14503" spans="1:1">
      <c r="A14503" s="3" t="s">
        <v>24534</v>
      </c>
    </row>
    <row r="14504" spans="1:1">
      <c r="A14504" s="3" t="s">
        <v>24535</v>
      </c>
    </row>
    <row r="14505" spans="1:1">
      <c r="A14505" s="3" t="s">
        <v>24536</v>
      </c>
    </row>
    <row r="14506" spans="1:1">
      <c r="A14506" s="3" t="s">
        <v>24537</v>
      </c>
    </row>
    <row r="14507" spans="1:1">
      <c r="A14507" s="3" t="s">
        <v>24539</v>
      </c>
    </row>
    <row r="14508" spans="1:1">
      <c r="A14508" s="3" t="s">
        <v>24540</v>
      </c>
    </row>
    <row r="14509" spans="1:1">
      <c r="A14509" s="3" t="s">
        <v>24541</v>
      </c>
    </row>
    <row r="14510" spans="1:1">
      <c r="A14510" s="3" t="s">
        <v>24542</v>
      </c>
    </row>
    <row r="14511" spans="1:1">
      <c r="A14511" s="3" t="s">
        <v>24543</v>
      </c>
    </row>
    <row r="14512" spans="1:1">
      <c r="A14512" s="3" t="s">
        <v>24544</v>
      </c>
    </row>
    <row r="14513" spans="1:1">
      <c r="A14513" s="3" t="s">
        <v>24545</v>
      </c>
    </row>
    <row r="14514" spans="1:1">
      <c r="A14514" s="3" t="s">
        <v>24546</v>
      </c>
    </row>
    <row r="14515" spans="1:1">
      <c r="A14515" s="3" t="s">
        <v>24547</v>
      </c>
    </row>
    <row r="14516" spans="1:1">
      <c r="A14516" s="3" t="s">
        <v>24548</v>
      </c>
    </row>
    <row r="14517" spans="1:1">
      <c r="A14517" s="3" t="s">
        <v>24549</v>
      </c>
    </row>
    <row r="14518" spans="1:1">
      <c r="A14518" s="3" t="s">
        <v>24551</v>
      </c>
    </row>
    <row r="14519" spans="1:1">
      <c r="A14519" s="3" t="s">
        <v>24552</v>
      </c>
    </row>
    <row r="14520" spans="1:1">
      <c r="A14520" s="3" t="s">
        <v>24553</v>
      </c>
    </row>
    <row r="14521" spans="1:1">
      <c r="A14521" s="3" t="s">
        <v>24554</v>
      </c>
    </row>
    <row r="14522" spans="1:1">
      <c r="A14522" s="3" t="s">
        <v>24555</v>
      </c>
    </row>
    <row r="14523" spans="1:1">
      <c r="A14523" s="3" t="s">
        <v>24560</v>
      </c>
    </row>
    <row r="14524" spans="1:1">
      <c r="A14524" s="3" t="s">
        <v>24562</v>
      </c>
    </row>
    <row r="14525" spans="1:1">
      <c r="A14525" s="3" t="s">
        <v>24563</v>
      </c>
    </row>
    <row r="14526" spans="1:1">
      <c r="A14526" s="3" t="s">
        <v>24564</v>
      </c>
    </row>
    <row r="14527" spans="1:1">
      <c r="A14527" s="3" t="s">
        <v>24565</v>
      </c>
    </row>
    <row r="14528" spans="1:1">
      <c r="A14528" s="3" t="s">
        <v>24566</v>
      </c>
    </row>
    <row r="14529" spans="1:1">
      <c r="A14529" s="3" t="s">
        <v>24567</v>
      </c>
    </row>
    <row r="14530" spans="1:1">
      <c r="A14530" s="3" t="s">
        <v>24568</v>
      </c>
    </row>
    <row r="14531" spans="1:1">
      <c r="A14531" s="3" t="s">
        <v>24570</v>
      </c>
    </row>
    <row r="14532" spans="1:1">
      <c r="A14532" s="3" t="s">
        <v>24571</v>
      </c>
    </row>
    <row r="14533" spans="1:1">
      <c r="A14533" s="3" t="s">
        <v>24572</v>
      </c>
    </row>
    <row r="14534" spans="1:1">
      <c r="A14534" s="3" t="s">
        <v>24573</v>
      </c>
    </row>
    <row r="14535" spans="1:1">
      <c r="A14535" s="3" t="s">
        <v>24574</v>
      </c>
    </row>
    <row r="14536" spans="1:1">
      <c r="A14536" s="3" t="s">
        <v>24575</v>
      </c>
    </row>
    <row r="14537" spans="1:1">
      <c r="A14537" s="3" t="s">
        <v>24576</v>
      </c>
    </row>
    <row r="14538" spans="1:1">
      <c r="A14538" s="3" t="s">
        <v>24577</v>
      </c>
    </row>
    <row r="14539" spans="1:1">
      <c r="A14539" s="3" t="s">
        <v>24578</v>
      </c>
    </row>
    <row r="14540" spans="1:1">
      <c r="A14540" s="3" t="s">
        <v>24579</v>
      </c>
    </row>
    <row r="14541" spans="1:1">
      <c r="A14541" s="3" t="s">
        <v>24580</v>
      </c>
    </row>
    <row r="14542" spans="1:1">
      <c r="A14542" s="3" t="s">
        <v>24581</v>
      </c>
    </row>
    <row r="14543" spans="1:1">
      <c r="A14543" s="3" t="s">
        <v>24582</v>
      </c>
    </row>
    <row r="14544" spans="1:1">
      <c r="A14544" s="3" t="s">
        <v>24583</v>
      </c>
    </row>
    <row r="14545" spans="1:1">
      <c r="A14545" s="3" t="s">
        <v>24584</v>
      </c>
    </row>
    <row r="14546" spans="1:1">
      <c r="A14546" s="3" t="s">
        <v>24585</v>
      </c>
    </row>
    <row r="14547" spans="1:1">
      <c r="A14547" s="3" t="s">
        <v>24586</v>
      </c>
    </row>
    <row r="14548" spans="1:1">
      <c r="A14548" s="3" t="s">
        <v>24588</v>
      </c>
    </row>
    <row r="14549" spans="1:1">
      <c r="A14549" s="3" t="s">
        <v>24589</v>
      </c>
    </row>
    <row r="14550" spans="1:1">
      <c r="A14550" s="3" t="s">
        <v>24591</v>
      </c>
    </row>
    <row r="14551" spans="1:1">
      <c r="A14551" s="3" t="s">
        <v>24593</v>
      </c>
    </row>
    <row r="14552" spans="1:1">
      <c r="A14552" s="3" t="s">
        <v>24596</v>
      </c>
    </row>
    <row r="14553" spans="1:1">
      <c r="A14553" s="3" t="s">
        <v>24603</v>
      </c>
    </row>
    <row r="14554" spans="1:1">
      <c r="A14554" s="3" t="s">
        <v>24607</v>
      </c>
    </row>
    <row r="14555" spans="1:1">
      <c r="A14555" s="3" t="s">
        <v>24608</v>
      </c>
    </row>
    <row r="14556" spans="1:1">
      <c r="A14556" s="3" t="s">
        <v>24609</v>
      </c>
    </row>
    <row r="14557" spans="1:1">
      <c r="A14557" s="3" t="s">
        <v>24611</v>
      </c>
    </row>
    <row r="14558" spans="1:1">
      <c r="A14558" s="3" t="s">
        <v>24613</v>
      </c>
    </row>
    <row r="14559" spans="1:1">
      <c r="A14559" s="3" t="s">
        <v>24614</v>
      </c>
    </row>
    <row r="14560" spans="1:1">
      <c r="A14560" s="3" t="s">
        <v>24615</v>
      </c>
    </row>
    <row r="14561" spans="1:1">
      <c r="A14561" s="3" t="s">
        <v>24616</v>
      </c>
    </row>
    <row r="14562" spans="1:1">
      <c r="A14562" s="3" t="s">
        <v>24618</v>
      </c>
    </row>
    <row r="14563" spans="1:1">
      <c r="A14563" s="3" t="s">
        <v>24619</v>
      </c>
    </row>
    <row r="14564" spans="1:1">
      <c r="A14564" s="3" t="s">
        <v>24620</v>
      </c>
    </row>
    <row r="14565" spans="1:1">
      <c r="A14565" s="3" t="s">
        <v>24622</v>
      </c>
    </row>
    <row r="14566" spans="1:1">
      <c r="A14566" s="3" t="s">
        <v>24624</v>
      </c>
    </row>
    <row r="14567" spans="1:1">
      <c r="A14567" s="3" t="s">
        <v>24625</v>
      </c>
    </row>
    <row r="14568" spans="1:1">
      <c r="A14568" s="3" t="s">
        <v>24626</v>
      </c>
    </row>
    <row r="14569" spans="1:1">
      <c r="A14569" s="3" t="s">
        <v>24627</v>
      </c>
    </row>
    <row r="14570" spans="1:1">
      <c r="A14570" s="3" t="s">
        <v>24628</v>
      </c>
    </row>
    <row r="14571" spans="1:1">
      <c r="A14571" s="3" t="s">
        <v>24629</v>
      </c>
    </row>
    <row r="14572" spans="1:1">
      <c r="A14572" s="3" t="s">
        <v>24630</v>
      </c>
    </row>
    <row r="14573" spans="1:1">
      <c r="A14573" s="3" t="s">
        <v>24631</v>
      </c>
    </row>
    <row r="14574" spans="1:1">
      <c r="A14574" s="3" t="s">
        <v>24633</v>
      </c>
    </row>
    <row r="14575" spans="1:1">
      <c r="A14575" s="3" t="s">
        <v>24636</v>
      </c>
    </row>
    <row r="14576" spans="1:1">
      <c r="A14576" s="3" t="s">
        <v>24637</v>
      </c>
    </row>
    <row r="14577" spans="1:1">
      <c r="A14577" s="3" t="s">
        <v>24640</v>
      </c>
    </row>
    <row r="14578" spans="1:1">
      <c r="A14578" s="3" t="s">
        <v>24644</v>
      </c>
    </row>
    <row r="14579" spans="1:1">
      <c r="A14579" s="3" t="s">
        <v>24645</v>
      </c>
    </row>
    <row r="14580" spans="1:1">
      <c r="A14580" s="3" t="s">
        <v>24646</v>
      </c>
    </row>
    <row r="14581" spans="1:1">
      <c r="A14581" s="3" t="s">
        <v>24648</v>
      </c>
    </row>
    <row r="14582" spans="1:1">
      <c r="A14582" s="3" t="s">
        <v>24649</v>
      </c>
    </row>
    <row r="14583" spans="1:1">
      <c r="A14583" s="3" t="s">
        <v>24652</v>
      </c>
    </row>
    <row r="14584" spans="1:1">
      <c r="A14584" s="3" t="s">
        <v>24653</v>
      </c>
    </row>
    <row r="14585" spans="1:1">
      <c r="A14585" s="3" t="s">
        <v>24655</v>
      </c>
    </row>
    <row r="14586" spans="1:1">
      <c r="A14586" s="3" t="s">
        <v>24658</v>
      </c>
    </row>
    <row r="14587" spans="1:1">
      <c r="A14587" s="3" t="s">
        <v>24661</v>
      </c>
    </row>
    <row r="14588" spans="1:1">
      <c r="A14588" s="3" t="s">
        <v>24662</v>
      </c>
    </row>
    <row r="14589" spans="1:1">
      <c r="A14589" s="3" t="s">
        <v>24663</v>
      </c>
    </row>
    <row r="14590" spans="1:1">
      <c r="A14590" s="3" t="s">
        <v>24665</v>
      </c>
    </row>
    <row r="14591" spans="1:1">
      <c r="A14591" s="3" t="s">
        <v>24666</v>
      </c>
    </row>
    <row r="14592" spans="1:1">
      <c r="A14592" s="3" t="s">
        <v>24668</v>
      </c>
    </row>
    <row r="14593" spans="1:1">
      <c r="A14593" s="3" t="s">
        <v>24670</v>
      </c>
    </row>
    <row r="14594" spans="1:1">
      <c r="A14594" s="3" t="s">
        <v>24672</v>
      </c>
    </row>
    <row r="14595" spans="1:1">
      <c r="A14595" s="3" t="s">
        <v>24673</v>
      </c>
    </row>
    <row r="14596" spans="1:1">
      <c r="A14596" s="3" t="s">
        <v>24675</v>
      </c>
    </row>
    <row r="14597" spans="1:1">
      <c r="A14597" s="3" t="s">
        <v>24676</v>
      </c>
    </row>
    <row r="14598" spans="1:1">
      <c r="A14598" s="3" t="s">
        <v>24679</v>
      </c>
    </row>
    <row r="14599" spans="1:1">
      <c r="A14599" s="3" t="s">
        <v>24681</v>
      </c>
    </row>
    <row r="14600" spans="1:1">
      <c r="A14600" s="3" t="s">
        <v>24685</v>
      </c>
    </row>
    <row r="14601" spans="1:1">
      <c r="A14601" s="3" t="s">
        <v>24686</v>
      </c>
    </row>
    <row r="14602" spans="1:1">
      <c r="A14602" s="3" t="s">
        <v>24687</v>
      </c>
    </row>
    <row r="14603" spans="1:1">
      <c r="A14603" s="3" t="s">
        <v>24688</v>
      </c>
    </row>
    <row r="14604" spans="1:1">
      <c r="A14604" s="3" t="s">
        <v>24689</v>
      </c>
    </row>
    <row r="14605" spans="1:1">
      <c r="A14605" s="3" t="s">
        <v>24690</v>
      </c>
    </row>
    <row r="14606" spans="1:1">
      <c r="A14606" s="3" t="s">
        <v>24691</v>
      </c>
    </row>
    <row r="14607" spans="1:1">
      <c r="A14607" s="3" t="s">
        <v>24692</v>
      </c>
    </row>
    <row r="14608" spans="1:1">
      <c r="A14608" s="3" t="s">
        <v>24693</v>
      </c>
    </row>
    <row r="14609" spans="1:1">
      <c r="A14609" s="3" t="s">
        <v>24695</v>
      </c>
    </row>
    <row r="14610" spans="1:1">
      <c r="A14610" s="3" t="s">
        <v>24696</v>
      </c>
    </row>
    <row r="14611" spans="1:1">
      <c r="A14611" s="3" t="s">
        <v>24697</v>
      </c>
    </row>
    <row r="14612" spans="1:1">
      <c r="A14612" s="3" t="s">
        <v>24698</v>
      </c>
    </row>
    <row r="14613" spans="1:1">
      <c r="A14613" s="3" t="s">
        <v>24699</v>
      </c>
    </row>
    <row r="14614" spans="1:1">
      <c r="A14614" s="3" t="s">
        <v>24700</v>
      </c>
    </row>
    <row r="14615" spans="1:1">
      <c r="A14615" s="3" t="s">
        <v>24701</v>
      </c>
    </row>
    <row r="14616" spans="1:1">
      <c r="A14616" s="3" t="s">
        <v>24702</v>
      </c>
    </row>
    <row r="14617" spans="1:1">
      <c r="A14617" s="3" t="s">
        <v>24703</v>
      </c>
    </row>
    <row r="14618" spans="1:1">
      <c r="A14618" s="3" t="s">
        <v>24704</v>
      </c>
    </row>
    <row r="14619" spans="1:1">
      <c r="A14619" s="3" t="s">
        <v>24705</v>
      </c>
    </row>
    <row r="14620" spans="1:1">
      <c r="A14620" s="3" t="s">
        <v>24706</v>
      </c>
    </row>
    <row r="14621" spans="1:1">
      <c r="A14621" s="3" t="s">
        <v>24708</v>
      </c>
    </row>
    <row r="14622" spans="1:1">
      <c r="A14622" s="3" t="s">
        <v>24709</v>
      </c>
    </row>
    <row r="14623" spans="1:1">
      <c r="A14623" s="3" t="s">
        <v>24713</v>
      </c>
    </row>
    <row r="14624" spans="1:1">
      <c r="A14624" s="3" t="s">
        <v>24715</v>
      </c>
    </row>
    <row r="14625" spans="1:1">
      <c r="A14625" s="3" t="s">
        <v>24716</v>
      </c>
    </row>
    <row r="14626" spans="1:1">
      <c r="A14626" s="3" t="s">
        <v>24718</v>
      </c>
    </row>
    <row r="14627" spans="1:1">
      <c r="A14627" s="3" t="s">
        <v>24719</v>
      </c>
    </row>
    <row r="14628" spans="1:1">
      <c r="A14628" s="3" t="s">
        <v>24721</v>
      </c>
    </row>
    <row r="14629" spans="1:1">
      <c r="A14629" s="3" t="s">
        <v>24722</v>
      </c>
    </row>
    <row r="14630" spans="1:1">
      <c r="A14630" s="3" t="s">
        <v>24724</v>
      </c>
    </row>
    <row r="14631" spans="1:1">
      <c r="A14631" s="3" t="s">
        <v>24725</v>
      </c>
    </row>
    <row r="14632" spans="1:1">
      <c r="A14632" s="3" t="s">
        <v>24726</v>
      </c>
    </row>
    <row r="14633" spans="1:1">
      <c r="A14633" s="3" t="s">
        <v>24727</v>
      </c>
    </row>
    <row r="14634" spans="1:1">
      <c r="A14634" s="3" t="s">
        <v>24728</v>
      </c>
    </row>
    <row r="14635" spans="1:1">
      <c r="A14635" s="3" t="s">
        <v>24729</v>
      </c>
    </row>
    <row r="14636" spans="1:1">
      <c r="A14636" s="3" t="s">
        <v>24730</v>
      </c>
    </row>
    <row r="14637" spans="1:1">
      <c r="A14637" s="3" t="s">
        <v>24731</v>
      </c>
    </row>
    <row r="14638" spans="1:1">
      <c r="A14638" s="3" t="s">
        <v>24732</v>
      </c>
    </row>
    <row r="14639" spans="1:1">
      <c r="A14639" s="3" t="s">
        <v>24733</v>
      </c>
    </row>
    <row r="14640" spans="1:1">
      <c r="A14640" s="3" t="s">
        <v>24734</v>
      </c>
    </row>
    <row r="14641" spans="1:1">
      <c r="A14641" s="3" t="s">
        <v>24736</v>
      </c>
    </row>
    <row r="14642" spans="1:1">
      <c r="A14642" s="3" t="s">
        <v>24738</v>
      </c>
    </row>
    <row r="14643" spans="1:1">
      <c r="A14643" s="3" t="s">
        <v>24739</v>
      </c>
    </row>
    <row r="14644" spans="1:1">
      <c r="A14644" s="3" t="s">
        <v>24740</v>
      </c>
    </row>
    <row r="14645" spans="1:1">
      <c r="A14645" s="3" t="s">
        <v>24741</v>
      </c>
    </row>
    <row r="14646" spans="1:1">
      <c r="A14646" s="3" t="s">
        <v>24742</v>
      </c>
    </row>
    <row r="14647" spans="1:1">
      <c r="A14647" s="3" t="s">
        <v>24744</v>
      </c>
    </row>
    <row r="14648" spans="1:1">
      <c r="A14648" s="3" t="s">
        <v>24745</v>
      </c>
    </row>
    <row r="14649" spans="1:1">
      <c r="A14649" s="3" t="s">
        <v>24747</v>
      </c>
    </row>
    <row r="14650" spans="1:1">
      <c r="A14650" s="3" t="s">
        <v>24748</v>
      </c>
    </row>
    <row r="14651" spans="1:1">
      <c r="A14651" s="3" t="s">
        <v>24750</v>
      </c>
    </row>
    <row r="14652" spans="1:1">
      <c r="A14652" s="3" t="s">
        <v>24753</v>
      </c>
    </row>
    <row r="14653" spans="1:1">
      <c r="A14653" s="3" t="s">
        <v>24754</v>
      </c>
    </row>
    <row r="14654" spans="1:1">
      <c r="A14654" s="3" t="s">
        <v>24755</v>
      </c>
    </row>
    <row r="14655" spans="1:1">
      <c r="A14655" s="3" t="s">
        <v>24756</v>
      </c>
    </row>
    <row r="14656" spans="1:1">
      <c r="A14656" s="3" t="s">
        <v>24757</v>
      </c>
    </row>
    <row r="14657" spans="1:1">
      <c r="A14657" s="3" t="s">
        <v>24758</v>
      </c>
    </row>
    <row r="14658" spans="1:1">
      <c r="A14658" s="3" t="s">
        <v>24760</v>
      </c>
    </row>
    <row r="14659" spans="1:1">
      <c r="A14659" s="3" t="s">
        <v>24763</v>
      </c>
    </row>
    <row r="14660" spans="1:1">
      <c r="A14660" s="3" t="s">
        <v>24765</v>
      </c>
    </row>
    <row r="14661" spans="1:1">
      <c r="A14661" s="3" t="s">
        <v>24766</v>
      </c>
    </row>
    <row r="14662" spans="1:1">
      <c r="A14662" s="3" t="s">
        <v>24767</v>
      </c>
    </row>
    <row r="14663" spans="1:1">
      <c r="A14663" s="3" t="s">
        <v>24769</v>
      </c>
    </row>
    <row r="14664" spans="1:1">
      <c r="A14664" s="3" t="s">
        <v>24770</v>
      </c>
    </row>
    <row r="14665" spans="1:1">
      <c r="A14665" s="3" t="s">
        <v>24774</v>
      </c>
    </row>
    <row r="14666" spans="1:1">
      <c r="A14666" s="3" t="s">
        <v>24776</v>
      </c>
    </row>
    <row r="14667" spans="1:1">
      <c r="A14667" s="3" t="s">
        <v>24777</v>
      </c>
    </row>
    <row r="14668" spans="1:1">
      <c r="A14668" s="3" t="s">
        <v>24778</v>
      </c>
    </row>
    <row r="14669" spans="1:1">
      <c r="A14669" s="3" t="s">
        <v>24779</v>
      </c>
    </row>
    <row r="14670" spans="1:1">
      <c r="A14670" s="3" t="s">
        <v>24781</v>
      </c>
    </row>
    <row r="14671" spans="1:1">
      <c r="A14671" s="3" t="s">
        <v>24782</v>
      </c>
    </row>
    <row r="14672" spans="1:1">
      <c r="A14672" s="3" t="s">
        <v>24783</v>
      </c>
    </row>
    <row r="14673" spans="1:1">
      <c r="A14673" s="3" t="s">
        <v>24785</v>
      </c>
    </row>
    <row r="14674" spans="1:1">
      <c r="A14674" s="3" t="s">
        <v>24787</v>
      </c>
    </row>
    <row r="14675" spans="1:1">
      <c r="A14675" s="3" t="s">
        <v>24789</v>
      </c>
    </row>
    <row r="14676" spans="1:1">
      <c r="A14676" s="3" t="s">
        <v>24791</v>
      </c>
    </row>
    <row r="14677" spans="1:1">
      <c r="A14677" s="3" t="s">
        <v>24792</v>
      </c>
    </row>
    <row r="14678" spans="1:1">
      <c r="A14678" s="3" t="s">
        <v>24794</v>
      </c>
    </row>
    <row r="14679" spans="1:1">
      <c r="A14679" s="3" t="s">
        <v>24796</v>
      </c>
    </row>
    <row r="14680" spans="1:1">
      <c r="A14680" s="3" t="s">
        <v>24797</v>
      </c>
    </row>
    <row r="14681" spans="1:1">
      <c r="A14681" s="3" t="s">
        <v>24798</v>
      </c>
    </row>
    <row r="14682" spans="1:1">
      <c r="A14682" s="3" t="s">
        <v>24799</v>
      </c>
    </row>
    <row r="14683" spans="1:1">
      <c r="A14683" s="3" t="s">
        <v>24800</v>
      </c>
    </row>
    <row r="14684" spans="1:1">
      <c r="A14684" s="3" t="s">
        <v>24801</v>
      </c>
    </row>
    <row r="14685" spans="1:1">
      <c r="A14685" s="3" t="s">
        <v>24803</v>
      </c>
    </row>
    <row r="14686" spans="1:1">
      <c r="A14686" s="3" t="s">
        <v>24804</v>
      </c>
    </row>
    <row r="14687" spans="1:1">
      <c r="A14687" s="3" t="s">
        <v>24805</v>
      </c>
    </row>
    <row r="14688" spans="1:1">
      <c r="A14688" s="3" t="s">
        <v>24806</v>
      </c>
    </row>
    <row r="14689" spans="1:1">
      <c r="A14689" s="3" t="s">
        <v>24807</v>
      </c>
    </row>
    <row r="14690" spans="1:1">
      <c r="A14690" s="3" t="s">
        <v>24808</v>
      </c>
    </row>
    <row r="14691" spans="1:1">
      <c r="A14691" s="3" t="s">
        <v>24809</v>
      </c>
    </row>
    <row r="14692" spans="1:1">
      <c r="A14692" s="3" t="s">
        <v>24810</v>
      </c>
    </row>
    <row r="14693" spans="1:1">
      <c r="A14693" s="3" t="s">
        <v>24811</v>
      </c>
    </row>
    <row r="14694" spans="1:1">
      <c r="A14694" s="3" t="s">
        <v>24812</v>
      </c>
    </row>
    <row r="14695" spans="1:1">
      <c r="A14695" s="3" t="s">
        <v>24814</v>
      </c>
    </row>
    <row r="14696" spans="1:1">
      <c r="A14696" s="3" t="s">
        <v>24817</v>
      </c>
    </row>
    <row r="14697" spans="1:1">
      <c r="A14697" s="3" t="s">
        <v>24818</v>
      </c>
    </row>
    <row r="14698" spans="1:1">
      <c r="A14698" s="3" t="s">
        <v>24819</v>
      </c>
    </row>
    <row r="14699" spans="1:1">
      <c r="A14699" s="3" t="s">
        <v>24821</v>
      </c>
    </row>
    <row r="14700" spans="1:1">
      <c r="A14700" s="3" t="s">
        <v>24822</v>
      </c>
    </row>
    <row r="14701" spans="1:1">
      <c r="A14701" s="3" t="s">
        <v>24823</v>
      </c>
    </row>
    <row r="14702" spans="1:1">
      <c r="A14702" s="3" t="s">
        <v>24825</v>
      </c>
    </row>
    <row r="14703" spans="1:1">
      <c r="A14703" s="3" t="s">
        <v>24826</v>
      </c>
    </row>
    <row r="14704" spans="1:1">
      <c r="A14704" s="3" t="s">
        <v>24827</v>
      </c>
    </row>
    <row r="14705" spans="1:1">
      <c r="A14705" s="3" t="s">
        <v>24828</v>
      </c>
    </row>
    <row r="14706" spans="1:1">
      <c r="A14706" s="3" t="s">
        <v>24829</v>
      </c>
    </row>
    <row r="14707" spans="1:1">
      <c r="A14707" s="3" t="s">
        <v>24830</v>
      </c>
    </row>
    <row r="14708" spans="1:1">
      <c r="A14708" s="3" t="s">
        <v>24833</v>
      </c>
    </row>
    <row r="14709" spans="1:1">
      <c r="A14709" s="3" t="s">
        <v>24834</v>
      </c>
    </row>
    <row r="14710" spans="1:1">
      <c r="A14710" s="3" t="s">
        <v>24835</v>
      </c>
    </row>
    <row r="14711" spans="1:1">
      <c r="A14711" s="3" t="s">
        <v>24839</v>
      </c>
    </row>
    <row r="14712" spans="1:1">
      <c r="A14712" s="3" t="s">
        <v>24840</v>
      </c>
    </row>
    <row r="14713" spans="1:1">
      <c r="A14713" s="3" t="s">
        <v>24842</v>
      </c>
    </row>
    <row r="14714" spans="1:1">
      <c r="A14714" s="3" t="s">
        <v>24843</v>
      </c>
    </row>
    <row r="14715" spans="1:1">
      <c r="A14715" s="3" t="s">
        <v>24851</v>
      </c>
    </row>
    <row r="14716" spans="1:1">
      <c r="A14716" s="3" t="s">
        <v>24852</v>
      </c>
    </row>
    <row r="14717" spans="1:1">
      <c r="A14717" s="3" t="s">
        <v>24853</v>
      </c>
    </row>
    <row r="14718" spans="1:1">
      <c r="A14718" s="3" t="s">
        <v>24855</v>
      </c>
    </row>
    <row r="14719" spans="1:1">
      <c r="A14719" s="3" t="s">
        <v>24859</v>
      </c>
    </row>
    <row r="14720" spans="1:1">
      <c r="A14720" s="3" t="s">
        <v>24860</v>
      </c>
    </row>
    <row r="14721" spans="1:1">
      <c r="A14721" s="3" t="s">
        <v>24865</v>
      </c>
    </row>
    <row r="14722" spans="1:1">
      <c r="A14722" s="3" t="s">
        <v>24866</v>
      </c>
    </row>
    <row r="14723" spans="1:1">
      <c r="A14723" s="3" t="s">
        <v>24867</v>
      </c>
    </row>
    <row r="14724" spans="1:1">
      <c r="A14724" s="3" t="s">
        <v>24868</v>
      </c>
    </row>
    <row r="14725" spans="1:1">
      <c r="A14725" s="3" t="s">
        <v>24869</v>
      </c>
    </row>
    <row r="14726" spans="1:1">
      <c r="A14726" s="3" t="s">
        <v>24873</v>
      </c>
    </row>
    <row r="14727" spans="1:1">
      <c r="A14727" s="3" t="s">
        <v>24874</v>
      </c>
    </row>
    <row r="14728" spans="1:1">
      <c r="A14728" s="3" t="s">
        <v>24876</v>
      </c>
    </row>
    <row r="14729" spans="1:1">
      <c r="A14729" s="3" t="s">
        <v>24883</v>
      </c>
    </row>
    <row r="14730" spans="1:1">
      <c r="A14730" s="3" t="s">
        <v>24884</v>
      </c>
    </row>
    <row r="14731" spans="1:1">
      <c r="A14731" s="3" t="s">
        <v>24885</v>
      </c>
    </row>
    <row r="14732" spans="1:1">
      <c r="A14732" s="3" t="s">
        <v>24886</v>
      </c>
    </row>
    <row r="14733" spans="1:1">
      <c r="A14733" s="3" t="s">
        <v>24888</v>
      </c>
    </row>
    <row r="14734" spans="1:1">
      <c r="A14734" s="3" t="s">
        <v>24889</v>
      </c>
    </row>
    <row r="14735" spans="1:1">
      <c r="A14735" s="3" t="s">
        <v>24892</v>
      </c>
    </row>
    <row r="14736" spans="1:1">
      <c r="A14736" s="3" t="s">
        <v>24893</v>
      </c>
    </row>
    <row r="14737" spans="1:1">
      <c r="A14737" s="3" t="s">
        <v>24894</v>
      </c>
    </row>
    <row r="14738" spans="1:1">
      <c r="A14738" s="3" t="s">
        <v>24895</v>
      </c>
    </row>
    <row r="14739" spans="1:1">
      <c r="A14739" s="3" t="s">
        <v>24898</v>
      </c>
    </row>
    <row r="14740" spans="1:1">
      <c r="A14740" s="3" t="s">
        <v>24899</v>
      </c>
    </row>
    <row r="14741" spans="1:1">
      <c r="A14741" s="3" t="s">
        <v>24900</v>
      </c>
    </row>
    <row r="14742" spans="1:1">
      <c r="A14742" s="3" t="s">
        <v>24901</v>
      </c>
    </row>
    <row r="14743" spans="1:1">
      <c r="A14743" s="3" t="s">
        <v>24902</v>
      </c>
    </row>
    <row r="14744" spans="1:1">
      <c r="A14744" s="3" t="s">
        <v>24903</v>
      </c>
    </row>
    <row r="14745" spans="1:1">
      <c r="A14745" s="3" t="s">
        <v>24904</v>
      </c>
    </row>
    <row r="14746" spans="1:1">
      <c r="A14746" s="3" t="s">
        <v>24905</v>
      </c>
    </row>
    <row r="14747" spans="1:1">
      <c r="A14747" s="3" t="s">
        <v>24906</v>
      </c>
    </row>
    <row r="14748" spans="1:1">
      <c r="A14748" s="3" t="s">
        <v>24907</v>
      </c>
    </row>
    <row r="14749" spans="1:1">
      <c r="A14749" s="3" t="s">
        <v>24908</v>
      </c>
    </row>
    <row r="14750" spans="1:1">
      <c r="A14750" s="3" t="s">
        <v>24909</v>
      </c>
    </row>
    <row r="14751" spans="1:1">
      <c r="A14751" s="3" t="s">
        <v>24911</v>
      </c>
    </row>
    <row r="14752" spans="1:1">
      <c r="A14752" s="3" t="s">
        <v>24913</v>
      </c>
    </row>
    <row r="14753" spans="1:1">
      <c r="A14753" s="3" t="s">
        <v>24914</v>
      </c>
    </row>
    <row r="14754" spans="1:1">
      <c r="A14754" s="3" t="s">
        <v>24915</v>
      </c>
    </row>
    <row r="14755" spans="1:1">
      <c r="A14755" s="3" t="s">
        <v>24916</v>
      </c>
    </row>
    <row r="14756" spans="1:1">
      <c r="A14756" s="3" t="s">
        <v>24917</v>
      </c>
    </row>
    <row r="14757" spans="1:1">
      <c r="A14757" s="3" t="s">
        <v>24918</v>
      </c>
    </row>
    <row r="14758" spans="1:1">
      <c r="A14758" s="3" t="s">
        <v>24919</v>
      </c>
    </row>
    <row r="14759" spans="1:1">
      <c r="A14759" s="3" t="s">
        <v>24921</v>
      </c>
    </row>
    <row r="14760" spans="1:1">
      <c r="A14760" s="3" t="s">
        <v>24922</v>
      </c>
    </row>
    <row r="14761" spans="1:1">
      <c r="A14761" s="3" t="s">
        <v>24923</v>
      </c>
    </row>
    <row r="14762" spans="1:1">
      <c r="A14762" s="3" t="s">
        <v>24927</v>
      </c>
    </row>
    <row r="14763" spans="1:1">
      <c r="A14763" s="3" t="s">
        <v>24928</v>
      </c>
    </row>
    <row r="14764" spans="1:1">
      <c r="A14764" s="3" t="s">
        <v>24929</v>
      </c>
    </row>
    <row r="14765" spans="1:1">
      <c r="A14765" s="3" t="s">
        <v>24931</v>
      </c>
    </row>
    <row r="14766" spans="1:1">
      <c r="A14766" s="3" t="s">
        <v>24932</v>
      </c>
    </row>
    <row r="14767" spans="1:1">
      <c r="A14767" s="3" t="s">
        <v>24933</v>
      </c>
    </row>
    <row r="14768" spans="1:1">
      <c r="A14768" s="3" t="s">
        <v>24934</v>
      </c>
    </row>
    <row r="14769" spans="1:1">
      <c r="A14769" s="3" t="s">
        <v>24935</v>
      </c>
    </row>
    <row r="14770" spans="1:1">
      <c r="A14770" s="3" t="s">
        <v>24939</v>
      </c>
    </row>
    <row r="14771" spans="1:1">
      <c r="A14771" s="3" t="s">
        <v>24940</v>
      </c>
    </row>
    <row r="14772" spans="1:1">
      <c r="A14772" s="3" t="s">
        <v>24941</v>
      </c>
    </row>
    <row r="14773" spans="1:1">
      <c r="A14773" s="3" t="s">
        <v>24942</v>
      </c>
    </row>
    <row r="14774" spans="1:1">
      <c r="A14774" s="3" t="s">
        <v>24946</v>
      </c>
    </row>
    <row r="14775" spans="1:1">
      <c r="A14775" s="3" t="s">
        <v>24948</v>
      </c>
    </row>
    <row r="14776" spans="1:1">
      <c r="A14776" s="3" t="s">
        <v>24952</v>
      </c>
    </row>
    <row r="14777" spans="1:1">
      <c r="A14777" s="3" t="s">
        <v>24957</v>
      </c>
    </row>
    <row r="14778" spans="1:1">
      <c r="A14778" s="3" t="s">
        <v>24959</v>
      </c>
    </row>
    <row r="14779" spans="1:1">
      <c r="A14779" s="3" t="s">
        <v>24960</v>
      </c>
    </row>
    <row r="14780" spans="1:1">
      <c r="A14780" s="3" t="s">
        <v>24962</v>
      </c>
    </row>
    <row r="14781" spans="1:1">
      <c r="A14781" s="3" t="s">
        <v>24966</v>
      </c>
    </row>
    <row r="14782" spans="1:1">
      <c r="A14782" s="3" t="s">
        <v>24967</v>
      </c>
    </row>
    <row r="14783" spans="1:1">
      <c r="A14783" s="3" t="s">
        <v>24970</v>
      </c>
    </row>
    <row r="14784" spans="1:1">
      <c r="A14784" s="3" t="s">
        <v>24971</v>
      </c>
    </row>
    <row r="14785" spans="1:1">
      <c r="A14785" s="3" t="s">
        <v>24972</v>
      </c>
    </row>
    <row r="14786" spans="1:1">
      <c r="A14786" s="3" t="s">
        <v>24973</v>
      </c>
    </row>
    <row r="14787" spans="1:1">
      <c r="A14787" s="3" t="s">
        <v>24974</v>
      </c>
    </row>
    <row r="14788" spans="1:1">
      <c r="A14788" s="3" t="s">
        <v>24975</v>
      </c>
    </row>
    <row r="14789" spans="1:1">
      <c r="A14789" s="3" t="s">
        <v>24977</v>
      </c>
    </row>
    <row r="14790" spans="1:1">
      <c r="A14790" s="3" t="s">
        <v>24978</v>
      </c>
    </row>
    <row r="14791" spans="1:1">
      <c r="A14791" s="3" t="s">
        <v>24979</v>
      </c>
    </row>
    <row r="14792" spans="1:1">
      <c r="A14792" s="3" t="s">
        <v>24981</v>
      </c>
    </row>
    <row r="14793" spans="1:1">
      <c r="A14793" s="3" t="s">
        <v>24982</v>
      </c>
    </row>
    <row r="14794" spans="1:1">
      <c r="A14794" s="3" t="s">
        <v>24984</v>
      </c>
    </row>
    <row r="14795" spans="1:1">
      <c r="A14795" s="3" t="s">
        <v>24985</v>
      </c>
    </row>
    <row r="14796" spans="1:1">
      <c r="A14796" s="3" t="s">
        <v>24989</v>
      </c>
    </row>
    <row r="14797" spans="1:1">
      <c r="A14797" s="3" t="s">
        <v>24990</v>
      </c>
    </row>
    <row r="14798" spans="1:1">
      <c r="A14798" s="3" t="s">
        <v>24991</v>
      </c>
    </row>
    <row r="14799" spans="1:1">
      <c r="A14799" s="3" t="s">
        <v>24993</v>
      </c>
    </row>
    <row r="14800" spans="1:1">
      <c r="A14800" s="3" t="s">
        <v>24996</v>
      </c>
    </row>
    <row r="14801" spans="1:1">
      <c r="A14801" s="3" t="s">
        <v>24998</v>
      </c>
    </row>
    <row r="14802" spans="1:1">
      <c r="A14802" s="3" t="s">
        <v>24999</v>
      </c>
    </row>
    <row r="14803" spans="1:1">
      <c r="A14803" s="3" t="s">
        <v>25000</v>
      </c>
    </row>
    <row r="14804" spans="1:1">
      <c r="A14804" s="3" t="s">
        <v>25001</v>
      </c>
    </row>
    <row r="14805" spans="1:1">
      <c r="A14805" s="3" t="s">
        <v>25002</v>
      </c>
    </row>
    <row r="14806" spans="1:1">
      <c r="A14806" s="3" t="s">
        <v>25003</v>
      </c>
    </row>
    <row r="14807" spans="1:1">
      <c r="A14807" s="3" t="s">
        <v>25005</v>
      </c>
    </row>
    <row r="14808" spans="1:1">
      <c r="A14808" s="3" t="s">
        <v>25006</v>
      </c>
    </row>
    <row r="14809" spans="1:1">
      <c r="A14809" s="3" t="s">
        <v>25007</v>
      </c>
    </row>
    <row r="14810" spans="1:1">
      <c r="A14810" s="3" t="s">
        <v>25008</v>
      </c>
    </row>
    <row r="14811" spans="1:1">
      <c r="A14811" s="3" t="s">
        <v>25009</v>
      </c>
    </row>
    <row r="14812" spans="1:1">
      <c r="A14812" s="3" t="s">
        <v>25013</v>
      </c>
    </row>
    <row r="14813" spans="1:1">
      <c r="A14813" s="3" t="s">
        <v>25015</v>
      </c>
    </row>
    <row r="14814" spans="1:1">
      <c r="A14814" s="3" t="s">
        <v>25018</v>
      </c>
    </row>
    <row r="14815" spans="1:1">
      <c r="A14815" s="3" t="s">
        <v>25020</v>
      </c>
    </row>
    <row r="14816" spans="1:1">
      <c r="A14816" s="3" t="s">
        <v>25022</v>
      </c>
    </row>
    <row r="14817" spans="1:1">
      <c r="A14817" s="3" t="s">
        <v>25023</v>
      </c>
    </row>
    <row r="14818" spans="1:1">
      <c r="A14818" s="3" t="s">
        <v>25024</v>
      </c>
    </row>
    <row r="14819" spans="1:1">
      <c r="A14819" s="3" t="s">
        <v>25026</v>
      </c>
    </row>
    <row r="14820" spans="1:1">
      <c r="A14820" s="3" t="s">
        <v>25027</v>
      </c>
    </row>
    <row r="14821" spans="1:1">
      <c r="A14821" s="3" t="s">
        <v>25028</v>
      </c>
    </row>
    <row r="14822" spans="1:1">
      <c r="A14822" s="3" t="s">
        <v>25031</v>
      </c>
    </row>
    <row r="14823" spans="1:1">
      <c r="A14823" s="3" t="s">
        <v>25033</v>
      </c>
    </row>
    <row r="14824" spans="1:1">
      <c r="A14824" s="3" t="s">
        <v>25035</v>
      </c>
    </row>
    <row r="14825" spans="1:1">
      <c r="A14825" s="3" t="s">
        <v>25042</v>
      </c>
    </row>
    <row r="14826" spans="1:1">
      <c r="A14826" s="3" t="s">
        <v>25044</v>
      </c>
    </row>
    <row r="14827" spans="1:1">
      <c r="A14827" s="3" t="s">
        <v>25045</v>
      </c>
    </row>
    <row r="14828" spans="1:1">
      <c r="A14828" s="3" t="s">
        <v>25046</v>
      </c>
    </row>
    <row r="14829" spans="1:1">
      <c r="A14829" s="3" t="s">
        <v>25047</v>
      </c>
    </row>
    <row r="14830" spans="1:1">
      <c r="A14830" s="3" t="s">
        <v>25049</v>
      </c>
    </row>
    <row r="14831" spans="1:1">
      <c r="A14831" s="3" t="s">
        <v>25050</v>
      </c>
    </row>
    <row r="14832" spans="1:1">
      <c r="A14832" s="3" t="s">
        <v>25054</v>
      </c>
    </row>
    <row r="14833" spans="1:1">
      <c r="A14833" s="3" t="s">
        <v>25056</v>
      </c>
    </row>
    <row r="14834" spans="1:1">
      <c r="A14834" s="3" t="s">
        <v>25058</v>
      </c>
    </row>
    <row r="14835" spans="1:1">
      <c r="A14835" s="3" t="s">
        <v>25062</v>
      </c>
    </row>
    <row r="14836" spans="1:1">
      <c r="A14836" s="3" t="s">
        <v>25063</v>
      </c>
    </row>
    <row r="14837" spans="1:1">
      <c r="A14837" s="3" t="s">
        <v>25064</v>
      </c>
    </row>
    <row r="14838" spans="1:1">
      <c r="A14838" s="3" t="s">
        <v>25065</v>
      </c>
    </row>
    <row r="14839" spans="1:1">
      <c r="A14839" s="3" t="s">
        <v>25066</v>
      </c>
    </row>
    <row r="14840" spans="1:1">
      <c r="A14840" s="3" t="s">
        <v>25067</v>
      </c>
    </row>
    <row r="14841" spans="1:1">
      <c r="A14841" s="3" t="s">
        <v>25069</v>
      </c>
    </row>
    <row r="14842" spans="1:1">
      <c r="A14842" s="3" t="s">
        <v>25070</v>
      </c>
    </row>
    <row r="14843" spans="1:1">
      <c r="A14843" s="3" t="s">
        <v>25072</v>
      </c>
    </row>
    <row r="14844" spans="1:1">
      <c r="A14844" s="3" t="s">
        <v>25073</v>
      </c>
    </row>
    <row r="14845" spans="1:1">
      <c r="A14845" s="3" t="s">
        <v>25074</v>
      </c>
    </row>
    <row r="14846" spans="1:1">
      <c r="A14846" s="3" t="s">
        <v>25075</v>
      </c>
    </row>
    <row r="14847" spans="1:1">
      <c r="A14847" s="3" t="s">
        <v>25076</v>
      </c>
    </row>
    <row r="14848" spans="1:1">
      <c r="A14848" s="3" t="s">
        <v>25077</v>
      </c>
    </row>
    <row r="14849" spans="1:1">
      <c r="A14849" s="3" t="s">
        <v>25078</v>
      </c>
    </row>
    <row r="14850" spans="1:1">
      <c r="A14850" s="3" t="s">
        <v>25079</v>
      </c>
    </row>
    <row r="14851" spans="1:1">
      <c r="A14851" s="3" t="s">
        <v>25080</v>
      </c>
    </row>
    <row r="14852" spans="1:1">
      <c r="A14852" s="3" t="s">
        <v>25082</v>
      </c>
    </row>
    <row r="14853" spans="1:1">
      <c r="A14853" s="3" t="s">
        <v>25083</v>
      </c>
    </row>
    <row r="14854" spans="1:1">
      <c r="A14854" s="3" t="s">
        <v>25084</v>
      </c>
    </row>
    <row r="14855" spans="1:1">
      <c r="A14855" s="3" t="s">
        <v>25085</v>
      </c>
    </row>
    <row r="14856" spans="1:1">
      <c r="A14856" s="3" t="s">
        <v>25086</v>
      </c>
    </row>
    <row r="14857" spans="1:1">
      <c r="A14857" s="3" t="s">
        <v>25094</v>
      </c>
    </row>
    <row r="14858" spans="1:1">
      <c r="A14858" s="3" t="s">
        <v>25095</v>
      </c>
    </row>
    <row r="14859" spans="1:1">
      <c r="A14859" s="3" t="s">
        <v>25096</v>
      </c>
    </row>
    <row r="14860" spans="1:1">
      <c r="A14860" s="3" t="s">
        <v>25097</v>
      </c>
    </row>
    <row r="14861" spans="1:1">
      <c r="A14861" s="3" t="s">
        <v>25098</v>
      </c>
    </row>
    <row r="14862" spans="1:1">
      <c r="A14862" s="3" t="s">
        <v>25099</v>
      </c>
    </row>
    <row r="14863" spans="1:1">
      <c r="A14863" s="3" t="s">
        <v>25100</v>
      </c>
    </row>
    <row r="14864" spans="1:1">
      <c r="A14864" s="3" t="s">
        <v>25101</v>
      </c>
    </row>
    <row r="14865" spans="1:1">
      <c r="A14865" s="3" t="s">
        <v>25102</v>
      </c>
    </row>
    <row r="14866" spans="1:1">
      <c r="A14866" s="3" t="s">
        <v>25104</v>
      </c>
    </row>
    <row r="14867" spans="1:1">
      <c r="A14867" s="3" t="s">
        <v>25105</v>
      </c>
    </row>
    <row r="14868" spans="1:1">
      <c r="A14868" s="3" t="s">
        <v>25107</v>
      </c>
    </row>
    <row r="14869" spans="1:1">
      <c r="A14869" s="3" t="s">
        <v>25108</v>
      </c>
    </row>
    <row r="14870" spans="1:1">
      <c r="A14870" s="3" t="s">
        <v>25111</v>
      </c>
    </row>
    <row r="14871" spans="1:1">
      <c r="A14871" s="3" t="s">
        <v>25112</v>
      </c>
    </row>
    <row r="14872" spans="1:1">
      <c r="A14872" s="3" t="s">
        <v>25113</v>
      </c>
    </row>
    <row r="14873" spans="1:1">
      <c r="A14873" s="3" t="s">
        <v>25114</v>
      </c>
    </row>
    <row r="14874" spans="1:1">
      <c r="A14874" s="3" t="s">
        <v>25117</v>
      </c>
    </row>
    <row r="14875" spans="1:1">
      <c r="A14875" s="3" t="s">
        <v>25119</v>
      </c>
    </row>
    <row r="14876" spans="1:1">
      <c r="A14876" s="3" t="s">
        <v>25120</v>
      </c>
    </row>
    <row r="14877" spans="1:1">
      <c r="A14877" s="3" t="s">
        <v>25121</v>
      </c>
    </row>
    <row r="14878" spans="1:1">
      <c r="A14878" s="3" t="s">
        <v>25123</v>
      </c>
    </row>
    <row r="14879" spans="1:1">
      <c r="A14879" s="3" t="s">
        <v>25124</v>
      </c>
    </row>
    <row r="14880" spans="1:1">
      <c r="A14880" s="3" t="s">
        <v>25127</v>
      </c>
    </row>
    <row r="14881" spans="1:1">
      <c r="A14881" s="3" t="s">
        <v>25128</v>
      </c>
    </row>
    <row r="14882" spans="1:1">
      <c r="A14882" s="3" t="s">
        <v>25129</v>
      </c>
    </row>
    <row r="14883" spans="1:1">
      <c r="A14883" s="3" t="s">
        <v>25131</v>
      </c>
    </row>
    <row r="14884" spans="1:1">
      <c r="A14884" s="3" t="s">
        <v>25137</v>
      </c>
    </row>
    <row r="14885" spans="1:1">
      <c r="A14885" s="3" t="s">
        <v>25141</v>
      </c>
    </row>
    <row r="14886" spans="1:1">
      <c r="A14886" s="3" t="s">
        <v>25142</v>
      </c>
    </row>
    <row r="14887" spans="1:1">
      <c r="A14887" s="3" t="s">
        <v>25144</v>
      </c>
    </row>
    <row r="14888" spans="1:1">
      <c r="A14888" s="3" t="s">
        <v>25145</v>
      </c>
    </row>
    <row r="14889" spans="1:1">
      <c r="A14889" s="3" t="s">
        <v>25146</v>
      </c>
    </row>
    <row r="14890" spans="1:1">
      <c r="A14890" s="3" t="s">
        <v>25147</v>
      </c>
    </row>
    <row r="14891" spans="1:1">
      <c r="A14891" s="3" t="s">
        <v>25148</v>
      </c>
    </row>
    <row r="14892" spans="1:1">
      <c r="A14892" s="3" t="s">
        <v>25150</v>
      </c>
    </row>
    <row r="14893" spans="1:1">
      <c r="A14893" s="3" t="s">
        <v>25151</v>
      </c>
    </row>
    <row r="14894" spans="1:1">
      <c r="A14894" s="3" t="s">
        <v>25152</v>
      </c>
    </row>
    <row r="14895" spans="1:1">
      <c r="A14895" s="3" t="s">
        <v>25153</v>
      </c>
    </row>
    <row r="14896" spans="1:1">
      <c r="A14896" s="3" t="s">
        <v>25155</v>
      </c>
    </row>
    <row r="14897" spans="1:1">
      <c r="A14897" s="3" t="s">
        <v>25156</v>
      </c>
    </row>
    <row r="14898" spans="1:1">
      <c r="A14898" s="3" t="s">
        <v>25158</v>
      </c>
    </row>
    <row r="14899" spans="1:1">
      <c r="A14899" s="3" t="s">
        <v>25160</v>
      </c>
    </row>
    <row r="14900" spans="1:1">
      <c r="A14900" s="3" t="s">
        <v>25161</v>
      </c>
    </row>
    <row r="14901" spans="1:1">
      <c r="A14901" s="3" t="s">
        <v>25162</v>
      </c>
    </row>
    <row r="14902" spans="1:1">
      <c r="A14902" s="3" t="s">
        <v>25165</v>
      </c>
    </row>
    <row r="14903" spans="1:1">
      <c r="A14903" s="3" t="s">
        <v>25166</v>
      </c>
    </row>
    <row r="14904" spans="1:1">
      <c r="A14904" s="3" t="s">
        <v>25167</v>
      </c>
    </row>
    <row r="14905" spans="1:1">
      <c r="A14905" s="3" t="s">
        <v>25169</v>
      </c>
    </row>
    <row r="14906" spans="1:1">
      <c r="A14906" s="3" t="s">
        <v>25172</v>
      </c>
    </row>
    <row r="14907" spans="1:1">
      <c r="A14907" s="3" t="s">
        <v>25173</v>
      </c>
    </row>
    <row r="14908" spans="1:1">
      <c r="A14908" s="3" t="s">
        <v>25174</v>
      </c>
    </row>
    <row r="14909" spans="1:1">
      <c r="A14909" s="3" t="s">
        <v>25175</v>
      </c>
    </row>
    <row r="14910" spans="1:1">
      <c r="A14910" s="3" t="s">
        <v>25178</v>
      </c>
    </row>
    <row r="14911" spans="1:1">
      <c r="A14911" s="3" t="s">
        <v>25182</v>
      </c>
    </row>
    <row r="14912" spans="1:1">
      <c r="A14912" s="3" t="s">
        <v>25218</v>
      </c>
    </row>
    <row r="14913" spans="1:1">
      <c r="A14913" s="3" t="s">
        <v>25219</v>
      </c>
    </row>
    <row r="14914" spans="1:1">
      <c r="A14914" s="3" t="s">
        <v>25220</v>
      </c>
    </row>
    <row r="14915" spans="1:1">
      <c r="A14915" s="3" t="s">
        <v>25221</v>
      </c>
    </row>
    <row r="14916" spans="1:1">
      <c r="A14916" s="3" t="s">
        <v>25223</v>
      </c>
    </row>
    <row r="14917" spans="1:1">
      <c r="A14917" s="3" t="s">
        <v>25224</v>
      </c>
    </row>
    <row r="14918" spans="1:1">
      <c r="A14918" s="3" t="s">
        <v>25225</v>
      </c>
    </row>
    <row r="14919" spans="1:1">
      <c r="A14919" s="3" t="s">
        <v>25226</v>
      </c>
    </row>
    <row r="14920" spans="1:1">
      <c r="A14920" s="3" t="s">
        <v>25227</v>
      </c>
    </row>
    <row r="14921" spans="1:1">
      <c r="A14921" s="3" t="s">
        <v>25228</v>
      </c>
    </row>
    <row r="14922" spans="1:1">
      <c r="A14922" s="3" t="s">
        <v>25229</v>
      </c>
    </row>
    <row r="14923" spans="1:1">
      <c r="A14923" s="3" t="s">
        <v>25230</v>
      </c>
    </row>
    <row r="14924" spans="1:1">
      <c r="A14924" s="3" t="s">
        <v>25231</v>
      </c>
    </row>
    <row r="14925" spans="1:1">
      <c r="A14925" s="3" t="s">
        <v>25232</v>
      </c>
    </row>
    <row r="14926" spans="1:1">
      <c r="A14926" s="3" t="s">
        <v>25233</v>
      </c>
    </row>
    <row r="14927" spans="1:1">
      <c r="A14927" s="3" t="s">
        <v>25234</v>
      </c>
    </row>
    <row r="14928" spans="1:1">
      <c r="A14928" s="3" t="s">
        <v>25238</v>
      </c>
    </row>
    <row r="14929" spans="1:1">
      <c r="A14929" s="3" t="s">
        <v>25239</v>
      </c>
    </row>
    <row r="14930" spans="1:1">
      <c r="A14930" s="3" t="s">
        <v>25240</v>
      </c>
    </row>
    <row r="14931" spans="1:1">
      <c r="A14931" s="3" t="s">
        <v>25241</v>
      </c>
    </row>
    <row r="14932" spans="1:1">
      <c r="A14932" s="3" t="s">
        <v>25242</v>
      </c>
    </row>
    <row r="14933" spans="1:1">
      <c r="A14933" s="3" t="s">
        <v>25244</v>
      </c>
    </row>
    <row r="14934" spans="1:1">
      <c r="A14934" s="3" t="s">
        <v>25245</v>
      </c>
    </row>
    <row r="14935" spans="1:1">
      <c r="A14935" s="3" t="s">
        <v>25247</v>
      </c>
    </row>
    <row r="14936" spans="1:1">
      <c r="A14936" s="3" t="s">
        <v>25250</v>
      </c>
    </row>
    <row r="14937" spans="1:1">
      <c r="A14937" s="3" t="s">
        <v>25251</v>
      </c>
    </row>
    <row r="14938" spans="1:1">
      <c r="A14938" s="3" t="s">
        <v>25252</v>
      </c>
    </row>
    <row r="14939" spans="1:1">
      <c r="A14939" s="3" t="s">
        <v>25253</v>
      </c>
    </row>
    <row r="14940" spans="1:1">
      <c r="A14940" s="3" t="s">
        <v>25254</v>
      </c>
    </row>
    <row r="14941" spans="1:1">
      <c r="A14941" s="3" t="s">
        <v>25255</v>
      </c>
    </row>
    <row r="14942" spans="1:1">
      <c r="A14942" s="3" t="s">
        <v>25257</v>
      </c>
    </row>
    <row r="14943" spans="1:1">
      <c r="A14943" s="3" t="s">
        <v>25258</v>
      </c>
    </row>
    <row r="14944" spans="1:1">
      <c r="A14944" s="3" t="s">
        <v>25259</v>
      </c>
    </row>
    <row r="14945" spans="1:1">
      <c r="A14945" s="3" t="s">
        <v>25260</v>
      </c>
    </row>
    <row r="14946" spans="1:1">
      <c r="A14946" s="3" t="s">
        <v>25261</v>
      </c>
    </row>
    <row r="14947" spans="1:1">
      <c r="A14947" s="3" t="s">
        <v>25262</v>
      </c>
    </row>
    <row r="14948" spans="1:1">
      <c r="A14948" s="3" t="s">
        <v>25265</v>
      </c>
    </row>
    <row r="14949" spans="1:1">
      <c r="A14949" s="3" t="s">
        <v>25266</v>
      </c>
    </row>
    <row r="14950" spans="1:1">
      <c r="A14950" s="3" t="s">
        <v>25269</v>
      </c>
    </row>
    <row r="14951" spans="1:1">
      <c r="A14951" s="3" t="s">
        <v>25270</v>
      </c>
    </row>
    <row r="14952" spans="1:1">
      <c r="A14952" s="3" t="s">
        <v>25273</v>
      </c>
    </row>
    <row r="14953" spans="1:1">
      <c r="A14953" s="3" t="s">
        <v>25274</v>
      </c>
    </row>
    <row r="14954" spans="1:1">
      <c r="A14954" s="3" t="s">
        <v>25276</v>
      </c>
    </row>
    <row r="14955" spans="1:1">
      <c r="A14955" s="3" t="s">
        <v>25277</v>
      </c>
    </row>
    <row r="14956" spans="1:1">
      <c r="A14956" s="3" t="s">
        <v>25278</v>
      </c>
    </row>
    <row r="14957" spans="1:1">
      <c r="A14957" s="3" t="s">
        <v>25279</v>
      </c>
    </row>
    <row r="14958" spans="1:1">
      <c r="A14958" s="3" t="s">
        <v>25280</v>
      </c>
    </row>
    <row r="14959" spans="1:1">
      <c r="A14959" s="3" t="s">
        <v>25281</v>
      </c>
    </row>
    <row r="14960" spans="1:1">
      <c r="A14960" s="3" t="s">
        <v>25282</v>
      </c>
    </row>
    <row r="14961" spans="1:1">
      <c r="A14961" s="3" t="s">
        <v>25284</v>
      </c>
    </row>
    <row r="14962" spans="1:1">
      <c r="A14962" s="3" t="s">
        <v>25285</v>
      </c>
    </row>
    <row r="14963" spans="1:1">
      <c r="A14963" s="3" t="s">
        <v>25286</v>
      </c>
    </row>
    <row r="14964" spans="1:1">
      <c r="A14964" s="3" t="s">
        <v>25287</v>
      </c>
    </row>
    <row r="14965" spans="1:1">
      <c r="A14965" s="3" t="s">
        <v>25290</v>
      </c>
    </row>
    <row r="14966" spans="1:1">
      <c r="A14966" s="3" t="s">
        <v>25292</v>
      </c>
    </row>
    <row r="14967" spans="1:1">
      <c r="A14967" s="3" t="s">
        <v>25293</v>
      </c>
    </row>
    <row r="14968" spans="1:1">
      <c r="A14968" s="3" t="s">
        <v>25294</v>
      </c>
    </row>
    <row r="14969" spans="1:1">
      <c r="A14969" s="3" t="s">
        <v>25295</v>
      </c>
    </row>
    <row r="14970" spans="1:1">
      <c r="A14970" s="3" t="s">
        <v>25296</v>
      </c>
    </row>
    <row r="14971" spans="1:1">
      <c r="A14971" s="3" t="s">
        <v>25297</v>
      </c>
    </row>
    <row r="14972" spans="1:1">
      <c r="A14972" s="3" t="s">
        <v>25298</v>
      </c>
    </row>
    <row r="14973" spans="1:1">
      <c r="A14973" s="3" t="s">
        <v>25299</v>
      </c>
    </row>
    <row r="14974" spans="1:1">
      <c r="A14974" s="3" t="s">
        <v>25302</v>
      </c>
    </row>
    <row r="14975" spans="1:1">
      <c r="A14975" s="3" t="s">
        <v>25303</v>
      </c>
    </row>
    <row r="14976" spans="1:1">
      <c r="A14976" s="3" t="s">
        <v>25307</v>
      </c>
    </row>
    <row r="14977" spans="1:1">
      <c r="A14977" s="3" t="s">
        <v>25309</v>
      </c>
    </row>
    <row r="14978" spans="1:1">
      <c r="A14978" s="3" t="s">
        <v>25310</v>
      </c>
    </row>
    <row r="14979" spans="1:1">
      <c r="A14979" s="3" t="s">
        <v>25312</v>
      </c>
    </row>
    <row r="14980" spans="1:1">
      <c r="A14980" s="3" t="s">
        <v>25314</v>
      </c>
    </row>
    <row r="14981" spans="1:1">
      <c r="A14981" s="3" t="s">
        <v>25316</v>
      </c>
    </row>
    <row r="14982" spans="1:1">
      <c r="A14982" s="3" t="s">
        <v>25317</v>
      </c>
    </row>
    <row r="14983" spans="1:1">
      <c r="A14983" s="3" t="s">
        <v>25318</v>
      </c>
    </row>
    <row r="14984" spans="1:1">
      <c r="A14984" s="3" t="s">
        <v>25320</v>
      </c>
    </row>
    <row r="14985" spans="1:1">
      <c r="A14985" s="3" t="s">
        <v>25321</v>
      </c>
    </row>
    <row r="14986" spans="1:1">
      <c r="A14986" s="3" t="s">
        <v>25322</v>
      </c>
    </row>
    <row r="14987" spans="1:1">
      <c r="A14987" s="3" t="s">
        <v>25323</v>
      </c>
    </row>
    <row r="14988" spans="1:1">
      <c r="A14988" s="3" t="s">
        <v>25324</v>
      </c>
    </row>
    <row r="14989" spans="1:1">
      <c r="A14989" s="3" t="s">
        <v>25325</v>
      </c>
    </row>
    <row r="14990" spans="1:1">
      <c r="A14990" s="3" t="s">
        <v>25330</v>
      </c>
    </row>
    <row r="14991" spans="1:1">
      <c r="A14991" s="3" t="s">
        <v>25333</v>
      </c>
    </row>
    <row r="14992" spans="1:1">
      <c r="A14992" s="3" t="s">
        <v>25334</v>
      </c>
    </row>
    <row r="14993" spans="1:1">
      <c r="A14993" s="3" t="s">
        <v>25335</v>
      </c>
    </row>
    <row r="14994" spans="1:1">
      <c r="A14994" s="3" t="s">
        <v>25336</v>
      </c>
    </row>
    <row r="14995" spans="1:1">
      <c r="A14995" s="3" t="s">
        <v>25337</v>
      </c>
    </row>
    <row r="14996" spans="1:1">
      <c r="A14996" s="3" t="s">
        <v>25338</v>
      </c>
    </row>
    <row r="14997" spans="1:1">
      <c r="A14997" s="3" t="s">
        <v>25339</v>
      </c>
    </row>
    <row r="14998" spans="1:1">
      <c r="A14998" s="3" t="s">
        <v>25340</v>
      </c>
    </row>
    <row r="14999" spans="1:1">
      <c r="A14999" s="3" t="s">
        <v>25342</v>
      </c>
    </row>
    <row r="15000" spans="1:1">
      <c r="A15000" s="3" t="s">
        <v>25343</v>
      </c>
    </row>
    <row r="15001" spans="1:1">
      <c r="A15001" s="3" t="s">
        <v>25344</v>
      </c>
    </row>
    <row r="15002" spans="1:1">
      <c r="A15002" s="3" t="s">
        <v>25347</v>
      </c>
    </row>
    <row r="15003" spans="1:1">
      <c r="A15003" s="3" t="s">
        <v>25348</v>
      </c>
    </row>
    <row r="15004" spans="1:1">
      <c r="A15004" s="3" t="s">
        <v>25350</v>
      </c>
    </row>
    <row r="15005" spans="1:1">
      <c r="A15005" s="3" t="s">
        <v>25354</v>
      </c>
    </row>
    <row r="15006" spans="1:1">
      <c r="A15006" s="3" t="s">
        <v>25356</v>
      </c>
    </row>
    <row r="15007" spans="1:1">
      <c r="A15007" s="3" t="s">
        <v>25358</v>
      </c>
    </row>
    <row r="15008" spans="1:1">
      <c r="A15008" s="3" t="s">
        <v>25360</v>
      </c>
    </row>
    <row r="15009" spans="1:1">
      <c r="A15009" s="3" t="s">
        <v>25361</v>
      </c>
    </row>
    <row r="15010" spans="1:1">
      <c r="A15010" s="3" t="s">
        <v>25362</v>
      </c>
    </row>
    <row r="15011" spans="1:1">
      <c r="A15011" s="3" t="s">
        <v>25363</v>
      </c>
    </row>
    <row r="15012" spans="1:1">
      <c r="A15012" s="3" t="s">
        <v>25365</v>
      </c>
    </row>
    <row r="15013" spans="1:1">
      <c r="A15013" s="3" t="s">
        <v>25366</v>
      </c>
    </row>
    <row r="15014" spans="1:1">
      <c r="A15014" s="3" t="s">
        <v>25367</v>
      </c>
    </row>
    <row r="15015" spans="1:1">
      <c r="A15015" s="3" t="s">
        <v>25368</v>
      </c>
    </row>
    <row r="15016" spans="1:1">
      <c r="A15016" s="3" t="s">
        <v>25369</v>
      </c>
    </row>
    <row r="15017" spans="1:1">
      <c r="A15017" s="3" t="s">
        <v>25370</v>
      </c>
    </row>
    <row r="15018" spans="1:1">
      <c r="A15018" s="3" t="s">
        <v>25371</v>
      </c>
    </row>
    <row r="15019" spans="1:1">
      <c r="A15019" s="3" t="s">
        <v>25376</v>
      </c>
    </row>
    <row r="15020" spans="1:1">
      <c r="A15020" s="3" t="s">
        <v>25377</v>
      </c>
    </row>
    <row r="15021" spans="1:1">
      <c r="A15021" s="3" t="s">
        <v>25380</v>
      </c>
    </row>
    <row r="15022" spans="1:1">
      <c r="A15022" s="3" t="s">
        <v>25385</v>
      </c>
    </row>
    <row r="15023" spans="1:1">
      <c r="A15023" s="3" t="s">
        <v>25387</v>
      </c>
    </row>
    <row r="15024" spans="1:1">
      <c r="A15024" s="3" t="s">
        <v>25388</v>
      </c>
    </row>
    <row r="15025" spans="1:1">
      <c r="A15025" s="3" t="s">
        <v>25389</v>
      </c>
    </row>
    <row r="15026" spans="1:1">
      <c r="A15026" s="3" t="s">
        <v>25390</v>
      </c>
    </row>
    <row r="15027" spans="1:1">
      <c r="A15027" s="3" t="s">
        <v>25391</v>
      </c>
    </row>
    <row r="15028" spans="1:1">
      <c r="A15028" s="3" t="s">
        <v>25392</v>
      </c>
    </row>
    <row r="15029" spans="1:1">
      <c r="A15029" s="3" t="s">
        <v>25393</v>
      </c>
    </row>
    <row r="15030" spans="1:1">
      <c r="A15030" s="3" t="s">
        <v>25394</v>
      </c>
    </row>
    <row r="15031" spans="1:1">
      <c r="A15031" s="3" t="s">
        <v>25395</v>
      </c>
    </row>
    <row r="15032" spans="1:1">
      <c r="A15032" s="3" t="s">
        <v>25396</v>
      </c>
    </row>
    <row r="15033" spans="1:1">
      <c r="A15033" s="3" t="s">
        <v>25397</v>
      </c>
    </row>
    <row r="15034" spans="1:1">
      <c r="A15034" s="3" t="s">
        <v>25398</v>
      </c>
    </row>
    <row r="15035" spans="1:1">
      <c r="A15035" s="3" t="s">
        <v>25399</v>
      </c>
    </row>
    <row r="15036" spans="1:1">
      <c r="A15036" s="3" t="s">
        <v>25400</v>
      </c>
    </row>
    <row r="15037" spans="1:1">
      <c r="A15037" s="3" t="s">
        <v>25401</v>
      </c>
    </row>
    <row r="15038" spans="1:1">
      <c r="A15038" s="3" t="s">
        <v>25402</v>
      </c>
    </row>
    <row r="15039" spans="1:1">
      <c r="A15039" s="3" t="s">
        <v>25403</v>
      </c>
    </row>
    <row r="15040" spans="1:1">
      <c r="A15040" s="3" t="s">
        <v>25404</v>
      </c>
    </row>
    <row r="15041" spans="1:1">
      <c r="A15041" s="3" t="s">
        <v>25405</v>
      </c>
    </row>
    <row r="15042" spans="1:1">
      <c r="A15042" s="3" t="s">
        <v>25406</v>
      </c>
    </row>
    <row r="15043" spans="1:1">
      <c r="A15043" s="3" t="s">
        <v>25407</v>
      </c>
    </row>
    <row r="15044" spans="1:1">
      <c r="A15044" s="3" t="s">
        <v>25408</v>
      </c>
    </row>
    <row r="15045" spans="1:1">
      <c r="A15045" s="3" t="s">
        <v>25409</v>
      </c>
    </row>
    <row r="15046" spans="1:1">
      <c r="A15046" s="3" t="s">
        <v>25410</v>
      </c>
    </row>
    <row r="15047" spans="1:1">
      <c r="A15047" s="3" t="s">
        <v>25411</v>
      </c>
    </row>
    <row r="15048" spans="1:1">
      <c r="A15048" s="3" t="s">
        <v>25412</v>
      </c>
    </row>
    <row r="15049" spans="1:1">
      <c r="A15049" s="3" t="s">
        <v>25416</v>
      </c>
    </row>
    <row r="15050" spans="1:1">
      <c r="A15050" s="3" t="s">
        <v>25417</v>
      </c>
    </row>
    <row r="15051" spans="1:1">
      <c r="A15051" s="3" t="s">
        <v>25420</v>
      </c>
    </row>
    <row r="15052" spans="1:1">
      <c r="A15052" s="3" t="s">
        <v>25421</v>
      </c>
    </row>
    <row r="15053" spans="1:1">
      <c r="A15053" s="3" t="s">
        <v>25422</v>
      </c>
    </row>
    <row r="15054" spans="1:1">
      <c r="A15054" s="3" t="s">
        <v>25423</v>
      </c>
    </row>
    <row r="15055" spans="1:1">
      <c r="A15055" s="3" t="s">
        <v>25424</v>
      </c>
    </row>
    <row r="15056" spans="1:1">
      <c r="A15056" s="3" t="s">
        <v>25425</v>
      </c>
    </row>
    <row r="15057" spans="1:1">
      <c r="A15057" s="3" t="s">
        <v>25426</v>
      </c>
    </row>
    <row r="15058" spans="1:1">
      <c r="A15058" s="3" t="s">
        <v>25427</v>
      </c>
    </row>
    <row r="15059" spans="1:1">
      <c r="A15059" s="3" t="s">
        <v>25428</v>
      </c>
    </row>
    <row r="15060" spans="1:1">
      <c r="A15060" s="3" t="s">
        <v>25434</v>
      </c>
    </row>
    <row r="15061" spans="1:1">
      <c r="A15061" s="3" t="s">
        <v>25435</v>
      </c>
    </row>
    <row r="15062" spans="1:1">
      <c r="A15062" s="3" t="s">
        <v>25437</v>
      </c>
    </row>
    <row r="15063" spans="1:1">
      <c r="A15063" s="3" t="s">
        <v>25440</v>
      </c>
    </row>
    <row r="15064" spans="1:1">
      <c r="A15064" s="3" t="s">
        <v>25443</v>
      </c>
    </row>
    <row r="15065" spans="1:1">
      <c r="A15065" s="3" t="s">
        <v>25445</v>
      </c>
    </row>
    <row r="15066" spans="1:1">
      <c r="A15066" s="3" t="s">
        <v>25446</v>
      </c>
    </row>
    <row r="15067" spans="1:1">
      <c r="A15067" s="3" t="s">
        <v>25447</v>
      </c>
    </row>
    <row r="15068" spans="1:1">
      <c r="A15068" s="3" t="s">
        <v>25450</v>
      </c>
    </row>
    <row r="15069" spans="1:1">
      <c r="A15069" s="3" t="s">
        <v>25451</v>
      </c>
    </row>
    <row r="15070" spans="1:1">
      <c r="A15070" s="3" t="s">
        <v>25452</v>
      </c>
    </row>
    <row r="15071" spans="1:1">
      <c r="A15071" s="3" t="s">
        <v>25454</v>
      </c>
    </row>
    <row r="15072" spans="1:1">
      <c r="A15072" s="3" t="s">
        <v>25455</v>
      </c>
    </row>
    <row r="15073" spans="1:1">
      <c r="A15073" s="3" t="s">
        <v>25456</v>
      </c>
    </row>
    <row r="15074" spans="1:1">
      <c r="A15074" s="3" t="s">
        <v>25458</v>
      </c>
    </row>
    <row r="15075" spans="1:1">
      <c r="A15075" s="3" t="s">
        <v>25459</v>
      </c>
    </row>
    <row r="15076" spans="1:1">
      <c r="A15076" s="3" t="s">
        <v>25461</v>
      </c>
    </row>
    <row r="15077" spans="1:1">
      <c r="A15077" s="3" t="s">
        <v>25463</v>
      </c>
    </row>
    <row r="15078" spans="1:1">
      <c r="A15078" s="3" t="s">
        <v>25464</v>
      </c>
    </row>
    <row r="15079" spans="1:1">
      <c r="A15079" s="3" t="s">
        <v>25465</v>
      </c>
    </row>
    <row r="15080" spans="1:1">
      <c r="A15080" s="3" t="s">
        <v>25466</v>
      </c>
    </row>
    <row r="15081" spans="1:1">
      <c r="A15081" s="3" t="s">
        <v>25467</v>
      </c>
    </row>
    <row r="15082" spans="1:1">
      <c r="A15082" s="3" t="s">
        <v>25468</v>
      </c>
    </row>
    <row r="15083" spans="1:1">
      <c r="A15083" s="3" t="s">
        <v>25469</v>
      </c>
    </row>
    <row r="15084" spans="1:1">
      <c r="A15084" s="3" t="s">
        <v>25473</v>
      </c>
    </row>
    <row r="15085" spans="1:1">
      <c r="A15085" s="3" t="s">
        <v>25475</v>
      </c>
    </row>
    <row r="15086" spans="1:1">
      <c r="A15086" s="3" t="s">
        <v>25477</v>
      </c>
    </row>
    <row r="15087" spans="1:1">
      <c r="A15087" s="3" t="s">
        <v>25479</v>
      </c>
    </row>
    <row r="15088" spans="1:1">
      <c r="A15088" s="3" t="s">
        <v>25480</v>
      </c>
    </row>
    <row r="15089" spans="1:1">
      <c r="A15089" s="3" t="s">
        <v>25481</v>
      </c>
    </row>
    <row r="15090" spans="1:1">
      <c r="A15090" s="3" t="s">
        <v>25482</v>
      </c>
    </row>
    <row r="15091" spans="1:1">
      <c r="A15091" s="3" t="s">
        <v>25484</v>
      </c>
    </row>
    <row r="15092" spans="1:1">
      <c r="A15092" s="3" t="s">
        <v>25485</v>
      </c>
    </row>
    <row r="15093" spans="1:1">
      <c r="A15093" s="3" t="s">
        <v>25487</v>
      </c>
    </row>
    <row r="15094" spans="1:1">
      <c r="A15094" s="3" t="s">
        <v>25490</v>
      </c>
    </row>
    <row r="15095" spans="1:1">
      <c r="A15095" s="3" t="s">
        <v>25493</v>
      </c>
    </row>
    <row r="15096" spans="1:1">
      <c r="A15096" s="3" t="s">
        <v>25494</v>
      </c>
    </row>
    <row r="15097" spans="1:1">
      <c r="A15097" s="3" t="s">
        <v>25496</v>
      </c>
    </row>
    <row r="15098" spans="1:1">
      <c r="A15098" s="3" t="s">
        <v>25497</v>
      </c>
    </row>
    <row r="15099" spans="1:1">
      <c r="A15099" s="3" t="s">
        <v>25498</v>
      </c>
    </row>
    <row r="15100" spans="1:1">
      <c r="A15100" s="3" t="s">
        <v>25502</v>
      </c>
    </row>
    <row r="15101" spans="1:1">
      <c r="A15101" s="3" t="s">
        <v>25503</v>
      </c>
    </row>
    <row r="15102" spans="1:1">
      <c r="A15102" s="3" t="s">
        <v>25505</v>
      </c>
    </row>
    <row r="15103" spans="1:1">
      <c r="A15103" s="3" t="s">
        <v>25506</v>
      </c>
    </row>
    <row r="15104" spans="1:1">
      <c r="A15104" s="3" t="s">
        <v>25507</v>
      </c>
    </row>
    <row r="15105" spans="1:1">
      <c r="A15105" s="3" t="s">
        <v>25508</v>
      </c>
    </row>
    <row r="15106" spans="1:1">
      <c r="A15106" s="3" t="s">
        <v>25509</v>
      </c>
    </row>
    <row r="15107" spans="1:1">
      <c r="A15107" s="3" t="s">
        <v>25511</v>
      </c>
    </row>
    <row r="15108" spans="1:1">
      <c r="A15108" s="3" t="s">
        <v>25512</v>
      </c>
    </row>
    <row r="15109" spans="1:1">
      <c r="A15109" s="3" t="s">
        <v>25514</v>
      </c>
    </row>
    <row r="15110" spans="1:1">
      <c r="A15110" s="3" t="s">
        <v>25515</v>
      </c>
    </row>
    <row r="15111" spans="1:1">
      <c r="A15111" s="3" t="s">
        <v>25516</v>
      </c>
    </row>
    <row r="15112" spans="1:1">
      <c r="A15112" s="3" t="s">
        <v>25518</v>
      </c>
    </row>
    <row r="15113" spans="1:1">
      <c r="A15113" s="3" t="s">
        <v>25519</v>
      </c>
    </row>
    <row r="15114" spans="1:1">
      <c r="A15114" s="3" t="s">
        <v>25520</v>
      </c>
    </row>
    <row r="15115" spans="1:1">
      <c r="A15115" s="3" t="s">
        <v>25521</v>
      </c>
    </row>
    <row r="15116" spans="1:1">
      <c r="A15116" s="3" t="s">
        <v>25523</v>
      </c>
    </row>
    <row r="15117" spans="1:1">
      <c r="A15117" s="3" t="s">
        <v>25524</v>
      </c>
    </row>
    <row r="15118" spans="1:1">
      <c r="A15118" s="3" t="s">
        <v>25526</v>
      </c>
    </row>
    <row r="15119" spans="1:1">
      <c r="A15119" s="3" t="s">
        <v>25528</v>
      </c>
    </row>
    <row r="15120" spans="1:1">
      <c r="A15120" s="3" t="s">
        <v>25530</v>
      </c>
    </row>
    <row r="15121" spans="1:1">
      <c r="A15121" s="3" t="s">
        <v>25531</v>
      </c>
    </row>
    <row r="15122" spans="1:1">
      <c r="A15122" s="3" t="s">
        <v>25534</v>
      </c>
    </row>
    <row r="15123" spans="1:1">
      <c r="A15123" s="3" t="s">
        <v>25535</v>
      </c>
    </row>
    <row r="15124" spans="1:1">
      <c r="A15124" s="3" t="s">
        <v>25537</v>
      </c>
    </row>
    <row r="15125" spans="1:1">
      <c r="A15125" s="3" t="s">
        <v>25540</v>
      </c>
    </row>
    <row r="15126" spans="1:1">
      <c r="A15126" s="3" t="s">
        <v>25542</v>
      </c>
    </row>
    <row r="15127" spans="1:1">
      <c r="A15127" s="3" t="s">
        <v>25543</v>
      </c>
    </row>
    <row r="15128" spans="1:1">
      <c r="A15128" s="3" t="s">
        <v>25544</v>
      </c>
    </row>
    <row r="15129" spans="1:1">
      <c r="A15129" s="3" t="s">
        <v>25546</v>
      </c>
    </row>
    <row r="15130" spans="1:1">
      <c r="A15130" s="3" t="s">
        <v>25547</v>
      </c>
    </row>
    <row r="15131" spans="1:1">
      <c r="A15131" s="3" t="s">
        <v>25548</v>
      </c>
    </row>
    <row r="15132" spans="1:1">
      <c r="A15132" s="3" t="s">
        <v>25549</v>
      </c>
    </row>
    <row r="15133" spans="1:1">
      <c r="A15133" s="3" t="s">
        <v>25553</v>
      </c>
    </row>
    <row r="15134" spans="1:1">
      <c r="A15134" s="3" t="s">
        <v>25556</v>
      </c>
    </row>
    <row r="15135" spans="1:1">
      <c r="A15135" s="3" t="s">
        <v>25557</v>
      </c>
    </row>
    <row r="15136" spans="1:1">
      <c r="A15136" s="3" t="s">
        <v>25558</v>
      </c>
    </row>
    <row r="15137" spans="1:1">
      <c r="A15137" s="3" t="s">
        <v>25559</v>
      </c>
    </row>
    <row r="15138" spans="1:1">
      <c r="A15138" s="3" t="s">
        <v>25560</v>
      </c>
    </row>
    <row r="15139" spans="1:1">
      <c r="A15139" s="3" t="s">
        <v>25562</v>
      </c>
    </row>
    <row r="15140" spans="1:1">
      <c r="A15140" s="3" t="s">
        <v>25563</v>
      </c>
    </row>
    <row r="15141" spans="1:1">
      <c r="A15141" s="3" t="s">
        <v>25564</v>
      </c>
    </row>
    <row r="15142" spans="1:1">
      <c r="A15142" s="3" t="s">
        <v>25567</v>
      </c>
    </row>
    <row r="15143" spans="1:1">
      <c r="A15143" s="3" t="s">
        <v>25568</v>
      </c>
    </row>
    <row r="15144" spans="1:1">
      <c r="A15144" s="3" t="s">
        <v>25569</v>
      </c>
    </row>
    <row r="15145" spans="1:1">
      <c r="A15145" s="3" t="s">
        <v>25570</v>
      </c>
    </row>
    <row r="15146" spans="1:1">
      <c r="A15146" s="3" t="s">
        <v>25571</v>
      </c>
    </row>
    <row r="15147" spans="1:1">
      <c r="A15147" s="3" t="s">
        <v>25574</v>
      </c>
    </row>
    <row r="15148" spans="1:1">
      <c r="A15148" s="3" t="s">
        <v>25575</v>
      </c>
    </row>
    <row r="15149" spans="1:1">
      <c r="A15149" s="3" t="s">
        <v>25576</v>
      </c>
    </row>
    <row r="15150" spans="1:1">
      <c r="A15150" s="3" t="s">
        <v>25577</v>
      </c>
    </row>
    <row r="15151" spans="1:1">
      <c r="A15151" s="3" t="s">
        <v>25582</v>
      </c>
    </row>
    <row r="15152" spans="1:1">
      <c r="A15152" s="3" t="s">
        <v>25583</v>
      </c>
    </row>
    <row r="15153" spans="1:1">
      <c r="A15153" s="3" t="s">
        <v>25584</v>
      </c>
    </row>
    <row r="15154" spans="1:1">
      <c r="A15154" s="3" t="s">
        <v>25586</v>
      </c>
    </row>
    <row r="15155" spans="1:1">
      <c r="A15155" s="3" t="s">
        <v>25587</v>
      </c>
    </row>
    <row r="15156" spans="1:1">
      <c r="A15156" s="3" t="s">
        <v>25588</v>
      </c>
    </row>
    <row r="15157" spans="1:1">
      <c r="A15157" s="3" t="s">
        <v>25589</v>
      </c>
    </row>
    <row r="15158" spans="1:1">
      <c r="A15158" s="3" t="s">
        <v>25591</v>
      </c>
    </row>
    <row r="15159" spans="1:1">
      <c r="A15159" s="3" t="s">
        <v>25592</v>
      </c>
    </row>
    <row r="15160" spans="1:1">
      <c r="A15160" s="3" t="s">
        <v>25593</v>
      </c>
    </row>
    <row r="15161" spans="1:1">
      <c r="A15161" s="3" t="s">
        <v>25596</v>
      </c>
    </row>
    <row r="15162" spans="1:1">
      <c r="A15162" s="3" t="s">
        <v>25599</v>
      </c>
    </row>
    <row r="15163" spans="1:1">
      <c r="A15163" s="3" t="s">
        <v>25600</v>
      </c>
    </row>
    <row r="15164" spans="1:1">
      <c r="A15164" s="3" t="s">
        <v>25602</v>
      </c>
    </row>
    <row r="15165" spans="1:1">
      <c r="A15165" s="3" t="s">
        <v>25603</v>
      </c>
    </row>
    <row r="15166" spans="1:1">
      <c r="A15166" s="3" t="s">
        <v>25606</v>
      </c>
    </row>
    <row r="15167" spans="1:1">
      <c r="A15167" s="3" t="s">
        <v>25608</v>
      </c>
    </row>
    <row r="15168" spans="1:1">
      <c r="A15168" s="3" t="s">
        <v>25615</v>
      </c>
    </row>
    <row r="15169" spans="1:1">
      <c r="A15169" s="3" t="s">
        <v>25616</v>
      </c>
    </row>
    <row r="15170" spans="1:1">
      <c r="A15170" s="3" t="s">
        <v>25617</v>
      </c>
    </row>
    <row r="15171" spans="1:1">
      <c r="A15171" s="3" t="s">
        <v>25618</v>
      </c>
    </row>
    <row r="15172" spans="1:1">
      <c r="A15172" s="3" t="s">
        <v>25619</v>
      </c>
    </row>
    <row r="15173" spans="1:1">
      <c r="A15173" s="3" t="s">
        <v>25621</v>
      </c>
    </row>
    <row r="15174" spans="1:1">
      <c r="A15174" s="3" t="s">
        <v>25623</v>
      </c>
    </row>
    <row r="15175" spans="1:1">
      <c r="A15175" s="3" t="s">
        <v>25624</v>
      </c>
    </row>
    <row r="15176" spans="1:1">
      <c r="A15176" s="3" t="s">
        <v>25625</v>
      </c>
    </row>
    <row r="15177" spans="1:1">
      <c r="A15177" s="3" t="s">
        <v>25626</v>
      </c>
    </row>
    <row r="15178" spans="1:1">
      <c r="A15178" s="3" t="s">
        <v>25627</v>
      </c>
    </row>
    <row r="15179" spans="1:1">
      <c r="A15179" s="3" t="s">
        <v>25628</v>
      </c>
    </row>
    <row r="15180" spans="1:1">
      <c r="A15180" s="3" t="s">
        <v>25629</v>
      </c>
    </row>
    <row r="15181" spans="1:1">
      <c r="A15181" s="3" t="s">
        <v>25630</v>
      </c>
    </row>
    <row r="15182" spans="1:1">
      <c r="A15182" s="3" t="s">
        <v>25631</v>
      </c>
    </row>
    <row r="15183" spans="1:1">
      <c r="A15183" s="3" t="s">
        <v>25632</v>
      </c>
    </row>
    <row r="15184" spans="1:1">
      <c r="A15184" s="3" t="s">
        <v>25633</v>
      </c>
    </row>
    <row r="15185" spans="1:1">
      <c r="A15185" s="3" t="s">
        <v>25634</v>
      </c>
    </row>
    <row r="15186" spans="1:1">
      <c r="A15186" s="3" t="s">
        <v>25635</v>
      </c>
    </row>
    <row r="15187" spans="1:1">
      <c r="A15187" s="3" t="s">
        <v>25637</v>
      </c>
    </row>
    <row r="15188" spans="1:1">
      <c r="A15188" s="3" t="s">
        <v>25642</v>
      </c>
    </row>
    <row r="15189" spans="1:1">
      <c r="A15189" s="3" t="s">
        <v>25646</v>
      </c>
    </row>
    <row r="15190" spans="1:1">
      <c r="A15190" s="3" t="s">
        <v>25647</v>
      </c>
    </row>
    <row r="15191" spans="1:1">
      <c r="A15191" s="3" t="s">
        <v>25648</v>
      </c>
    </row>
    <row r="15192" spans="1:1">
      <c r="A15192" s="3" t="s">
        <v>25649</v>
      </c>
    </row>
    <row r="15193" spans="1:1">
      <c r="A15193" s="3" t="s">
        <v>25650</v>
      </c>
    </row>
    <row r="15194" spans="1:1">
      <c r="A15194" s="3" t="s">
        <v>25652</v>
      </c>
    </row>
    <row r="15195" spans="1:1">
      <c r="A15195" s="3" t="s">
        <v>25660</v>
      </c>
    </row>
    <row r="15196" spans="1:1">
      <c r="A15196" s="3" t="s">
        <v>25661</v>
      </c>
    </row>
    <row r="15197" spans="1:1">
      <c r="A15197" s="3" t="s">
        <v>25662</v>
      </c>
    </row>
    <row r="15198" spans="1:1">
      <c r="A15198" s="3" t="s">
        <v>25663</v>
      </c>
    </row>
    <row r="15199" spans="1:1">
      <c r="A15199" s="3" t="s">
        <v>25664</v>
      </c>
    </row>
    <row r="15200" spans="1:1">
      <c r="A15200" s="3" t="s">
        <v>25665</v>
      </c>
    </row>
    <row r="15201" spans="1:1">
      <c r="A15201" s="3" t="s">
        <v>25667</v>
      </c>
    </row>
    <row r="15202" spans="1:1">
      <c r="A15202" s="3" t="s">
        <v>25671</v>
      </c>
    </row>
    <row r="15203" spans="1:1">
      <c r="A15203" s="3" t="s">
        <v>25672</v>
      </c>
    </row>
    <row r="15204" spans="1:1">
      <c r="A15204" s="3" t="s">
        <v>25673</v>
      </c>
    </row>
    <row r="15205" spans="1:1">
      <c r="A15205" s="3" t="s">
        <v>25678</v>
      </c>
    </row>
    <row r="15206" spans="1:1">
      <c r="A15206" s="3" t="s">
        <v>25682</v>
      </c>
    </row>
    <row r="15207" spans="1:1">
      <c r="A15207" s="3" t="s">
        <v>25683</v>
      </c>
    </row>
    <row r="15208" spans="1:1">
      <c r="A15208" s="3" t="s">
        <v>25684</v>
      </c>
    </row>
    <row r="15209" spans="1:1">
      <c r="A15209" s="3" t="s">
        <v>25686</v>
      </c>
    </row>
    <row r="15210" spans="1:1">
      <c r="A15210" s="3" t="s">
        <v>25688</v>
      </c>
    </row>
    <row r="15211" spans="1:1">
      <c r="A15211" s="3" t="s">
        <v>25689</v>
      </c>
    </row>
    <row r="15212" spans="1:1">
      <c r="A15212" s="3" t="s">
        <v>25690</v>
      </c>
    </row>
    <row r="15213" spans="1:1">
      <c r="A15213" s="3" t="s">
        <v>25691</v>
      </c>
    </row>
    <row r="15214" spans="1:1">
      <c r="A15214" s="3" t="s">
        <v>25693</v>
      </c>
    </row>
    <row r="15215" spans="1:1">
      <c r="A15215" s="3" t="s">
        <v>25694</v>
      </c>
    </row>
    <row r="15216" spans="1:1">
      <c r="A15216" s="3" t="s">
        <v>25695</v>
      </c>
    </row>
    <row r="15217" spans="1:1">
      <c r="A15217" s="3" t="s">
        <v>25696</v>
      </c>
    </row>
    <row r="15218" spans="1:1">
      <c r="A15218" s="3" t="s">
        <v>25698</v>
      </c>
    </row>
    <row r="15219" spans="1:1">
      <c r="A15219" s="3" t="s">
        <v>25699</v>
      </c>
    </row>
    <row r="15220" spans="1:1">
      <c r="A15220" s="3" t="s">
        <v>25700</v>
      </c>
    </row>
    <row r="15221" spans="1:1">
      <c r="A15221" s="3" t="s">
        <v>25701</v>
      </c>
    </row>
    <row r="15222" spans="1:1">
      <c r="A15222" s="3" t="s">
        <v>25702</v>
      </c>
    </row>
    <row r="15223" spans="1:1">
      <c r="A15223" s="3" t="s">
        <v>25703</v>
      </c>
    </row>
    <row r="15224" spans="1:1">
      <c r="A15224" s="3" t="s">
        <v>25706</v>
      </c>
    </row>
    <row r="15225" spans="1:1">
      <c r="A15225" s="3" t="s">
        <v>25707</v>
      </c>
    </row>
    <row r="15226" spans="1:1">
      <c r="A15226" s="3" t="s">
        <v>25709</v>
      </c>
    </row>
    <row r="15227" spans="1:1">
      <c r="A15227" s="3" t="s">
        <v>25710</v>
      </c>
    </row>
    <row r="15228" spans="1:1">
      <c r="A15228" s="3" t="s">
        <v>25712</v>
      </c>
    </row>
    <row r="15229" spans="1:1">
      <c r="A15229" s="3" t="s">
        <v>25715</v>
      </c>
    </row>
    <row r="15230" spans="1:1">
      <c r="A15230" s="3" t="s">
        <v>25718</v>
      </c>
    </row>
    <row r="15231" spans="1:1">
      <c r="A15231" s="3" t="s">
        <v>25719</v>
      </c>
    </row>
    <row r="15232" spans="1:1">
      <c r="A15232" s="3" t="s">
        <v>25720</v>
      </c>
    </row>
    <row r="15233" spans="1:1">
      <c r="A15233" s="3" t="s">
        <v>25721</v>
      </c>
    </row>
    <row r="15234" spans="1:1">
      <c r="A15234" s="3" t="s">
        <v>25722</v>
      </c>
    </row>
    <row r="15235" spans="1:1">
      <c r="A15235" s="3" t="s">
        <v>25723</v>
      </c>
    </row>
    <row r="15236" spans="1:1">
      <c r="A15236" s="3" t="s">
        <v>25724</v>
      </c>
    </row>
    <row r="15237" spans="1:1">
      <c r="A15237" s="3" t="s">
        <v>25729</v>
      </c>
    </row>
    <row r="15238" spans="1:1">
      <c r="A15238" s="3" t="s">
        <v>25731</v>
      </c>
    </row>
    <row r="15239" spans="1:1">
      <c r="A15239" s="3" t="s">
        <v>25733</v>
      </c>
    </row>
    <row r="15240" spans="1:1">
      <c r="A15240" s="3" t="s">
        <v>25735</v>
      </c>
    </row>
    <row r="15241" spans="1:1">
      <c r="A15241" s="3" t="s">
        <v>25736</v>
      </c>
    </row>
    <row r="15242" spans="1:1">
      <c r="A15242" s="3" t="s">
        <v>25737</v>
      </c>
    </row>
    <row r="15243" spans="1:1">
      <c r="A15243" s="3" t="s">
        <v>25738</v>
      </c>
    </row>
    <row r="15244" spans="1:1">
      <c r="A15244" s="3" t="s">
        <v>25739</v>
      </c>
    </row>
    <row r="15245" spans="1:1">
      <c r="A15245" s="3" t="s">
        <v>25741</v>
      </c>
    </row>
    <row r="15246" spans="1:1">
      <c r="A15246" s="3" t="s">
        <v>25742</v>
      </c>
    </row>
    <row r="15247" spans="1:1">
      <c r="A15247" s="3" t="s">
        <v>25753</v>
      </c>
    </row>
    <row r="15248" spans="1:1">
      <c r="A15248" s="3" t="s">
        <v>25754</v>
      </c>
    </row>
    <row r="15249" spans="1:1">
      <c r="A15249" s="3" t="s">
        <v>25755</v>
      </c>
    </row>
    <row r="15250" spans="1:1">
      <c r="A15250" s="3" t="s">
        <v>25756</v>
      </c>
    </row>
    <row r="15251" spans="1:1">
      <c r="A15251" s="3" t="s">
        <v>25757</v>
      </c>
    </row>
    <row r="15252" spans="1:1">
      <c r="A15252" s="3" t="s">
        <v>25758</v>
      </c>
    </row>
    <row r="15253" spans="1:1">
      <c r="A15253" s="3" t="s">
        <v>25760</v>
      </c>
    </row>
    <row r="15254" spans="1:1">
      <c r="A15254" s="3" t="s">
        <v>25761</v>
      </c>
    </row>
    <row r="15255" spans="1:1">
      <c r="A15255" s="3" t="s">
        <v>25762</v>
      </c>
    </row>
    <row r="15256" spans="1:1">
      <c r="A15256" s="3" t="s">
        <v>25763</v>
      </c>
    </row>
    <row r="15257" spans="1:1">
      <c r="A15257" s="3" t="s">
        <v>25764</v>
      </c>
    </row>
    <row r="15258" spans="1:1">
      <c r="A15258" s="3" t="s">
        <v>25765</v>
      </c>
    </row>
    <row r="15259" spans="1:1">
      <c r="A15259" s="3" t="s">
        <v>25766</v>
      </c>
    </row>
    <row r="15260" spans="1:1">
      <c r="A15260" s="3" t="s">
        <v>25769</v>
      </c>
    </row>
    <row r="15261" spans="1:1">
      <c r="A15261" s="3" t="s">
        <v>25770</v>
      </c>
    </row>
    <row r="15262" spans="1:1">
      <c r="A15262" s="3" t="s">
        <v>25771</v>
      </c>
    </row>
    <row r="15263" spans="1:1">
      <c r="A15263" s="3" t="s">
        <v>25773</v>
      </c>
    </row>
    <row r="15264" spans="1:1">
      <c r="A15264" s="3" t="s">
        <v>25774</v>
      </c>
    </row>
    <row r="15265" spans="1:1">
      <c r="A15265" s="3" t="s">
        <v>25776</v>
      </c>
    </row>
    <row r="15266" spans="1:1">
      <c r="A15266" s="3" t="s">
        <v>25778</v>
      </c>
    </row>
    <row r="15267" spans="1:1">
      <c r="A15267" s="3" t="s">
        <v>25779</v>
      </c>
    </row>
    <row r="15268" spans="1:1">
      <c r="A15268" s="3" t="s">
        <v>25780</v>
      </c>
    </row>
    <row r="15269" spans="1:1">
      <c r="A15269" s="3" t="s">
        <v>25783</v>
      </c>
    </row>
    <row r="15270" spans="1:1">
      <c r="A15270" s="3" t="s">
        <v>25784</v>
      </c>
    </row>
    <row r="15271" spans="1:1">
      <c r="A15271" s="3" t="s">
        <v>25785</v>
      </c>
    </row>
    <row r="15272" spans="1:1">
      <c r="A15272" s="3" t="s">
        <v>25788</v>
      </c>
    </row>
    <row r="15273" spans="1:1">
      <c r="A15273" s="3" t="s">
        <v>25789</v>
      </c>
    </row>
    <row r="15274" spans="1:1">
      <c r="A15274" s="3" t="s">
        <v>25790</v>
      </c>
    </row>
    <row r="15275" spans="1:1">
      <c r="A15275" s="3" t="s">
        <v>25791</v>
      </c>
    </row>
    <row r="15276" spans="1:1">
      <c r="A15276" s="3" t="s">
        <v>25792</v>
      </c>
    </row>
    <row r="15277" spans="1:1">
      <c r="A15277" s="3" t="s">
        <v>25794</v>
      </c>
    </row>
    <row r="15278" spans="1:1">
      <c r="A15278" s="3" t="s">
        <v>25795</v>
      </c>
    </row>
    <row r="15279" spans="1:1">
      <c r="A15279" s="3" t="s">
        <v>25796</v>
      </c>
    </row>
    <row r="15280" spans="1:1">
      <c r="A15280" s="3" t="s">
        <v>25798</v>
      </c>
    </row>
    <row r="15281" spans="1:1">
      <c r="A15281" s="3" t="s">
        <v>25800</v>
      </c>
    </row>
    <row r="15282" spans="1:1">
      <c r="A15282" s="3" t="s">
        <v>25802</v>
      </c>
    </row>
    <row r="15283" spans="1:1">
      <c r="A15283" s="3" t="s">
        <v>25803</v>
      </c>
    </row>
    <row r="15284" spans="1:1">
      <c r="A15284" s="3" t="s">
        <v>25804</v>
      </c>
    </row>
    <row r="15285" spans="1:1">
      <c r="A15285" s="3" t="s">
        <v>25805</v>
      </c>
    </row>
    <row r="15286" spans="1:1">
      <c r="A15286" s="3" t="s">
        <v>25806</v>
      </c>
    </row>
    <row r="15287" spans="1:1">
      <c r="A15287" s="3" t="s">
        <v>25807</v>
      </c>
    </row>
    <row r="15288" spans="1:1">
      <c r="A15288" s="3" t="s">
        <v>25808</v>
      </c>
    </row>
    <row r="15289" spans="1:1">
      <c r="A15289" s="3" t="s">
        <v>25809</v>
      </c>
    </row>
    <row r="15290" spans="1:1">
      <c r="A15290" s="3" t="s">
        <v>25810</v>
      </c>
    </row>
    <row r="15291" spans="1:1">
      <c r="A15291" s="3" t="s">
        <v>25811</v>
      </c>
    </row>
    <row r="15292" spans="1:1">
      <c r="A15292" s="3" t="s">
        <v>25812</v>
      </c>
    </row>
    <row r="15293" spans="1:1">
      <c r="A15293" s="3" t="s">
        <v>25813</v>
      </c>
    </row>
    <row r="15294" spans="1:1">
      <c r="A15294" s="3" t="s">
        <v>25814</v>
      </c>
    </row>
    <row r="15295" spans="1:1">
      <c r="A15295" s="3" t="s">
        <v>25816</v>
      </c>
    </row>
    <row r="15296" spans="1:1">
      <c r="A15296" s="3" t="s">
        <v>25817</v>
      </c>
    </row>
    <row r="15297" spans="1:1">
      <c r="A15297" s="3" t="s">
        <v>25818</v>
      </c>
    </row>
    <row r="15298" spans="1:1">
      <c r="A15298" s="3" t="s">
        <v>25819</v>
      </c>
    </row>
    <row r="15299" spans="1:1">
      <c r="A15299" s="3" t="s">
        <v>25821</v>
      </c>
    </row>
    <row r="15300" spans="1:1">
      <c r="A15300" s="3" t="s">
        <v>25823</v>
      </c>
    </row>
    <row r="15301" spans="1:1">
      <c r="A15301" s="3" t="s">
        <v>25825</v>
      </c>
    </row>
    <row r="15302" spans="1:1">
      <c r="A15302" s="3" t="s">
        <v>25826</v>
      </c>
    </row>
    <row r="15303" spans="1:1">
      <c r="A15303" s="3" t="s">
        <v>25828</v>
      </c>
    </row>
    <row r="15304" spans="1:1">
      <c r="A15304" s="3" t="s">
        <v>25829</v>
      </c>
    </row>
    <row r="15305" spans="1:1">
      <c r="A15305" s="3" t="s">
        <v>25830</v>
      </c>
    </row>
    <row r="15306" spans="1:1">
      <c r="A15306" s="3" t="s">
        <v>25831</v>
      </c>
    </row>
    <row r="15307" spans="1:1">
      <c r="A15307" s="3" t="s">
        <v>25832</v>
      </c>
    </row>
    <row r="15308" spans="1:1">
      <c r="A15308" s="3" t="s">
        <v>25833</v>
      </c>
    </row>
    <row r="15309" spans="1:1">
      <c r="A15309" s="3" t="s">
        <v>25834</v>
      </c>
    </row>
    <row r="15310" spans="1:1">
      <c r="A15310" s="3" t="s">
        <v>25835</v>
      </c>
    </row>
    <row r="15311" spans="1:1">
      <c r="A15311" s="3" t="s">
        <v>25839</v>
      </c>
    </row>
    <row r="15312" spans="1:1">
      <c r="A15312" s="3" t="s">
        <v>25840</v>
      </c>
    </row>
    <row r="15313" spans="1:1">
      <c r="A15313" s="3" t="s">
        <v>25841</v>
      </c>
    </row>
    <row r="15314" spans="1:1">
      <c r="A15314" s="3" t="s">
        <v>25842</v>
      </c>
    </row>
    <row r="15315" spans="1:1">
      <c r="A15315" s="3" t="s">
        <v>25843</v>
      </c>
    </row>
    <row r="15316" spans="1:1">
      <c r="A15316" s="3" t="s">
        <v>25844</v>
      </c>
    </row>
    <row r="15317" spans="1:1">
      <c r="A15317" s="3" t="s">
        <v>25845</v>
      </c>
    </row>
    <row r="15318" spans="1:1">
      <c r="A15318" s="3" t="s">
        <v>25846</v>
      </c>
    </row>
    <row r="15319" spans="1:1">
      <c r="A15319" s="3" t="s">
        <v>25847</v>
      </c>
    </row>
    <row r="15320" spans="1:1">
      <c r="A15320" s="3" t="s">
        <v>25848</v>
      </c>
    </row>
    <row r="15321" spans="1:1">
      <c r="A15321" s="3" t="s">
        <v>25849</v>
      </c>
    </row>
    <row r="15322" spans="1:1">
      <c r="A15322" s="3" t="s">
        <v>25850</v>
      </c>
    </row>
    <row r="15323" spans="1:1">
      <c r="A15323" s="3" t="s">
        <v>25851</v>
      </c>
    </row>
    <row r="15324" spans="1:1">
      <c r="A15324" s="3" t="s">
        <v>25852</v>
      </c>
    </row>
    <row r="15325" spans="1:1">
      <c r="A15325" s="3" t="s">
        <v>25853</v>
      </c>
    </row>
    <row r="15326" spans="1:1">
      <c r="A15326" s="3" t="s">
        <v>25855</v>
      </c>
    </row>
    <row r="15327" spans="1:1">
      <c r="A15327" s="3" t="s">
        <v>25856</v>
      </c>
    </row>
    <row r="15328" spans="1:1">
      <c r="A15328" s="3" t="s">
        <v>25857</v>
      </c>
    </row>
    <row r="15329" spans="1:1">
      <c r="A15329" s="3" t="s">
        <v>25859</v>
      </c>
    </row>
    <row r="15330" spans="1:1">
      <c r="A15330" s="3" t="s">
        <v>25860</v>
      </c>
    </row>
    <row r="15331" spans="1:1">
      <c r="A15331" s="3" t="s">
        <v>25861</v>
      </c>
    </row>
    <row r="15332" spans="1:1">
      <c r="A15332" s="3" t="s">
        <v>25863</v>
      </c>
    </row>
    <row r="15333" spans="1:1">
      <c r="A15333" s="3" t="s">
        <v>25865</v>
      </c>
    </row>
    <row r="15334" spans="1:1">
      <c r="A15334" s="3" t="s">
        <v>25866</v>
      </c>
    </row>
    <row r="15335" spans="1:1">
      <c r="A15335" s="3" t="s">
        <v>25890</v>
      </c>
    </row>
    <row r="15336" spans="1:1">
      <c r="A15336" s="3" t="s">
        <v>25891</v>
      </c>
    </row>
    <row r="15337" spans="1:1">
      <c r="A15337" s="3" t="s">
        <v>25892</v>
      </c>
    </row>
    <row r="15338" spans="1:1">
      <c r="A15338" s="3" t="s">
        <v>25894</v>
      </c>
    </row>
    <row r="15339" spans="1:1">
      <c r="A15339" s="3" t="s">
        <v>25895</v>
      </c>
    </row>
    <row r="15340" spans="1:1">
      <c r="A15340" s="3" t="s">
        <v>25896</v>
      </c>
    </row>
    <row r="15341" spans="1:1">
      <c r="A15341" s="3" t="s">
        <v>25897</v>
      </c>
    </row>
    <row r="15342" spans="1:1">
      <c r="A15342" s="3" t="s">
        <v>25898</v>
      </c>
    </row>
    <row r="15343" spans="1:1">
      <c r="A15343" s="3" t="s">
        <v>25899</v>
      </c>
    </row>
    <row r="15344" spans="1:1">
      <c r="A15344" s="3" t="s">
        <v>25900</v>
      </c>
    </row>
    <row r="15345" spans="1:1">
      <c r="A15345" s="3" t="s">
        <v>25901</v>
      </c>
    </row>
    <row r="15346" spans="1:1">
      <c r="A15346" s="3" t="s">
        <v>25904</v>
      </c>
    </row>
    <row r="15347" spans="1:1">
      <c r="A15347" s="3" t="s">
        <v>25907</v>
      </c>
    </row>
    <row r="15348" spans="1:1">
      <c r="A15348" s="3" t="s">
        <v>25909</v>
      </c>
    </row>
    <row r="15349" spans="1:1">
      <c r="A15349" s="3" t="s">
        <v>25910</v>
      </c>
    </row>
    <row r="15350" spans="1:1">
      <c r="A15350" s="3" t="s">
        <v>25911</v>
      </c>
    </row>
    <row r="15351" spans="1:1">
      <c r="A15351" s="3" t="s">
        <v>25913</v>
      </c>
    </row>
    <row r="15352" spans="1:1">
      <c r="A15352" s="3" t="s">
        <v>25914</v>
      </c>
    </row>
    <row r="15353" spans="1:1">
      <c r="A15353" s="3" t="s">
        <v>25916</v>
      </c>
    </row>
    <row r="15354" spans="1:1">
      <c r="A15354" s="3" t="s">
        <v>25917</v>
      </c>
    </row>
    <row r="15355" spans="1:1">
      <c r="A15355" s="3" t="s">
        <v>25920</v>
      </c>
    </row>
    <row r="15356" spans="1:1">
      <c r="A15356" s="3" t="s">
        <v>25921</v>
      </c>
    </row>
    <row r="15357" spans="1:1">
      <c r="A15357" s="3" t="s">
        <v>25922</v>
      </c>
    </row>
    <row r="15358" spans="1:1">
      <c r="A15358" s="3" t="s">
        <v>25923</v>
      </c>
    </row>
    <row r="15359" spans="1:1">
      <c r="A15359" s="3" t="s">
        <v>25924</v>
      </c>
    </row>
    <row r="15360" spans="1:1">
      <c r="A15360" s="3" t="s">
        <v>25926</v>
      </c>
    </row>
    <row r="15361" spans="1:1">
      <c r="A15361" s="3" t="s">
        <v>25927</v>
      </c>
    </row>
    <row r="15362" spans="1:1">
      <c r="A15362" s="3" t="s">
        <v>25928</v>
      </c>
    </row>
    <row r="15363" spans="1:1">
      <c r="A15363" s="3" t="s">
        <v>25929</v>
      </c>
    </row>
    <row r="15364" spans="1:1">
      <c r="A15364" s="3" t="s">
        <v>25930</v>
      </c>
    </row>
    <row r="15365" spans="1:1">
      <c r="A15365" s="3" t="s">
        <v>25931</v>
      </c>
    </row>
    <row r="15366" spans="1:1">
      <c r="A15366" s="3" t="s">
        <v>25934</v>
      </c>
    </row>
    <row r="15367" spans="1:1">
      <c r="A15367" s="3" t="s">
        <v>25935</v>
      </c>
    </row>
    <row r="15368" spans="1:1">
      <c r="A15368" s="3" t="s">
        <v>25936</v>
      </c>
    </row>
    <row r="15369" spans="1:1">
      <c r="A15369" s="3" t="s">
        <v>25937</v>
      </c>
    </row>
    <row r="15370" spans="1:1">
      <c r="A15370" s="3" t="s">
        <v>25938</v>
      </c>
    </row>
    <row r="15371" spans="1:1">
      <c r="A15371" s="3" t="s">
        <v>25939</v>
      </c>
    </row>
    <row r="15372" spans="1:1">
      <c r="A15372" s="3" t="s">
        <v>25943</v>
      </c>
    </row>
    <row r="15373" spans="1:1">
      <c r="A15373" s="3" t="s">
        <v>25944</v>
      </c>
    </row>
    <row r="15374" spans="1:1">
      <c r="A15374" s="3" t="s">
        <v>25945</v>
      </c>
    </row>
    <row r="15375" spans="1:1">
      <c r="A15375" s="3" t="s">
        <v>25946</v>
      </c>
    </row>
    <row r="15376" spans="1:1">
      <c r="A15376" s="3" t="s">
        <v>25948</v>
      </c>
    </row>
    <row r="15377" spans="1:1">
      <c r="A15377" s="3" t="s">
        <v>25949</v>
      </c>
    </row>
    <row r="15378" spans="1:1">
      <c r="A15378" s="3" t="s">
        <v>25950</v>
      </c>
    </row>
    <row r="15379" spans="1:1">
      <c r="A15379" s="3" t="s">
        <v>25951</v>
      </c>
    </row>
    <row r="15380" spans="1:1">
      <c r="A15380" s="3" t="s">
        <v>25952</v>
      </c>
    </row>
    <row r="15381" spans="1:1">
      <c r="A15381" s="3" t="s">
        <v>25953</v>
      </c>
    </row>
    <row r="15382" spans="1:1">
      <c r="A15382" s="3" t="s">
        <v>25955</v>
      </c>
    </row>
    <row r="15383" spans="1:1">
      <c r="A15383" s="3" t="s">
        <v>25956</v>
      </c>
    </row>
    <row r="15384" spans="1:1">
      <c r="A15384" s="3" t="s">
        <v>25957</v>
      </c>
    </row>
    <row r="15385" spans="1:1">
      <c r="A15385" s="3" t="s">
        <v>25958</v>
      </c>
    </row>
    <row r="15386" spans="1:1">
      <c r="A15386" s="3" t="s">
        <v>25959</v>
      </c>
    </row>
    <row r="15387" spans="1:1">
      <c r="A15387" s="3" t="s">
        <v>25960</v>
      </c>
    </row>
    <row r="15388" spans="1:1">
      <c r="A15388" s="3" t="s">
        <v>25961</v>
      </c>
    </row>
    <row r="15389" spans="1:1">
      <c r="A15389" s="3" t="s">
        <v>25963</v>
      </c>
    </row>
    <row r="15390" spans="1:1">
      <c r="A15390" s="3" t="s">
        <v>25964</v>
      </c>
    </row>
    <row r="15391" spans="1:1">
      <c r="A15391" s="3" t="s">
        <v>25965</v>
      </c>
    </row>
    <row r="15392" spans="1:1">
      <c r="A15392" s="3" t="s">
        <v>25967</v>
      </c>
    </row>
    <row r="15393" spans="1:1">
      <c r="A15393" s="3" t="s">
        <v>25968</v>
      </c>
    </row>
    <row r="15394" spans="1:1">
      <c r="A15394" s="3" t="s">
        <v>25969</v>
      </c>
    </row>
    <row r="15395" spans="1:1">
      <c r="A15395" s="3" t="s">
        <v>25970</v>
      </c>
    </row>
    <row r="15396" spans="1:1">
      <c r="A15396" s="3" t="s">
        <v>25971</v>
      </c>
    </row>
    <row r="15397" spans="1:1">
      <c r="A15397" s="3" t="s">
        <v>25972</v>
      </c>
    </row>
    <row r="15398" spans="1:1">
      <c r="A15398" s="3" t="s">
        <v>25974</v>
      </c>
    </row>
    <row r="15399" spans="1:1">
      <c r="A15399" s="3" t="s">
        <v>25976</v>
      </c>
    </row>
    <row r="15400" spans="1:1">
      <c r="A15400" s="3" t="s">
        <v>25978</v>
      </c>
    </row>
    <row r="15401" spans="1:1">
      <c r="A15401" s="3" t="s">
        <v>25984</v>
      </c>
    </row>
    <row r="15402" spans="1:1">
      <c r="A15402" s="3" t="s">
        <v>25986</v>
      </c>
    </row>
    <row r="15403" spans="1:1">
      <c r="A15403" s="3" t="s">
        <v>25989</v>
      </c>
    </row>
    <row r="15404" spans="1:1">
      <c r="A15404" s="3" t="s">
        <v>25990</v>
      </c>
    </row>
    <row r="15405" spans="1:1">
      <c r="A15405" s="3" t="s">
        <v>25991</v>
      </c>
    </row>
    <row r="15406" spans="1:1">
      <c r="A15406" s="3" t="s">
        <v>25994</v>
      </c>
    </row>
    <row r="15407" spans="1:1">
      <c r="A15407" s="3" t="s">
        <v>25995</v>
      </c>
    </row>
    <row r="15408" spans="1:1">
      <c r="A15408" s="3" t="s">
        <v>25996</v>
      </c>
    </row>
    <row r="15409" spans="1:1">
      <c r="A15409" s="3" t="s">
        <v>25998</v>
      </c>
    </row>
    <row r="15410" spans="1:1">
      <c r="A15410" s="3" t="s">
        <v>25999</v>
      </c>
    </row>
    <row r="15411" spans="1:1">
      <c r="A15411" s="3" t="s">
        <v>26001</v>
      </c>
    </row>
    <row r="15412" spans="1:1">
      <c r="A15412" s="3" t="s">
        <v>26002</v>
      </c>
    </row>
    <row r="15413" spans="1:1">
      <c r="A15413" s="3" t="s">
        <v>26003</v>
      </c>
    </row>
    <row r="15414" spans="1:1">
      <c r="A15414" s="3" t="s">
        <v>26005</v>
      </c>
    </row>
    <row r="15415" spans="1:1">
      <c r="A15415" s="3" t="s">
        <v>26006</v>
      </c>
    </row>
    <row r="15416" spans="1:1">
      <c r="A15416" s="3" t="s">
        <v>26007</v>
      </c>
    </row>
    <row r="15417" spans="1:1">
      <c r="A15417" s="3" t="s">
        <v>26008</v>
      </c>
    </row>
    <row r="15418" spans="1:1">
      <c r="A15418" s="3" t="s">
        <v>26010</v>
      </c>
    </row>
    <row r="15419" spans="1:1">
      <c r="A15419" s="3" t="s">
        <v>26011</v>
      </c>
    </row>
    <row r="15420" spans="1:1">
      <c r="A15420" s="3" t="s">
        <v>26012</v>
      </c>
    </row>
    <row r="15421" spans="1:1">
      <c r="A15421" s="3" t="s">
        <v>26014</v>
      </c>
    </row>
    <row r="15422" spans="1:1">
      <c r="A15422" s="3" t="s">
        <v>26015</v>
      </c>
    </row>
    <row r="15423" spans="1:1">
      <c r="A15423" s="3" t="s">
        <v>26016</v>
      </c>
    </row>
    <row r="15424" spans="1:1">
      <c r="A15424" s="3" t="s">
        <v>26017</v>
      </c>
    </row>
    <row r="15425" spans="1:1">
      <c r="A15425" s="3" t="s">
        <v>26018</v>
      </c>
    </row>
    <row r="15426" spans="1:1">
      <c r="A15426" s="3" t="s">
        <v>26019</v>
      </c>
    </row>
    <row r="15427" spans="1:1">
      <c r="A15427" s="3" t="s">
        <v>26021</v>
      </c>
    </row>
    <row r="15428" spans="1:1">
      <c r="A15428" s="3" t="s">
        <v>26022</v>
      </c>
    </row>
    <row r="15429" spans="1:1">
      <c r="A15429" s="3" t="s">
        <v>26023</v>
      </c>
    </row>
    <row r="15430" spans="1:1">
      <c r="A15430" s="3" t="s">
        <v>26030</v>
      </c>
    </row>
    <row r="15431" spans="1:1">
      <c r="A15431" s="3" t="s">
        <v>26031</v>
      </c>
    </row>
    <row r="15432" spans="1:1">
      <c r="A15432" s="3" t="s">
        <v>26032</v>
      </c>
    </row>
    <row r="15433" spans="1:1">
      <c r="A15433" s="3" t="s">
        <v>26034</v>
      </c>
    </row>
    <row r="15434" spans="1:1">
      <c r="A15434" s="3" t="s">
        <v>26035</v>
      </c>
    </row>
    <row r="15435" spans="1:1">
      <c r="A15435" s="3" t="s">
        <v>26038</v>
      </c>
    </row>
    <row r="15436" spans="1:1">
      <c r="A15436" s="3" t="s">
        <v>26039</v>
      </c>
    </row>
    <row r="15437" spans="1:1">
      <c r="A15437" s="3" t="s">
        <v>26040</v>
      </c>
    </row>
    <row r="15438" spans="1:1">
      <c r="A15438" s="3" t="s">
        <v>26041</v>
      </c>
    </row>
    <row r="15439" spans="1:1">
      <c r="A15439" s="3" t="s">
        <v>26042</v>
      </c>
    </row>
    <row r="15440" spans="1:1">
      <c r="A15440" s="3" t="s">
        <v>26043</v>
      </c>
    </row>
    <row r="15441" spans="1:1">
      <c r="A15441" s="3" t="s">
        <v>26045</v>
      </c>
    </row>
    <row r="15442" spans="1:1">
      <c r="A15442" s="3" t="s">
        <v>26046</v>
      </c>
    </row>
    <row r="15443" spans="1:1">
      <c r="A15443" s="3" t="s">
        <v>26048</v>
      </c>
    </row>
    <row r="15444" spans="1:1">
      <c r="A15444" s="3" t="s">
        <v>26051</v>
      </c>
    </row>
    <row r="15445" spans="1:1">
      <c r="A15445" s="3" t="s">
        <v>26052</v>
      </c>
    </row>
    <row r="15446" spans="1:1">
      <c r="A15446" s="3" t="s">
        <v>26054</v>
      </c>
    </row>
    <row r="15447" spans="1:1">
      <c r="A15447" s="3" t="s">
        <v>26055</v>
      </c>
    </row>
    <row r="15448" spans="1:1">
      <c r="A15448" s="3" t="s">
        <v>26056</v>
      </c>
    </row>
    <row r="15449" spans="1:1">
      <c r="A15449" s="3" t="s">
        <v>26057</v>
      </c>
    </row>
    <row r="15450" spans="1:1">
      <c r="A15450" s="3" t="s">
        <v>26058</v>
      </c>
    </row>
    <row r="15451" spans="1:1">
      <c r="A15451" s="3" t="s">
        <v>26059</v>
      </c>
    </row>
    <row r="15452" spans="1:1">
      <c r="A15452" s="3" t="s">
        <v>26060</v>
      </c>
    </row>
    <row r="15453" spans="1:1">
      <c r="A15453" s="3" t="s">
        <v>26061</v>
      </c>
    </row>
    <row r="15454" spans="1:1">
      <c r="A15454" s="3" t="s">
        <v>26062</v>
      </c>
    </row>
    <row r="15455" spans="1:1">
      <c r="A15455" s="3" t="s">
        <v>26063</v>
      </c>
    </row>
    <row r="15456" spans="1:1">
      <c r="A15456" s="3" t="s">
        <v>26064</v>
      </c>
    </row>
    <row r="15457" spans="1:1">
      <c r="A15457" s="3" t="s">
        <v>26065</v>
      </c>
    </row>
    <row r="15458" spans="1:1">
      <c r="A15458" s="3" t="s">
        <v>26066</v>
      </c>
    </row>
    <row r="15459" spans="1:1">
      <c r="A15459" s="3" t="s">
        <v>26067</v>
      </c>
    </row>
    <row r="15460" spans="1:1">
      <c r="A15460" s="3" t="s">
        <v>26068</v>
      </c>
    </row>
    <row r="15461" spans="1:1">
      <c r="A15461" s="3" t="s">
        <v>26071</v>
      </c>
    </row>
    <row r="15462" spans="1:1">
      <c r="A15462" s="3" t="s">
        <v>26073</v>
      </c>
    </row>
    <row r="15463" spans="1:1">
      <c r="A15463" s="3" t="s">
        <v>26074</v>
      </c>
    </row>
    <row r="15464" spans="1:1">
      <c r="A15464" s="3" t="s">
        <v>26075</v>
      </c>
    </row>
    <row r="15465" spans="1:1">
      <c r="A15465" s="3" t="s">
        <v>26076</v>
      </c>
    </row>
    <row r="15466" spans="1:1">
      <c r="A15466" s="3" t="s">
        <v>26077</v>
      </c>
    </row>
    <row r="15467" spans="1:1">
      <c r="A15467" s="3" t="s">
        <v>26078</v>
      </c>
    </row>
    <row r="15468" spans="1:1">
      <c r="A15468" s="3" t="s">
        <v>26080</v>
      </c>
    </row>
    <row r="15469" spans="1:1">
      <c r="A15469" s="3" t="s">
        <v>26081</v>
      </c>
    </row>
    <row r="15470" spans="1:1">
      <c r="A15470" s="3" t="s">
        <v>26082</v>
      </c>
    </row>
    <row r="15471" spans="1:1">
      <c r="A15471" s="3" t="s">
        <v>26083</v>
      </c>
    </row>
    <row r="15472" spans="1:1">
      <c r="A15472" s="3" t="s">
        <v>26084</v>
      </c>
    </row>
    <row r="15473" spans="1:1">
      <c r="A15473" s="3" t="s">
        <v>26085</v>
      </c>
    </row>
    <row r="15474" spans="1:1">
      <c r="A15474" s="3" t="s">
        <v>26086</v>
      </c>
    </row>
    <row r="15475" spans="1:1">
      <c r="A15475" s="3" t="s">
        <v>26089</v>
      </c>
    </row>
    <row r="15476" spans="1:1">
      <c r="A15476" s="3" t="s">
        <v>26090</v>
      </c>
    </row>
    <row r="15477" spans="1:1">
      <c r="A15477" s="3" t="s">
        <v>26091</v>
      </c>
    </row>
    <row r="15478" spans="1:1">
      <c r="A15478" s="3" t="s">
        <v>26092</v>
      </c>
    </row>
    <row r="15479" spans="1:1">
      <c r="A15479" s="3" t="s">
        <v>26094</v>
      </c>
    </row>
    <row r="15480" spans="1:1">
      <c r="A15480" s="3" t="s">
        <v>26095</v>
      </c>
    </row>
    <row r="15481" spans="1:1">
      <c r="A15481" s="3" t="s">
        <v>26096</v>
      </c>
    </row>
    <row r="15482" spans="1:1">
      <c r="A15482" s="3" t="s">
        <v>26097</v>
      </c>
    </row>
    <row r="15483" spans="1:1">
      <c r="A15483" s="3" t="s">
        <v>26098</v>
      </c>
    </row>
    <row r="15484" spans="1:1">
      <c r="A15484" s="3" t="s">
        <v>26099</v>
      </c>
    </row>
    <row r="15485" spans="1:1">
      <c r="A15485" s="3" t="s">
        <v>26101</v>
      </c>
    </row>
    <row r="15486" spans="1:1">
      <c r="A15486" s="3" t="s">
        <v>26102</v>
      </c>
    </row>
    <row r="15487" spans="1:1">
      <c r="A15487" s="3" t="s">
        <v>26104</v>
      </c>
    </row>
    <row r="15488" spans="1:1">
      <c r="A15488" s="3" t="s">
        <v>26105</v>
      </c>
    </row>
    <row r="15489" spans="1:1">
      <c r="A15489" s="3" t="s">
        <v>26106</v>
      </c>
    </row>
    <row r="15490" spans="1:1">
      <c r="A15490" s="3" t="s">
        <v>26107</v>
      </c>
    </row>
    <row r="15491" spans="1:1">
      <c r="A15491" s="3" t="s">
        <v>26109</v>
      </c>
    </row>
    <row r="15492" spans="1:1">
      <c r="A15492" s="3" t="s">
        <v>26110</v>
      </c>
    </row>
    <row r="15493" spans="1:1">
      <c r="A15493" s="3" t="s">
        <v>26111</v>
      </c>
    </row>
    <row r="15494" spans="1:1">
      <c r="A15494" s="3" t="s">
        <v>26114</v>
      </c>
    </row>
    <row r="15495" spans="1:1">
      <c r="A15495" s="3" t="s">
        <v>26115</v>
      </c>
    </row>
    <row r="15496" spans="1:1">
      <c r="A15496" s="3" t="s">
        <v>26117</v>
      </c>
    </row>
    <row r="15497" spans="1:1">
      <c r="A15497" s="3" t="s">
        <v>26118</v>
      </c>
    </row>
    <row r="15498" spans="1:1">
      <c r="A15498" s="3" t="s">
        <v>26119</v>
      </c>
    </row>
    <row r="15499" spans="1:1">
      <c r="A15499" s="3" t="s">
        <v>26120</v>
      </c>
    </row>
    <row r="15500" spans="1:1">
      <c r="A15500" s="3" t="s">
        <v>26123</v>
      </c>
    </row>
    <row r="15501" spans="1:1">
      <c r="A15501" s="3" t="s">
        <v>26124</v>
      </c>
    </row>
    <row r="15502" spans="1:1">
      <c r="A15502" s="3" t="s">
        <v>26125</v>
      </c>
    </row>
    <row r="15503" spans="1:1">
      <c r="A15503" s="3" t="s">
        <v>26127</v>
      </c>
    </row>
    <row r="15504" spans="1:1">
      <c r="A15504" s="3" t="s">
        <v>26129</v>
      </c>
    </row>
    <row r="15505" spans="1:1">
      <c r="A15505" s="3" t="s">
        <v>26130</v>
      </c>
    </row>
    <row r="15506" spans="1:1">
      <c r="A15506" s="3" t="s">
        <v>26131</v>
      </c>
    </row>
    <row r="15507" spans="1:1">
      <c r="A15507" s="3" t="s">
        <v>26133</v>
      </c>
    </row>
    <row r="15508" spans="1:1">
      <c r="A15508" s="3" t="s">
        <v>26134</v>
      </c>
    </row>
    <row r="15509" spans="1:1">
      <c r="A15509" s="3" t="s">
        <v>26135</v>
      </c>
    </row>
    <row r="15510" spans="1:1">
      <c r="A15510" s="3" t="s">
        <v>26136</v>
      </c>
    </row>
    <row r="15511" spans="1:1">
      <c r="A15511" s="3" t="s">
        <v>26137</v>
      </c>
    </row>
    <row r="15512" spans="1:1">
      <c r="A15512" s="3" t="s">
        <v>26138</v>
      </c>
    </row>
    <row r="15513" spans="1:1">
      <c r="A15513" s="3" t="s">
        <v>26139</v>
      </c>
    </row>
    <row r="15514" spans="1:1">
      <c r="A15514" s="3" t="s">
        <v>26143</v>
      </c>
    </row>
    <row r="15515" spans="1:1">
      <c r="A15515" s="3" t="s">
        <v>26145</v>
      </c>
    </row>
    <row r="15516" spans="1:1">
      <c r="A15516" s="3" t="s">
        <v>26146</v>
      </c>
    </row>
    <row r="15517" spans="1:1">
      <c r="A15517" s="3" t="s">
        <v>26147</v>
      </c>
    </row>
    <row r="15518" spans="1:1">
      <c r="A15518" s="3" t="s">
        <v>26151</v>
      </c>
    </row>
    <row r="15519" spans="1:1">
      <c r="A15519" s="3" t="s">
        <v>26152</v>
      </c>
    </row>
    <row r="15520" spans="1:1">
      <c r="A15520" s="3" t="s">
        <v>26153</v>
      </c>
    </row>
    <row r="15521" spans="1:1">
      <c r="A15521" s="3" t="s">
        <v>26154</v>
      </c>
    </row>
    <row r="15522" spans="1:1">
      <c r="A15522" s="3" t="s">
        <v>26156</v>
      </c>
    </row>
    <row r="15523" spans="1:1">
      <c r="A15523" s="3" t="s">
        <v>26157</v>
      </c>
    </row>
    <row r="15524" spans="1:1">
      <c r="A15524" s="3" t="s">
        <v>26158</v>
      </c>
    </row>
    <row r="15525" spans="1:1">
      <c r="A15525" s="3" t="s">
        <v>26159</v>
      </c>
    </row>
    <row r="15526" spans="1:1">
      <c r="A15526" s="3" t="s">
        <v>26162</v>
      </c>
    </row>
    <row r="15527" spans="1:1">
      <c r="A15527" s="3" t="s">
        <v>26165</v>
      </c>
    </row>
    <row r="15528" spans="1:1">
      <c r="A15528" s="3" t="s">
        <v>26166</v>
      </c>
    </row>
    <row r="15529" spans="1:1">
      <c r="A15529" s="3" t="s">
        <v>26167</v>
      </c>
    </row>
    <row r="15530" spans="1:1">
      <c r="A15530" s="3" t="s">
        <v>26169</v>
      </c>
    </row>
    <row r="15531" spans="1:1">
      <c r="A15531" s="3" t="s">
        <v>26170</v>
      </c>
    </row>
    <row r="15532" spans="1:1">
      <c r="A15532" s="3" t="s">
        <v>26171</v>
      </c>
    </row>
    <row r="15533" spans="1:1">
      <c r="A15533" s="3" t="s">
        <v>26172</v>
      </c>
    </row>
    <row r="15534" spans="1:1">
      <c r="A15534" s="3" t="s">
        <v>26175</v>
      </c>
    </row>
    <row r="15535" spans="1:1">
      <c r="A15535" s="3" t="s">
        <v>26179</v>
      </c>
    </row>
    <row r="15536" spans="1:1">
      <c r="A15536" s="3" t="s">
        <v>26180</v>
      </c>
    </row>
    <row r="15537" spans="1:1">
      <c r="A15537" s="3" t="s">
        <v>26183</v>
      </c>
    </row>
    <row r="15538" spans="1:1">
      <c r="A15538" s="3" t="s">
        <v>26184</v>
      </c>
    </row>
    <row r="15539" spans="1:1">
      <c r="A15539" s="3" t="s">
        <v>26185</v>
      </c>
    </row>
    <row r="15540" spans="1:1">
      <c r="A15540" s="3" t="s">
        <v>26186</v>
      </c>
    </row>
    <row r="15541" spans="1:1">
      <c r="A15541" s="3" t="s">
        <v>26187</v>
      </c>
    </row>
    <row r="15542" spans="1:1">
      <c r="A15542" s="3" t="s">
        <v>26188</v>
      </c>
    </row>
    <row r="15543" spans="1:1">
      <c r="A15543" s="3" t="s">
        <v>26190</v>
      </c>
    </row>
    <row r="15544" spans="1:1">
      <c r="A15544" s="3" t="s">
        <v>26192</v>
      </c>
    </row>
    <row r="15545" spans="1:1">
      <c r="A15545" s="3" t="s">
        <v>26193</v>
      </c>
    </row>
    <row r="15546" spans="1:1">
      <c r="A15546" s="3" t="s">
        <v>26194</v>
      </c>
    </row>
    <row r="15547" spans="1:1">
      <c r="A15547" s="3" t="s">
        <v>26195</v>
      </c>
    </row>
    <row r="15548" spans="1:1">
      <c r="A15548" s="3" t="s">
        <v>26197</v>
      </c>
    </row>
    <row r="15549" spans="1:1">
      <c r="A15549" s="3" t="s">
        <v>26199</v>
      </c>
    </row>
    <row r="15550" spans="1:1">
      <c r="A15550" s="3" t="s">
        <v>26200</v>
      </c>
    </row>
    <row r="15551" spans="1:1">
      <c r="A15551" s="3" t="s">
        <v>26202</v>
      </c>
    </row>
    <row r="15552" spans="1:1">
      <c r="A15552" s="3" t="s">
        <v>26203</v>
      </c>
    </row>
    <row r="15553" spans="1:1">
      <c r="A15553" s="3" t="s">
        <v>26205</v>
      </c>
    </row>
    <row r="15554" spans="1:1">
      <c r="A15554" s="3" t="s">
        <v>26206</v>
      </c>
    </row>
    <row r="15555" spans="1:1">
      <c r="A15555" s="3" t="s">
        <v>26208</v>
      </c>
    </row>
    <row r="15556" spans="1:1">
      <c r="A15556" s="3" t="s">
        <v>26211</v>
      </c>
    </row>
    <row r="15557" spans="1:1">
      <c r="A15557" s="3" t="s">
        <v>26212</v>
      </c>
    </row>
    <row r="15558" spans="1:1">
      <c r="A15558" s="3" t="s">
        <v>26214</v>
      </c>
    </row>
    <row r="15559" spans="1:1">
      <c r="A15559" s="3" t="s">
        <v>26217</v>
      </c>
    </row>
    <row r="15560" spans="1:1">
      <c r="A15560" s="3" t="s">
        <v>26218</v>
      </c>
    </row>
    <row r="15561" spans="1:1">
      <c r="A15561" s="3" t="s">
        <v>26220</v>
      </c>
    </row>
    <row r="15562" spans="1:1">
      <c r="A15562" s="3" t="s">
        <v>26221</v>
      </c>
    </row>
    <row r="15563" spans="1:1">
      <c r="A15563" s="3" t="s">
        <v>26225</v>
      </c>
    </row>
    <row r="15564" spans="1:1">
      <c r="A15564" s="3" t="s">
        <v>26226</v>
      </c>
    </row>
    <row r="15565" spans="1:1">
      <c r="A15565" s="3" t="s">
        <v>26228</v>
      </c>
    </row>
    <row r="15566" spans="1:1">
      <c r="A15566" s="3" t="s">
        <v>26229</v>
      </c>
    </row>
    <row r="15567" spans="1:1">
      <c r="A15567" s="3" t="s">
        <v>26231</v>
      </c>
    </row>
    <row r="15568" spans="1:1">
      <c r="A15568" s="3" t="s">
        <v>26235</v>
      </c>
    </row>
    <row r="15569" spans="1:1">
      <c r="A15569" s="3" t="s">
        <v>26236</v>
      </c>
    </row>
    <row r="15570" spans="1:1">
      <c r="A15570" s="3" t="s">
        <v>26237</v>
      </c>
    </row>
    <row r="15571" spans="1:1">
      <c r="A15571" s="3" t="s">
        <v>26238</v>
      </c>
    </row>
    <row r="15572" spans="1:1">
      <c r="A15572" s="3" t="s">
        <v>26239</v>
      </c>
    </row>
    <row r="15573" spans="1:1">
      <c r="A15573" s="3" t="s">
        <v>26240</v>
      </c>
    </row>
    <row r="15574" spans="1:1">
      <c r="A15574" s="3" t="s">
        <v>26241</v>
      </c>
    </row>
    <row r="15575" spans="1:1">
      <c r="A15575" s="3" t="s">
        <v>26243</v>
      </c>
    </row>
    <row r="15576" spans="1:1">
      <c r="A15576" s="3" t="s">
        <v>26246</v>
      </c>
    </row>
    <row r="15577" spans="1:1">
      <c r="A15577" s="3" t="s">
        <v>26249</v>
      </c>
    </row>
    <row r="15578" spans="1:1">
      <c r="A15578" s="3" t="s">
        <v>26250</v>
      </c>
    </row>
    <row r="15579" spans="1:1">
      <c r="A15579" s="3" t="s">
        <v>26253</v>
      </c>
    </row>
    <row r="15580" spans="1:1">
      <c r="A15580" s="3" t="s">
        <v>26254</v>
      </c>
    </row>
    <row r="15581" spans="1:1">
      <c r="A15581" s="3" t="s">
        <v>26255</v>
      </c>
    </row>
    <row r="15582" spans="1:1">
      <c r="A15582" s="3" t="s">
        <v>26256</v>
      </c>
    </row>
    <row r="15583" spans="1:1">
      <c r="A15583" s="3" t="s">
        <v>26259</v>
      </c>
    </row>
    <row r="15584" spans="1:1">
      <c r="A15584" s="3" t="s">
        <v>26261</v>
      </c>
    </row>
    <row r="15585" spans="1:1">
      <c r="A15585" s="3" t="s">
        <v>26262</v>
      </c>
    </row>
    <row r="15586" spans="1:1">
      <c r="A15586" s="3" t="s">
        <v>26263</v>
      </c>
    </row>
    <row r="15587" spans="1:1">
      <c r="A15587" s="3" t="s">
        <v>26264</v>
      </c>
    </row>
    <row r="15588" spans="1:1">
      <c r="A15588" s="3" t="s">
        <v>26268</v>
      </c>
    </row>
    <row r="15589" spans="1:1">
      <c r="A15589" s="3" t="s">
        <v>26271</v>
      </c>
    </row>
    <row r="15590" spans="1:1">
      <c r="A15590" s="3" t="s">
        <v>26272</v>
      </c>
    </row>
    <row r="15591" spans="1:1">
      <c r="A15591" s="3" t="s">
        <v>26273</v>
      </c>
    </row>
    <row r="15592" spans="1:1">
      <c r="A15592" s="3" t="s">
        <v>26274</v>
      </c>
    </row>
    <row r="15593" spans="1:1">
      <c r="A15593" s="3" t="s">
        <v>26276</v>
      </c>
    </row>
    <row r="15594" spans="1:1">
      <c r="A15594" s="3" t="s">
        <v>26278</v>
      </c>
    </row>
    <row r="15595" spans="1:1">
      <c r="A15595" s="3" t="s">
        <v>26279</v>
      </c>
    </row>
    <row r="15596" spans="1:1">
      <c r="A15596" s="3" t="s">
        <v>26280</v>
      </c>
    </row>
    <row r="15597" spans="1:1">
      <c r="A15597" s="3" t="s">
        <v>26281</v>
      </c>
    </row>
    <row r="15598" spans="1:1">
      <c r="A15598" s="3" t="s">
        <v>26283</v>
      </c>
    </row>
    <row r="15599" spans="1:1">
      <c r="A15599" s="3" t="s">
        <v>26284</v>
      </c>
    </row>
    <row r="15600" spans="1:1">
      <c r="A15600" s="3" t="s">
        <v>26285</v>
      </c>
    </row>
    <row r="15601" spans="1:1">
      <c r="A15601" s="3" t="s">
        <v>26287</v>
      </c>
    </row>
    <row r="15602" spans="1:1">
      <c r="A15602" s="3" t="s">
        <v>26291</v>
      </c>
    </row>
    <row r="15603" spans="1:1">
      <c r="A15603" s="3" t="s">
        <v>26298</v>
      </c>
    </row>
    <row r="15604" spans="1:1">
      <c r="A15604" s="3" t="s">
        <v>26300</v>
      </c>
    </row>
    <row r="15605" spans="1:1">
      <c r="A15605" s="3" t="s">
        <v>26301</v>
      </c>
    </row>
    <row r="15606" spans="1:1">
      <c r="A15606" s="3" t="s">
        <v>26302</v>
      </c>
    </row>
    <row r="15607" spans="1:1">
      <c r="A15607" s="3" t="s">
        <v>26303</v>
      </c>
    </row>
    <row r="15608" spans="1:1">
      <c r="A15608" s="3" t="s">
        <v>26304</v>
      </c>
    </row>
    <row r="15609" spans="1:1">
      <c r="A15609" s="3" t="s">
        <v>26308</v>
      </c>
    </row>
    <row r="15610" spans="1:1">
      <c r="A15610" s="3" t="s">
        <v>26309</v>
      </c>
    </row>
    <row r="15611" spans="1:1">
      <c r="A15611" s="3" t="s">
        <v>26310</v>
      </c>
    </row>
    <row r="15612" spans="1:1">
      <c r="A15612" s="3" t="s">
        <v>26311</v>
      </c>
    </row>
    <row r="15613" spans="1:1">
      <c r="A15613" s="3" t="s">
        <v>26314</v>
      </c>
    </row>
    <row r="15614" spans="1:1">
      <c r="A15614" s="3" t="s">
        <v>26316</v>
      </c>
    </row>
    <row r="15615" spans="1:1">
      <c r="A15615" s="3" t="s">
        <v>26317</v>
      </c>
    </row>
    <row r="15616" spans="1:1">
      <c r="A15616" s="3" t="s">
        <v>26319</v>
      </c>
    </row>
    <row r="15617" spans="1:1">
      <c r="A15617" s="3" t="s">
        <v>26320</v>
      </c>
    </row>
    <row r="15618" spans="1:1">
      <c r="A15618" s="3" t="s">
        <v>26323</v>
      </c>
    </row>
    <row r="15619" spans="1:1">
      <c r="A15619" s="3" t="s">
        <v>26324</v>
      </c>
    </row>
    <row r="15620" spans="1:1">
      <c r="A15620" s="3" t="s">
        <v>26326</v>
      </c>
    </row>
    <row r="15621" spans="1:1">
      <c r="A15621" s="3" t="s">
        <v>26327</v>
      </c>
    </row>
    <row r="15622" spans="1:1">
      <c r="A15622" s="3" t="s">
        <v>26328</v>
      </c>
    </row>
    <row r="15623" spans="1:1">
      <c r="A15623" s="3" t="s">
        <v>26330</v>
      </c>
    </row>
    <row r="15624" spans="1:1">
      <c r="A15624" s="3" t="s">
        <v>26331</v>
      </c>
    </row>
    <row r="15625" spans="1:1">
      <c r="A15625" s="3" t="s">
        <v>26332</v>
      </c>
    </row>
    <row r="15626" spans="1:1">
      <c r="A15626" s="3" t="s">
        <v>26333</v>
      </c>
    </row>
    <row r="15627" spans="1:1">
      <c r="A15627" s="3" t="s">
        <v>26334</v>
      </c>
    </row>
    <row r="15628" spans="1:1">
      <c r="A15628" s="3" t="s">
        <v>26335</v>
      </c>
    </row>
    <row r="15629" spans="1:1">
      <c r="A15629" s="3" t="s">
        <v>26338</v>
      </c>
    </row>
    <row r="15630" spans="1:1">
      <c r="A15630" s="3" t="s">
        <v>26339</v>
      </c>
    </row>
    <row r="15631" spans="1:1">
      <c r="A15631" s="3" t="s">
        <v>26342</v>
      </c>
    </row>
    <row r="15632" spans="1:1">
      <c r="A15632" s="3" t="s">
        <v>26343</v>
      </c>
    </row>
    <row r="15633" spans="1:1">
      <c r="A15633" s="3" t="s">
        <v>26344</v>
      </c>
    </row>
    <row r="15634" spans="1:1">
      <c r="A15634" s="3" t="s">
        <v>26347</v>
      </c>
    </row>
    <row r="15635" spans="1:1">
      <c r="A15635" s="3" t="s">
        <v>26348</v>
      </c>
    </row>
    <row r="15636" spans="1:1">
      <c r="A15636" s="3" t="s">
        <v>26350</v>
      </c>
    </row>
    <row r="15637" spans="1:1">
      <c r="A15637" s="3" t="s">
        <v>26352</v>
      </c>
    </row>
    <row r="15638" spans="1:1">
      <c r="A15638" s="3" t="s">
        <v>26353</v>
      </c>
    </row>
    <row r="15639" spans="1:1">
      <c r="A15639" s="3" t="s">
        <v>26354</v>
      </c>
    </row>
    <row r="15640" spans="1:1">
      <c r="A15640" s="3" t="s">
        <v>26356</v>
      </c>
    </row>
    <row r="15641" spans="1:1">
      <c r="A15641" s="3" t="s">
        <v>26360</v>
      </c>
    </row>
    <row r="15642" spans="1:1">
      <c r="A15642" s="3" t="s">
        <v>26362</v>
      </c>
    </row>
    <row r="15643" spans="1:1">
      <c r="A15643" s="3" t="s">
        <v>26363</v>
      </c>
    </row>
    <row r="15644" spans="1:1">
      <c r="A15644" s="3" t="s">
        <v>26366</v>
      </c>
    </row>
    <row r="15645" spans="1:1">
      <c r="A15645" s="3" t="s">
        <v>26367</v>
      </c>
    </row>
    <row r="15646" spans="1:1">
      <c r="A15646" s="3" t="s">
        <v>26368</v>
      </c>
    </row>
    <row r="15647" spans="1:1">
      <c r="A15647" s="3" t="s">
        <v>26369</v>
      </c>
    </row>
    <row r="15648" spans="1:1">
      <c r="A15648" s="3" t="s">
        <v>26371</v>
      </c>
    </row>
    <row r="15649" spans="1:1">
      <c r="A15649" s="3" t="s">
        <v>26372</v>
      </c>
    </row>
    <row r="15650" spans="1:1">
      <c r="A15650" s="3" t="s">
        <v>26373</v>
      </c>
    </row>
    <row r="15651" spans="1:1">
      <c r="A15651" s="3" t="s">
        <v>26376</v>
      </c>
    </row>
    <row r="15652" spans="1:1">
      <c r="A15652" s="3" t="s">
        <v>26378</v>
      </c>
    </row>
    <row r="15653" spans="1:1">
      <c r="A15653" s="3" t="s">
        <v>26380</v>
      </c>
    </row>
    <row r="15654" spans="1:1">
      <c r="A15654" s="3" t="s">
        <v>26382</v>
      </c>
    </row>
    <row r="15655" spans="1:1">
      <c r="A15655" s="3" t="s">
        <v>26384</v>
      </c>
    </row>
    <row r="15656" spans="1:1">
      <c r="A15656" s="3" t="s">
        <v>26389</v>
      </c>
    </row>
    <row r="15657" spans="1:1">
      <c r="A15657" s="3" t="s">
        <v>26390</v>
      </c>
    </row>
    <row r="15658" spans="1:1">
      <c r="A15658" s="3" t="s">
        <v>26391</v>
      </c>
    </row>
    <row r="15659" spans="1:1">
      <c r="A15659" s="3" t="s">
        <v>26392</v>
      </c>
    </row>
    <row r="15660" spans="1:1">
      <c r="A15660" s="3" t="s">
        <v>26395</v>
      </c>
    </row>
    <row r="15661" spans="1:1">
      <c r="A15661" s="3" t="s">
        <v>26396</v>
      </c>
    </row>
    <row r="15662" spans="1:1">
      <c r="A15662" s="3" t="s">
        <v>26397</v>
      </c>
    </row>
    <row r="15663" spans="1:1">
      <c r="A15663" s="3" t="s">
        <v>26398</v>
      </c>
    </row>
    <row r="15664" spans="1:1">
      <c r="A15664" s="3" t="s">
        <v>26402</v>
      </c>
    </row>
    <row r="15665" spans="1:1">
      <c r="A15665" s="3" t="s">
        <v>26403</v>
      </c>
    </row>
    <row r="15666" spans="1:1">
      <c r="A15666" s="3" t="s">
        <v>26405</v>
      </c>
    </row>
    <row r="15667" spans="1:1">
      <c r="A15667" s="3" t="s">
        <v>26406</v>
      </c>
    </row>
    <row r="15668" spans="1:1">
      <c r="A15668" s="3" t="s">
        <v>26409</v>
      </c>
    </row>
    <row r="15669" spans="1:1">
      <c r="A15669" s="3" t="s">
        <v>26411</v>
      </c>
    </row>
    <row r="15670" spans="1:1">
      <c r="A15670" s="3" t="s">
        <v>26412</v>
      </c>
    </row>
    <row r="15671" spans="1:1">
      <c r="A15671" s="3" t="s">
        <v>26413</v>
      </c>
    </row>
    <row r="15672" spans="1:1">
      <c r="A15672" s="3" t="s">
        <v>26414</v>
      </c>
    </row>
    <row r="15673" spans="1:1">
      <c r="A15673" s="3" t="s">
        <v>26415</v>
      </c>
    </row>
    <row r="15674" spans="1:1">
      <c r="A15674" s="3" t="s">
        <v>26416</v>
      </c>
    </row>
    <row r="15675" spans="1:1">
      <c r="A15675" s="3" t="s">
        <v>26419</v>
      </c>
    </row>
    <row r="15676" spans="1:1">
      <c r="A15676" s="3" t="s">
        <v>26421</v>
      </c>
    </row>
    <row r="15677" spans="1:1">
      <c r="A15677" s="3" t="s">
        <v>26423</v>
      </c>
    </row>
    <row r="15678" spans="1:1">
      <c r="A15678" s="3" t="s">
        <v>26424</v>
      </c>
    </row>
    <row r="15679" spans="1:1">
      <c r="A15679" s="3" t="s">
        <v>26427</v>
      </c>
    </row>
    <row r="15680" spans="1:1">
      <c r="A15680" s="3" t="s">
        <v>26429</v>
      </c>
    </row>
    <row r="15681" spans="1:1">
      <c r="A15681" s="3" t="s">
        <v>26430</v>
      </c>
    </row>
    <row r="15682" spans="1:1">
      <c r="A15682" s="3" t="s">
        <v>26431</v>
      </c>
    </row>
    <row r="15683" spans="1:1">
      <c r="A15683" s="3" t="s">
        <v>26432</v>
      </c>
    </row>
    <row r="15684" spans="1:1">
      <c r="A15684" s="3" t="s">
        <v>26433</v>
      </c>
    </row>
    <row r="15685" spans="1:1">
      <c r="A15685" s="3" t="s">
        <v>26434</v>
      </c>
    </row>
    <row r="15686" spans="1:1">
      <c r="A15686" s="3" t="s">
        <v>26435</v>
      </c>
    </row>
    <row r="15687" spans="1:1">
      <c r="A15687" s="3" t="s">
        <v>26437</v>
      </c>
    </row>
    <row r="15688" spans="1:1">
      <c r="A15688" s="3" t="s">
        <v>26438</v>
      </c>
    </row>
    <row r="15689" spans="1:1">
      <c r="A15689" s="3" t="s">
        <v>26439</v>
      </c>
    </row>
    <row r="15690" spans="1:1">
      <c r="A15690" s="3" t="s">
        <v>26440</v>
      </c>
    </row>
    <row r="15691" spans="1:1">
      <c r="A15691" s="3" t="s">
        <v>26441</v>
      </c>
    </row>
    <row r="15692" spans="1:1">
      <c r="A15692" s="3" t="s">
        <v>26443</v>
      </c>
    </row>
    <row r="15693" spans="1:1">
      <c r="A15693" s="3" t="s">
        <v>26445</v>
      </c>
    </row>
    <row r="15694" spans="1:1">
      <c r="A15694" s="3" t="s">
        <v>26446</v>
      </c>
    </row>
    <row r="15695" spans="1:1">
      <c r="A15695" s="3" t="s">
        <v>26447</v>
      </c>
    </row>
    <row r="15696" spans="1:1">
      <c r="A15696" s="3" t="s">
        <v>26448</v>
      </c>
    </row>
    <row r="15697" spans="1:1">
      <c r="A15697" s="3" t="s">
        <v>26449</v>
      </c>
    </row>
    <row r="15698" spans="1:1">
      <c r="A15698" s="3" t="s">
        <v>26450</v>
      </c>
    </row>
    <row r="15699" spans="1:1">
      <c r="A15699" s="3" t="s">
        <v>26451</v>
      </c>
    </row>
    <row r="15700" spans="1:1">
      <c r="A15700" s="3" t="s">
        <v>26453</v>
      </c>
    </row>
    <row r="15701" spans="1:1">
      <c r="A15701" s="3" t="s">
        <v>26454</v>
      </c>
    </row>
    <row r="15702" spans="1:1">
      <c r="A15702" s="3" t="s">
        <v>26455</v>
      </c>
    </row>
    <row r="15703" spans="1:1">
      <c r="A15703" s="3" t="s">
        <v>26456</v>
      </c>
    </row>
    <row r="15704" spans="1:1">
      <c r="A15704" s="3" t="s">
        <v>26460</v>
      </c>
    </row>
    <row r="15705" spans="1:1">
      <c r="A15705" s="3" t="s">
        <v>26461</v>
      </c>
    </row>
    <row r="15706" spans="1:1">
      <c r="A15706" s="3" t="s">
        <v>26462</v>
      </c>
    </row>
    <row r="15707" spans="1:1">
      <c r="A15707" s="3" t="s">
        <v>26463</v>
      </c>
    </row>
    <row r="15708" spans="1:1">
      <c r="A15708" s="3" t="s">
        <v>26464</v>
      </c>
    </row>
    <row r="15709" spans="1:1">
      <c r="A15709" s="3" t="s">
        <v>26465</v>
      </c>
    </row>
    <row r="15710" spans="1:1">
      <c r="A15710" s="3" t="s">
        <v>26466</v>
      </c>
    </row>
    <row r="15711" spans="1:1">
      <c r="A15711" s="3" t="s">
        <v>26471</v>
      </c>
    </row>
    <row r="15712" spans="1:1">
      <c r="A15712" s="3" t="s">
        <v>26472</v>
      </c>
    </row>
    <row r="15713" spans="1:1">
      <c r="A15713" s="3" t="s">
        <v>26473</v>
      </c>
    </row>
    <row r="15714" spans="1:1">
      <c r="A15714" s="3" t="s">
        <v>26476</v>
      </c>
    </row>
    <row r="15715" spans="1:1">
      <c r="A15715" s="3" t="s">
        <v>26477</v>
      </c>
    </row>
    <row r="15716" spans="1:1">
      <c r="A15716" s="3" t="s">
        <v>26478</v>
      </c>
    </row>
    <row r="15717" spans="1:1">
      <c r="A15717" s="3" t="s">
        <v>26479</v>
      </c>
    </row>
    <row r="15718" spans="1:1">
      <c r="A15718" s="3" t="s">
        <v>26481</v>
      </c>
    </row>
    <row r="15719" spans="1:1">
      <c r="A15719" s="3" t="s">
        <v>26482</v>
      </c>
    </row>
    <row r="15720" spans="1:1">
      <c r="A15720" s="3" t="s">
        <v>26483</v>
      </c>
    </row>
    <row r="15721" spans="1:1">
      <c r="A15721" s="3" t="s">
        <v>26487</v>
      </c>
    </row>
    <row r="15722" spans="1:1">
      <c r="A15722" s="3" t="s">
        <v>26488</v>
      </c>
    </row>
    <row r="15723" spans="1:1">
      <c r="A15723" s="3" t="s">
        <v>26490</v>
      </c>
    </row>
    <row r="15724" spans="1:1">
      <c r="A15724" s="3" t="s">
        <v>26491</v>
      </c>
    </row>
    <row r="15725" spans="1:1">
      <c r="A15725" s="3" t="s">
        <v>26492</v>
      </c>
    </row>
    <row r="15726" spans="1:1">
      <c r="A15726" s="3" t="s">
        <v>26493</v>
      </c>
    </row>
    <row r="15727" spans="1:1">
      <c r="A15727" s="3" t="s">
        <v>26494</v>
      </c>
    </row>
    <row r="15728" spans="1:1">
      <c r="A15728" s="3" t="s">
        <v>26495</v>
      </c>
    </row>
    <row r="15729" spans="1:1">
      <c r="A15729" s="3" t="s">
        <v>26496</v>
      </c>
    </row>
    <row r="15730" spans="1:1">
      <c r="A15730" s="3" t="s">
        <v>26497</v>
      </c>
    </row>
    <row r="15731" spans="1:1">
      <c r="A15731" s="3" t="s">
        <v>26498</v>
      </c>
    </row>
    <row r="15732" spans="1:1">
      <c r="A15732" s="3" t="s">
        <v>26499</v>
      </c>
    </row>
    <row r="15733" spans="1:1">
      <c r="A15733" s="3" t="s">
        <v>26500</v>
      </c>
    </row>
    <row r="15734" spans="1:1">
      <c r="A15734" s="3" t="s">
        <v>26501</v>
      </c>
    </row>
    <row r="15735" spans="1:1">
      <c r="A15735" s="3" t="s">
        <v>26504</v>
      </c>
    </row>
    <row r="15736" spans="1:1">
      <c r="A15736" s="3" t="s">
        <v>26505</v>
      </c>
    </row>
    <row r="15737" spans="1:1">
      <c r="A15737" s="3" t="s">
        <v>26507</v>
      </c>
    </row>
    <row r="15738" spans="1:1">
      <c r="A15738" s="3" t="s">
        <v>26509</v>
      </c>
    </row>
    <row r="15739" spans="1:1">
      <c r="A15739" s="3" t="s">
        <v>26510</v>
      </c>
    </row>
    <row r="15740" spans="1:1">
      <c r="A15740" s="3" t="s">
        <v>26511</v>
      </c>
    </row>
    <row r="15741" spans="1:1">
      <c r="A15741" s="3" t="s">
        <v>26512</v>
      </c>
    </row>
    <row r="15742" spans="1:1">
      <c r="A15742" s="3" t="s">
        <v>26514</v>
      </c>
    </row>
    <row r="15743" spans="1:1">
      <c r="A15743" s="3" t="s">
        <v>26516</v>
      </c>
    </row>
    <row r="15744" spans="1:1">
      <c r="A15744" s="3" t="s">
        <v>26517</v>
      </c>
    </row>
    <row r="15745" spans="1:1">
      <c r="A15745" s="3" t="s">
        <v>26518</v>
      </c>
    </row>
    <row r="15746" spans="1:1">
      <c r="A15746" s="3" t="s">
        <v>26519</v>
      </c>
    </row>
    <row r="15747" spans="1:1">
      <c r="A15747" s="3" t="s">
        <v>26523</v>
      </c>
    </row>
    <row r="15748" spans="1:1">
      <c r="A15748" s="3" t="s">
        <v>26526</v>
      </c>
    </row>
    <row r="15749" spans="1:1">
      <c r="A15749" s="3" t="s">
        <v>26527</v>
      </c>
    </row>
    <row r="15750" spans="1:1">
      <c r="A15750" s="3" t="s">
        <v>26532</v>
      </c>
    </row>
    <row r="15751" spans="1:1">
      <c r="A15751" s="3" t="s">
        <v>26533</v>
      </c>
    </row>
    <row r="15752" spans="1:1">
      <c r="A15752" s="3" t="s">
        <v>26534</v>
      </c>
    </row>
    <row r="15753" spans="1:1">
      <c r="A15753" s="3" t="s">
        <v>26536</v>
      </c>
    </row>
    <row r="15754" spans="1:1">
      <c r="A15754" s="3" t="s">
        <v>26539</v>
      </c>
    </row>
    <row r="15755" spans="1:1">
      <c r="A15755" s="3" t="s">
        <v>26542</v>
      </c>
    </row>
    <row r="15756" spans="1:1">
      <c r="A15756" s="3" t="s">
        <v>26545</v>
      </c>
    </row>
    <row r="15757" spans="1:1">
      <c r="A15757" s="3" t="s">
        <v>26548</v>
      </c>
    </row>
    <row r="15758" spans="1:1">
      <c r="A15758" s="3" t="s">
        <v>26550</v>
      </c>
    </row>
    <row r="15759" spans="1:1">
      <c r="A15759" s="3" t="s">
        <v>26551</v>
      </c>
    </row>
    <row r="15760" spans="1:1">
      <c r="A15760" s="3" t="s">
        <v>26553</v>
      </c>
    </row>
    <row r="15761" spans="1:1">
      <c r="A15761" s="3" t="s">
        <v>26554</v>
      </c>
    </row>
    <row r="15762" spans="1:1">
      <c r="A15762" s="3" t="s">
        <v>26556</v>
      </c>
    </row>
    <row r="15763" spans="1:1">
      <c r="A15763" s="3" t="s">
        <v>26557</v>
      </c>
    </row>
    <row r="15764" spans="1:1">
      <c r="A15764" s="3" t="s">
        <v>26558</v>
      </c>
    </row>
    <row r="15765" spans="1:1">
      <c r="A15765" s="3" t="s">
        <v>26560</v>
      </c>
    </row>
    <row r="15766" spans="1:1">
      <c r="A15766" s="3" t="s">
        <v>26561</v>
      </c>
    </row>
    <row r="15767" spans="1:1">
      <c r="A15767" s="3" t="s">
        <v>26562</v>
      </c>
    </row>
    <row r="15768" spans="1:1">
      <c r="A15768" s="3" t="s">
        <v>26564</v>
      </c>
    </row>
    <row r="15769" spans="1:1">
      <c r="A15769" s="3" t="s">
        <v>26565</v>
      </c>
    </row>
    <row r="15770" spans="1:1">
      <c r="A15770" s="3" t="s">
        <v>26566</v>
      </c>
    </row>
    <row r="15771" spans="1:1">
      <c r="A15771" s="3" t="s">
        <v>26567</v>
      </c>
    </row>
    <row r="15772" spans="1:1">
      <c r="A15772" s="3" t="s">
        <v>26569</v>
      </c>
    </row>
    <row r="15773" spans="1:1">
      <c r="A15773" s="3" t="s">
        <v>26570</v>
      </c>
    </row>
    <row r="15774" spans="1:1">
      <c r="A15774" s="3" t="s">
        <v>26573</v>
      </c>
    </row>
    <row r="15775" spans="1:1">
      <c r="A15775" s="3" t="s">
        <v>26574</v>
      </c>
    </row>
    <row r="15776" spans="1:1">
      <c r="A15776" s="3" t="s">
        <v>26575</v>
      </c>
    </row>
    <row r="15777" spans="1:1">
      <c r="A15777" s="3" t="s">
        <v>26577</v>
      </c>
    </row>
    <row r="15778" spans="1:1">
      <c r="A15778" s="3" t="s">
        <v>26578</v>
      </c>
    </row>
    <row r="15779" spans="1:1">
      <c r="A15779" s="3" t="s">
        <v>26580</v>
      </c>
    </row>
    <row r="15780" spans="1:1">
      <c r="A15780" s="3" t="s">
        <v>26581</v>
      </c>
    </row>
    <row r="15781" spans="1:1">
      <c r="A15781" s="3" t="s">
        <v>26585</v>
      </c>
    </row>
    <row r="15782" spans="1:1">
      <c r="A15782" s="3" t="s">
        <v>26586</v>
      </c>
    </row>
    <row r="15783" spans="1:1">
      <c r="A15783" s="3" t="s">
        <v>26587</v>
      </c>
    </row>
    <row r="15784" spans="1:1">
      <c r="A15784" s="3" t="s">
        <v>26590</v>
      </c>
    </row>
    <row r="15785" spans="1:1">
      <c r="A15785" s="3" t="s">
        <v>26592</v>
      </c>
    </row>
    <row r="15786" spans="1:1">
      <c r="A15786" s="3" t="s">
        <v>26596</v>
      </c>
    </row>
    <row r="15787" spans="1:1">
      <c r="A15787" s="3" t="s">
        <v>26597</v>
      </c>
    </row>
    <row r="15788" spans="1:1">
      <c r="A15788" s="3" t="s">
        <v>26598</v>
      </c>
    </row>
    <row r="15789" spans="1:1">
      <c r="A15789" s="3" t="s">
        <v>26599</v>
      </c>
    </row>
    <row r="15790" spans="1:1">
      <c r="A15790" s="3" t="s">
        <v>26600</v>
      </c>
    </row>
    <row r="15791" spans="1:1">
      <c r="A15791" s="3" t="s">
        <v>26603</v>
      </c>
    </row>
    <row r="15792" spans="1:1">
      <c r="A15792" s="3" t="s">
        <v>26605</v>
      </c>
    </row>
    <row r="15793" spans="1:1">
      <c r="A15793" s="3" t="s">
        <v>26606</v>
      </c>
    </row>
    <row r="15794" spans="1:1">
      <c r="A15794" s="3" t="s">
        <v>26607</v>
      </c>
    </row>
    <row r="15795" spans="1:1">
      <c r="A15795" s="3" t="s">
        <v>26608</v>
      </c>
    </row>
    <row r="15796" spans="1:1">
      <c r="A15796" s="3" t="s">
        <v>26611</v>
      </c>
    </row>
    <row r="15797" spans="1:1">
      <c r="A15797" s="3" t="s">
        <v>26613</v>
      </c>
    </row>
    <row r="15798" spans="1:1">
      <c r="A15798" s="3" t="s">
        <v>26614</v>
      </c>
    </row>
    <row r="15799" spans="1:1">
      <c r="A15799" s="3" t="s">
        <v>26615</v>
      </c>
    </row>
    <row r="15800" spans="1:1">
      <c r="A15800" s="3" t="s">
        <v>26616</v>
      </c>
    </row>
    <row r="15801" spans="1:1">
      <c r="A15801" s="3" t="s">
        <v>26618</v>
      </c>
    </row>
    <row r="15802" spans="1:1">
      <c r="A15802" s="3" t="s">
        <v>26619</v>
      </c>
    </row>
    <row r="15803" spans="1:1">
      <c r="A15803" s="3" t="s">
        <v>26620</v>
      </c>
    </row>
    <row r="15804" spans="1:1">
      <c r="A15804" s="3" t="s">
        <v>26622</v>
      </c>
    </row>
    <row r="15805" spans="1:1">
      <c r="A15805" s="3" t="s">
        <v>26623</v>
      </c>
    </row>
    <row r="15806" spans="1:1">
      <c r="A15806" s="3" t="s">
        <v>26624</v>
      </c>
    </row>
    <row r="15807" spans="1:1">
      <c r="A15807" s="3" t="s">
        <v>26625</v>
      </c>
    </row>
    <row r="15808" spans="1:1">
      <c r="A15808" s="3" t="s">
        <v>26626</v>
      </c>
    </row>
    <row r="15809" spans="1:1">
      <c r="A15809" s="3" t="s">
        <v>26627</v>
      </c>
    </row>
    <row r="15810" spans="1:1">
      <c r="A15810" s="3" t="s">
        <v>26628</v>
      </c>
    </row>
    <row r="15811" spans="1:1">
      <c r="A15811" s="3" t="s">
        <v>26629</v>
      </c>
    </row>
    <row r="15812" spans="1:1">
      <c r="A15812" s="3" t="s">
        <v>26630</v>
      </c>
    </row>
    <row r="15813" spans="1:1">
      <c r="A15813" s="3" t="s">
        <v>26633</v>
      </c>
    </row>
    <row r="15814" spans="1:1">
      <c r="A15814" s="3" t="s">
        <v>26634</v>
      </c>
    </row>
    <row r="15815" spans="1:1">
      <c r="A15815" s="3" t="s">
        <v>26635</v>
      </c>
    </row>
    <row r="15816" spans="1:1">
      <c r="A15816" s="3" t="s">
        <v>26636</v>
      </c>
    </row>
    <row r="15817" spans="1:1">
      <c r="A15817" s="3" t="s">
        <v>26637</v>
      </c>
    </row>
    <row r="15818" spans="1:1">
      <c r="A15818" s="3" t="s">
        <v>26638</v>
      </c>
    </row>
    <row r="15819" spans="1:1">
      <c r="A15819" s="3" t="s">
        <v>26639</v>
      </c>
    </row>
    <row r="15820" spans="1:1">
      <c r="A15820" s="3" t="s">
        <v>26641</v>
      </c>
    </row>
    <row r="15821" spans="1:1">
      <c r="A15821" s="3" t="s">
        <v>26642</v>
      </c>
    </row>
    <row r="15822" spans="1:1">
      <c r="A15822" s="3" t="s">
        <v>26643</v>
      </c>
    </row>
    <row r="15823" spans="1:1">
      <c r="A15823" s="3" t="s">
        <v>26645</v>
      </c>
    </row>
    <row r="15824" spans="1:1">
      <c r="A15824" s="3" t="s">
        <v>26646</v>
      </c>
    </row>
    <row r="15825" spans="1:1">
      <c r="A15825" s="3" t="s">
        <v>26647</v>
      </c>
    </row>
    <row r="15826" spans="1:1">
      <c r="A15826" s="3" t="s">
        <v>26648</v>
      </c>
    </row>
    <row r="15827" spans="1:1">
      <c r="A15827" s="3" t="s">
        <v>26649</v>
      </c>
    </row>
    <row r="15828" spans="1:1">
      <c r="A15828" s="3" t="s">
        <v>26650</v>
      </c>
    </row>
    <row r="15829" spans="1:1">
      <c r="A15829" s="3" t="s">
        <v>26651</v>
      </c>
    </row>
    <row r="15830" spans="1:1">
      <c r="A15830" s="3" t="s">
        <v>26653</v>
      </c>
    </row>
    <row r="15831" spans="1:1">
      <c r="A15831" s="3" t="s">
        <v>26655</v>
      </c>
    </row>
    <row r="15832" spans="1:1">
      <c r="A15832" s="3" t="s">
        <v>26656</v>
      </c>
    </row>
    <row r="15833" spans="1:1">
      <c r="A15833" s="3" t="s">
        <v>26657</v>
      </c>
    </row>
    <row r="15834" spans="1:1">
      <c r="A15834" s="3" t="s">
        <v>26660</v>
      </c>
    </row>
    <row r="15835" spans="1:1">
      <c r="A15835" s="3" t="s">
        <v>26661</v>
      </c>
    </row>
    <row r="15836" spans="1:1">
      <c r="A15836" s="3" t="s">
        <v>26666</v>
      </c>
    </row>
    <row r="15837" spans="1:1">
      <c r="A15837" s="3" t="s">
        <v>26667</v>
      </c>
    </row>
    <row r="15838" spans="1:1">
      <c r="A15838" s="3" t="s">
        <v>26670</v>
      </c>
    </row>
    <row r="15839" spans="1:1">
      <c r="A15839" s="3" t="s">
        <v>26671</v>
      </c>
    </row>
    <row r="15840" spans="1:1">
      <c r="A15840" s="3" t="s">
        <v>26672</v>
      </c>
    </row>
    <row r="15841" spans="1:1">
      <c r="A15841" s="3" t="s">
        <v>26675</v>
      </c>
    </row>
    <row r="15842" spans="1:1">
      <c r="A15842" s="3" t="s">
        <v>26676</v>
      </c>
    </row>
    <row r="15843" spans="1:1">
      <c r="A15843" s="3" t="s">
        <v>26678</v>
      </c>
    </row>
    <row r="15844" spans="1:1">
      <c r="A15844" s="3" t="s">
        <v>26680</v>
      </c>
    </row>
    <row r="15845" spans="1:1">
      <c r="A15845" s="3" t="s">
        <v>26681</v>
      </c>
    </row>
    <row r="15846" spans="1:1">
      <c r="A15846" s="3" t="s">
        <v>26682</v>
      </c>
    </row>
    <row r="15847" spans="1:1">
      <c r="A15847" s="3" t="s">
        <v>26683</v>
      </c>
    </row>
    <row r="15848" spans="1:1">
      <c r="A15848" s="3" t="s">
        <v>26685</v>
      </c>
    </row>
    <row r="15849" spans="1:1">
      <c r="A15849" s="3" t="s">
        <v>26686</v>
      </c>
    </row>
    <row r="15850" spans="1:1">
      <c r="A15850" s="3" t="s">
        <v>26687</v>
      </c>
    </row>
    <row r="15851" spans="1:1">
      <c r="A15851" s="3" t="s">
        <v>26689</v>
      </c>
    </row>
    <row r="15852" spans="1:1">
      <c r="A15852" s="3" t="s">
        <v>26690</v>
      </c>
    </row>
    <row r="15853" spans="1:1">
      <c r="A15853" s="3" t="s">
        <v>26691</v>
      </c>
    </row>
    <row r="15854" spans="1:1">
      <c r="A15854" s="3" t="s">
        <v>26692</v>
      </c>
    </row>
    <row r="15855" spans="1:1">
      <c r="A15855" s="3" t="s">
        <v>26693</v>
      </c>
    </row>
    <row r="15856" spans="1:1">
      <c r="A15856" s="3" t="s">
        <v>26694</v>
      </c>
    </row>
    <row r="15857" spans="1:1">
      <c r="A15857" s="3" t="s">
        <v>26696</v>
      </c>
    </row>
    <row r="15858" spans="1:1">
      <c r="A15858" s="3" t="s">
        <v>26697</v>
      </c>
    </row>
    <row r="15859" spans="1:1">
      <c r="A15859" s="3" t="s">
        <v>26699</v>
      </c>
    </row>
    <row r="15860" spans="1:1">
      <c r="A15860" s="3" t="s">
        <v>26700</v>
      </c>
    </row>
    <row r="15861" spans="1:1">
      <c r="A15861" s="3" t="s">
        <v>26701</v>
      </c>
    </row>
    <row r="15862" spans="1:1">
      <c r="A15862" s="3" t="s">
        <v>26703</v>
      </c>
    </row>
    <row r="15863" spans="1:1">
      <c r="A15863" s="3" t="s">
        <v>26705</v>
      </c>
    </row>
    <row r="15864" spans="1:1">
      <c r="A15864" s="3" t="s">
        <v>26706</v>
      </c>
    </row>
    <row r="15865" spans="1:1">
      <c r="A15865" s="3" t="s">
        <v>26707</v>
      </c>
    </row>
    <row r="15866" spans="1:1">
      <c r="A15866" s="3" t="s">
        <v>26709</v>
      </c>
    </row>
    <row r="15867" spans="1:1">
      <c r="A15867" s="3" t="s">
        <v>26710</v>
      </c>
    </row>
    <row r="15868" spans="1:1">
      <c r="A15868" s="3" t="s">
        <v>26711</v>
      </c>
    </row>
    <row r="15869" spans="1:1">
      <c r="A15869" s="3" t="s">
        <v>26713</v>
      </c>
    </row>
    <row r="15870" spans="1:1">
      <c r="A15870" s="3" t="s">
        <v>26714</v>
      </c>
    </row>
    <row r="15871" spans="1:1">
      <c r="A15871" s="3" t="s">
        <v>26716</v>
      </c>
    </row>
    <row r="15872" spans="1:1">
      <c r="A15872" s="3" t="s">
        <v>26718</v>
      </c>
    </row>
    <row r="15873" spans="1:1">
      <c r="A15873" s="3" t="s">
        <v>26719</v>
      </c>
    </row>
    <row r="15874" spans="1:1">
      <c r="A15874" s="3" t="s">
        <v>26720</v>
      </c>
    </row>
    <row r="15875" spans="1:1">
      <c r="A15875" s="3" t="s">
        <v>26723</v>
      </c>
    </row>
    <row r="15876" spans="1:1">
      <c r="A15876" s="3" t="s">
        <v>26724</v>
      </c>
    </row>
    <row r="15877" spans="1:1">
      <c r="A15877" s="3" t="s">
        <v>26725</v>
      </c>
    </row>
    <row r="15878" spans="1:1">
      <c r="A15878" s="3" t="s">
        <v>26727</v>
      </c>
    </row>
    <row r="15879" spans="1:1">
      <c r="A15879" s="3" t="s">
        <v>26728</v>
      </c>
    </row>
    <row r="15880" spans="1:1">
      <c r="A15880" s="3" t="s">
        <v>26729</v>
      </c>
    </row>
    <row r="15881" spans="1:1">
      <c r="A15881" s="3" t="s">
        <v>26730</v>
      </c>
    </row>
    <row r="15882" spans="1:1">
      <c r="A15882" s="3" t="s">
        <v>26731</v>
      </c>
    </row>
    <row r="15883" spans="1:1">
      <c r="A15883" s="3" t="s">
        <v>26732</v>
      </c>
    </row>
    <row r="15884" spans="1:1">
      <c r="A15884" s="3" t="s">
        <v>26733</v>
      </c>
    </row>
    <row r="15885" spans="1:1">
      <c r="A15885" s="3" t="s">
        <v>26734</v>
      </c>
    </row>
    <row r="15886" spans="1:1">
      <c r="A15886" s="3" t="s">
        <v>26735</v>
      </c>
    </row>
    <row r="15887" spans="1:1">
      <c r="A15887" s="3" t="s">
        <v>26736</v>
      </c>
    </row>
    <row r="15888" spans="1:1">
      <c r="A15888" s="3" t="s">
        <v>26739</v>
      </c>
    </row>
    <row r="15889" spans="1:1">
      <c r="A15889" s="3" t="s">
        <v>26740</v>
      </c>
    </row>
    <row r="15890" spans="1:1">
      <c r="A15890" s="3" t="s">
        <v>26741</v>
      </c>
    </row>
    <row r="15891" spans="1:1">
      <c r="A15891" s="3" t="s">
        <v>26743</v>
      </c>
    </row>
    <row r="15892" spans="1:1">
      <c r="A15892" s="3" t="s">
        <v>26744</v>
      </c>
    </row>
    <row r="15893" spans="1:1">
      <c r="A15893" s="3" t="s">
        <v>26745</v>
      </c>
    </row>
    <row r="15894" spans="1:1">
      <c r="A15894" s="3" t="s">
        <v>26746</v>
      </c>
    </row>
    <row r="15895" spans="1:1">
      <c r="A15895" s="3" t="s">
        <v>26748</v>
      </c>
    </row>
    <row r="15896" spans="1:1">
      <c r="A15896" s="3" t="s">
        <v>26750</v>
      </c>
    </row>
    <row r="15897" spans="1:1">
      <c r="A15897" s="3" t="s">
        <v>26752</v>
      </c>
    </row>
    <row r="15898" spans="1:1">
      <c r="A15898" s="3" t="s">
        <v>26753</v>
      </c>
    </row>
    <row r="15899" spans="1:1">
      <c r="A15899" s="3" t="s">
        <v>26755</v>
      </c>
    </row>
    <row r="15900" spans="1:1">
      <c r="A15900" s="3" t="s">
        <v>26756</v>
      </c>
    </row>
    <row r="15901" spans="1:1">
      <c r="A15901" s="3" t="s">
        <v>26759</v>
      </c>
    </row>
    <row r="15902" spans="1:1">
      <c r="A15902" s="3" t="s">
        <v>26760</v>
      </c>
    </row>
    <row r="15903" spans="1:1">
      <c r="A15903" s="3" t="s">
        <v>26761</v>
      </c>
    </row>
    <row r="15904" spans="1:1">
      <c r="A15904" s="3" t="s">
        <v>26762</v>
      </c>
    </row>
    <row r="15905" spans="1:1">
      <c r="A15905" s="3" t="s">
        <v>26763</v>
      </c>
    </row>
    <row r="15906" spans="1:1">
      <c r="A15906" s="3" t="s">
        <v>26765</v>
      </c>
    </row>
    <row r="15907" spans="1:1">
      <c r="A15907" s="3" t="s">
        <v>26766</v>
      </c>
    </row>
    <row r="15908" spans="1:1">
      <c r="A15908" s="3" t="s">
        <v>26767</v>
      </c>
    </row>
    <row r="15909" spans="1:1">
      <c r="A15909" s="3" t="s">
        <v>26769</v>
      </c>
    </row>
    <row r="15910" spans="1:1">
      <c r="A15910" s="3" t="s">
        <v>26770</v>
      </c>
    </row>
    <row r="15911" spans="1:1">
      <c r="A15911" s="3" t="s">
        <v>26772</v>
      </c>
    </row>
    <row r="15912" spans="1:1">
      <c r="A15912" s="3" t="s">
        <v>26773</v>
      </c>
    </row>
    <row r="15913" spans="1:1">
      <c r="A15913" s="3" t="s">
        <v>26774</v>
      </c>
    </row>
    <row r="15914" spans="1:1">
      <c r="A15914" s="3" t="s">
        <v>26776</v>
      </c>
    </row>
    <row r="15915" spans="1:1">
      <c r="A15915" s="3" t="s">
        <v>26777</v>
      </c>
    </row>
    <row r="15916" spans="1:1">
      <c r="A15916" s="3" t="s">
        <v>26778</v>
      </c>
    </row>
    <row r="15917" spans="1:1">
      <c r="A15917" s="3" t="s">
        <v>26785</v>
      </c>
    </row>
    <row r="15918" spans="1:1">
      <c r="A15918" s="3" t="s">
        <v>26786</v>
      </c>
    </row>
    <row r="15919" spans="1:1">
      <c r="A15919" s="3" t="s">
        <v>26787</v>
      </c>
    </row>
    <row r="15920" spans="1:1">
      <c r="A15920" s="3" t="s">
        <v>26788</v>
      </c>
    </row>
    <row r="15921" spans="1:1">
      <c r="A15921" s="3" t="s">
        <v>26789</v>
      </c>
    </row>
    <row r="15922" spans="1:1">
      <c r="A15922" s="3" t="s">
        <v>26790</v>
      </c>
    </row>
    <row r="15923" spans="1:1">
      <c r="A15923" s="3" t="s">
        <v>26793</v>
      </c>
    </row>
    <row r="15924" spans="1:1">
      <c r="A15924" s="3" t="s">
        <v>26796</v>
      </c>
    </row>
    <row r="15925" spans="1:1">
      <c r="A15925" s="3" t="s">
        <v>26797</v>
      </c>
    </row>
    <row r="15926" spans="1:1">
      <c r="A15926" s="3" t="s">
        <v>26799</v>
      </c>
    </row>
    <row r="15927" spans="1:1">
      <c r="A15927" s="3" t="s">
        <v>26802</v>
      </c>
    </row>
    <row r="15928" spans="1:1">
      <c r="A15928" s="3" t="s">
        <v>26803</v>
      </c>
    </row>
    <row r="15929" spans="1:1">
      <c r="A15929" s="3" t="s">
        <v>26804</v>
      </c>
    </row>
    <row r="15930" spans="1:1">
      <c r="A15930" s="3" t="s">
        <v>26805</v>
      </c>
    </row>
    <row r="15931" spans="1:1">
      <c r="A15931" s="3" t="s">
        <v>26806</v>
      </c>
    </row>
    <row r="15932" spans="1:1">
      <c r="A15932" s="3" t="s">
        <v>26807</v>
      </c>
    </row>
    <row r="15933" spans="1:1">
      <c r="A15933" s="3" t="s">
        <v>26808</v>
      </c>
    </row>
    <row r="15934" spans="1:1">
      <c r="A15934" s="3" t="s">
        <v>26809</v>
      </c>
    </row>
    <row r="15935" spans="1:1">
      <c r="A15935" s="3" t="s">
        <v>26811</v>
      </c>
    </row>
    <row r="15936" spans="1:1">
      <c r="A15936" s="3" t="s">
        <v>26812</v>
      </c>
    </row>
    <row r="15937" spans="1:1">
      <c r="A15937" s="3" t="s">
        <v>26813</v>
      </c>
    </row>
    <row r="15938" spans="1:1">
      <c r="A15938" s="3" t="s">
        <v>26814</v>
      </c>
    </row>
    <row r="15939" spans="1:1">
      <c r="A15939" s="3" t="s">
        <v>26817</v>
      </c>
    </row>
    <row r="15940" spans="1:1">
      <c r="A15940" s="3" t="s">
        <v>26818</v>
      </c>
    </row>
    <row r="15941" spans="1:1">
      <c r="A15941" s="3" t="s">
        <v>26819</v>
      </c>
    </row>
    <row r="15942" spans="1:1">
      <c r="A15942" s="3" t="s">
        <v>26820</v>
      </c>
    </row>
    <row r="15943" spans="1:1">
      <c r="A15943" s="3" t="s">
        <v>26821</v>
      </c>
    </row>
    <row r="15944" spans="1:1">
      <c r="A15944" s="3" t="s">
        <v>26822</v>
      </c>
    </row>
    <row r="15945" spans="1:1">
      <c r="A15945" s="3" t="s">
        <v>26823</v>
      </c>
    </row>
    <row r="15946" spans="1:1">
      <c r="A15946" s="3" t="s">
        <v>26824</v>
      </c>
    </row>
    <row r="15947" spans="1:1">
      <c r="A15947" s="3" t="s">
        <v>26825</v>
      </c>
    </row>
    <row r="15948" spans="1:1">
      <c r="A15948" s="3" t="s">
        <v>26826</v>
      </c>
    </row>
    <row r="15949" spans="1:1">
      <c r="A15949" s="3" t="s">
        <v>26827</v>
      </c>
    </row>
    <row r="15950" spans="1:1">
      <c r="A15950" s="3" t="s">
        <v>26828</v>
      </c>
    </row>
    <row r="15951" spans="1:1">
      <c r="A15951" s="3" t="s">
        <v>26830</v>
      </c>
    </row>
    <row r="15952" spans="1:1">
      <c r="A15952" s="3" t="s">
        <v>26831</v>
      </c>
    </row>
    <row r="15953" spans="1:1">
      <c r="A15953" s="3" t="s">
        <v>26832</v>
      </c>
    </row>
    <row r="15954" spans="1:1">
      <c r="A15954" s="3" t="s">
        <v>26834</v>
      </c>
    </row>
    <row r="15955" spans="1:1">
      <c r="A15955" s="3" t="s">
        <v>26835</v>
      </c>
    </row>
    <row r="15956" spans="1:1">
      <c r="A15956" s="3" t="s">
        <v>26836</v>
      </c>
    </row>
    <row r="15957" spans="1:1">
      <c r="A15957" s="3" t="s">
        <v>26837</v>
      </c>
    </row>
    <row r="15958" spans="1:1">
      <c r="A15958" s="3" t="s">
        <v>26838</v>
      </c>
    </row>
    <row r="15959" spans="1:1">
      <c r="A15959" s="3" t="s">
        <v>26840</v>
      </c>
    </row>
    <row r="15960" spans="1:1">
      <c r="A15960" s="3" t="s">
        <v>26841</v>
      </c>
    </row>
    <row r="15961" spans="1:1">
      <c r="A15961" s="3" t="s">
        <v>26842</v>
      </c>
    </row>
    <row r="15962" spans="1:1">
      <c r="A15962" s="3" t="s">
        <v>26847</v>
      </c>
    </row>
    <row r="15963" spans="1:1">
      <c r="A15963" s="3" t="s">
        <v>26848</v>
      </c>
    </row>
    <row r="15964" spans="1:1">
      <c r="A15964" s="3" t="s">
        <v>26850</v>
      </c>
    </row>
    <row r="15965" spans="1:1">
      <c r="A15965" s="3" t="s">
        <v>26851</v>
      </c>
    </row>
    <row r="15966" spans="1:1">
      <c r="A15966" s="3" t="s">
        <v>26853</v>
      </c>
    </row>
    <row r="15967" spans="1:1">
      <c r="A15967" s="3" t="s">
        <v>26854</v>
      </c>
    </row>
    <row r="15968" spans="1:1">
      <c r="A15968" s="3" t="s">
        <v>26855</v>
      </c>
    </row>
    <row r="15969" spans="1:1">
      <c r="A15969" s="3" t="s">
        <v>26856</v>
      </c>
    </row>
    <row r="15970" spans="1:1">
      <c r="A15970" s="3" t="s">
        <v>26859</v>
      </c>
    </row>
    <row r="15971" spans="1:1">
      <c r="A15971" s="3" t="s">
        <v>26860</v>
      </c>
    </row>
    <row r="15972" spans="1:1">
      <c r="A15972" s="3" t="s">
        <v>26862</v>
      </c>
    </row>
    <row r="15973" spans="1:1">
      <c r="A15973" s="3" t="s">
        <v>26868</v>
      </c>
    </row>
    <row r="15974" spans="1:1">
      <c r="A15974" s="3" t="s">
        <v>26869</v>
      </c>
    </row>
    <row r="15975" spans="1:1">
      <c r="A15975" s="3" t="s">
        <v>26870</v>
      </c>
    </row>
    <row r="15976" spans="1:1">
      <c r="A15976" s="3" t="s">
        <v>26872</v>
      </c>
    </row>
    <row r="15977" spans="1:1">
      <c r="A15977" s="3" t="s">
        <v>26873</v>
      </c>
    </row>
    <row r="15978" spans="1:1">
      <c r="A15978" s="3" t="s">
        <v>26876</v>
      </c>
    </row>
    <row r="15979" spans="1:1">
      <c r="A15979" s="3" t="s">
        <v>26877</v>
      </c>
    </row>
    <row r="15980" spans="1:1">
      <c r="A15980" s="3" t="s">
        <v>26879</v>
      </c>
    </row>
    <row r="15981" spans="1:1">
      <c r="A15981" s="3" t="s">
        <v>26880</v>
      </c>
    </row>
    <row r="15982" spans="1:1">
      <c r="A15982" s="3" t="s">
        <v>26881</v>
      </c>
    </row>
    <row r="15983" spans="1:1">
      <c r="A15983" s="3" t="s">
        <v>26883</v>
      </c>
    </row>
    <row r="15984" spans="1:1">
      <c r="A15984" s="3" t="s">
        <v>26885</v>
      </c>
    </row>
    <row r="15985" spans="1:1">
      <c r="A15985" s="3" t="s">
        <v>26886</v>
      </c>
    </row>
    <row r="15986" spans="1:1">
      <c r="A15986" s="3" t="s">
        <v>26887</v>
      </c>
    </row>
    <row r="15987" spans="1:1">
      <c r="A15987" s="3" t="s">
        <v>26890</v>
      </c>
    </row>
    <row r="15988" spans="1:1">
      <c r="A15988" s="3" t="s">
        <v>26891</v>
      </c>
    </row>
    <row r="15989" spans="1:1">
      <c r="A15989" s="3" t="s">
        <v>26892</v>
      </c>
    </row>
    <row r="15990" spans="1:1">
      <c r="A15990" s="3" t="s">
        <v>26894</v>
      </c>
    </row>
    <row r="15991" spans="1:1">
      <c r="A15991" s="3" t="s">
        <v>26895</v>
      </c>
    </row>
    <row r="15992" spans="1:1">
      <c r="A15992" s="3" t="s">
        <v>26897</v>
      </c>
    </row>
    <row r="15993" spans="1:1">
      <c r="A15993" s="3" t="s">
        <v>26898</v>
      </c>
    </row>
    <row r="15994" spans="1:1">
      <c r="A15994" s="3" t="s">
        <v>26899</v>
      </c>
    </row>
    <row r="15995" spans="1:1">
      <c r="A15995" s="3" t="s">
        <v>26900</v>
      </c>
    </row>
    <row r="15996" spans="1:1">
      <c r="A15996" s="3" t="s">
        <v>26901</v>
      </c>
    </row>
    <row r="15997" spans="1:1">
      <c r="A15997" s="3" t="s">
        <v>26902</v>
      </c>
    </row>
    <row r="15998" spans="1:1">
      <c r="A15998" s="3" t="s">
        <v>26903</v>
      </c>
    </row>
    <row r="15999" spans="1:1">
      <c r="A15999" s="3" t="s">
        <v>26906</v>
      </c>
    </row>
    <row r="16000" spans="1:1">
      <c r="A16000" s="3" t="s">
        <v>26907</v>
      </c>
    </row>
    <row r="16001" spans="1:1">
      <c r="A16001" s="3" t="s">
        <v>26910</v>
      </c>
    </row>
    <row r="16002" spans="1:1">
      <c r="A16002" s="3" t="s">
        <v>26911</v>
      </c>
    </row>
    <row r="16003" spans="1:1">
      <c r="A16003" s="3" t="s">
        <v>26912</v>
      </c>
    </row>
    <row r="16004" spans="1:1">
      <c r="A16004" s="3" t="s">
        <v>26913</v>
      </c>
    </row>
    <row r="16005" spans="1:1">
      <c r="A16005" s="3" t="s">
        <v>26915</v>
      </c>
    </row>
    <row r="16006" spans="1:1">
      <c r="A16006" s="3" t="s">
        <v>26916</v>
      </c>
    </row>
    <row r="16007" spans="1:1">
      <c r="A16007" s="3" t="s">
        <v>26917</v>
      </c>
    </row>
    <row r="16008" spans="1:1">
      <c r="A16008" s="3" t="s">
        <v>26918</v>
      </c>
    </row>
    <row r="16009" spans="1:1">
      <c r="A16009" s="3" t="s">
        <v>26924</v>
      </c>
    </row>
    <row r="16010" spans="1:1">
      <c r="A16010" s="3" t="s">
        <v>26926</v>
      </c>
    </row>
    <row r="16011" spans="1:1">
      <c r="A16011" s="3" t="s">
        <v>26929</v>
      </c>
    </row>
    <row r="16012" spans="1:1">
      <c r="A16012" s="3" t="s">
        <v>26931</v>
      </c>
    </row>
    <row r="16013" spans="1:1">
      <c r="A16013" s="3" t="s">
        <v>26933</v>
      </c>
    </row>
    <row r="16014" spans="1:1">
      <c r="A16014" s="3" t="s">
        <v>26935</v>
      </c>
    </row>
    <row r="16015" spans="1:1">
      <c r="A16015" s="3" t="s">
        <v>26937</v>
      </c>
    </row>
    <row r="16016" spans="1:1">
      <c r="A16016" s="3" t="s">
        <v>26938</v>
      </c>
    </row>
    <row r="16017" spans="1:1">
      <c r="A16017" s="3" t="s">
        <v>26941</v>
      </c>
    </row>
    <row r="16018" spans="1:1">
      <c r="A16018" s="3" t="s">
        <v>26943</v>
      </c>
    </row>
    <row r="16019" spans="1:1">
      <c r="A16019" s="3" t="s">
        <v>26946</v>
      </c>
    </row>
    <row r="16020" spans="1:1">
      <c r="A16020" s="3" t="s">
        <v>26947</v>
      </c>
    </row>
    <row r="16021" spans="1:1">
      <c r="A16021" s="3" t="s">
        <v>26948</v>
      </c>
    </row>
    <row r="16022" spans="1:1">
      <c r="A16022" s="3" t="s">
        <v>26949</v>
      </c>
    </row>
    <row r="16023" spans="1:1">
      <c r="A16023" s="3" t="s">
        <v>26950</v>
      </c>
    </row>
    <row r="16024" spans="1:1">
      <c r="A16024" s="3" t="s">
        <v>26951</v>
      </c>
    </row>
    <row r="16025" spans="1:1">
      <c r="A16025" s="3" t="s">
        <v>26952</v>
      </c>
    </row>
    <row r="16026" spans="1:1">
      <c r="A16026" s="3" t="s">
        <v>26953</v>
      </c>
    </row>
    <row r="16027" spans="1:1">
      <c r="A16027" s="3" t="s">
        <v>26954</v>
      </c>
    </row>
    <row r="16028" spans="1:1">
      <c r="A16028" s="3" t="s">
        <v>26955</v>
      </c>
    </row>
    <row r="16029" spans="1:1">
      <c r="A16029" s="3" t="s">
        <v>26956</v>
      </c>
    </row>
    <row r="16030" spans="1:1">
      <c r="A16030" s="3" t="s">
        <v>26957</v>
      </c>
    </row>
    <row r="16031" spans="1:1">
      <c r="A16031" s="3" t="s">
        <v>26958</v>
      </c>
    </row>
    <row r="16032" spans="1:1">
      <c r="A16032" s="3" t="s">
        <v>26959</v>
      </c>
    </row>
    <row r="16033" spans="1:1">
      <c r="A16033" s="3" t="s">
        <v>26962</v>
      </c>
    </row>
    <row r="16034" spans="1:1">
      <c r="A16034" s="3" t="s">
        <v>26964</v>
      </c>
    </row>
    <row r="16035" spans="1:1">
      <c r="A16035" s="3" t="s">
        <v>26965</v>
      </c>
    </row>
    <row r="16036" spans="1:1">
      <c r="A16036" s="3" t="s">
        <v>26966</v>
      </c>
    </row>
    <row r="16037" spans="1:1">
      <c r="A16037" s="3" t="s">
        <v>26967</v>
      </c>
    </row>
    <row r="16038" spans="1:1">
      <c r="A16038" s="3" t="s">
        <v>26968</v>
      </c>
    </row>
    <row r="16039" spans="1:1">
      <c r="A16039" s="3" t="s">
        <v>26969</v>
      </c>
    </row>
    <row r="16040" spans="1:1">
      <c r="A16040" s="3" t="s">
        <v>26970</v>
      </c>
    </row>
    <row r="16041" spans="1:1">
      <c r="A16041" s="3" t="s">
        <v>26971</v>
      </c>
    </row>
    <row r="16042" spans="1:1">
      <c r="A16042" s="3" t="s">
        <v>26972</v>
      </c>
    </row>
    <row r="16043" spans="1:1">
      <c r="A16043" s="3" t="s">
        <v>26974</v>
      </c>
    </row>
    <row r="16044" spans="1:1">
      <c r="A16044" s="3" t="s">
        <v>26975</v>
      </c>
    </row>
    <row r="16045" spans="1:1">
      <c r="A16045" s="3" t="s">
        <v>26977</v>
      </c>
    </row>
    <row r="16046" spans="1:1">
      <c r="A16046" s="3" t="s">
        <v>26978</v>
      </c>
    </row>
    <row r="16047" spans="1:1">
      <c r="A16047" s="3" t="s">
        <v>26979</v>
      </c>
    </row>
    <row r="16048" spans="1:1">
      <c r="A16048" s="3" t="s">
        <v>26981</v>
      </c>
    </row>
    <row r="16049" spans="1:1">
      <c r="A16049" s="3" t="s">
        <v>26982</v>
      </c>
    </row>
    <row r="16050" spans="1:1">
      <c r="A16050" s="3" t="s">
        <v>26983</v>
      </c>
    </row>
    <row r="16051" spans="1:1">
      <c r="A16051" s="3" t="s">
        <v>26984</v>
      </c>
    </row>
    <row r="16052" spans="1:1">
      <c r="A16052" s="3" t="s">
        <v>26986</v>
      </c>
    </row>
    <row r="16053" spans="1:1">
      <c r="A16053" s="3" t="s">
        <v>26988</v>
      </c>
    </row>
    <row r="16054" spans="1:1">
      <c r="A16054" s="3" t="s">
        <v>26989</v>
      </c>
    </row>
    <row r="16055" spans="1:1">
      <c r="A16055" s="3" t="s">
        <v>26990</v>
      </c>
    </row>
    <row r="16056" spans="1:1">
      <c r="A16056" s="3" t="s">
        <v>26991</v>
      </c>
    </row>
    <row r="16057" spans="1:1">
      <c r="A16057" s="3" t="s">
        <v>26992</v>
      </c>
    </row>
    <row r="16058" spans="1:1">
      <c r="A16058" s="3" t="s">
        <v>26995</v>
      </c>
    </row>
    <row r="16059" spans="1:1">
      <c r="A16059" s="3" t="s">
        <v>26999</v>
      </c>
    </row>
    <row r="16060" spans="1:1">
      <c r="A16060" s="3" t="s">
        <v>27000</v>
      </c>
    </row>
    <row r="16061" spans="1:1">
      <c r="A16061" s="3" t="s">
        <v>27001</v>
      </c>
    </row>
    <row r="16062" spans="1:1">
      <c r="A16062" s="3" t="s">
        <v>27002</v>
      </c>
    </row>
    <row r="16063" spans="1:1">
      <c r="A16063" s="3" t="s">
        <v>27003</v>
      </c>
    </row>
    <row r="16064" spans="1:1">
      <c r="A16064" s="3" t="s">
        <v>27006</v>
      </c>
    </row>
    <row r="16065" spans="1:1">
      <c r="A16065" s="3" t="s">
        <v>27007</v>
      </c>
    </row>
    <row r="16066" spans="1:1">
      <c r="A16066" s="3" t="s">
        <v>27008</v>
      </c>
    </row>
    <row r="16067" spans="1:1">
      <c r="A16067" s="3" t="s">
        <v>27013</v>
      </c>
    </row>
    <row r="16068" spans="1:1">
      <c r="A16068" s="3" t="s">
        <v>27017</v>
      </c>
    </row>
    <row r="16069" spans="1:1">
      <c r="A16069" s="3" t="s">
        <v>27018</v>
      </c>
    </row>
    <row r="16070" spans="1:1">
      <c r="A16070" s="3" t="s">
        <v>27021</v>
      </c>
    </row>
    <row r="16071" spans="1:1">
      <c r="A16071" s="3" t="s">
        <v>27022</v>
      </c>
    </row>
    <row r="16072" spans="1:1">
      <c r="A16072" s="3" t="s">
        <v>27023</v>
      </c>
    </row>
    <row r="16073" spans="1:1">
      <c r="A16073" s="3" t="s">
        <v>27025</v>
      </c>
    </row>
    <row r="16074" spans="1:1">
      <c r="A16074" s="3" t="s">
        <v>27026</v>
      </c>
    </row>
    <row r="16075" spans="1:1">
      <c r="A16075" s="3" t="s">
        <v>27027</v>
      </c>
    </row>
    <row r="16076" spans="1:1">
      <c r="A16076" s="3" t="s">
        <v>27031</v>
      </c>
    </row>
    <row r="16077" spans="1:1">
      <c r="A16077" s="3" t="s">
        <v>27033</v>
      </c>
    </row>
    <row r="16078" spans="1:1">
      <c r="A16078" s="3" t="s">
        <v>27034</v>
      </c>
    </row>
    <row r="16079" spans="1:1">
      <c r="A16079" s="3" t="s">
        <v>27035</v>
      </c>
    </row>
    <row r="16080" spans="1:1">
      <c r="A16080" s="3" t="s">
        <v>27036</v>
      </c>
    </row>
    <row r="16081" spans="1:1">
      <c r="A16081" s="3" t="s">
        <v>27037</v>
      </c>
    </row>
    <row r="16082" spans="1:1">
      <c r="A16082" s="3" t="s">
        <v>27038</v>
      </c>
    </row>
    <row r="16083" spans="1:1">
      <c r="A16083" s="3" t="s">
        <v>27040</v>
      </c>
    </row>
    <row r="16084" spans="1:1">
      <c r="A16084" s="3" t="s">
        <v>27041</v>
      </c>
    </row>
    <row r="16085" spans="1:1">
      <c r="A16085" s="3" t="s">
        <v>27042</v>
      </c>
    </row>
    <row r="16086" spans="1:1">
      <c r="A16086" s="3" t="s">
        <v>27044</v>
      </c>
    </row>
    <row r="16087" spans="1:1">
      <c r="A16087" s="3" t="s">
        <v>27045</v>
      </c>
    </row>
    <row r="16088" spans="1:1">
      <c r="A16088" s="3" t="s">
        <v>27048</v>
      </c>
    </row>
    <row r="16089" spans="1:1">
      <c r="A16089" s="3" t="s">
        <v>27050</v>
      </c>
    </row>
    <row r="16090" spans="1:1">
      <c r="A16090" s="3" t="s">
        <v>27051</v>
      </c>
    </row>
    <row r="16091" spans="1:1">
      <c r="A16091" s="3" t="s">
        <v>27052</v>
      </c>
    </row>
    <row r="16092" spans="1:1">
      <c r="A16092" s="3" t="s">
        <v>27053</v>
      </c>
    </row>
    <row r="16093" spans="1:1">
      <c r="A16093" s="3" t="s">
        <v>27055</v>
      </c>
    </row>
    <row r="16094" spans="1:1">
      <c r="A16094" s="3" t="s">
        <v>27056</v>
      </c>
    </row>
    <row r="16095" spans="1:1">
      <c r="A16095" s="3" t="s">
        <v>27058</v>
      </c>
    </row>
    <row r="16096" spans="1:1">
      <c r="A16096" s="3" t="s">
        <v>27061</v>
      </c>
    </row>
    <row r="16097" spans="1:1">
      <c r="A16097" s="3" t="s">
        <v>27067</v>
      </c>
    </row>
    <row r="16098" spans="1:1">
      <c r="A16098" s="3" t="s">
        <v>27068</v>
      </c>
    </row>
    <row r="16099" spans="1:1">
      <c r="A16099" s="3" t="s">
        <v>27070</v>
      </c>
    </row>
    <row r="16100" spans="1:1">
      <c r="A16100" s="3" t="s">
        <v>27076</v>
      </c>
    </row>
    <row r="16101" spans="1:1">
      <c r="A16101" s="3" t="s">
        <v>27077</v>
      </c>
    </row>
    <row r="16102" spans="1:1">
      <c r="A16102" s="3" t="s">
        <v>27079</v>
      </c>
    </row>
    <row r="16103" spans="1:1">
      <c r="A16103" s="3" t="s">
        <v>27082</v>
      </c>
    </row>
    <row r="16104" spans="1:1">
      <c r="A16104" s="3" t="s">
        <v>27083</v>
      </c>
    </row>
    <row r="16105" spans="1:1">
      <c r="A16105" s="3" t="s">
        <v>27084</v>
      </c>
    </row>
    <row r="16106" spans="1:1">
      <c r="A16106" s="3" t="s">
        <v>27085</v>
      </c>
    </row>
    <row r="16107" spans="1:1">
      <c r="A16107" s="3" t="s">
        <v>27086</v>
      </c>
    </row>
    <row r="16108" spans="1:1">
      <c r="A16108" s="3" t="s">
        <v>27087</v>
      </c>
    </row>
    <row r="16109" spans="1:1">
      <c r="A16109" s="3" t="s">
        <v>27088</v>
      </c>
    </row>
    <row r="16110" spans="1:1">
      <c r="A16110" s="3" t="s">
        <v>27089</v>
      </c>
    </row>
    <row r="16111" spans="1:1">
      <c r="A16111" s="3" t="s">
        <v>27090</v>
      </c>
    </row>
    <row r="16112" spans="1:1">
      <c r="A16112" s="3" t="s">
        <v>27091</v>
      </c>
    </row>
    <row r="16113" spans="1:1">
      <c r="A16113" s="3" t="s">
        <v>27095</v>
      </c>
    </row>
    <row r="16114" spans="1:1">
      <c r="A16114" s="3" t="s">
        <v>27096</v>
      </c>
    </row>
    <row r="16115" spans="1:1">
      <c r="A16115" s="3" t="s">
        <v>27098</v>
      </c>
    </row>
    <row r="16116" spans="1:1">
      <c r="A16116" s="3" t="s">
        <v>27099</v>
      </c>
    </row>
    <row r="16117" spans="1:1">
      <c r="A16117" s="3" t="s">
        <v>27103</v>
      </c>
    </row>
    <row r="16118" spans="1:1">
      <c r="A16118" s="3" t="s">
        <v>27106</v>
      </c>
    </row>
    <row r="16119" spans="1:1">
      <c r="A16119" s="3" t="s">
        <v>27107</v>
      </c>
    </row>
    <row r="16120" spans="1:1">
      <c r="A16120" s="3" t="s">
        <v>27108</v>
      </c>
    </row>
    <row r="16121" spans="1:1">
      <c r="A16121" s="3" t="s">
        <v>27112</v>
      </c>
    </row>
    <row r="16122" spans="1:1">
      <c r="A16122" s="3" t="s">
        <v>27114</v>
      </c>
    </row>
    <row r="16123" spans="1:1">
      <c r="A16123" s="3" t="s">
        <v>27120</v>
      </c>
    </row>
    <row r="16124" spans="1:1">
      <c r="A16124" s="3" t="s">
        <v>27123</v>
      </c>
    </row>
    <row r="16125" spans="1:1">
      <c r="A16125" s="3" t="s">
        <v>27124</v>
      </c>
    </row>
    <row r="16126" spans="1:1">
      <c r="A16126" s="3" t="s">
        <v>27126</v>
      </c>
    </row>
    <row r="16127" spans="1:1">
      <c r="A16127" s="3" t="s">
        <v>27127</v>
      </c>
    </row>
    <row r="16128" spans="1:1">
      <c r="A16128" s="3" t="s">
        <v>27128</v>
      </c>
    </row>
    <row r="16129" spans="1:1">
      <c r="A16129" s="3" t="s">
        <v>27130</v>
      </c>
    </row>
    <row r="16130" spans="1:1">
      <c r="A16130" s="3" t="s">
        <v>27131</v>
      </c>
    </row>
    <row r="16131" spans="1:1">
      <c r="A16131" s="3" t="s">
        <v>27132</v>
      </c>
    </row>
    <row r="16132" spans="1:1">
      <c r="A16132" s="3" t="s">
        <v>27133</v>
      </c>
    </row>
    <row r="16133" spans="1:1">
      <c r="A16133" s="3" t="s">
        <v>27134</v>
      </c>
    </row>
    <row r="16134" spans="1:1">
      <c r="A16134" s="3" t="s">
        <v>27136</v>
      </c>
    </row>
    <row r="16135" spans="1:1">
      <c r="A16135" s="3" t="s">
        <v>27137</v>
      </c>
    </row>
    <row r="16136" spans="1:1">
      <c r="A16136" s="3" t="s">
        <v>27139</v>
      </c>
    </row>
    <row r="16137" spans="1:1">
      <c r="A16137" s="3" t="s">
        <v>27140</v>
      </c>
    </row>
    <row r="16138" spans="1:1">
      <c r="A16138" s="3" t="s">
        <v>27141</v>
      </c>
    </row>
    <row r="16139" spans="1:1">
      <c r="A16139" s="3" t="s">
        <v>27143</v>
      </c>
    </row>
    <row r="16140" spans="1:1">
      <c r="A16140" s="3" t="s">
        <v>27145</v>
      </c>
    </row>
    <row r="16141" spans="1:1">
      <c r="A16141" s="3" t="s">
        <v>27146</v>
      </c>
    </row>
    <row r="16142" spans="1:1">
      <c r="A16142" s="3" t="s">
        <v>27147</v>
      </c>
    </row>
    <row r="16143" spans="1:1">
      <c r="A16143" s="3" t="s">
        <v>27148</v>
      </c>
    </row>
    <row r="16144" spans="1:1">
      <c r="A16144" s="3" t="s">
        <v>27149</v>
      </c>
    </row>
    <row r="16145" spans="1:1">
      <c r="A16145" s="3" t="s">
        <v>27151</v>
      </c>
    </row>
    <row r="16146" spans="1:1">
      <c r="A16146" s="3" t="s">
        <v>27153</v>
      </c>
    </row>
    <row r="16147" spans="1:1">
      <c r="A16147" s="3" t="s">
        <v>27154</v>
      </c>
    </row>
    <row r="16148" spans="1:1">
      <c r="A16148" s="3" t="s">
        <v>27155</v>
      </c>
    </row>
    <row r="16149" spans="1:1">
      <c r="A16149" s="3" t="s">
        <v>27158</v>
      </c>
    </row>
    <row r="16150" spans="1:1">
      <c r="A16150" s="3" t="s">
        <v>27159</v>
      </c>
    </row>
    <row r="16151" spans="1:1">
      <c r="A16151" s="3" t="s">
        <v>27160</v>
      </c>
    </row>
    <row r="16152" spans="1:1">
      <c r="A16152" s="3" t="s">
        <v>27161</v>
      </c>
    </row>
    <row r="16153" spans="1:1">
      <c r="A16153" s="3" t="s">
        <v>27162</v>
      </c>
    </row>
    <row r="16154" spans="1:1">
      <c r="A16154" s="3" t="s">
        <v>27164</v>
      </c>
    </row>
    <row r="16155" spans="1:1">
      <c r="A16155" s="3" t="s">
        <v>27170</v>
      </c>
    </row>
    <row r="16156" spans="1:1">
      <c r="A16156" s="3" t="s">
        <v>27171</v>
      </c>
    </row>
    <row r="16157" spans="1:1">
      <c r="A16157" s="3" t="s">
        <v>27172</v>
      </c>
    </row>
    <row r="16158" spans="1:1">
      <c r="A16158" s="3" t="s">
        <v>27173</v>
      </c>
    </row>
    <row r="16159" spans="1:1">
      <c r="A16159" s="3" t="s">
        <v>27174</v>
      </c>
    </row>
    <row r="16160" spans="1:1">
      <c r="A16160" s="3" t="s">
        <v>27175</v>
      </c>
    </row>
    <row r="16161" spans="1:1">
      <c r="A16161" s="3" t="s">
        <v>27177</v>
      </c>
    </row>
    <row r="16162" spans="1:1">
      <c r="A16162" s="3" t="s">
        <v>27178</v>
      </c>
    </row>
    <row r="16163" spans="1:1">
      <c r="A16163" s="3" t="s">
        <v>27180</v>
      </c>
    </row>
    <row r="16164" spans="1:1">
      <c r="A16164" s="3" t="s">
        <v>27181</v>
      </c>
    </row>
    <row r="16165" spans="1:1">
      <c r="A16165" s="3" t="s">
        <v>27182</v>
      </c>
    </row>
    <row r="16166" spans="1:1">
      <c r="A16166" s="3" t="s">
        <v>27183</v>
      </c>
    </row>
    <row r="16167" spans="1:1">
      <c r="A16167" s="3" t="s">
        <v>27184</v>
      </c>
    </row>
    <row r="16168" spans="1:1">
      <c r="A16168" s="3" t="s">
        <v>27185</v>
      </c>
    </row>
    <row r="16169" spans="1:1">
      <c r="A16169" s="3" t="s">
        <v>27186</v>
      </c>
    </row>
    <row r="16170" spans="1:1">
      <c r="A16170" s="3" t="s">
        <v>27190</v>
      </c>
    </row>
    <row r="16171" spans="1:1">
      <c r="A16171" s="3" t="s">
        <v>27191</v>
      </c>
    </row>
    <row r="16172" spans="1:1">
      <c r="A16172" s="3" t="s">
        <v>27192</v>
      </c>
    </row>
    <row r="16173" spans="1:1">
      <c r="A16173" s="3" t="s">
        <v>27194</v>
      </c>
    </row>
    <row r="16174" spans="1:1">
      <c r="A16174" s="3" t="s">
        <v>27195</v>
      </c>
    </row>
    <row r="16175" spans="1:1">
      <c r="A16175" s="3" t="s">
        <v>27196</v>
      </c>
    </row>
    <row r="16176" spans="1:1">
      <c r="A16176" s="3" t="s">
        <v>27210</v>
      </c>
    </row>
    <row r="16177" spans="1:1">
      <c r="A16177" s="3" t="s">
        <v>27211</v>
      </c>
    </row>
    <row r="16178" spans="1:1">
      <c r="A16178" s="3" t="s">
        <v>27212</v>
      </c>
    </row>
    <row r="16179" spans="1:1">
      <c r="A16179" s="3" t="s">
        <v>27214</v>
      </c>
    </row>
    <row r="16180" spans="1:1">
      <c r="A16180" s="3" t="s">
        <v>27218</v>
      </c>
    </row>
    <row r="16181" spans="1:1">
      <c r="A16181" s="3" t="s">
        <v>27221</v>
      </c>
    </row>
    <row r="16182" spans="1:1">
      <c r="A16182" s="3" t="s">
        <v>27223</v>
      </c>
    </row>
    <row r="16183" spans="1:1">
      <c r="A16183" s="3" t="s">
        <v>27225</v>
      </c>
    </row>
    <row r="16184" spans="1:1">
      <c r="A16184" s="3" t="s">
        <v>27227</v>
      </c>
    </row>
    <row r="16185" spans="1:1">
      <c r="A16185" s="3" t="s">
        <v>27228</v>
      </c>
    </row>
    <row r="16186" spans="1:1">
      <c r="A16186" s="3" t="s">
        <v>27229</v>
      </c>
    </row>
    <row r="16187" spans="1:1">
      <c r="A16187" s="3" t="s">
        <v>27231</v>
      </c>
    </row>
    <row r="16188" spans="1:1">
      <c r="A16188" s="3" t="s">
        <v>27232</v>
      </c>
    </row>
    <row r="16189" spans="1:1">
      <c r="A16189" s="3" t="s">
        <v>27234</v>
      </c>
    </row>
    <row r="16190" spans="1:1">
      <c r="A16190" s="3" t="s">
        <v>27236</v>
      </c>
    </row>
    <row r="16191" spans="1:1">
      <c r="A16191" s="3" t="s">
        <v>27237</v>
      </c>
    </row>
    <row r="16192" spans="1:1">
      <c r="A16192" s="3" t="s">
        <v>27238</v>
      </c>
    </row>
    <row r="16193" spans="1:1">
      <c r="A16193" s="3" t="s">
        <v>27240</v>
      </c>
    </row>
    <row r="16194" spans="1:1">
      <c r="A16194" s="3" t="s">
        <v>27241</v>
      </c>
    </row>
    <row r="16195" spans="1:1">
      <c r="A16195" s="3" t="s">
        <v>27242</v>
      </c>
    </row>
    <row r="16196" spans="1:1">
      <c r="A16196" s="3" t="s">
        <v>27243</v>
      </c>
    </row>
    <row r="16197" spans="1:1">
      <c r="A16197" s="3" t="s">
        <v>27244</v>
      </c>
    </row>
    <row r="16198" spans="1:1">
      <c r="A16198" s="3" t="s">
        <v>27245</v>
      </c>
    </row>
    <row r="16199" spans="1:1">
      <c r="A16199" s="3" t="s">
        <v>27251</v>
      </c>
    </row>
    <row r="16200" spans="1:1">
      <c r="A16200" s="3" t="s">
        <v>27252</v>
      </c>
    </row>
    <row r="16201" spans="1:1">
      <c r="A16201" s="3" t="s">
        <v>27253</v>
      </c>
    </row>
    <row r="16202" spans="1:1">
      <c r="A16202" s="3" t="s">
        <v>27254</v>
      </c>
    </row>
    <row r="16203" spans="1:1">
      <c r="A16203" s="3" t="s">
        <v>27255</v>
      </c>
    </row>
    <row r="16204" spans="1:1">
      <c r="A16204" s="3" t="s">
        <v>27258</v>
      </c>
    </row>
    <row r="16205" spans="1:1">
      <c r="A16205" s="3" t="s">
        <v>27259</v>
      </c>
    </row>
    <row r="16206" spans="1:1">
      <c r="A16206" s="3" t="s">
        <v>27262</v>
      </c>
    </row>
    <row r="16207" spans="1:1">
      <c r="A16207" s="3" t="s">
        <v>27264</v>
      </c>
    </row>
    <row r="16208" spans="1:1">
      <c r="A16208" s="3" t="s">
        <v>27265</v>
      </c>
    </row>
    <row r="16209" spans="1:1">
      <c r="A16209" s="3" t="s">
        <v>27266</v>
      </c>
    </row>
    <row r="16210" spans="1:1">
      <c r="A16210" s="3" t="s">
        <v>27274</v>
      </c>
    </row>
    <row r="16211" spans="1:1">
      <c r="A16211" s="3" t="s">
        <v>27275</v>
      </c>
    </row>
    <row r="16212" spans="1:1">
      <c r="A16212" s="3" t="s">
        <v>27276</v>
      </c>
    </row>
    <row r="16213" spans="1:1">
      <c r="A16213" s="3" t="s">
        <v>27277</v>
      </c>
    </row>
    <row r="16214" spans="1:1">
      <c r="A16214" s="3" t="s">
        <v>27278</v>
      </c>
    </row>
    <row r="16215" spans="1:1">
      <c r="A16215" s="3" t="s">
        <v>27279</v>
      </c>
    </row>
    <row r="16216" spans="1:1">
      <c r="A16216" s="3" t="s">
        <v>27281</v>
      </c>
    </row>
    <row r="16217" spans="1:1">
      <c r="A16217" s="3" t="s">
        <v>27282</v>
      </c>
    </row>
    <row r="16218" spans="1:1">
      <c r="A16218" s="3" t="s">
        <v>27285</v>
      </c>
    </row>
    <row r="16219" spans="1:1">
      <c r="A16219" s="3" t="s">
        <v>27288</v>
      </c>
    </row>
    <row r="16220" spans="1:1">
      <c r="A16220" s="3" t="s">
        <v>27289</v>
      </c>
    </row>
    <row r="16221" spans="1:1">
      <c r="A16221" s="3" t="s">
        <v>27290</v>
      </c>
    </row>
    <row r="16222" spans="1:1">
      <c r="A16222" s="3" t="s">
        <v>27291</v>
      </c>
    </row>
    <row r="16223" spans="1:1">
      <c r="A16223" s="3" t="s">
        <v>27293</v>
      </c>
    </row>
    <row r="16224" spans="1:1">
      <c r="A16224" s="3" t="s">
        <v>27294</v>
      </c>
    </row>
    <row r="16225" spans="1:1">
      <c r="A16225" s="3" t="s">
        <v>27295</v>
      </c>
    </row>
    <row r="16226" spans="1:1">
      <c r="A16226" s="3" t="s">
        <v>27296</v>
      </c>
    </row>
    <row r="16227" spans="1:1">
      <c r="A16227" s="3" t="s">
        <v>27297</v>
      </c>
    </row>
    <row r="16228" spans="1:1">
      <c r="A16228" s="3" t="s">
        <v>27298</v>
      </c>
    </row>
    <row r="16229" spans="1:1">
      <c r="A16229" s="3" t="s">
        <v>27299</v>
      </c>
    </row>
    <row r="16230" spans="1:1">
      <c r="A16230" s="3" t="s">
        <v>27300</v>
      </c>
    </row>
    <row r="16231" spans="1:1">
      <c r="A16231" s="3" t="s">
        <v>27301</v>
      </c>
    </row>
    <row r="16232" spans="1:1">
      <c r="A16232" s="3" t="s">
        <v>27302</v>
      </c>
    </row>
    <row r="16233" spans="1:1">
      <c r="A16233" s="3" t="s">
        <v>27303</v>
      </c>
    </row>
    <row r="16234" spans="1:1">
      <c r="A16234" s="3" t="s">
        <v>27305</v>
      </c>
    </row>
    <row r="16235" spans="1:1">
      <c r="A16235" s="3" t="s">
        <v>27308</v>
      </c>
    </row>
    <row r="16236" spans="1:1">
      <c r="A16236" s="3" t="s">
        <v>27309</v>
      </c>
    </row>
    <row r="16237" spans="1:1">
      <c r="A16237" s="3" t="s">
        <v>27310</v>
      </c>
    </row>
    <row r="16238" spans="1:1">
      <c r="A16238" s="3" t="s">
        <v>27312</v>
      </c>
    </row>
    <row r="16239" spans="1:1">
      <c r="A16239" s="3" t="s">
        <v>27313</v>
      </c>
    </row>
    <row r="16240" spans="1:1">
      <c r="A16240" s="3" t="s">
        <v>27314</v>
      </c>
    </row>
    <row r="16241" spans="1:1">
      <c r="A16241" s="3" t="s">
        <v>27316</v>
      </c>
    </row>
    <row r="16242" spans="1:1">
      <c r="A16242" s="3" t="s">
        <v>27317</v>
      </c>
    </row>
    <row r="16243" spans="1:1">
      <c r="A16243" s="3" t="s">
        <v>27318</v>
      </c>
    </row>
    <row r="16244" spans="1:1">
      <c r="A16244" s="3" t="s">
        <v>27319</v>
      </c>
    </row>
    <row r="16245" spans="1:1">
      <c r="A16245" s="3" t="s">
        <v>27321</v>
      </c>
    </row>
    <row r="16246" spans="1:1">
      <c r="A16246" s="3" t="s">
        <v>27328</v>
      </c>
    </row>
    <row r="16247" spans="1:1">
      <c r="A16247" s="3" t="s">
        <v>27329</v>
      </c>
    </row>
    <row r="16248" spans="1:1">
      <c r="A16248" s="3" t="s">
        <v>27330</v>
      </c>
    </row>
    <row r="16249" spans="1:1">
      <c r="A16249" s="3" t="s">
        <v>27332</v>
      </c>
    </row>
    <row r="16250" spans="1:1">
      <c r="A16250" s="3" t="s">
        <v>27333</v>
      </c>
    </row>
    <row r="16251" spans="1:1">
      <c r="A16251" s="3" t="s">
        <v>27335</v>
      </c>
    </row>
    <row r="16252" spans="1:1">
      <c r="A16252" s="3" t="s">
        <v>27336</v>
      </c>
    </row>
    <row r="16253" spans="1:1">
      <c r="A16253" s="3" t="s">
        <v>27344</v>
      </c>
    </row>
    <row r="16254" spans="1:1">
      <c r="A16254" s="3" t="s">
        <v>27346</v>
      </c>
    </row>
    <row r="16255" spans="1:1">
      <c r="A16255" s="3" t="s">
        <v>27348</v>
      </c>
    </row>
    <row r="16256" spans="1:1">
      <c r="A16256" s="3" t="s">
        <v>27349</v>
      </c>
    </row>
    <row r="16257" spans="1:1">
      <c r="A16257" s="3" t="s">
        <v>27350</v>
      </c>
    </row>
    <row r="16258" spans="1:1">
      <c r="A16258" s="3" t="s">
        <v>27351</v>
      </c>
    </row>
    <row r="16259" spans="1:1">
      <c r="A16259" s="3" t="s">
        <v>27352</v>
      </c>
    </row>
    <row r="16260" spans="1:1">
      <c r="A16260" s="3" t="s">
        <v>27355</v>
      </c>
    </row>
    <row r="16261" spans="1:1">
      <c r="A16261" s="3" t="s">
        <v>27356</v>
      </c>
    </row>
    <row r="16262" spans="1:1">
      <c r="A16262" s="3" t="s">
        <v>27363</v>
      </c>
    </row>
    <row r="16263" spans="1:1">
      <c r="A16263" s="3" t="s">
        <v>27364</v>
      </c>
    </row>
    <row r="16264" spans="1:1">
      <c r="A16264" s="3" t="s">
        <v>27371</v>
      </c>
    </row>
    <row r="16265" spans="1:1">
      <c r="A16265" s="3" t="s">
        <v>27372</v>
      </c>
    </row>
    <row r="16266" spans="1:1">
      <c r="A16266" s="3" t="s">
        <v>27373</v>
      </c>
    </row>
    <row r="16267" spans="1:1">
      <c r="A16267" s="3" t="s">
        <v>27376</v>
      </c>
    </row>
    <row r="16268" spans="1:1">
      <c r="A16268" s="3" t="s">
        <v>27377</v>
      </c>
    </row>
    <row r="16269" spans="1:1">
      <c r="A16269" s="3" t="s">
        <v>27379</v>
      </c>
    </row>
    <row r="16270" spans="1:1">
      <c r="A16270" s="3" t="s">
        <v>27380</v>
      </c>
    </row>
    <row r="16271" spans="1:1">
      <c r="A16271" s="3" t="s">
        <v>27384</v>
      </c>
    </row>
    <row r="16272" spans="1:1">
      <c r="A16272" s="3" t="s">
        <v>27386</v>
      </c>
    </row>
    <row r="16273" spans="1:1">
      <c r="A16273" s="3" t="s">
        <v>27387</v>
      </c>
    </row>
    <row r="16274" spans="1:1">
      <c r="A16274" s="3" t="s">
        <v>27388</v>
      </c>
    </row>
    <row r="16275" spans="1:1">
      <c r="A16275" s="3" t="s">
        <v>27393</v>
      </c>
    </row>
    <row r="16276" spans="1:1">
      <c r="A16276" s="3" t="s">
        <v>27398</v>
      </c>
    </row>
    <row r="16277" spans="1:1">
      <c r="A16277" s="3" t="s">
        <v>27400</v>
      </c>
    </row>
    <row r="16278" spans="1:1">
      <c r="A16278" s="3" t="s">
        <v>27401</v>
      </c>
    </row>
    <row r="16279" spans="1:1">
      <c r="A16279" s="3" t="s">
        <v>27402</v>
      </c>
    </row>
    <row r="16280" spans="1:1">
      <c r="A16280" s="3" t="s">
        <v>27404</v>
      </c>
    </row>
    <row r="16281" spans="1:1">
      <c r="A16281" s="3" t="s">
        <v>27407</v>
      </c>
    </row>
    <row r="16282" spans="1:1">
      <c r="A16282" s="3" t="s">
        <v>27408</v>
      </c>
    </row>
    <row r="16283" spans="1:1">
      <c r="A16283" s="3" t="s">
        <v>27410</v>
      </c>
    </row>
    <row r="16284" spans="1:1">
      <c r="A16284" s="3" t="s">
        <v>27411</v>
      </c>
    </row>
    <row r="16285" spans="1:1">
      <c r="A16285" s="3" t="s">
        <v>27413</v>
      </c>
    </row>
    <row r="16286" spans="1:1">
      <c r="A16286" s="3" t="s">
        <v>27415</v>
      </c>
    </row>
    <row r="16287" spans="1:1">
      <c r="A16287" s="3" t="s">
        <v>27418</v>
      </c>
    </row>
    <row r="16288" spans="1:1">
      <c r="A16288" s="3" t="s">
        <v>27422</v>
      </c>
    </row>
    <row r="16289" spans="1:1">
      <c r="A16289" s="3" t="s">
        <v>27426</v>
      </c>
    </row>
    <row r="16290" spans="1:1">
      <c r="A16290" s="3" t="s">
        <v>27428</v>
      </c>
    </row>
    <row r="16291" spans="1:1">
      <c r="A16291" s="3" t="s">
        <v>27431</v>
      </c>
    </row>
    <row r="16292" spans="1:1">
      <c r="A16292" s="3" t="s">
        <v>27434</v>
      </c>
    </row>
    <row r="16293" spans="1:1">
      <c r="A16293" s="3" t="s">
        <v>27436</v>
      </c>
    </row>
    <row r="16294" spans="1:1">
      <c r="A16294" s="3" t="s">
        <v>27437</v>
      </c>
    </row>
    <row r="16295" spans="1:1">
      <c r="A16295" s="3" t="s">
        <v>27439</v>
      </c>
    </row>
    <row r="16296" spans="1:1">
      <c r="A16296" s="3" t="s">
        <v>27440</v>
      </c>
    </row>
    <row r="16297" spans="1:1">
      <c r="A16297" s="3" t="s">
        <v>27441</v>
      </c>
    </row>
    <row r="16298" spans="1:1">
      <c r="A16298" s="3" t="s">
        <v>27446</v>
      </c>
    </row>
    <row r="16299" spans="1:1">
      <c r="A16299" s="3" t="s">
        <v>27450</v>
      </c>
    </row>
    <row r="16300" spans="1:1">
      <c r="A16300" s="3" t="s">
        <v>27451</v>
      </c>
    </row>
    <row r="16301" spans="1:1">
      <c r="A16301" s="3" t="s">
        <v>27453</v>
      </c>
    </row>
    <row r="16302" spans="1:1">
      <c r="A16302" s="3" t="s">
        <v>27454</v>
      </c>
    </row>
    <row r="16303" spans="1:1">
      <c r="A16303" s="3" t="s">
        <v>27455</v>
      </c>
    </row>
    <row r="16304" spans="1:1">
      <c r="A16304" s="3" t="s">
        <v>27457</v>
      </c>
    </row>
    <row r="16305" spans="1:1">
      <c r="A16305" s="3" t="s">
        <v>27458</v>
      </c>
    </row>
    <row r="16306" spans="1:1">
      <c r="A16306" s="3" t="s">
        <v>27459</v>
      </c>
    </row>
    <row r="16307" spans="1:1">
      <c r="A16307" s="3" t="s">
        <v>27460</v>
      </c>
    </row>
    <row r="16308" spans="1:1">
      <c r="A16308" s="3" t="s">
        <v>27461</v>
      </c>
    </row>
    <row r="16309" spans="1:1">
      <c r="A16309" s="3" t="s">
        <v>27462</v>
      </c>
    </row>
    <row r="16310" spans="1:1">
      <c r="A16310" s="3" t="s">
        <v>27465</v>
      </c>
    </row>
    <row r="16311" spans="1:1">
      <c r="A16311" s="3" t="s">
        <v>27466</v>
      </c>
    </row>
    <row r="16312" spans="1:1">
      <c r="A16312" s="3" t="s">
        <v>27467</v>
      </c>
    </row>
    <row r="16313" spans="1:1">
      <c r="A16313" s="3" t="s">
        <v>27471</v>
      </c>
    </row>
    <row r="16314" spans="1:1">
      <c r="A16314" s="3" t="s">
        <v>27474</v>
      </c>
    </row>
    <row r="16315" spans="1:1">
      <c r="A16315" s="3" t="s">
        <v>27476</v>
      </c>
    </row>
    <row r="16316" spans="1:1">
      <c r="A16316" s="3" t="s">
        <v>27478</v>
      </c>
    </row>
    <row r="16317" spans="1:1">
      <c r="A16317" s="3" t="s">
        <v>27479</v>
      </c>
    </row>
    <row r="16318" spans="1:1">
      <c r="A16318" s="3" t="s">
        <v>27480</v>
      </c>
    </row>
    <row r="16319" spans="1:1">
      <c r="A16319" s="3" t="s">
        <v>27481</v>
      </c>
    </row>
    <row r="16320" spans="1:1">
      <c r="A16320" s="3" t="s">
        <v>27482</v>
      </c>
    </row>
    <row r="16321" spans="1:1">
      <c r="A16321" s="3" t="s">
        <v>27483</v>
      </c>
    </row>
    <row r="16322" spans="1:1">
      <c r="A16322" s="3" t="s">
        <v>27485</v>
      </c>
    </row>
    <row r="16323" spans="1:1">
      <c r="A16323" s="3" t="s">
        <v>27486</v>
      </c>
    </row>
    <row r="16324" spans="1:1">
      <c r="A16324" s="3" t="s">
        <v>27487</v>
      </c>
    </row>
    <row r="16325" spans="1:1">
      <c r="A16325" s="3" t="s">
        <v>27488</v>
      </c>
    </row>
    <row r="16326" spans="1:1">
      <c r="A16326" s="3" t="s">
        <v>27489</v>
      </c>
    </row>
    <row r="16327" spans="1:1">
      <c r="A16327" s="3" t="s">
        <v>27490</v>
      </c>
    </row>
    <row r="16328" spans="1:1">
      <c r="A16328" s="3" t="s">
        <v>27491</v>
      </c>
    </row>
    <row r="16329" spans="1:1">
      <c r="A16329" s="3" t="s">
        <v>27492</v>
      </c>
    </row>
    <row r="16330" spans="1:1">
      <c r="A16330" s="3" t="s">
        <v>27493</v>
      </c>
    </row>
    <row r="16331" spans="1:1">
      <c r="A16331" s="3" t="s">
        <v>27497</v>
      </c>
    </row>
    <row r="16332" spans="1:1">
      <c r="A16332" s="3" t="s">
        <v>27499</v>
      </c>
    </row>
    <row r="16333" spans="1:1">
      <c r="A16333" s="3" t="s">
        <v>27502</v>
      </c>
    </row>
    <row r="16334" spans="1:1">
      <c r="A16334" s="3" t="s">
        <v>27505</v>
      </c>
    </row>
    <row r="16335" spans="1:1">
      <c r="A16335" s="3" t="s">
        <v>27506</v>
      </c>
    </row>
    <row r="16336" spans="1:1">
      <c r="A16336" s="3" t="s">
        <v>27507</v>
      </c>
    </row>
    <row r="16337" spans="1:1">
      <c r="A16337" s="3" t="s">
        <v>27509</v>
      </c>
    </row>
    <row r="16338" spans="1:1">
      <c r="A16338" s="3" t="s">
        <v>27510</v>
      </c>
    </row>
    <row r="16339" spans="1:1">
      <c r="A16339" s="3" t="s">
        <v>27511</v>
      </c>
    </row>
    <row r="16340" spans="1:1">
      <c r="A16340" s="3" t="s">
        <v>27513</v>
      </c>
    </row>
    <row r="16341" spans="1:1">
      <c r="A16341" s="3" t="s">
        <v>27517</v>
      </c>
    </row>
    <row r="16342" spans="1:1">
      <c r="A16342" s="3" t="s">
        <v>27518</v>
      </c>
    </row>
    <row r="16343" spans="1:1">
      <c r="A16343" s="3" t="s">
        <v>27519</v>
      </c>
    </row>
    <row r="16344" spans="1:1">
      <c r="A16344" s="3" t="s">
        <v>27520</v>
      </c>
    </row>
    <row r="16345" spans="1:1">
      <c r="A16345" s="3" t="s">
        <v>27521</v>
      </c>
    </row>
    <row r="16346" spans="1:1">
      <c r="A16346" s="3" t="s">
        <v>27522</v>
      </c>
    </row>
    <row r="16347" spans="1:1">
      <c r="A16347" s="3" t="s">
        <v>27523</v>
      </c>
    </row>
    <row r="16348" spans="1:1">
      <c r="A16348" s="3" t="s">
        <v>27525</v>
      </c>
    </row>
    <row r="16349" spans="1:1">
      <c r="A16349" s="3" t="s">
        <v>27527</v>
      </c>
    </row>
    <row r="16350" spans="1:1">
      <c r="A16350" s="3" t="s">
        <v>27530</v>
      </c>
    </row>
    <row r="16351" spans="1:1">
      <c r="A16351" s="3" t="s">
        <v>27531</v>
      </c>
    </row>
    <row r="16352" spans="1:1">
      <c r="A16352" s="3" t="s">
        <v>27532</v>
      </c>
    </row>
    <row r="16353" spans="1:1">
      <c r="A16353" s="3" t="s">
        <v>27537</v>
      </c>
    </row>
    <row r="16354" spans="1:1">
      <c r="A16354" s="3" t="s">
        <v>27538</v>
      </c>
    </row>
    <row r="16355" spans="1:1">
      <c r="A16355" s="3" t="s">
        <v>27542</v>
      </c>
    </row>
    <row r="16356" spans="1:1">
      <c r="A16356" s="3" t="s">
        <v>27543</v>
      </c>
    </row>
    <row r="16357" spans="1:1">
      <c r="A16357" s="3" t="s">
        <v>27545</v>
      </c>
    </row>
    <row r="16358" spans="1:1">
      <c r="A16358" s="3" t="s">
        <v>27546</v>
      </c>
    </row>
    <row r="16359" spans="1:1">
      <c r="A16359" s="3" t="s">
        <v>27547</v>
      </c>
    </row>
    <row r="16360" spans="1:1">
      <c r="A16360" s="3" t="s">
        <v>27548</v>
      </c>
    </row>
    <row r="16361" spans="1:1">
      <c r="A16361" s="3" t="s">
        <v>27550</v>
      </c>
    </row>
    <row r="16362" spans="1:1">
      <c r="A16362" s="3" t="s">
        <v>27551</v>
      </c>
    </row>
    <row r="16363" spans="1:1">
      <c r="A16363" s="3" t="s">
        <v>27552</v>
      </c>
    </row>
    <row r="16364" spans="1:1">
      <c r="A16364" s="3" t="s">
        <v>27553</v>
      </c>
    </row>
    <row r="16365" spans="1:1">
      <c r="A16365" s="3" t="s">
        <v>27554</v>
      </c>
    </row>
    <row r="16366" spans="1:1">
      <c r="A16366" s="3" t="s">
        <v>27555</v>
      </c>
    </row>
    <row r="16367" spans="1:1">
      <c r="A16367" s="3" t="s">
        <v>27557</v>
      </c>
    </row>
    <row r="16368" spans="1:1">
      <c r="A16368" s="3" t="s">
        <v>27559</v>
      </c>
    </row>
    <row r="16369" spans="1:1">
      <c r="A16369" s="3" t="s">
        <v>27560</v>
      </c>
    </row>
    <row r="16370" spans="1:1">
      <c r="A16370" s="3" t="s">
        <v>27561</v>
      </c>
    </row>
    <row r="16371" spans="1:1">
      <c r="A16371" s="3" t="s">
        <v>27565</v>
      </c>
    </row>
    <row r="16372" spans="1:1">
      <c r="A16372" s="3" t="s">
        <v>27566</v>
      </c>
    </row>
    <row r="16373" spans="1:1">
      <c r="A16373" s="3" t="s">
        <v>27567</v>
      </c>
    </row>
    <row r="16374" spans="1:1">
      <c r="A16374" s="3" t="s">
        <v>27569</v>
      </c>
    </row>
    <row r="16375" spans="1:1">
      <c r="A16375" s="3" t="s">
        <v>27570</v>
      </c>
    </row>
    <row r="16376" spans="1:1">
      <c r="A16376" s="3" t="s">
        <v>27572</v>
      </c>
    </row>
    <row r="16377" spans="1:1">
      <c r="A16377" s="3" t="s">
        <v>27573</v>
      </c>
    </row>
    <row r="16378" spans="1:1">
      <c r="A16378" s="3" t="s">
        <v>27574</v>
      </c>
    </row>
    <row r="16379" spans="1:1">
      <c r="A16379" s="3" t="s">
        <v>27575</v>
      </c>
    </row>
    <row r="16380" spans="1:1">
      <c r="A16380" s="3" t="s">
        <v>27576</v>
      </c>
    </row>
    <row r="16381" spans="1:1">
      <c r="A16381" s="3" t="s">
        <v>27577</v>
      </c>
    </row>
    <row r="16382" spans="1:1">
      <c r="A16382" s="3" t="s">
        <v>27578</v>
      </c>
    </row>
    <row r="16383" spans="1:1">
      <c r="A16383" s="3" t="s">
        <v>27579</v>
      </c>
    </row>
    <row r="16384" spans="1:1">
      <c r="A16384" s="3" t="s">
        <v>27580</v>
      </c>
    </row>
    <row r="16385" spans="1:1">
      <c r="A16385" s="3" t="s">
        <v>27581</v>
      </c>
    </row>
    <row r="16386" spans="1:1">
      <c r="A16386" s="3" t="s">
        <v>27585</v>
      </c>
    </row>
    <row r="16387" spans="1:1">
      <c r="A16387" s="3" t="s">
        <v>27587</v>
      </c>
    </row>
    <row r="16388" spans="1:1">
      <c r="A16388" s="3" t="s">
        <v>27588</v>
      </c>
    </row>
    <row r="16389" spans="1:1">
      <c r="A16389" s="3" t="s">
        <v>27589</v>
      </c>
    </row>
    <row r="16390" spans="1:1">
      <c r="A16390" s="3" t="s">
        <v>27590</v>
      </c>
    </row>
    <row r="16391" spans="1:1">
      <c r="A16391" s="3" t="s">
        <v>27591</v>
      </c>
    </row>
    <row r="16392" spans="1:1">
      <c r="A16392" s="3" t="s">
        <v>27592</v>
      </c>
    </row>
    <row r="16393" spans="1:1">
      <c r="A16393" s="3" t="s">
        <v>27593</v>
      </c>
    </row>
    <row r="16394" spans="1:1">
      <c r="A16394" s="3" t="s">
        <v>27594</v>
      </c>
    </row>
    <row r="16395" spans="1:1">
      <c r="A16395" s="3" t="s">
        <v>27596</v>
      </c>
    </row>
    <row r="16396" spans="1:1">
      <c r="A16396" s="3" t="s">
        <v>27599</v>
      </c>
    </row>
    <row r="16397" spans="1:1">
      <c r="A16397" s="3" t="s">
        <v>27604</v>
      </c>
    </row>
    <row r="16398" spans="1:1">
      <c r="A16398" s="3" t="s">
        <v>27606</v>
      </c>
    </row>
    <row r="16399" spans="1:1">
      <c r="A16399" s="3" t="s">
        <v>27607</v>
      </c>
    </row>
    <row r="16400" spans="1:1">
      <c r="A16400" s="3" t="s">
        <v>27610</v>
      </c>
    </row>
    <row r="16401" spans="1:1">
      <c r="A16401" s="3" t="s">
        <v>27611</v>
      </c>
    </row>
    <row r="16402" spans="1:1">
      <c r="A16402" s="3" t="s">
        <v>27613</v>
      </c>
    </row>
    <row r="16403" spans="1:1">
      <c r="A16403" s="3" t="s">
        <v>27614</v>
      </c>
    </row>
    <row r="16404" spans="1:1">
      <c r="A16404" s="3" t="s">
        <v>27615</v>
      </c>
    </row>
    <row r="16405" spans="1:1">
      <c r="A16405" s="3" t="s">
        <v>27616</v>
      </c>
    </row>
    <row r="16406" spans="1:1">
      <c r="A16406" s="3" t="s">
        <v>27618</v>
      </c>
    </row>
    <row r="16407" spans="1:1">
      <c r="A16407" s="3" t="s">
        <v>27619</v>
      </c>
    </row>
    <row r="16408" spans="1:1">
      <c r="A16408" s="3" t="s">
        <v>27620</v>
      </c>
    </row>
    <row r="16409" spans="1:1">
      <c r="A16409" s="3" t="s">
        <v>27622</v>
      </c>
    </row>
    <row r="16410" spans="1:1">
      <c r="A16410" s="3" t="s">
        <v>27623</v>
      </c>
    </row>
    <row r="16411" spans="1:1">
      <c r="A16411" s="3" t="s">
        <v>27624</v>
      </c>
    </row>
    <row r="16412" spans="1:1">
      <c r="A16412" s="3" t="s">
        <v>27627</v>
      </c>
    </row>
    <row r="16413" spans="1:1">
      <c r="A16413" s="3" t="s">
        <v>27629</v>
      </c>
    </row>
    <row r="16414" spans="1:1">
      <c r="A16414" s="3" t="s">
        <v>27630</v>
      </c>
    </row>
    <row r="16415" spans="1:1">
      <c r="A16415" s="3" t="s">
        <v>27632</v>
      </c>
    </row>
    <row r="16416" spans="1:1">
      <c r="A16416" s="3" t="s">
        <v>27635</v>
      </c>
    </row>
    <row r="16417" spans="1:1">
      <c r="A16417" s="3" t="s">
        <v>27638</v>
      </c>
    </row>
    <row r="16418" spans="1:1">
      <c r="A16418" s="3" t="s">
        <v>27640</v>
      </c>
    </row>
    <row r="16419" spans="1:1">
      <c r="A16419" s="3" t="s">
        <v>27641</v>
      </c>
    </row>
    <row r="16420" spans="1:1">
      <c r="A16420" s="3" t="s">
        <v>27643</v>
      </c>
    </row>
    <row r="16421" spans="1:1">
      <c r="A16421" s="3" t="s">
        <v>27644</v>
      </c>
    </row>
    <row r="16422" spans="1:1">
      <c r="A16422" s="3" t="s">
        <v>27648</v>
      </c>
    </row>
    <row r="16423" spans="1:1">
      <c r="A16423" s="3" t="s">
        <v>27649</v>
      </c>
    </row>
    <row r="16424" spans="1:1">
      <c r="A16424" s="3" t="s">
        <v>27662</v>
      </c>
    </row>
    <row r="16425" spans="1:1">
      <c r="A16425" s="3" t="s">
        <v>27663</v>
      </c>
    </row>
    <row r="16426" spans="1:1">
      <c r="A16426" s="3" t="s">
        <v>27665</v>
      </c>
    </row>
    <row r="16427" spans="1:1">
      <c r="A16427" s="3" t="s">
        <v>27666</v>
      </c>
    </row>
    <row r="16428" spans="1:1">
      <c r="A16428" s="3" t="s">
        <v>27668</v>
      </c>
    </row>
    <row r="16429" spans="1:1">
      <c r="A16429" s="3" t="s">
        <v>27670</v>
      </c>
    </row>
    <row r="16430" spans="1:1">
      <c r="A16430" s="3" t="s">
        <v>27671</v>
      </c>
    </row>
    <row r="16431" spans="1:1">
      <c r="A16431" s="3" t="s">
        <v>27673</v>
      </c>
    </row>
    <row r="16432" spans="1:1">
      <c r="A16432" s="3" t="s">
        <v>27674</v>
      </c>
    </row>
    <row r="16433" spans="1:1">
      <c r="A16433" s="3" t="s">
        <v>27676</v>
      </c>
    </row>
    <row r="16434" spans="1:1">
      <c r="A16434" s="3" t="s">
        <v>27677</v>
      </c>
    </row>
    <row r="16435" spans="1:1">
      <c r="A16435" s="3" t="s">
        <v>27678</v>
      </c>
    </row>
    <row r="16436" spans="1:1">
      <c r="A16436" s="3" t="s">
        <v>27679</v>
      </c>
    </row>
    <row r="16437" spans="1:1">
      <c r="A16437" s="3" t="s">
        <v>27680</v>
      </c>
    </row>
    <row r="16438" spans="1:1">
      <c r="A16438" s="3" t="s">
        <v>27681</v>
      </c>
    </row>
    <row r="16439" spans="1:1">
      <c r="A16439" s="3" t="s">
        <v>27682</v>
      </c>
    </row>
    <row r="16440" spans="1:1">
      <c r="A16440" s="3" t="s">
        <v>27684</v>
      </c>
    </row>
    <row r="16441" spans="1:1">
      <c r="A16441" s="3" t="s">
        <v>27685</v>
      </c>
    </row>
    <row r="16442" spans="1:1">
      <c r="A16442" s="3" t="s">
        <v>27687</v>
      </c>
    </row>
    <row r="16443" spans="1:1">
      <c r="A16443" s="3" t="s">
        <v>27688</v>
      </c>
    </row>
    <row r="16444" spans="1:1">
      <c r="A16444" s="3" t="s">
        <v>27689</v>
      </c>
    </row>
    <row r="16445" spans="1:1">
      <c r="A16445" s="3" t="s">
        <v>27690</v>
      </c>
    </row>
    <row r="16446" spans="1:1">
      <c r="A16446" s="3" t="s">
        <v>27695</v>
      </c>
    </row>
    <row r="16447" spans="1:1">
      <c r="A16447" s="3" t="s">
        <v>27696</v>
      </c>
    </row>
    <row r="16448" spans="1:1">
      <c r="A16448" s="3" t="s">
        <v>27697</v>
      </c>
    </row>
    <row r="16449" spans="1:1">
      <c r="A16449" s="3" t="s">
        <v>27698</v>
      </c>
    </row>
    <row r="16450" spans="1:1">
      <c r="A16450" s="3" t="s">
        <v>27711</v>
      </c>
    </row>
    <row r="16451" spans="1:1">
      <c r="A16451" s="3" t="s">
        <v>27714</v>
      </c>
    </row>
    <row r="16452" spans="1:1">
      <c r="A16452" s="3" t="s">
        <v>27716</v>
      </c>
    </row>
    <row r="16453" spans="1:1">
      <c r="A16453" s="3" t="s">
        <v>27717</v>
      </c>
    </row>
    <row r="16454" spans="1:1">
      <c r="A16454" s="3" t="s">
        <v>27720</v>
      </c>
    </row>
    <row r="16455" spans="1:1">
      <c r="A16455" s="3" t="s">
        <v>27721</v>
      </c>
    </row>
    <row r="16456" spans="1:1">
      <c r="A16456" s="3" t="s">
        <v>27722</v>
      </c>
    </row>
    <row r="16457" spans="1:1">
      <c r="A16457" s="3" t="s">
        <v>27723</v>
      </c>
    </row>
    <row r="16458" spans="1:1">
      <c r="A16458" s="3" t="s">
        <v>27724</v>
      </c>
    </row>
    <row r="16459" spans="1:1">
      <c r="A16459" s="3" t="s">
        <v>27725</v>
      </c>
    </row>
    <row r="16460" spans="1:1">
      <c r="A16460" s="3" t="s">
        <v>27726</v>
      </c>
    </row>
    <row r="16461" spans="1:1">
      <c r="A16461" s="3" t="s">
        <v>27727</v>
      </c>
    </row>
    <row r="16462" spans="1:1">
      <c r="A16462" s="3" t="s">
        <v>27728</v>
      </c>
    </row>
    <row r="16463" spans="1:1">
      <c r="A16463" s="3" t="s">
        <v>27729</v>
      </c>
    </row>
    <row r="16464" spans="1:1">
      <c r="A16464" s="3" t="s">
        <v>27730</v>
      </c>
    </row>
    <row r="16465" spans="1:1">
      <c r="A16465" s="3" t="s">
        <v>27732</v>
      </c>
    </row>
    <row r="16466" spans="1:1">
      <c r="A16466" s="3" t="s">
        <v>27734</v>
      </c>
    </row>
    <row r="16467" spans="1:1">
      <c r="A16467" s="3" t="s">
        <v>27735</v>
      </c>
    </row>
    <row r="16468" spans="1:1">
      <c r="A16468" s="3" t="s">
        <v>27737</v>
      </c>
    </row>
    <row r="16469" spans="1:1">
      <c r="A16469" s="3" t="s">
        <v>27739</v>
      </c>
    </row>
    <row r="16470" spans="1:1">
      <c r="A16470" s="3" t="s">
        <v>27740</v>
      </c>
    </row>
    <row r="16471" spans="1:1">
      <c r="A16471" s="3" t="s">
        <v>27744</v>
      </c>
    </row>
    <row r="16472" spans="1:1">
      <c r="A16472" s="3" t="s">
        <v>27745</v>
      </c>
    </row>
    <row r="16473" spans="1:1">
      <c r="A16473" s="3" t="s">
        <v>27746</v>
      </c>
    </row>
    <row r="16474" spans="1:1">
      <c r="A16474" s="3" t="s">
        <v>27747</v>
      </c>
    </row>
    <row r="16475" spans="1:1">
      <c r="A16475" s="3" t="s">
        <v>27748</v>
      </c>
    </row>
    <row r="16476" spans="1:1">
      <c r="A16476" s="3" t="s">
        <v>27749</v>
      </c>
    </row>
    <row r="16477" spans="1:1">
      <c r="A16477" s="3" t="s">
        <v>27750</v>
      </c>
    </row>
    <row r="16478" spans="1:1">
      <c r="A16478" s="3" t="s">
        <v>27753</v>
      </c>
    </row>
    <row r="16479" spans="1:1">
      <c r="A16479" s="3" t="s">
        <v>27754</v>
      </c>
    </row>
    <row r="16480" spans="1:1">
      <c r="A16480" s="3" t="s">
        <v>27755</v>
      </c>
    </row>
    <row r="16481" spans="1:1">
      <c r="A16481" s="3" t="s">
        <v>27756</v>
      </c>
    </row>
    <row r="16482" spans="1:1">
      <c r="A16482" s="3" t="s">
        <v>27757</v>
      </c>
    </row>
    <row r="16483" spans="1:1">
      <c r="A16483" s="3" t="s">
        <v>27759</v>
      </c>
    </row>
    <row r="16484" spans="1:1">
      <c r="A16484" s="3" t="s">
        <v>27760</v>
      </c>
    </row>
    <row r="16485" spans="1:1">
      <c r="A16485" s="3" t="s">
        <v>27761</v>
      </c>
    </row>
    <row r="16486" spans="1:1">
      <c r="A16486" s="3" t="s">
        <v>27762</v>
      </c>
    </row>
    <row r="16487" spans="1:1">
      <c r="A16487" s="3" t="s">
        <v>27763</v>
      </c>
    </row>
    <row r="16488" spans="1:1">
      <c r="A16488" s="3" t="s">
        <v>27765</v>
      </c>
    </row>
    <row r="16489" spans="1:1">
      <c r="A16489" s="3" t="s">
        <v>27766</v>
      </c>
    </row>
    <row r="16490" spans="1:1">
      <c r="A16490" s="3" t="s">
        <v>27768</v>
      </c>
    </row>
    <row r="16491" spans="1:1">
      <c r="A16491" s="3" t="s">
        <v>27769</v>
      </c>
    </row>
    <row r="16492" spans="1:1">
      <c r="A16492" s="3" t="s">
        <v>27770</v>
      </c>
    </row>
    <row r="16493" spans="1:1">
      <c r="A16493" s="3" t="s">
        <v>27771</v>
      </c>
    </row>
    <row r="16494" spans="1:1">
      <c r="A16494" s="3" t="s">
        <v>27772</v>
      </c>
    </row>
    <row r="16495" spans="1:1">
      <c r="A16495" s="3" t="s">
        <v>27773</v>
      </c>
    </row>
    <row r="16496" spans="1:1">
      <c r="A16496" s="3" t="s">
        <v>27774</v>
      </c>
    </row>
    <row r="16497" spans="1:1">
      <c r="A16497" s="3" t="s">
        <v>27776</v>
      </c>
    </row>
    <row r="16498" spans="1:1">
      <c r="A16498" s="3" t="s">
        <v>27778</v>
      </c>
    </row>
    <row r="16499" spans="1:1">
      <c r="A16499" s="3" t="s">
        <v>27781</v>
      </c>
    </row>
    <row r="16500" spans="1:1">
      <c r="A16500" s="3" t="s">
        <v>27783</v>
      </c>
    </row>
    <row r="16501" spans="1:1">
      <c r="A16501" s="3" t="s">
        <v>27784</v>
      </c>
    </row>
    <row r="16502" spans="1:1">
      <c r="A16502" s="3" t="s">
        <v>27785</v>
      </c>
    </row>
    <row r="16503" spans="1:1">
      <c r="A16503" s="3" t="s">
        <v>27786</v>
      </c>
    </row>
    <row r="16504" spans="1:1">
      <c r="A16504" s="3" t="s">
        <v>27787</v>
      </c>
    </row>
    <row r="16505" spans="1:1">
      <c r="A16505" s="3" t="s">
        <v>27789</v>
      </c>
    </row>
    <row r="16506" spans="1:1">
      <c r="A16506" s="3" t="s">
        <v>27791</v>
      </c>
    </row>
    <row r="16507" spans="1:1">
      <c r="A16507" s="3" t="s">
        <v>27792</v>
      </c>
    </row>
    <row r="16508" spans="1:1">
      <c r="A16508" s="3" t="s">
        <v>27793</v>
      </c>
    </row>
    <row r="16509" spans="1:1">
      <c r="A16509" s="3" t="s">
        <v>27794</v>
      </c>
    </row>
    <row r="16510" spans="1:1">
      <c r="A16510" s="3" t="s">
        <v>27795</v>
      </c>
    </row>
    <row r="16511" spans="1:1">
      <c r="A16511" s="3" t="s">
        <v>27796</v>
      </c>
    </row>
    <row r="16512" spans="1:1">
      <c r="A16512" s="3" t="s">
        <v>27797</v>
      </c>
    </row>
    <row r="16513" spans="1:1">
      <c r="A16513" s="3" t="s">
        <v>27798</v>
      </c>
    </row>
    <row r="16514" spans="1:1">
      <c r="A16514" s="3" t="s">
        <v>27799</v>
      </c>
    </row>
    <row r="16515" spans="1:1">
      <c r="A16515" s="3" t="s">
        <v>27801</v>
      </c>
    </row>
    <row r="16516" spans="1:1">
      <c r="A16516" s="3" t="s">
        <v>27802</v>
      </c>
    </row>
    <row r="16517" spans="1:1">
      <c r="A16517" s="3" t="s">
        <v>27803</v>
      </c>
    </row>
    <row r="16518" spans="1:1">
      <c r="A16518" s="3" t="s">
        <v>27804</v>
      </c>
    </row>
    <row r="16519" spans="1:1">
      <c r="A16519" s="3" t="s">
        <v>27805</v>
      </c>
    </row>
    <row r="16520" spans="1:1">
      <c r="A16520" s="3" t="s">
        <v>27806</v>
      </c>
    </row>
    <row r="16521" spans="1:1">
      <c r="A16521" s="3" t="s">
        <v>27807</v>
      </c>
    </row>
    <row r="16522" spans="1:1">
      <c r="A16522" s="3" t="s">
        <v>27808</v>
      </c>
    </row>
    <row r="16523" spans="1:1">
      <c r="A16523" s="3" t="s">
        <v>27812</v>
      </c>
    </row>
    <row r="16524" spans="1:1">
      <c r="A16524" s="3" t="s">
        <v>27813</v>
      </c>
    </row>
    <row r="16525" spans="1:1">
      <c r="A16525" s="3" t="s">
        <v>27814</v>
      </c>
    </row>
    <row r="16526" spans="1:1">
      <c r="A16526" s="3" t="s">
        <v>27815</v>
      </c>
    </row>
    <row r="16527" spans="1:1">
      <c r="A16527" s="3" t="s">
        <v>27817</v>
      </c>
    </row>
    <row r="16528" spans="1:1">
      <c r="A16528" s="3" t="s">
        <v>27818</v>
      </c>
    </row>
    <row r="16529" spans="1:1">
      <c r="A16529" s="3" t="s">
        <v>27819</v>
      </c>
    </row>
    <row r="16530" spans="1:1">
      <c r="A16530" s="3" t="s">
        <v>27820</v>
      </c>
    </row>
    <row r="16531" spans="1:1">
      <c r="A16531" s="3" t="s">
        <v>27836</v>
      </c>
    </row>
    <row r="16532" spans="1:1">
      <c r="A16532" s="3" t="s">
        <v>27838</v>
      </c>
    </row>
    <row r="16533" spans="1:1">
      <c r="A16533" s="3" t="s">
        <v>27839</v>
      </c>
    </row>
    <row r="16534" spans="1:1">
      <c r="A16534" s="3" t="s">
        <v>27861</v>
      </c>
    </row>
    <row r="16535" spans="1:1">
      <c r="A16535" s="3" t="s">
        <v>27862</v>
      </c>
    </row>
    <row r="16536" spans="1:1">
      <c r="A16536" s="3" t="s">
        <v>27864</v>
      </c>
    </row>
    <row r="16537" spans="1:1">
      <c r="A16537" s="3" t="s">
        <v>27866</v>
      </c>
    </row>
    <row r="16538" spans="1:1">
      <c r="A16538" s="3" t="s">
        <v>27867</v>
      </c>
    </row>
    <row r="16539" spans="1:1">
      <c r="A16539" s="3" t="s">
        <v>27868</v>
      </c>
    </row>
    <row r="16540" spans="1:1">
      <c r="A16540" s="3" t="s">
        <v>27869</v>
      </c>
    </row>
    <row r="16541" spans="1:1">
      <c r="A16541" s="3" t="s">
        <v>27870</v>
      </c>
    </row>
    <row r="16542" spans="1:1">
      <c r="A16542" s="3" t="s">
        <v>27871</v>
      </c>
    </row>
    <row r="16543" spans="1:1">
      <c r="A16543" s="3" t="s">
        <v>27872</v>
      </c>
    </row>
    <row r="16544" spans="1:1">
      <c r="A16544" s="3" t="s">
        <v>27873</v>
      </c>
    </row>
    <row r="16545" spans="1:1">
      <c r="A16545" s="3" t="s">
        <v>27874</v>
      </c>
    </row>
    <row r="16546" spans="1:1">
      <c r="A16546" s="3" t="s">
        <v>27875</v>
      </c>
    </row>
    <row r="16547" spans="1:1">
      <c r="A16547" s="3" t="s">
        <v>27876</v>
      </c>
    </row>
    <row r="16548" spans="1:1">
      <c r="A16548" s="3" t="s">
        <v>27877</v>
      </c>
    </row>
    <row r="16549" spans="1:1">
      <c r="A16549" s="3" t="s">
        <v>27878</v>
      </c>
    </row>
    <row r="16550" spans="1:1">
      <c r="A16550" s="3" t="s">
        <v>27879</v>
      </c>
    </row>
    <row r="16551" spans="1:1">
      <c r="A16551" s="3" t="s">
        <v>27880</v>
      </c>
    </row>
    <row r="16552" spans="1:1">
      <c r="A16552" s="3" t="s">
        <v>27881</v>
      </c>
    </row>
    <row r="16553" spans="1:1">
      <c r="A16553" s="3" t="s">
        <v>27882</v>
      </c>
    </row>
    <row r="16554" spans="1:1">
      <c r="A16554" s="3" t="s">
        <v>27884</v>
      </c>
    </row>
    <row r="16555" spans="1:1">
      <c r="A16555" s="3" t="s">
        <v>27885</v>
      </c>
    </row>
    <row r="16556" spans="1:1">
      <c r="A16556" s="3" t="s">
        <v>27886</v>
      </c>
    </row>
    <row r="16557" spans="1:1">
      <c r="A16557" s="3" t="s">
        <v>27887</v>
      </c>
    </row>
    <row r="16558" spans="1:1">
      <c r="A16558" s="3" t="s">
        <v>27889</v>
      </c>
    </row>
    <row r="16559" spans="1:1">
      <c r="A16559" s="3" t="s">
        <v>27890</v>
      </c>
    </row>
    <row r="16560" spans="1:1">
      <c r="A16560" s="3" t="s">
        <v>27891</v>
      </c>
    </row>
    <row r="16561" spans="1:1">
      <c r="A16561" s="3" t="s">
        <v>27893</v>
      </c>
    </row>
    <row r="16562" spans="1:1">
      <c r="A16562" s="3" t="s">
        <v>27894</v>
      </c>
    </row>
    <row r="16563" spans="1:1">
      <c r="A16563" s="3" t="s">
        <v>27895</v>
      </c>
    </row>
    <row r="16564" spans="1:1">
      <c r="A16564" s="3" t="s">
        <v>27896</v>
      </c>
    </row>
    <row r="16565" spans="1:1">
      <c r="A16565" s="3" t="s">
        <v>27897</v>
      </c>
    </row>
    <row r="16566" spans="1:1">
      <c r="A16566" s="3" t="s">
        <v>27898</v>
      </c>
    </row>
    <row r="16567" spans="1:1">
      <c r="A16567" s="3" t="s">
        <v>27899</v>
      </c>
    </row>
    <row r="16568" spans="1:1">
      <c r="A16568" s="3" t="s">
        <v>27900</v>
      </c>
    </row>
    <row r="16569" spans="1:1">
      <c r="A16569" s="3" t="s">
        <v>27901</v>
      </c>
    </row>
    <row r="16570" spans="1:1">
      <c r="A16570" s="3" t="s">
        <v>27902</v>
      </c>
    </row>
    <row r="16571" spans="1:1">
      <c r="A16571" s="3" t="s">
        <v>27903</v>
      </c>
    </row>
    <row r="16572" spans="1:1">
      <c r="A16572" s="3" t="s">
        <v>27904</v>
      </c>
    </row>
    <row r="16573" spans="1:1">
      <c r="A16573" s="3" t="s">
        <v>27905</v>
      </c>
    </row>
    <row r="16574" spans="1:1">
      <c r="A16574" s="3" t="s">
        <v>27906</v>
      </c>
    </row>
    <row r="16575" spans="1:1">
      <c r="A16575" s="3" t="s">
        <v>27907</v>
      </c>
    </row>
    <row r="16576" spans="1:1">
      <c r="A16576" s="3" t="s">
        <v>27908</v>
      </c>
    </row>
    <row r="16577" spans="1:1">
      <c r="A16577" s="3" t="s">
        <v>27909</v>
      </c>
    </row>
    <row r="16578" spans="1:1">
      <c r="A16578" s="3" t="s">
        <v>27910</v>
      </c>
    </row>
    <row r="16579" spans="1:1">
      <c r="A16579" s="3" t="s">
        <v>27913</v>
      </c>
    </row>
    <row r="16580" spans="1:1">
      <c r="A16580" s="3" t="s">
        <v>27914</v>
      </c>
    </row>
    <row r="16581" spans="1:1">
      <c r="A16581" s="3" t="s">
        <v>27915</v>
      </c>
    </row>
    <row r="16582" spans="1:1">
      <c r="A16582" s="3" t="s">
        <v>27916</v>
      </c>
    </row>
    <row r="16583" spans="1:1">
      <c r="A16583" s="3" t="s">
        <v>27917</v>
      </c>
    </row>
    <row r="16584" spans="1:1">
      <c r="A16584" s="3" t="s">
        <v>27918</v>
      </c>
    </row>
    <row r="16585" spans="1:1">
      <c r="A16585" s="3" t="s">
        <v>27919</v>
      </c>
    </row>
    <row r="16586" spans="1:1">
      <c r="A16586" s="3" t="s">
        <v>27920</v>
      </c>
    </row>
    <row r="16587" spans="1:1">
      <c r="A16587" s="3" t="s">
        <v>27921</v>
      </c>
    </row>
    <row r="16588" spans="1:1">
      <c r="A16588" s="3" t="s">
        <v>27922</v>
      </c>
    </row>
    <row r="16589" spans="1:1">
      <c r="A16589" s="3" t="s">
        <v>27926</v>
      </c>
    </row>
    <row r="16590" spans="1:1">
      <c r="A16590" s="3" t="s">
        <v>27927</v>
      </c>
    </row>
    <row r="16591" spans="1:1">
      <c r="A16591" s="3" t="s">
        <v>27928</v>
      </c>
    </row>
    <row r="16592" spans="1:1">
      <c r="A16592" s="3" t="s">
        <v>27929</v>
      </c>
    </row>
    <row r="16593" spans="1:1">
      <c r="A16593" s="3" t="s">
        <v>27930</v>
      </c>
    </row>
    <row r="16594" spans="1:1">
      <c r="A16594" s="3" t="s">
        <v>27931</v>
      </c>
    </row>
    <row r="16595" spans="1:1">
      <c r="A16595" s="3" t="s">
        <v>27932</v>
      </c>
    </row>
    <row r="16596" spans="1:1">
      <c r="A16596" s="3" t="s">
        <v>27933</v>
      </c>
    </row>
    <row r="16597" spans="1:1">
      <c r="A16597" s="3" t="s">
        <v>27934</v>
      </c>
    </row>
    <row r="16598" spans="1:1">
      <c r="A16598" s="3" t="s">
        <v>27935</v>
      </c>
    </row>
    <row r="16599" spans="1:1">
      <c r="A16599" s="3" t="s">
        <v>27936</v>
      </c>
    </row>
    <row r="16600" spans="1:1">
      <c r="A16600" s="3" t="s">
        <v>27939</v>
      </c>
    </row>
    <row r="16601" spans="1:1">
      <c r="A16601" s="3" t="s">
        <v>27940</v>
      </c>
    </row>
    <row r="16602" spans="1:1">
      <c r="A16602" s="3" t="s">
        <v>27942</v>
      </c>
    </row>
    <row r="16603" spans="1:1">
      <c r="A16603" s="3" t="s">
        <v>27946</v>
      </c>
    </row>
    <row r="16604" spans="1:1">
      <c r="A16604" s="3" t="s">
        <v>27948</v>
      </c>
    </row>
    <row r="16605" spans="1:1">
      <c r="A16605" s="3" t="s">
        <v>27950</v>
      </c>
    </row>
    <row r="16606" spans="1:1">
      <c r="A16606" s="3" t="s">
        <v>27951</v>
      </c>
    </row>
    <row r="16607" spans="1:1">
      <c r="A16607" s="3" t="s">
        <v>27953</v>
      </c>
    </row>
    <row r="16608" spans="1:1">
      <c r="A16608" s="3" t="s">
        <v>27954</v>
      </c>
    </row>
    <row r="16609" spans="1:1">
      <c r="A16609" s="3" t="s">
        <v>27955</v>
      </c>
    </row>
    <row r="16610" spans="1:1">
      <c r="A16610" s="3" t="s">
        <v>27957</v>
      </c>
    </row>
    <row r="16611" spans="1:1">
      <c r="A16611" s="3" t="s">
        <v>27958</v>
      </c>
    </row>
    <row r="16612" spans="1:1">
      <c r="A16612" s="3" t="s">
        <v>27961</v>
      </c>
    </row>
    <row r="16613" spans="1:1">
      <c r="A16613" s="3" t="s">
        <v>27962</v>
      </c>
    </row>
    <row r="16614" spans="1:1">
      <c r="A16614" s="3" t="s">
        <v>27963</v>
      </c>
    </row>
    <row r="16615" spans="1:1">
      <c r="A16615" s="3" t="s">
        <v>27965</v>
      </c>
    </row>
    <row r="16616" spans="1:1">
      <c r="A16616" s="3" t="s">
        <v>27968</v>
      </c>
    </row>
    <row r="16617" spans="1:1">
      <c r="A16617" s="3" t="s">
        <v>27972</v>
      </c>
    </row>
    <row r="16618" spans="1:1">
      <c r="A16618" s="3" t="s">
        <v>27973</v>
      </c>
    </row>
    <row r="16619" spans="1:1">
      <c r="A16619" s="3" t="s">
        <v>27975</v>
      </c>
    </row>
    <row r="16620" spans="1:1">
      <c r="A16620" s="3" t="s">
        <v>27977</v>
      </c>
    </row>
    <row r="16621" spans="1:1">
      <c r="A16621" s="3" t="s">
        <v>27978</v>
      </c>
    </row>
    <row r="16622" spans="1:1">
      <c r="A16622" s="3" t="s">
        <v>27979</v>
      </c>
    </row>
    <row r="16623" spans="1:1">
      <c r="A16623" s="3" t="s">
        <v>27980</v>
      </c>
    </row>
    <row r="16624" spans="1:1">
      <c r="A16624" s="3" t="s">
        <v>27982</v>
      </c>
    </row>
    <row r="16625" spans="1:1">
      <c r="A16625" s="3" t="s">
        <v>27984</v>
      </c>
    </row>
    <row r="16626" spans="1:1">
      <c r="A16626" s="3" t="s">
        <v>27985</v>
      </c>
    </row>
    <row r="16627" spans="1:1">
      <c r="A16627" s="3" t="s">
        <v>27986</v>
      </c>
    </row>
    <row r="16628" spans="1:1">
      <c r="A16628" s="3" t="s">
        <v>27989</v>
      </c>
    </row>
    <row r="16629" spans="1:1">
      <c r="A16629" s="3" t="s">
        <v>27993</v>
      </c>
    </row>
    <row r="16630" spans="1:1">
      <c r="A16630" s="3" t="s">
        <v>27995</v>
      </c>
    </row>
    <row r="16631" spans="1:1">
      <c r="A16631" s="3" t="s">
        <v>27996</v>
      </c>
    </row>
    <row r="16632" spans="1:1">
      <c r="A16632" s="3" t="s">
        <v>27997</v>
      </c>
    </row>
    <row r="16633" spans="1:1">
      <c r="A16633" s="3" t="s">
        <v>27998</v>
      </c>
    </row>
    <row r="16634" spans="1:1">
      <c r="A16634" s="3" t="s">
        <v>28002</v>
      </c>
    </row>
    <row r="16635" spans="1:1">
      <c r="A16635" s="3" t="s">
        <v>28003</v>
      </c>
    </row>
    <row r="16636" spans="1:1">
      <c r="A16636" s="3" t="s">
        <v>28004</v>
      </c>
    </row>
    <row r="16637" spans="1:1">
      <c r="A16637" s="3" t="s">
        <v>28009</v>
      </c>
    </row>
    <row r="16638" spans="1:1">
      <c r="A16638" s="3" t="s">
        <v>28010</v>
      </c>
    </row>
    <row r="16639" spans="1:1">
      <c r="A16639" s="3" t="s">
        <v>28012</v>
      </c>
    </row>
    <row r="16640" spans="1:1">
      <c r="A16640" s="3" t="s">
        <v>28013</v>
      </c>
    </row>
    <row r="16641" spans="1:1">
      <c r="A16641" s="3" t="s">
        <v>28015</v>
      </c>
    </row>
    <row r="16642" spans="1:1">
      <c r="A16642" s="3" t="s">
        <v>28016</v>
      </c>
    </row>
    <row r="16643" spans="1:1">
      <c r="A16643" s="3" t="s">
        <v>28017</v>
      </c>
    </row>
    <row r="16644" spans="1:1">
      <c r="A16644" s="3" t="s">
        <v>28020</v>
      </c>
    </row>
    <row r="16645" spans="1:1">
      <c r="A16645" s="3" t="s">
        <v>28021</v>
      </c>
    </row>
    <row r="16646" spans="1:1">
      <c r="A16646" s="3" t="s">
        <v>28022</v>
      </c>
    </row>
    <row r="16647" spans="1:1">
      <c r="A16647" s="3" t="s">
        <v>28023</v>
      </c>
    </row>
    <row r="16648" spans="1:1">
      <c r="A16648" s="3" t="s">
        <v>28026</v>
      </c>
    </row>
    <row r="16649" spans="1:1">
      <c r="A16649" s="3" t="s">
        <v>28027</v>
      </c>
    </row>
    <row r="16650" spans="1:1">
      <c r="A16650" s="3" t="s">
        <v>28028</v>
      </c>
    </row>
    <row r="16651" spans="1:1">
      <c r="A16651" s="3" t="s">
        <v>28029</v>
      </c>
    </row>
    <row r="16652" spans="1:1">
      <c r="A16652" s="3" t="s">
        <v>28030</v>
      </c>
    </row>
    <row r="16653" spans="1:1">
      <c r="A16653" s="3" t="s">
        <v>28031</v>
      </c>
    </row>
    <row r="16654" spans="1:1">
      <c r="A16654" s="3" t="s">
        <v>28033</v>
      </c>
    </row>
    <row r="16655" spans="1:1">
      <c r="A16655" s="3" t="s">
        <v>28034</v>
      </c>
    </row>
    <row r="16656" spans="1:1">
      <c r="A16656" s="3" t="s">
        <v>28037</v>
      </c>
    </row>
    <row r="16657" spans="1:1">
      <c r="A16657" s="3" t="s">
        <v>28039</v>
      </c>
    </row>
    <row r="16658" spans="1:1">
      <c r="A16658" s="3" t="s">
        <v>28040</v>
      </c>
    </row>
    <row r="16659" spans="1:1">
      <c r="A16659" s="3" t="s">
        <v>28041</v>
      </c>
    </row>
    <row r="16660" spans="1:1">
      <c r="A16660" s="3" t="s">
        <v>28042</v>
      </c>
    </row>
    <row r="16661" spans="1:1">
      <c r="A16661" s="3" t="s">
        <v>28043</v>
      </c>
    </row>
    <row r="16662" spans="1:1">
      <c r="A16662" s="3" t="s">
        <v>28051</v>
      </c>
    </row>
    <row r="16663" spans="1:1">
      <c r="A16663" s="3" t="s">
        <v>28052</v>
      </c>
    </row>
    <row r="16664" spans="1:1">
      <c r="A16664" s="3" t="s">
        <v>28054</v>
      </c>
    </row>
    <row r="16665" spans="1:1">
      <c r="A16665" s="3" t="s">
        <v>28056</v>
      </c>
    </row>
    <row r="16666" spans="1:1">
      <c r="A16666" s="3" t="s">
        <v>28057</v>
      </c>
    </row>
    <row r="16667" spans="1:1">
      <c r="A16667" s="3" t="s">
        <v>28059</v>
      </c>
    </row>
    <row r="16668" spans="1:1">
      <c r="A16668" s="3" t="s">
        <v>28062</v>
      </c>
    </row>
    <row r="16669" spans="1:1">
      <c r="A16669" s="3" t="s">
        <v>28064</v>
      </c>
    </row>
    <row r="16670" spans="1:1">
      <c r="A16670" s="3" t="s">
        <v>28065</v>
      </c>
    </row>
    <row r="16671" spans="1:1">
      <c r="A16671" s="3" t="s">
        <v>28066</v>
      </c>
    </row>
    <row r="16672" spans="1:1">
      <c r="A16672" s="3" t="s">
        <v>28070</v>
      </c>
    </row>
    <row r="16673" spans="1:1">
      <c r="A16673" s="3" t="s">
        <v>28073</v>
      </c>
    </row>
    <row r="16674" spans="1:1">
      <c r="A16674" s="3" t="s">
        <v>28076</v>
      </c>
    </row>
    <row r="16675" spans="1:1">
      <c r="A16675" s="3" t="s">
        <v>28078</v>
      </c>
    </row>
    <row r="16676" spans="1:1">
      <c r="A16676" s="3" t="s">
        <v>28079</v>
      </c>
    </row>
    <row r="16677" spans="1:1">
      <c r="A16677" s="3" t="s">
        <v>28080</v>
      </c>
    </row>
    <row r="16678" spans="1:1">
      <c r="A16678" s="3" t="s">
        <v>28085</v>
      </c>
    </row>
    <row r="16679" spans="1:1">
      <c r="A16679" s="3" t="s">
        <v>28086</v>
      </c>
    </row>
    <row r="16680" spans="1:1">
      <c r="A16680" s="3" t="s">
        <v>28088</v>
      </c>
    </row>
    <row r="16681" spans="1:1">
      <c r="A16681" s="3" t="s">
        <v>28093</v>
      </c>
    </row>
    <row r="16682" spans="1:1">
      <c r="A16682" s="3" t="s">
        <v>28094</v>
      </c>
    </row>
    <row r="16683" spans="1:1">
      <c r="A16683" s="3" t="s">
        <v>28095</v>
      </c>
    </row>
    <row r="16684" spans="1:1">
      <c r="A16684" s="3" t="s">
        <v>28096</v>
      </c>
    </row>
    <row r="16685" spans="1:1">
      <c r="A16685" s="3" t="s">
        <v>28097</v>
      </c>
    </row>
    <row r="16686" spans="1:1">
      <c r="A16686" s="3" t="s">
        <v>28098</v>
      </c>
    </row>
    <row r="16687" spans="1:1">
      <c r="A16687" s="3" t="s">
        <v>28099</v>
      </c>
    </row>
    <row r="16688" spans="1:1">
      <c r="A16688" s="3" t="s">
        <v>28100</v>
      </c>
    </row>
    <row r="16689" spans="1:1">
      <c r="A16689" s="3" t="s">
        <v>28101</v>
      </c>
    </row>
    <row r="16690" spans="1:1">
      <c r="A16690" s="3" t="s">
        <v>28103</v>
      </c>
    </row>
    <row r="16691" spans="1:1">
      <c r="A16691" s="3" t="s">
        <v>28105</v>
      </c>
    </row>
    <row r="16692" spans="1:1">
      <c r="A16692" s="3" t="s">
        <v>28106</v>
      </c>
    </row>
    <row r="16693" spans="1:1">
      <c r="A16693" s="3" t="s">
        <v>28107</v>
      </c>
    </row>
    <row r="16694" spans="1:1">
      <c r="A16694" s="3" t="s">
        <v>28108</v>
      </c>
    </row>
    <row r="16695" spans="1:1">
      <c r="A16695" s="3" t="s">
        <v>28109</v>
      </c>
    </row>
    <row r="16696" spans="1:1">
      <c r="A16696" s="3" t="s">
        <v>28110</v>
      </c>
    </row>
    <row r="16697" spans="1:1">
      <c r="A16697" s="3" t="s">
        <v>28115</v>
      </c>
    </row>
    <row r="16698" spans="1:1">
      <c r="A16698" s="3" t="s">
        <v>28120</v>
      </c>
    </row>
    <row r="16699" spans="1:1">
      <c r="A16699" s="3" t="s">
        <v>28122</v>
      </c>
    </row>
    <row r="16700" spans="1:1">
      <c r="A16700" s="3" t="s">
        <v>28123</v>
      </c>
    </row>
    <row r="16701" spans="1:1">
      <c r="A16701" s="3" t="s">
        <v>28127</v>
      </c>
    </row>
    <row r="16702" spans="1:1">
      <c r="A16702" s="3" t="s">
        <v>28129</v>
      </c>
    </row>
    <row r="16703" spans="1:1">
      <c r="A16703" s="3" t="s">
        <v>28130</v>
      </c>
    </row>
    <row r="16704" spans="1:1">
      <c r="A16704" s="3" t="s">
        <v>28132</v>
      </c>
    </row>
    <row r="16705" spans="1:1">
      <c r="A16705" s="3" t="s">
        <v>28134</v>
      </c>
    </row>
    <row r="16706" spans="1:1">
      <c r="A16706" s="3" t="s">
        <v>28135</v>
      </c>
    </row>
    <row r="16707" spans="1:1">
      <c r="A16707" s="3" t="s">
        <v>28137</v>
      </c>
    </row>
    <row r="16708" spans="1:1">
      <c r="A16708" s="3" t="s">
        <v>28138</v>
      </c>
    </row>
    <row r="16709" spans="1:1">
      <c r="A16709" s="3" t="s">
        <v>28139</v>
      </c>
    </row>
    <row r="16710" spans="1:1">
      <c r="A16710" s="3" t="s">
        <v>28140</v>
      </c>
    </row>
    <row r="16711" spans="1:1">
      <c r="A16711" s="3" t="s">
        <v>28141</v>
      </c>
    </row>
    <row r="16712" spans="1:1">
      <c r="A16712" s="3" t="s">
        <v>28143</v>
      </c>
    </row>
    <row r="16713" spans="1:1">
      <c r="A16713" s="3" t="s">
        <v>28144</v>
      </c>
    </row>
    <row r="16714" spans="1:1">
      <c r="A16714" s="3" t="s">
        <v>28146</v>
      </c>
    </row>
    <row r="16715" spans="1:1">
      <c r="A16715" s="3" t="s">
        <v>28148</v>
      </c>
    </row>
    <row r="16716" spans="1:1">
      <c r="A16716" s="3" t="s">
        <v>28149</v>
      </c>
    </row>
    <row r="16717" spans="1:1">
      <c r="A16717" s="3" t="s">
        <v>28151</v>
      </c>
    </row>
    <row r="16718" spans="1:1">
      <c r="A16718" s="3" t="s">
        <v>28154</v>
      </c>
    </row>
    <row r="16719" spans="1:1">
      <c r="A16719" s="3" t="s">
        <v>28155</v>
      </c>
    </row>
    <row r="16720" spans="1:1">
      <c r="A16720" s="3" t="s">
        <v>28156</v>
      </c>
    </row>
    <row r="16721" spans="1:1">
      <c r="A16721" s="3" t="s">
        <v>28157</v>
      </c>
    </row>
    <row r="16722" spans="1:1">
      <c r="A16722" s="3" t="s">
        <v>28158</v>
      </c>
    </row>
    <row r="16723" spans="1:1">
      <c r="A16723" s="3" t="s">
        <v>28159</v>
      </c>
    </row>
    <row r="16724" spans="1:1">
      <c r="A16724" s="3" t="s">
        <v>28160</v>
      </c>
    </row>
    <row r="16725" spans="1:1">
      <c r="A16725" s="3" t="s">
        <v>28161</v>
      </c>
    </row>
    <row r="16726" spans="1:1">
      <c r="A16726" s="3" t="s">
        <v>28164</v>
      </c>
    </row>
    <row r="16727" spans="1:1">
      <c r="A16727" s="3" t="s">
        <v>28166</v>
      </c>
    </row>
    <row r="16728" spans="1:1">
      <c r="A16728" s="3" t="s">
        <v>28167</v>
      </c>
    </row>
    <row r="16729" spans="1:1">
      <c r="A16729" s="3" t="s">
        <v>28169</v>
      </c>
    </row>
    <row r="16730" spans="1:1">
      <c r="A16730" s="3" t="s">
        <v>28172</v>
      </c>
    </row>
    <row r="16731" spans="1:1">
      <c r="A16731" s="3" t="s">
        <v>28173</v>
      </c>
    </row>
    <row r="16732" spans="1:1">
      <c r="A16732" s="3" t="s">
        <v>28175</v>
      </c>
    </row>
    <row r="16733" spans="1:1">
      <c r="A16733" s="3" t="s">
        <v>28176</v>
      </c>
    </row>
    <row r="16734" spans="1:1">
      <c r="A16734" s="3" t="s">
        <v>28177</v>
      </c>
    </row>
    <row r="16735" spans="1:1">
      <c r="A16735" s="3" t="s">
        <v>28180</v>
      </c>
    </row>
    <row r="16736" spans="1:1">
      <c r="A16736" s="3" t="s">
        <v>28181</v>
      </c>
    </row>
    <row r="16737" spans="1:1">
      <c r="A16737" s="3" t="s">
        <v>28184</v>
      </c>
    </row>
    <row r="16738" spans="1:1">
      <c r="A16738" s="3" t="s">
        <v>28186</v>
      </c>
    </row>
    <row r="16739" spans="1:1">
      <c r="A16739" s="3" t="s">
        <v>28187</v>
      </c>
    </row>
    <row r="16740" spans="1:1">
      <c r="A16740" s="3" t="s">
        <v>28188</v>
      </c>
    </row>
    <row r="16741" spans="1:1">
      <c r="A16741" s="3" t="s">
        <v>28189</v>
      </c>
    </row>
    <row r="16742" spans="1:1">
      <c r="A16742" s="3" t="s">
        <v>28190</v>
      </c>
    </row>
    <row r="16743" spans="1:1">
      <c r="A16743" s="3" t="s">
        <v>28191</v>
      </c>
    </row>
    <row r="16744" spans="1:1">
      <c r="A16744" s="3" t="s">
        <v>28193</v>
      </c>
    </row>
    <row r="16745" spans="1:1">
      <c r="A16745" s="3" t="s">
        <v>28196</v>
      </c>
    </row>
    <row r="16746" spans="1:1">
      <c r="A16746" s="3" t="s">
        <v>28197</v>
      </c>
    </row>
    <row r="16747" spans="1:1">
      <c r="A16747" s="3" t="s">
        <v>28198</v>
      </c>
    </row>
    <row r="16748" spans="1:1">
      <c r="A16748" s="3" t="s">
        <v>28199</v>
      </c>
    </row>
    <row r="16749" spans="1:1">
      <c r="A16749" s="3" t="s">
        <v>28201</v>
      </c>
    </row>
    <row r="16750" spans="1:1">
      <c r="A16750" s="3" t="s">
        <v>28202</v>
      </c>
    </row>
    <row r="16751" spans="1:1">
      <c r="A16751" s="3" t="s">
        <v>28203</v>
      </c>
    </row>
    <row r="16752" spans="1:1">
      <c r="A16752" s="3" t="s">
        <v>28204</v>
      </c>
    </row>
    <row r="16753" spans="1:1">
      <c r="A16753" s="3" t="s">
        <v>28205</v>
      </c>
    </row>
    <row r="16754" spans="1:1">
      <c r="A16754" s="3" t="s">
        <v>28206</v>
      </c>
    </row>
    <row r="16755" spans="1:1">
      <c r="A16755" s="3" t="s">
        <v>28208</v>
      </c>
    </row>
    <row r="16756" spans="1:1">
      <c r="A16756" s="3" t="s">
        <v>28209</v>
      </c>
    </row>
    <row r="16757" spans="1:1">
      <c r="A16757" s="3" t="s">
        <v>28210</v>
      </c>
    </row>
    <row r="16758" spans="1:1">
      <c r="A16758" s="3" t="s">
        <v>28211</v>
      </c>
    </row>
    <row r="16759" spans="1:1">
      <c r="A16759" s="3" t="s">
        <v>28213</v>
      </c>
    </row>
    <row r="16760" spans="1:1">
      <c r="A16760" s="3" t="s">
        <v>28215</v>
      </c>
    </row>
    <row r="16761" spans="1:1">
      <c r="A16761" s="3" t="s">
        <v>28217</v>
      </c>
    </row>
    <row r="16762" spans="1:1">
      <c r="A16762" s="3" t="s">
        <v>28218</v>
      </c>
    </row>
    <row r="16763" spans="1:1">
      <c r="A16763" s="3" t="s">
        <v>28219</v>
      </c>
    </row>
    <row r="16764" spans="1:1">
      <c r="A16764" s="3" t="s">
        <v>28221</v>
      </c>
    </row>
    <row r="16765" spans="1:1">
      <c r="A16765" s="3" t="s">
        <v>28224</v>
      </c>
    </row>
    <row r="16766" spans="1:1">
      <c r="A16766" s="3" t="s">
        <v>28225</v>
      </c>
    </row>
    <row r="16767" spans="1:1">
      <c r="A16767" s="3" t="s">
        <v>28226</v>
      </c>
    </row>
    <row r="16768" spans="1:1">
      <c r="A16768" s="3" t="s">
        <v>28227</v>
      </c>
    </row>
    <row r="16769" spans="1:1">
      <c r="A16769" s="3" t="s">
        <v>28228</v>
      </c>
    </row>
    <row r="16770" spans="1:1">
      <c r="A16770" s="3" t="s">
        <v>28229</v>
      </c>
    </row>
    <row r="16771" spans="1:1">
      <c r="A16771" s="3" t="s">
        <v>28231</v>
      </c>
    </row>
    <row r="16772" spans="1:1">
      <c r="A16772" s="3" t="s">
        <v>28232</v>
      </c>
    </row>
    <row r="16773" spans="1:1">
      <c r="A16773" s="3" t="s">
        <v>28233</v>
      </c>
    </row>
    <row r="16774" spans="1:1">
      <c r="A16774" s="3" t="s">
        <v>28234</v>
      </c>
    </row>
    <row r="16775" spans="1:1">
      <c r="A16775" s="3" t="s">
        <v>28235</v>
      </c>
    </row>
    <row r="16776" spans="1:1">
      <c r="A16776" s="3" t="s">
        <v>28236</v>
      </c>
    </row>
    <row r="16777" spans="1:1">
      <c r="A16777" s="3" t="s">
        <v>28237</v>
      </c>
    </row>
    <row r="16778" spans="1:1">
      <c r="A16778" s="3" t="s">
        <v>28239</v>
      </c>
    </row>
    <row r="16779" spans="1:1">
      <c r="A16779" s="3" t="s">
        <v>28240</v>
      </c>
    </row>
    <row r="16780" spans="1:1">
      <c r="A16780" s="3" t="s">
        <v>28241</v>
      </c>
    </row>
    <row r="16781" spans="1:1">
      <c r="A16781" s="3" t="s">
        <v>28242</v>
      </c>
    </row>
    <row r="16782" spans="1:1">
      <c r="A16782" s="3" t="s">
        <v>28243</v>
      </c>
    </row>
    <row r="16783" spans="1:1">
      <c r="A16783" s="3" t="s">
        <v>28244</v>
      </c>
    </row>
    <row r="16784" spans="1:1">
      <c r="A16784" s="3" t="s">
        <v>28245</v>
      </c>
    </row>
    <row r="16785" spans="1:1">
      <c r="A16785" s="3" t="s">
        <v>28246</v>
      </c>
    </row>
    <row r="16786" spans="1:1">
      <c r="A16786" s="3" t="s">
        <v>28248</v>
      </c>
    </row>
    <row r="16787" spans="1:1">
      <c r="A16787" s="3" t="s">
        <v>28250</v>
      </c>
    </row>
    <row r="16788" spans="1:1">
      <c r="A16788" s="3" t="s">
        <v>28251</v>
      </c>
    </row>
    <row r="16789" spans="1:1">
      <c r="A16789" s="3" t="s">
        <v>28253</v>
      </c>
    </row>
    <row r="16790" spans="1:1">
      <c r="A16790" s="3" t="s">
        <v>28254</v>
      </c>
    </row>
    <row r="16791" spans="1:1">
      <c r="A16791" s="3" t="s">
        <v>28255</v>
      </c>
    </row>
    <row r="16792" spans="1:1">
      <c r="A16792" s="3" t="s">
        <v>28256</v>
      </c>
    </row>
    <row r="16793" spans="1:1">
      <c r="A16793" s="3" t="s">
        <v>28257</v>
      </c>
    </row>
    <row r="16794" spans="1:1">
      <c r="A16794" s="3" t="s">
        <v>28258</v>
      </c>
    </row>
    <row r="16795" spans="1:1">
      <c r="A16795" s="3" t="s">
        <v>28259</v>
      </c>
    </row>
    <row r="16796" spans="1:1">
      <c r="A16796" s="3" t="s">
        <v>28260</v>
      </c>
    </row>
    <row r="16797" spans="1:1">
      <c r="A16797" s="3" t="s">
        <v>28262</v>
      </c>
    </row>
    <row r="16798" spans="1:1">
      <c r="A16798" s="3" t="s">
        <v>28263</v>
      </c>
    </row>
    <row r="16799" spans="1:1">
      <c r="A16799" s="3" t="s">
        <v>28267</v>
      </c>
    </row>
    <row r="16800" spans="1:1">
      <c r="A16800" s="3" t="s">
        <v>28269</v>
      </c>
    </row>
    <row r="16801" spans="1:1">
      <c r="A16801" s="3" t="s">
        <v>28273</v>
      </c>
    </row>
    <row r="16802" spans="1:1">
      <c r="A16802" s="3" t="s">
        <v>28274</v>
      </c>
    </row>
    <row r="16803" spans="1:1">
      <c r="A16803" s="3" t="s">
        <v>28275</v>
      </c>
    </row>
    <row r="16804" spans="1:1">
      <c r="A16804" s="3" t="s">
        <v>28278</v>
      </c>
    </row>
    <row r="16805" spans="1:1">
      <c r="A16805" s="3" t="s">
        <v>28282</v>
      </c>
    </row>
    <row r="16806" spans="1:1">
      <c r="A16806" s="3" t="s">
        <v>28283</v>
      </c>
    </row>
    <row r="16807" spans="1:1">
      <c r="A16807" s="3" t="s">
        <v>28285</v>
      </c>
    </row>
    <row r="16808" spans="1:1">
      <c r="A16808" s="3" t="s">
        <v>28289</v>
      </c>
    </row>
    <row r="16809" spans="1:1">
      <c r="A16809" s="3" t="s">
        <v>28292</v>
      </c>
    </row>
    <row r="16810" spans="1:1">
      <c r="A16810" s="3" t="s">
        <v>28293</v>
      </c>
    </row>
    <row r="16811" spans="1:1">
      <c r="A16811" s="3" t="s">
        <v>28294</v>
      </c>
    </row>
    <row r="16812" spans="1:1">
      <c r="A16812" s="3" t="s">
        <v>28297</v>
      </c>
    </row>
    <row r="16813" spans="1:1">
      <c r="A16813" s="3" t="s">
        <v>28298</v>
      </c>
    </row>
    <row r="16814" spans="1:1">
      <c r="A16814" s="3" t="s">
        <v>28299</v>
      </c>
    </row>
    <row r="16815" spans="1:1">
      <c r="A16815" s="3" t="s">
        <v>28304</v>
      </c>
    </row>
    <row r="16816" spans="1:1">
      <c r="A16816" s="3" t="s">
        <v>28308</v>
      </c>
    </row>
    <row r="16817" spans="1:1">
      <c r="A16817" s="3" t="s">
        <v>28312</v>
      </c>
    </row>
    <row r="16818" spans="1:1">
      <c r="A16818" s="3" t="s">
        <v>28314</v>
      </c>
    </row>
    <row r="16819" spans="1:1">
      <c r="A16819" s="3" t="s">
        <v>28316</v>
      </c>
    </row>
    <row r="16820" spans="1:1">
      <c r="A16820" s="3" t="s">
        <v>28317</v>
      </c>
    </row>
    <row r="16821" spans="1:1">
      <c r="A16821" s="3" t="s">
        <v>28319</v>
      </c>
    </row>
    <row r="16822" spans="1:1">
      <c r="A16822" s="3" t="s">
        <v>28322</v>
      </c>
    </row>
    <row r="16823" spans="1:1">
      <c r="A16823" s="3" t="s">
        <v>28324</v>
      </c>
    </row>
    <row r="16824" spans="1:1">
      <c r="A16824" s="3" t="s">
        <v>28325</v>
      </c>
    </row>
    <row r="16825" spans="1:1">
      <c r="A16825" s="3" t="s">
        <v>28328</v>
      </c>
    </row>
    <row r="16826" spans="1:1">
      <c r="A16826" s="3" t="s">
        <v>28330</v>
      </c>
    </row>
    <row r="16827" spans="1:1">
      <c r="A16827" s="3" t="s">
        <v>28336</v>
      </c>
    </row>
    <row r="16828" spans="1:1">
      <c r="A16828" s="3" t="s">
        <v>28337</v>
      </c>
    </row>
    <row r="16829" spans="1:1">
      <c r="A16829" s="3" t="s">
        <v>28338</v>
      </c>
    </row>
    <row r="16830" spans="1:1">
      <c r="A16830" s="3" t="s">
        <v>28340</v>
      </c>
    </row>
    <row r="16831" spans="1:1">
      <c r="A16831" s="3" t="s">
        <v>28341</v>
      </c>
    </row>
    <row r="16832" spans="1:1">
      <c r="A16832" s="3" t="s">
        <v>28342</v>
      </c>
    </row>
    <row r="16833" spans="1:1">
      <c r="A16833" s="3" t="s">
        <v>28343</v>
      </c>
    </row>
    <row r="16834" spans="1:1">
      <c r="A16834" s="3" t="s">
        <v>28344</v>
      </c>
    </row>
    <row r="16835" spans="1:1">
      <c r="A16835" s="3" t="s">
        <v>28345</v>
      </c>
    </row>
    <row r="16836" spans="1:1">
      <c r="A16836" s="3" t="s">
        <v>28347</v>
      </c>
    </row>
    <row r="16837" spans="1:1">
      <c r="A16837" s="3" t="s">
        <v>28348</v>
      </c>
    </row>
    <row r="16838" spans="1:1">
      <c r="A16838" s="3" t="s">
        <v>28349</v>
      </c>
    </row>
    <row r="16839" spans="1:1">
      <c r="A16839" s="3" t="s">
        <v>28351</v>
      </c>
    </row>
    <row r="16840" spans="1:1">
      <c r="A16840" s="3" t="s">
        <v>28352</v>
      </c>
    </row>
    <row r="16841" spans="1:1">
      <c r="A16841" s="3" t="s">
        <v>28353</v>
      </c>
    </row>
    <row r="16842" spans="1:1">
      <c r="A16842" s="3" t="s">
        <v>28354</v>
      </c>
    </row>
    <row r="16843" spans="1:1">
      <c r="A16843" s="3" t="s">
        <v>28355</v>
      </c>
    </row>
    <row r="16844" spans="1:1">
      <c r="A16844" s="3" t="s">
        <v>28356</v>
      </c>
    </row>
    <row r="16845" spans="1:1">
      <c r="A16845" s="3" t="s">
        <v>28358</v>
      </c>
    </row>
    <row r="16846" spans="1:1">
      <c r="A16846" s="3" t="s">
        <v>28359</v>
      </c>
    </row>
    <row r="16847" spans="1:1">
      <c r="A16847" s="3" t="s">
        <v>28360</v>
      </c>
    </row>
    <row r="16848" spans="1:1">
      <c r="A16848" s="3" t="s">
        <v>28361</v>
      </c>
    </row>
    <row r="16849" spans="1:1">
      <c r="A16849" s="3" t="s">
        <v>28362</v>
      </c>
    </row>
    <row r="16850" spans="1:1">
      <c r="A16850" s="3" t="s">
        <v>28363</v>
      </c>
    </row>
    <row r="16851" spans="1:1">
      <c r="A16851" s="3" t="s">
        <v>28364</v>
      </c>
    </row>
    <row r="16852" spans="1:1">
      <c r="A16852" s="3" t="s">
        <v>28365</v>
      </c>
    </row>
    <row r="16853" spans="1:1">
      <c r="A16853" s="3" t="s">
        <v>28366</v>
      </c>
    </row>
    <row r="16854" spans="1:1">
      <c r="A16854" s="3" t="s">
        <v>28367</v>
      </c>
    </row>
    <row r="16855" spans="1:1">
      <c r="A16855" s="3" t="s">
        <v>28368</v>
      </c>
    </row>
    <row r="16856" spans="1:1">
      <c r="A16856" s="3" t="s">
        <v>28371</v>
      </c>
    </row>
    <row r="16857" spans="1:1">
      <c r="A16857" s="3" t="s">
        <v>28373</v>
      </c>
    </row>
    <row r="16858" spans="1:1">
      <c r="A16858" s="3" t="s">
        <v>28374</v>
      </c>
    </row>
    <row r="16859" spans="1:1">
      <c r="A16859" s="3" t="s">
        <v>28376</v>
      </c>
    </row>
    <row r="16860" spans="1:1">
      <c r="A16860" s="3" t="s">
        <v>28377</v>
      </c>
    </row>
    <row r="16861" spans="1:1">
      <c r="A16861" s="3" t="s">
        <v>28379</v>
      </c>
    </row>
    <row r="16862" spans="1:1">
      <c r="A16862" s="3" t="s">
        <v>28380</v>
      </c>
    </row>
    <row r="16863" spans="1:1">
      <c r="A16863" s="3" t="s">
        <v>28383</v>
      </c>
    </row>
    <row r="16864" spans="1:1">
      <c r="A16864" s="3" t="s">
        <v>28385</v>
      </c>
    </row>
    <row r="16865" spans="1:1">
      <c r="A16865" s="3" t="s">
        <v>28386</v>
      </c>
    </row>
    <row r="16866" spans="1:1">
      <c r="A16866" s="3" t="s">
        <v>28387</v>
      </c>
    </row>
    <row r="16867" spans="1:1">
      <c r="A16867" s="3" t="s">
        <v>28388</v>
      </c>
    </row>
    <row r="16868" spans="1:1">
      <c r="A16868" s="3" t="s">
        <v>28390</v>
      </c>
    </row>
    <row r="16869" spans="1:1">
      <c r="A16869" s="3" t="s">
        <v>28391</v>
      </c>
    </row>
    <row r="16870" spans="1:1">
      <c r="A16870" s="3" t="s">
        <v>28392</v>
      </c>
    </row>
    <row r="16871" spans="1:1">
      <c r="A16871" s="3" t="s">
        <v>28393</v>
      </c>
    </row>
    <row r="16872" spans="1:1">
      <c r="A16872" s="3" t="s">
        <v>28394</v>
      </c>
    </row>
    <row r="16873" spans="1:1">
      <c r="A16873" s="3" t="s">
        <v>28396</v>
      </c>
    </row>
    <row r="16874" spans="1:1">
      <c r="A16874" s="3" t="s">
        <v>28397</v>
      </c>
    </row>
    <row r="16875" spans="1:1">
      <c r="A16875" s="3" t="s">
        <v>28399</v>
      </c>
    </row>
    <row r="16876" spans="1:1">
      <c r="A16876" s="3" t="s">
        <v>28402</v>
      </c>
    </row>
    <row r="16877" spans="1:1">
      <c r="A16877" s="3" t="s">
        <v>28403</v>
      </c>
    </row>
    <row r="16878" spans="1:1">
      <c r="A16878" s="3" t="s">
        <v>28404</v>
      </c>
    </row>
    <row r="16879" spans="1:1">
      <c r="A16879" s="3" t="s">
        <v>28405</v>
      </c>
    </row>
    <row r="16880" spans="1:1">
      <c r="A16880" s="3" t="s">
        <v>28407</v>
      </c>
    </row>
    <row r="16881" spans="1:1">
      <c r="A16881" s="3" t="s">
        <v>28408</v>
      </c>
    </row>
    <row r="16882" spans="1:1">
      <c r="A16882" s="3" t="s">
        <v>28409</v>
      </c>
    </row>
    <row r="16883" spans="1:1">
      <c r="A16883" s="3" t="s">
        <v>28411</v>
      </c>
    </row>
    <row r="16884" spans="1:1">
      <c r="A16884" s="3" t="s">
        <v>28412</v>
      </c>
    </row>
    <row r="16885" spans="1:1">
      <c r="A16885" s="3" t="s">
        <v>28413</v>
      </c>
    </row>
    <row r="16886" spans="1:1">
      <c r="A16886" s="3" t="s">
        <v>28414</v>
      </c>
    </row>
    <row r="16887" spans="1:1">
      <c r="A16887" s="3" t="s">
        <v>28417</v>
      </c>
    </row>
    <row r="16888" spans="1:1">
      <c r="A16888" s="3" t="s">
        <v>28418</v>
      </c>
    </row>
    <row r="16889" spans="1:1">
      <c r="A16889" s="3" t="s">
        <v>28419</v>
      </c>
    </row>
    <row r="16890" spans="1:1">
      <c r="A16890" s="3" t="s">
        <v>28422</v>
      </c>
    </row>
    <row r="16891" spans="1:1">
      <c r="A16891" s="3" t="s">
        <v>28424</v>
      </c>
    </row>
    <row r="16892" spans="1:1">
      <c r="A16892" s="3" t="s">
        <v>28425</v>
      </c>
    </row>
    <row r="16893" spans="1:1">
      <c r="A16893" s="3" t="s">
        <v>28426</v>
      </c>
    </row>
    <row r="16894" spans="1:1">
      <c r="A16894" s="3" t="s">
        <v>28427</v>
      </c>
    </row>
    <row r="16895" spans="1:1">
      <c r="A16895" s="3" t="s">
        <v>28429</v>
      </c>
    </row>
    <row r="16896" spans="1:1">
      <c r="A16896" s="3" t="s">
        <v>28433</v>
      </c>
    </row>
    <row r="16897" spans="1:1">
      <c r="A16897" s="3" t="s">
        <v>28436</v>
      </c>
    </row>
    <row r="16898" spans="1:1">
      <c r="A16898" s="3" t="s">
        <v>28437</v>
      </c>
    </row>
    <row r="16899" spans="1:1">
      <c r="A16899" s="3" t="s">
        <v>28440</v>
      </c>
    </row>
    <row r="16900" spans="1:1">
      <c r="A16900" s="3" t="s">
        <v>28441</v>
      </c>
    </row>
    <row r="16901" spans="1:1">
      <c r="A16901" s="3" t="s">
        <v>28442</v>
      </c>
    </row>
    <row r="16902" spans="1:1">
      <c r="A16902" s="3" t="s">
        <v>28443</v>
      </c>
    </row>
    <row r="16903" spans="1:1">
      <c r="A16903" s="3" t="s">
        <v>28444</v>
      </c>
    </row>
    <row r="16904" spans="1:1">
      <c r="A16904" s="3" t="s">
        <v>28446</v>
      </c>
    </row>
    <row r="16905" spans="1:1">
      <c r="A16905" s="3" t="s">
        <v>28448</v>
      </c>
    </row>
    <row r="16906" spans="1:1">
      <c r="A16906" s="3" t="s">
        <v>28449</v>
      </c>
    </row>
    <row r="16907" spans="1:1">
      <c r="A16907" s="3" t="s">
        <v>28454</v>
      </c>
    </row>
    <row r="16908" spans="1:1">
      <c r="A16908" s="3" t="s">
        <v>28455</v>
      </c>
    </row>
    <row r="16909" spans="1:1">
      <c r="A16909" s="3" t="s">
        <v>28456</v>
      </c>
    </row>
    <row r="16910" spans="1:1">
      <c r="A16910" s="3" t="s">
        <v>28457</v>
      </c>
    </row>
    <row r="16911" spans="1:1">
      <c r="A16911" s="3" t="s">
        <v>28458</v>
      </c>
    </row>
    <row r="16912" spans="1:1">
      <c r="A16912" s="3" t="s">
        <v>28460</v>
      </c>
    </row>
    <row r="16913" spans="1:1">
      <c r="A16913" s="3" t="s">
        <v>28461</v>
      </c>
    </row>
    <row r="16914" spans="1:1">
      <c r="A16914" s="3" t="s">
        <v>28462</v>
      </c>
    </row>
    <row r="16915" spans="1:1">
      <c r="A16915" s="3" t="s">
        <v>28463</v>
      </c>
    </row>
    <row r="16916" spans="1:1">
      <c r="A16916" s="3" t="s">
        <v>28465</v>
      </c>
    </row>
    <row r="16917" spans="1:1">
      <c r="A16917" s="3" t="s">
        <v>28466</v>
      </c>
    </row>
    <row r="16918" spans="1:1">
      <c r="A16918" s="3" t="s">
        <v>28467</v>
      </c>
    </row>
    <row r="16919" spans="1:1">
      <c r="A16919" s="3" t="s">
        <v>28469</v>
      </c>
    </row>
    <row r="16920" spans="1:1">
      <c r="A16920" s="3" t="s">
        <v>28472</v>
      </c>
    </row>
    <row r="16921" spans="1:1">
      <c r="A16921" s="3" t="s">
        <v>28473</v>
      </c>
    </row>
    <row r="16922" spans="1:1">
      <c r="A16922" s="3" t="s">
        <v>28474</v>
      </c>
    </row>
    <row r="16923" spans="1:1">
      <c r="A16923" s="3" t="s">
        <v>28475</v>
      </c>
    </row>
    <row r="16924" spans="1:1">
      <c r="A16924" s="3" t="s">
        <v>28476</v>
      </c>
    </row>
    <row r="16925" spans="1:1">
      <c r="A16925" s="3" t="s">
        <v>28479</v>
      </c>
    </row>
    <row r="16926" spans="1:1">
      <c r="A16926" s="3" t="s">
        <v>28480</v>
      </c>
    </row>
    <row r="16927" spans="1:1">
      <c r="A16927" s="3" t="s">
        <v>28483</v>
      </c>
    </row>
    <row r="16928" spans="1:1">
      <c r="A16928" s="3" t="s">
        <v>28484</v>
      </c>
    </row>
    <row r="16929" spans="1:1">
      <c r="A16929" s="3" t="s">
        <v>28485</v>
      </c>
    </row>
    <row r="16930" spans="1:1">
      <c r="A16930" s="3" t="s">
        <v>28488</v>
      </c>
    </row>
    <row r="16931" spans="1:1">
      <c r="A16931" s="3" t="s">
        <v>28490</v>
      </c>
    </row>
    <row r="16932" spans="1:1">
      <c r="A16932" s="3" t="s">
        <v>28494</v>
      </c>
    </row>
    <row r="16933" spans="1:1">
      <c r="A16933" s="3" t="s">
        <v>28495</v>
      </c>
    </row>
    <row r="16934" spans="1:1">
      <c r="A16934" s="3" t="s">
        <v>28497</v>
      </c>
    </row>
    <row r="16935" spans="1:1">
      <c r="A16935" s="3" t="s">
        <v>28499</v>
      </c>
    </row>
    <row r="16936" spans="1:1">
      <c r="A16936" s="3" t="s">
        <v>28502</v>
      </c>
    </row>
    <row r="16937" spans="1:1">
      <c r="A16937" s="3" t="s">
        <v>28503</v>
      </c>
    </row>
    <row r="16938" spans="1:1">
      <c r="A16938" s="3" t="s">
        <v>28505</v>
      </c>
    </row>
    <row r="16939" spans="1:1">
      <c r="A16939" s="3" t="s">
        <v>28507</v>
      </c>
    </row>
    <row r="16940" spans="1:1">
      <c r="A16940" s="3" t="s">
        <v>28508</v>
      </c>
    </row>
    <row r="16941" spans="1:1">
      <c r="A16941" s="3" t="s">
        <v>28509</v>
      </c>
    </row>
    <row r="16942" spans="1:1">
      <c r="A16942" s="3" t="s">
        <v>28510</v>
      </c>
    </row>
    <row r="16943" spans="1:1">
      <c r="A16943" s="3" t="s">
        <v>28512</v>
      </c>
    </row>
    <row r="16944" spans="1:1">
      <c r="A16944" s="3" t="s">
        <v>28513</v>
      </c>
    </row>
    <row r="16945" spans="1:1">
      <c r="A16945" s="3" t="s">
        <v>28514</v>
      </c>
    </row>
    <row r="16946" spans="1:1">
      <c r="A16946" s="3" t="s">
        <v>28515</v>
      </c>
    </row>
    <row r="16947" spans="1:1">
      <c r="A16947" s="3" t="s">
        <v>28516</v>
      </c>
    </row>
    <row r="16948" spans="1:1">
      <c r="A16948" s="3" t="s">
        <v>28517</v>
      </c>
    </row>
    <row r="16949" spans="1:1">
      <c r="A16949" s="3" t="s">
        <v>28519</v>
      </c>
    </row>
    <row r="16950" spans="1:1">
      <c r="A16950" s="3" t="s">
        <v>28520</v>
      </c>
    </row>
    <row r="16951" spans="1:1">
      <c r="A16951" s="3" t="s">
        <v>28522</v>
      </c>
    </row>
    <row r="16952" spans="1:1">
      <c r="A16952" s="3" t="s">
        <v>28524</v>
      </c>
    </row>
    <row r="16953" spans="1:1">
      <c r="A16953" s="3" t="s">
        <v>28528</v>
      </c>
    </row>
    <row r="16954" spans="1:1">
      <c r="A16954" s="3" t="s">
        <v>28531</v>
      </c>
    </row>
    <row r="16955" spans="1:1">
      <c r="A16955" s="3" t="s">
        <v>28532</v>
      </c>
    </row>
    <row r="16956" spans="1:1">
      <c r="A16956" s="3" t="s">
        <v>28536</v>
      </c>
    </row>
    <row r="16957" spans="1:1">
      <c r="A16957" s="3" t="s">
        <v>28539</v>
      </c>
    </row>
    <row r="16958" spans="1:1">
      <c r="A16958" s="3" t="s">
        <v>28540</v>
      </c>
    </row>
    <row r="16959" spans="1:1">
      <c r="A16959" s="3" t="s">
        <v>28541</v>
      </c>
    </row>
    <row r="16960" spans="1:1">
      <c r="A16960" s="3" t="s">
        <v>28542</v>
      </c>
    </row>
    <row r="16961" spans="1:1">
      <c r="A16961" s="3" t="s">
        <v>28543</v>
      </c>
    </row>
    <row r="16962" spans="1:1">
      <c r="A16962" s="3" t="s">
        <v>28544</v>
      </c>
    </row>
    <row r="16963" spans="1:1">
      <c r="A16963" s="3" t="s">
        <v>28545</v>
      </c>
    </row>
    <row r="16964" spans="1:1">
      <c r="A16964" s="3" t="s">
        <v>28546</v>
      </c>
    </row>
    <row r="16965" spans="1:1">
      <c r="A16965" s="3" t="s">
        <v>28547</v>
      </c>
    </row>
    <row r="16966" spans="1:1">
      <c r="A16966" s="3" t="s">
        <v>28555</v>
      </c>
    </row>
    <row r="16967" spans="1:1">
      <c r="A16967" s="3" t="s">
        <v>28556</v>
      </c>
    </row>
    <row r="16968" spans="1:1">
      <c r="A16968" s="3" t="s">
        <v>28557</v>
      </c>
    </row>
    <row r="16969" spans="1:1">
      <c r="A16969" s="3" t="s">
        <v>28560</v>
      </c>
    </row>
    <row r="16970" spans="1:1">
      <c r="A16970" s="3" t="s">
        <v>28561</v>
      </c>
    </row>
    <row r="16971" spans="1:1">
      <c r="A16971" s="3" t="s">
        <v>28562</v>
      </c>
    </row>
    <row r="16972" spans="1:1">
      <c r="A16972" s="3" t="s">
        <v>28563</v>
      </c>
    </row>
    <row r="16973" spans="1:1">
      <c r="A16973" s="3" t="s">
        <v>28565</v>
      </c>
    </row>
    <row r="16974" spans="1:1">
      <c r="A16974" s="3" t="s">
        <v>28566</v>
      </c>
    </row>
    <row r="16975" spans="1:1">
      <c r="A16975" s="3" t="s">
        <v>28567</v>
      </c>
    </row>
    <row r="16976" spans="1:1">
      <c r="A16976" s="3" t="s">
        <v>28568</v>
      </c>
    </row>
    <row r="16977" spans="1:1">
      <c r="A16977" s="3" t="s">
        <v>28571</v>
      </c>
    </row>
    <row r="16978" spans="1:1">
      <c r="A16978" s="3" t="s">
        <v>28572</v>
      </c>
    </row>
    <row r="16979" spans="1:1">
      <c r="A16979" s="3" t="s">
        <v>28573</v>
      </c>
    </row>
    <row r="16980" spans="1:1">
      <c r="A16980" s="3" t="s">
        <v>28574</v>
      </c>
    </row>
    <row r="16981" spans="1:1">
      <c r="A16981" s="3" t="s">
        <v>28575</v>
      </c>
    </row>
    <row r="16982" spans="1:1">
      <c r="A16982" s="3" t="s">
        <v>28576</v>
      </c>
    </row>
    <row r="16983" spans="1:1">
      <c r="A16983" s="3" t="s">
        <v>28577</v>
      </c>
    </row>
    <row r="16984" spans="1:1">
      <c r="A16984" s="3" t="s">
        <v>28578</v>
      </c>
    </row>
    <row r="16985" spans="1:1">
      <c r="A16985" s="3" t="s">
        <v>28579</v>
      </c>
    </row>
    <row r="16986" spans="1:1">
      <c r="A16986" s="3" t="s">
        <v>28580</v>
      </c>
    </row>
    <row r="16987" spans="1:1">
      <c r="A16987" s="3" t="s">
        <v>28581</v>
      </c>
    </row>
    <row r="16988" spans="1:1">
      <c r="A16988" s="3" t="s">
        <v>28583</v>
      </c>
    </row>
    <row r="16989" spans="1:1">
      <c r="A16989" s="3" t="s">
        <v>28586</v>
      </c>
    </row>
    <row r="16990" spans="1:1">
      <c r="A16990" s="3" t="s">
        <v>28587</v>
      </c>
    </row>
    <row r="16991" spans="1:1">
      <c r="A16991" s="3" t="s">
        <v>28588</v>
      </c>
    </row>
    <row r="16992" spans="1:1">
      <c r="A16992" s="3" t="s">
        <v>28591</v>
      </c>
    </row>
    <row r="16993" spans="1:1">
      <c r="A16993" s="3" t="s">
        <v>28592</v>
      </c>
    </row>
    <row r="16994" spans="1:1">
      <c r="A16994" s="3" t="s">
        <v>28594</v>
      </c>
    </row>
    <row r="16995" spans="1:1">
      <c r="A16995" s="3" t="s">
        <v>28595</v>
      </c>
    </row>
    <row r="16996" spans="1:1">
      <c r="A16996" s="3" t="s">
        <v>28596</v>
      </c>
    </row>
    <row r="16997" spans="1:1">
      <c r="A16997" s="3" t="s">
        <v>28597</v>
      </c>
    </row>
    <row r="16998" spans="1:1">
      <c r="A16998" s="3" t="s">
        <v>28598</v>
      </c>
    </row>
    <row r="16999" spans="1:1">
      <c r="A16999" s="3" t="s">
        <v>28599</v>
      </c>
    </row>
    <row r="17000" spans="1:1">
      <c r="A17000" s="3" t="s">
        <v>28600</v>
      </c>
    </row>
    <row r="17001" spans="1:1">
      <c r="A17001" s="3" t="s">
        <v>28602</v>
      </c>
    </row>
    <row r="17002" spans="1:1">
      <c r="A17002" s="3" t="s">
        <v>28603</v>
      </c>
    </row>
    <row r="17003" spans="1:1">
      <c r="A17003" s="3" t="s">
        <v>28604</v>
      </c>
    </row>
    <row r="17004" spans="1:1">
      <c r="A17004" s="3" t="s">
        <v>28606</v>
      </c>
    </row>
    <row r="17005" spans="1:1">
      <c r="A17005" s="3" t="s">
        <v>28607</v>
      </c>
    </row>
    <row r="17006" spans="1:1">
      <c r="A17006" s="3" t="s">
        <v>28611</v>
      </c>
    </row>
    <row r="17007" spans="1:1">
      <c r="A17007" s="3" t="s">
        <v>28612</v>
      </c>
    </row>
    <row r="17008" spans="1:1">
      <c r="A17008" s="3" t="s">
        <v>28613</v>
      </c>
    </row>
    <row r="17009" spans="1:1">
      <c r="A17009" s="3" t="s">
        <v>28615</v>
      </c>
    </row>
    <row r="17010" spans="1:1">
      <c r="A17010" s="3" t="s">
        <v>28616</v>
      </c>
    </row>
    <row r="17011" spans="1:1">
      <c r="A17011" s="3" t="s">
        <v>28617</v>
      </c>
    </row>
    <row r="17012" spans="1:1">
      <c r="A17012" s="3" t="s">
        <v>28620</v>
      </c>
    </row>
    <row r="17013" spans="1:1">
      <c r="A17013" s="3" t="s">
        <v>28622</v>
      </c>
    </row>
    <row r="17014" spans="1:1">
      <c r="A17014" s="3" t="s">
        <v>28623</v>
      </c>
    </row>
    <row r="17015" spans="1:1">
      <c r="A17015" s="3" t="s">
        <v>28626</v>
      </c>
    </row>
    <row r="17016" spans="1:1">
      <c r="A17016" s="3" t="s">
        <v>28627</v>
      </c>
    </row>
    <row r="17017" spans="1:1">
      <c r="A17017" s="3" t="s">
        <v>28628</v>
      </c>
    </row>
    <row r="17018" spans="1:1">
      <c r="A17018" s="3" t="s">
        <v>28629</v>
      </c>
    </row>
    <row r="17019" spans="1:1">
      <c r="A17019" s="3" t="s">
        <v>28630</v>
      </c>
    </row>
    <row r="17020" spans="1:1">
      <c r="A17020" s="3" t="s">
        <v>28631</v>
      </c>
    </row>
    <row r="17021" spans="1:1">
      <c r="A17021" s="3" t="s">
        <v>28632</v>
      </c>
    </row>
    <row r="17022" spans="1:1">
      <c r="A17022" s="3" t="s">
        <v>28633</v>
      </c>
    </row>
    <row r="17023" spans="1:1">
      <c r="A17023" s="3" t="s">
        <v>28634</v>
      </c>
    </row>
    <row r="17024" spans="1:1">
      <c r="A17024" s="3" t="s">
        <v>28636</v>
      </c>
    </row>
    <row r="17025" spans="1:1">
      <c r="A17025" s="3" t="s">
        <v>28637</v>
      </c>
    </row>
    <row r="17026" spans="1:1">
      <c r="A17026" s="3" t="s">
        <v>28638</v>
      </c>
    </row>
    <row r="17027" spans="1:1">
      <c r="A17027" s="3" t="s">
        <v>28640</v>
      </c>
    </row>
    <row r="17028" spans="1:1">
      <c r="A17028" s="3" t="s">
        <v>28641</v>
      </c>
    </row>
    <row r="17029" spans="1:1">
      <c r="A17029" s="3" t="s">
        <v>28644</v>
      </c>
    </row>
    <row r="17030" spans="1:1">
      <c r="A17030" s="3" t="s">
        <v>28645</v>
      </c>
    </row>
    <row r="17031" spans="1:1">
      <c r="A17031" s="3" t="s">
        <v>28646</v>
      </c>
    </row>
    <row r="17032" spans="1:1">
      <c r="A17032" s="3" t="s">
        <v>28647</v>
      </c>
    </row>
    <row r="17033" spans="1:1">
      <c r="A17033" s="3" t="s">
        <v>28648</v>
      </c>
    </row>
    <row r="17034" spans="1:1">
      <c r="A17034" s="3" t="s">
        <v>28649</v>
      </c>
    </row>
    <row r="17035" spans="1:1">
      <c r="A17035" s="3" t="s">
        <v>28651</v>
      </c>
    </row>
    <row r="17036" spans="1:1">
      <c r="A17036" s="3" t="s">
        <v>28652</v>
      </c>
    </row>
    <row r="17037" spans="1:1">
      <c r="A17037" s="3" t="s">
        <v>28654</v>
      </c>
    </row>
    <row r="17038" spans="1:1">
      <c r="A17038" s="3" t="s">
        <v>28655</v>
      </c>
    </row>
    <row r="17039" spans="1:1">
      <c r="A17039" s="3" t="s">
        <v>28656</v>
      </c>
    </row>
    <row r="17040" spans="1:1">
      <c r="A17040" s="3" t="s">
        <v>28657</v>
      </c>
    </row>
    <row r="17041" spans="1:1">
      <c r="A17041" s="3" t="s">
        <v>28658</v>
      </c>
    </row>
    <row r="17042" spans="1:1">
      <c r="A17042" s="3" t="s">
        <v>28659</v>
      </c>
    </row>
    <row r="17043" spans="1:1">
      <c r="A17043" s="3" t="s">
        <v>28660</v>
      </c>
    </row>
    <row r="17044" spans="1:1">
      <c r="A17044" s="3" t="s">
        <v>28663</v>
      </c>
    </row>
    <row r="17045" spans="1:1">
      <c r="A17045" s="3" t="s">
        <v>28666</v>
      </c>
    </row>
    <row r="17046" spans="1:1">
      <c r="A17046" s="3" t="s">
        <v>28667</v>
      </c>
    </row>
    <row r="17047" spans="1:1">
      <c r="A17047" s="3" t="s">
        <v>28669</v>
      </c>
    </row>
    <row r="17048" spans="1:1">
      <c r="A17048" s="3" t="s">
        <v>28670</v>
      </c>
    </row>
    <row r="17049" spans="1:1">
      <c r="A17049" s="3" t="s">
        <v>28672</v>
      </c>
    </row>
    <row r="17050" spans="1:1">
      <c r="A17050" s="3" t="s">
        <v>28673</v>
      </c>
    </row>
    <row r="17051" spans="1:1">
      <c r="A17051" s="3" t="s">
        <v>28674</v>
      </c>
    </row>
    <row r="17052" spans="1:1">
      <c r="A17052" s="3" t="s">
        <v>28675</v>
      </c>
    </row>
    <row r="17053" spans="1:1">
      <c r="A17053" s="3" t="s">
        <v>28677</v>
      </c>
    </row>
    <row r="17054" spans="1:1">
      <c r="A17054" s="3" t="s">
        <v>28678</v>
      </c>
    </row>
    <row r="17055" spans="1:1">
      <c r="A17055" s="3" t="s">
        <v>28679</v>
      </c>
    </row>
    <row r="17056" spans="1:1">
      <c r="A17056" s="3" t="s">
        <v>28680</v>
      </c>
    </row>
    <row r="17057" spans="1:1">
      <c r="A17057" s="3" t="s">
        <v>28681</v>
      </c>
    </row>
    <row r="17058" spans="1:1">
      <c r="A17058" s="3" t="s">
        <v>28683</v>
      </c>
    </row>
    <row r="17059" spans="1:1">
      <c r="A17059" s="3" t="s">
        <v>28686</v>
      </c>
    </row>
    <row r="17060" spans="1:1">
      <c r="A17060" s="3" t="s">
        <v>28688</v>
      </c>
    </row>
    <row r="17061" spans="1:1">
      <c r="A17061" s="3" t="s">
        <v>28691</v>
      </c>
    </row>
    <row r="17062" spans="1:1">
      <c r="A17062" s="3" t="s">
        <v>28692</v>
      </c>
    </row>
    <row r="17063" spans="1:1">
      <c r="A17063" s="3" t="s">
        <v>28694</v>
      </c>
    </row>
    <row r="17064" spans="1:1">
      <c r="A17064" s="3" t="s">
        <v>28695</v>
      </c>
    </row>
    <row r="17065" spans="1:1">
      <c r="A17065" s="3" t="s">
        <v>28697</v>
      </c>
    </row>
    <row r="17066" spans="1:1">
      <c r="A17066" s="3" t="s">
        <v>28698</v>
      </c>
    </row>
    <row r="17067" spans="1:1">
      <c r="A17067" s="3" t="s">
        <v>28700</v>
      </c>
    </row>
    <row r="17068" spans="1:1">
      <c r="A17068" s="3" t="s">
        <v>28701</v>
      </c>
    </row>
    <row r="17069" spans="1:1">
      <c r="A17069" s="3" t="s">
        <v>28703</v>
      </c>
    </row>
    <row r="17070" spans="1:1">
      <c r="A17070" s="3" t="s">
        <v>28704</v>
      </c>
    </row>
    <row r="17071" spans="1:1">
      <c r="A17071" s="3" t="s">
        <v>28708</v>
      </c>
    </row>
    <row r="17072" spans="1:1">
      <c r="A17072" s="3" t="s">
        <v>28709</v>
      </c>
    </row>
    <row r="17073" spans="1:1">
      <c r="A17073" s="3" t="s">
        <v>28710</v>
      </c>
    </row>
    <row r="17074" spans="1:1">
      <c r="A17074" s="3" t="s">
        <v>28712</v>
      </c>
    </row>
    <row r="17075" spans="1:1">
      <c r="A17075" s="3" t="s">
        <v>28713</v>
      </c>
    </row>
    <row r="17076" spans="1:1">
      <c r="A17076" s="3" t="s">
        <v>28714</v>
      </c>
    </row>
    <row r="17077" spans="1:1">
      <c r="A17077" s="3" t="s">
        <v>28716</v>
      </c>
    </row>
    <row r="17078" spans="1:1">
      <c r="A17078" s="3" t="s">
        <v>28718</v>
      </c>
    </row>
    <row r="17079" spans="1:1">
      <c r="A17079" s="3" t="s">
        <v>28719</v>
      </c>
    </row>
    <row r="17080" spans="1:1">
      <c r="A17080" s="3" t="s">
        <v>28720</v>
      </c>
    </row>
    <row r="17081" spans="1:1">
      <c r="A17081" s="3" t="s">
        <v>28722</v>
      </c>
    </row>
    <row r="17082" spans="1:1">
      <c r="A17082" s="3" t="s">
        <v>28724</v>
      </c>
    </row>
    <row r="17083" spans="1:1">
      <c r="A17083" s="3" t="s">
        <v>28725</v>
      </c>
    </row>
    <row r="17084" spans="1:1">
      <c r="A17084" s="3" t="s">
        <v>28727</v>
      </c>
    </row>
    <row r="17085" spans="1:1">
      <c r="A17085" s="3" t="s">
        <v>28728</v>
      </c>
    </row>
    <row r="17086" spans="1:1">
      <c r="A17086" s="3" t="s">
        <v>28729</v>
      </c>
    </row>
    <row r="17087" spans="1:1">
      <c r="A17087" s="3" t="s">
        <v>28730</v>
      </c>
    </row>
    <row r="17088" spans="1:1">
      <c r="A17088" s="3" t="s">
        <v>28731</v>
      </c>
    </row>
    <row r="17089" spans="1:1">
      <c r="A17089" s="3" t="s">
        <v>28732</v>
      </c>
    </row>
    <row r="17090" spans="1:1">
      <c r="A17090" s="3" t="s">
        <v>28733</v>
      </c>
    </row>
    <row r="17091" spans="1:1">
      <c r="A17091" s="3" t="s">
        <v>28734</v>
      </c>
    </row>
    <row r="17092" spans="1:1">
      <c r="A17092" s="3" t="s">
        <v>28735</v>
      </c>
    </row>
    <row r="17093" spans="1:1">
      <c r="A17093" s="3" t="s">
        <v>28736</v>
      </c>
    </row>
    <row r="17094" spans="1:1">
      <c r="A17094" s="3" t="s">
        <v>28737</v>
      </c>
    </row>
    <row r="17095" spans="1:1">
      <c r="A17095" s="3" t="s">
        <v>28738</v>
      </c>
    </row>
    <row r="17096" spans="1:1">
      <c r="A17096" s="3" t="s">
        <v>28739</v>
      </c>
    </row>
    <row r="17097" spans="1:1">
      <c r="A17097" s="3" t="s">
        <v>28742</v>
      </c>
    </row>
    <row r="17098" spans="1:1">
      <c r="A17098" s="3" t="s">
        <v>28743</v>
      </c>
    </row>
    <row r="17099" spans="1:1">
      <c r="A17099" s="3" t="s">
        <v>28746</v>
      </c>
    </row>
    <row r="17100" spans="1:1">
      <c r="A17100" s="3" t="s">
        <v>28748</v>
      </c>
    </row>
    <row r="17101" spans="1:1">
      <c r="A17101" s="3" t="s">
        <v>28749</v>
      </c>
    </row>
    <row r="17102" spans="1:1">
      <c r="A17102" s="3" t="s">
        <v>28753</v>
      </c>
    </row>
    <row r="17103" spans="1:1">
      <c r="A17103" s="3" t="s">
        <v>28754</v>
      </c>
    </row>
    <row r="17104" spans="1:1">
      <c r="A17104" s="3" t="s">
        <v>28755</v>
      </c>
    </row>
    <row r="17105" spans="1:1">
      <c r="A17105" s="3" t="s">
        <v>28756</v>
      </c>
    </row>
    <row r="17106" spans="1:1">
      <c r="A17106" s="3" t="s">
        <v>28758</v>
      </c>
    </row>
    <row r="17107" spans="1:1">
      <c r="A17107" s="3" t="s">
        <v>28759</v>
      </c>
    </row>
    <row r="17108" spans="1:1">
      <c r="A17108" s="3" t="s">
        <v>28761</v>
      </c>
    </row>
    <row r="17109" spans="1:1">
      <c r="A17109" s="3" t="s">
        <v>28762</v>
      </c>
    </row>
    <row r="17110" spans="1:1">
      <c r="A17110" s="3" t="s">
        <v>28763</v>
      </c>
    </row>
    <row r="17111" spans="1:1">
      <c r="A17111" s="3" t="s">
        <v>28765</v>
      </c>
    </row>
    <row r="17112" spans="1:1">
      <c r="A17112" s="3" t="s">
        <v>28767</v>
      </c>
    </row>
    <row r="17113" spans="1:1">
      <c r="A17113" s="3" t="s">
        <v>28768</v>
      </c>
    </row>
    <row r="17114" spans="1:1">
      <c r="A17114" s="3" t="s">
        <v>28769</v>
      </c>
    </row>
    <row r="17115" spans="1:1">
      <c r="A17115" s="3" t="s">
        <v>28771</v>
      </c>
    </row>
    <row r="17116" spans="1:1">
      <c r="A17116" s="3" t="s">
        <v>28772</v>
      </c>
    </row>
    <row r="17117" spans="1:1">
      <c r="A17117" s="3" t="s">
        <v>28775</v>
      </c>
    </row>
    <row r="17118" spans="1:1">
      <c r="A17118" s="3" t="s">
        <v>28776</v>
      </c>
    </row>
    <row r="17119" spans="1:1">
      <c r="A17119" s="3" t="s">
        <v>28777</v>
      </c>
    </row>
    <row r="17120" spans="1:1">
      <c r="A17120" s="3" t="s">
        <v>28778</v>
      </c>
    </row>
    <row r="17121" spans="1:1">
      <c r="A17121" s="3" t="s">
        <v>28779</v>
      </c>
    </row>
    <row r="17122" spans="1:1">
      <c r="A17122" s="3" t="s">
        <v>28780</v>
      </c>
    </row>
    <row r="17123" spans="1:1">
      <c r="A17123" s="3" t="s">
        <v>28781</v>
      </c>
    </row>
    <row r="17124" spans="1:1">
      <c r="A17124" s="3" t="s">
        <v>28782</v>
      </c>
    </row>
    <row r="17125" spans="1:1">
      <c r="A17125" s="3" t="s">
        <v>28783</v>
      </c>
    </row>
    <row r="17126" spans="1:1">
      <c r="A17126" s="3" t="s">
        <v>28784</v>
      </c>
    </row>
    <row r="17127" spans="1:1">
      <c r="A17127" s="3" t="s">
        <v>28785</v>
      </c>
    </row>
    <row r="17128" spans="1:1">
      <c r="A17128" s="3" t="s">
        <v>28789</v>
      </c>
    </row>
    <row r="17129" spans="1:1">
      <c r="A17129" s="3" t="s">
        <v>28790</v>
      </c>
    </row>
    <row r="17130" spans="1:1">
      <c r="A17130" s="3" t="s">
        <v>28791</v>
      </c>
    </row>
    <row r="17131" spans="1:1">
      <c r="A17131" s="3" t="s">
        <v>28792</v>
      </c>
    </row>
    <row r="17132" spans="1:1">
      <c r="A17132" s="3" t="s">
        <v>28793</v>
      </c>
    </row>
    <row r="17133" spans="1:1">
      <c r="A17133" s="3" t="s">
        <v>28794</v>
      </c>
    </row>
    <row r="17134" spans="1:1">
      <c r="A17134" s="3" t="s">
        <v>28795</v>
      </c>
    </row>
    <row r="17135" spans="1:1">
      <c r="A17135" s="3" t="s">
        <v>28796</v>
      </c>
    </row>
    <row r="17136" spans="1:1">
      <c r="A17136" s="3" t="s">
        <v>28797</v>
      </c>
    </row>
    <row r="17137" spans="1:1">
      <c r="A17137" s="3" t="s">
        <v>28798</v>
      </c>
    </row>
    <row r="17138" spans="1:1">
      <c r="A17138" s="3" t="s">
        <v>28799</v>
      </c>
    </row>
    <row r="17139" spans="1:1">
      <c r="A17139" s="3" t="s">
        <v>28800</v>
      </c>
    </row>
    <row r="17140" spans="1:1">
      <c r="A17140" s="3" t="s">
        <v>28802</v>
      </c>
    </row>
    <row r="17141" spans="1:1">
      <c r="A17141" s="3" t="s">
        <v>28803</v>
      </c>
    </row>
    <row r="17142" spans="1:1">
      <c r="A17142" s="3" t="s">
        <v>28806</v>
      </c>
    </row>
    <row r="17143" spans="1:1">
      <c r="A17143" s="3" t="s">
        <v>28807</v>
      </c>
    </row>
    <row r="17144" spans="1:1">
      <c r="A17144" s="3" t="s">
        <v>28808</v>
      </c>
    </row>
    <row r="17145" spans="1:1">
      <c r="A17145" s="3" t="s">
        <v>28810</v>
      </c>
    </row>
    <row r="17146" spans="1:1">
      <c r="A17146" s="3" t="s">
        <v>28811</v>
      </c>
    </row>
    <row r="17147" spans="1:1">
      <c r="A17147" s="3" t="s">
        <v>28812</v>
      </c>
    </row>
    <row r="17148" spans="1:1">
      <c r="A17148" s="3" t="s">
        <v>28813</v>
      </c>
    </row>
    <row r="17149" spans="1:1">
      <c r="A17149" s="3" t="s">
        <v>28814</v>
      </c>
    </row>
    <row r="17150" spans="1:1">
      <c r="A17150" s="3" t="s">
        <v>28815</v>
      </c>
    </row>
    <row r="17151" spans="1:1">
      <c r="A17151" s="3" t="s">
        <v>28817</v>
      </c>
    </row>
    <row r="17152" spans="1:1">
      <c r="A17152" s="3" t="s">
        <v>28818</v>
      </c>
    </row>
    <row r="17153" spans="1:1">
      <c r="A17153" s="3" t="s">
        <v>28819</v>
      </c>
    </row>
    <row r="17154" spans="1:1">
      <c r="A17154" s="3" t="s">
        <v>28823</v>
      </c>
    </row>
    <row r="17155" spans="1:1">
      <c r="A17155" s="3" t="s">
        <v>28826</v>
      </c>
    </row>
    <row r="17156" spans="1:1">
      <c r="A17156" s="3" t="s">
        <v>28827</v>
      </c>
    </row>
    <row r="17157" spans="1:1">
      <c r="A17157" s="3" t="s">
        <v>28828</v>
      </c>
    </row>
    <row r="17158" spans="1:1">
      <c r="A17158" s="3" t="s">
        <v>28834</v>
      </c>
    </row>
    <row r="17159" spans="1:1">
      <c r="A17159" s="3" t="s">
        <v>28835</v>
      </c>
    </row>
    <row r="17160" spans="1:1">
      <c r="A17160" s="3" t="s">
        <v>28836</v>
      </c>
    </row>
    <row r="17161" spans="1:1">
      <c r="A17161" s="3" t="s">
        <v>28837</v>
      </c>
    </row>
    <row r="17162" spans="1:1">
      <c r="A17162" s="3" t="s">
        <v>28841</v>
      </c>
    </row>
    <row r="17163" spans="1:1">
      <c r="A17163" s="3" t="s">
        <v>28843</v>
      </c>
    </row>
    <row r="17164" spans="1:1">
      <c r="A17164" s="3" t="s">
        <v>28844</v>
      </c>
    </row>
    <row r="17165" spans="1:1">
      <c r="A17165" s="3" t="s">
        <v>28847</v>
      </c>
    </row>
    <row r="17166" spans="1:1">
      <c r="A17166" s="3" t="s">
        <v>28848</v>
      </c>
    </row>
    <row r="17167" spans="1:1">
      <c r="A17167" s="3" t="s">
        <v>28849</v>
      </c>
    </row>
    <row r="17168" spans="1:1">
      <c r="A17168" s="3" t="s">
        <v>28850</v>
      </c>
    </row>
    <row r="17169" spans="1:1">
      <c r="A17169" s="3" t="s">
        <v>28851</v>
      </c>
    </row>
    <row r="17170" spans="1:1">
      <c r="A17170" s="3" t="s">
        <v>28853</v>
      </c>
    </row>
    <row r="17171" spans="1:1">
      <c r="A17171" s="3" t="s">
        <v>28854</v>
      </c>
    </row>
    <row r="17172" spans="1:1">
      <c r="A17172" s="3" t="s">
        <v>28855</v>
      </c>
    </row>
    <row r="17173" spans="1:1">
      <c r="A17173" s="3" t="s">
        <v>28857</v>
      </c>
    </row>
    <row r="17174" spans="1:1">
      <c r="A17174" s="3" t="s">
        <v>28858</v>
      </c>
    </row>
    <row r="17175" spans="1:1">
      <c r="A17175" s="3" t="s">
        <v>28859</v>
      </c>
    </row>
    <row r="17176" spans="1:1">
      <c r="A17176" s="3" t="s">
        <v>28860</v>
      </c>
    </row>
    <row r="17177" spans="1:1">
      <c r="A17177" s="3" t="s">
        <v>28862</v>
      </c>
    </row>
    <row r="17178" spans="1:1">
      <c r="A17178" s="3" t="s">
        <v>28864</v>
      </c>
    </row>
    <row r="17179" spans="1:1">
      <c r="A17179" s="3" t="s">
        <v>28866</v>
      </c>
    </row>
    <row r="17180" spans="1:1">
      <c r="A17180" s="3" t="s">
        <v>28867</v>
      </c>
    </row>
    <row r="17181" spans="1:1">
      <c r="A17181" s="3" t="s">
        <v>28868</v>
      </c>
    </row>
    <row r="17182" spans="1:1">
      <c r="A17182" s="3" t="s">
        <v>28870</v>
      </c>
    </row>
    <row r="17183" spans="1:1">
      <c r="A17183" s="3" t="s">
        <v>28872</v>
      </c>
    </row>
    <row r="17184" spans="1:1">
      <c r="A17184" s="3" t="s">
        <v>28873</v>
      </c>
    </row>
    <row r="17185" spans="1:1">
      <c r="A17185" s="3" t="s">
        <v>28875</v>
      </c>
    </row>
    <row r="17186" spans="1:1">
      <c r="A17186" s="3" t="s">
        <v>28877</v>
      </c>
    </row>
    <row r="17187" spans="1:1">
      <c r="A17187" s="3" t="s">
        <v>28878</v>
      </c>
    </row>
    <row r="17188" spans="1:1">
      <c r="A17188" s="3" t="s">
        <v>28881</v>
      </c>
    </row>
    <row r="17189" spans="1:1">
      <c r="A17189" s="3" t="s">
        <v>28882</v>
      </c>
    </row>
    <row r="17190" spans="1:1">
      <c r="A17190" s="3" t="s">
        <v>28883</v>
      </c>
    </row>
    <row r="17191" spans="1:1">
      <c r="A17191" s="3" t="s">
        <v>28885</v>
      </c>
    </row>
    <row r="17192" spans="1:1">
      <c r="A17192" s="3" t="s">
        <v>28887</v>
      </c>
    </row>
    <row r="17193" spans="1:1">
      <c r="A17193" s="3" t="s">
        <v>28889</v>
      </c>
    </row>
    <row r="17194" spans="1:1">
      <c r="A17194" s="3" t="s">
        <v>28890</v>
      </c>
    </row>
    <row r="17195" spans="1:1">
      <c r="A17195" s="3" t="s">
        <v>28891</v>
      </c>
    </row>
    <row r="17196" spans="1:1">
      <c r="A17196" s="3" t="s">
        <v>28892</v>
      </c>
    </row>
    <row r="17197" spans="1:1">
      <c r="A17197" s="3" t="s">
        <v>28893</v>
      </c>
    </row>
    <row r="17198" spans="1:1">
      <c r="A17198" s="3" t="s">
        <v>28894</v>
      </c>
    </row>
    <row r="17199" spans="1:1">
      <c r="A17199" s="3" t="s">
        <v>28895</v>
      </c>
    </row>
    <row r="17200" spans="1:1">
      <c r="A17200" s="3" t="s">
        <v>28896</v>
      </c>
    </row>
    <row r="17201" spans="1:1">
      <c r="A17201" s="3" t="s">
        <v>28900</v>
      </c>
    </row>
    <row r="17202" spans="1:1">
      <c r="A17202" s="3" t="s">
        <v>28901</v>
      </c>
    </row>
    <row r="17203" spans="1:1">
      <c r="A17203" s="3" t="s">
        <v>28902</v>
      </c>
    </row>
    <row r="17204" spans="1:1">
      <c r="A17204" s="3" t="s">
        <v>28903</v>
      </c>
    </row>
    <row r="17205" spans="1:1">
      <c r="A17205" s="3" t="s">
        <v>28905</v>
      </c>
    </row>
    <row r="17206" spans="1:1">
      <c r="A17206" s="3" t="s">
        <v>28907</v>
      </c>
    </row>
    <row r="17207" spans="1:1">
      <c r="A17207" s="3" t="s">
        <v>28908</v>
      </c>
    </row>
    <row r="17208" spans="1:1">
      <c r="A17208" s="3" t="s">
        <v>28909</v>
      </c>
    </row>
    <row r="17209" spans="1:1">
      <c r="A17209" s="3" t="s">
        <v>28911</v>
      </c>
    </row>
    <row r="17210" spans="1:1">
      <c r="A17210" s="3" t="s">
        <v>28913</v>
      </c>
    </row>
    <row r="17211" spans="1:1">
      <c r="A17211" s="3" t="s">
        <v>28914</v>
      </c>
    </row>
    <row r="17212" spans="1:1">
      <c r="A17212" s="3" t="s">
        <v>28916</v>
      </c>
    </row>
    <row r="17213" spans="1:1">
      <c r="A17213" s="3" t="s">
        <v>28917</v>
      </c>
    </row>
    <row r="17214" spans="1:1">
      <c r="A17214" s="3" t="s">
        <v>28920</v>
      </c>
    </row>
    <row r="17215" spans="1:1">
      <c r="A17215" s="3" t="s">
        <v>28921</v>
      </c>
    </row>
    <row r="17216" spans="1:1">
      <c r="A17216" s="3" t="s">
        <v>28922</v>
      </c>
    </row>
    <row r="17217" spans="1:1">
      <c r="A17217" s="3" t="s">
        <v>28923</v>
      </c>
    </row>
    <row r="17218" spans="1:1">
      <c r="A17218" s="3" t="s">
        <v>28924</v>
      </c>
    </row>
    <row r="17219" spans="1:1">
      <c r="A17219" s="3" t="s">
        <v>28926</v>
      </c>
    </row>
    <row r="17220" spans="1:1">
      <c r="A17220" s="3" t="s">
        <v>28927</v>
      </c>
    </row>
    <row r="17221" spans="1:1">
      <c r="A17221" s="3" t="s">
        <v>28928</v>
      </c>
    </row>
    <row r="17222" spans="1:1">
      <c r="A17222" s="3" t="s">
        <v>28929</v>
      </c>
    </row>
    <row r="17223" spans="1:1">
      <c r="A17223" s="3" t="s">
        <v>28930</v>
      </c>
    </row>
    <row r="17224" spans="1:1">
      <c r="A17224" s="3" t="s">
        <v>28933</v>
      </c>
    </row>
    <row r="17225" spans="1:1">
      <c r="A17225" s="3" t="s">
        <v>28935</v>
      </c>
    </row>
    <row r="17226" spans="1:1">
      <c r="A17226" s="3" t="s">
        <v>28937</v>
      </c>
    </row>
    <row r="17227" spans="1:1">
      <c r="A17227" s="3" t="s">
        <v>28938</v>
      </c>
    </row>
    <row r="17228" spans="1:1">
      <c r="A17228" s="3" t="s">
        <v>28941</v>
      </c>
    </row>
    <row r="17229" spans="1:1">
      <c r="A17229" s="3" t="s">
        <v>28942</v>
      </c>
    </row>
    <row r="17230" spans="1:1">
      <c r="A17230" s="3" t="s">
        <v>28943</v>
      </c>
    </row>
    <row r="17231" spans="1:1">
      <c r="A17231" s="3" t="s">
        <v>28946</v>
      </c>
    </row>
    <row r="17232" spans="1:1">
      <c r="A17232" s="3" t="s">
        <v>28947</v>
      </c>
    </row>
    <row r="17233" spans="1:1">
      <c r="A17233" s="3" t="s">
        <v>28948</v>
      </c>
    </row>
    <row r="17234" spans="1:1">
      <c r="A17234" s="3" t="s">
        <v>28949</v>
      </c>
    </row>
    <row r="17235" spans="1:1">
      <c r="A17235" s="3" t="s">
        <v>28950</v>
      </c>
    </row>
    <row r="17236" spans="1:1">
      <c r="A17236" s="3" t="s">
        <v>28954</v>
      </c>
    </row>
    <row r="17237" spans="1:1">
      <c r="A17237" s="3" t="s">
        <v>28955</v>
      </c>
    </row>
    <row r="17238" spans="1:1">
      <c r="A17238" s="3" t="s">
        <v>28956</v>
      </c>
    </row>
    <row r="17239" spans="1:1">
      <c r="A17239" s="3" t="s">
        <v>28957</v>
      </c>
    </row>
    <row r="17240" spans="1:1">
      <c r="A17240" s="3" t="s">
        <v>28958</v>
      </c>
    </row>
    <row r="17241" spans="1:1">
      <c r="A17241" s="3" t="s">
        <v>28959</v>
      </c>
    </row>
    <row r="17242" spans="1:1">
      <c r="A17242" s="3" t="s">
        <v>28960</v>
      </c>
    </row>
    <row r="17243" spans="1:1">
      <c r="A17243" s="3" t="s">
        <v>28961</v>
      </c>
    </row>
    <row r="17244" spans="1:1">
      <c r="A17244" s="3" t="s">
        <v>28962</v>
      </c>
    </row>
    <row r="17245" spans="1:1">
      <c r="A17245" s="3" t="s">
        <v>28966</v>
      </c>
    </row>
    <row r="17246" spans="1:1">
      <c r="A17246" s="3" t="s">
        <v>28968</v>
      </c>
    </row>
    <row r="17247" spans="1:1">
      <c r="A17247" s="3" t="s">
        <v>28970</v>
      </c>
    </row>
    <row r="17248" spans="1:1">
      <c r="A17248" s="3" t="s">
        <v>28971</v>
      </c>
    </row>
    <row r="17249" spans="1:1">
      <c r="A17249" s="3" t="s">
        <v>28972</v>
      </c>
    </row>
    <row r="17250" spans="1:1">
      <c r="A17250" s="3" t="s">
        <v>28973</v>
      </c>
    </row>
    <row r="17251" spans="1:1">
      <c r="A17251" s="3" t="s">
        <v>28974</v>
      </c>
    </row>
    <row r="17252" spans="1:1">
      <c r="A17252" s="3" t="s">
        <v>28975</v>
      </c>
    </row>
    <row r="17253" spans="1:1">
      <c r="A17253" s="3" t="s">
        <v>28977</v>
      </c>
    </row>
    <row r="17254" spans="1:1">
      <c r="A17254" s="3" t="s">
        <v>28979</v>
      </c>
    </row>
    <row r="17255" spans="1:1">
      <c r="A17255" s="3" t="s">
        <v>28981</v>
      </c>
    </row>
    <row r="17256" spans="1:1">
      <c r="A17256" s="3" t="s">
        <v>28983</v>
      </c>
    </row>
    <row r="17257" spans="1:1">
      <c r="A17257" s="3" t="s">
        <v>28986</v>
      </c>
    </row>
    <row r="17258" spans="1:1">
      <c r="A17258" s="3" t="s">
        <v>28987</v>
      </c>
    </row>
    <row r="17259" spans="1:1">
      <c r="A17259" s="3" t="s">
        <v>28990</v>
      </c>
    </row>
    <row r="17260" spans="1:1">
      <c r="A17260" s="3" t="s">
        <v>28992</v>
      </c>
    </row>
    <row r="17261" spans="1:1">
      <c r="A17261" s="3" t="s">
        <v>28993</v>
      </c>
    </row>
    <row r="17262" spans="1:1">
      <c r="A17262" s="3" t="s">
        <v>28997</v>
      </c>
    </row>
    <row r="17263" spans="1:1">
      <c r="A17263" s="3" t="s">
        <v>28998</v>
      </c>
    </row>
    <row r="17264" spans="1:1">
      <c r="A17264" s="3" t="s">
        <v>29000</v>
      </c>
    </row>
    <row r="17265" spans="1:1">
      <c r="A17265" s="3" t="s">
        <v>29001</v>
      </c>
    </row>
    <row r="17266" spans="1:1">
      <c r="A17266" s="3" t="s">
        <v>29002</v>
      </c>
    </row>
    <row r="17267" spans="1:1">
      <c r="A17267" s="3" t="s">
        <v>29003</v>
      </c>
    </row>
    <row r="17268" spans="1:1">
      <c r="A17268" s="3" t="s">
        <v>29004</v>
      </c>
    </row>
    <row r="17269" spans="1:1">
      <c r="A17269" s="3" t="s">
        <v>29006</v>
      </c>
    </row>
    <row r="17270" spans="1:1">
      <c r="A17270" s="3" t="s">
        <v>29007</v>
      </c>
    </row>
    <row r="17271" spans="1:1">
      <c r="A17271" s="3" t="s">
        <v>29008</v>
      </c>
    </row>
    <row r="17272" spans="1:1">
      <c r="A17272" s="3" t="s">
        <v>29010</v>
      </c>
    </row>
    <row r="17273" spans="1:1">
      <c r="A17273" s="3" t="s">
        <v>29012</v>
      </c>
    </row>
    <row r="17274" spans="1:1">
      <c r="A17274" s="3" t="s">
        <v>29014</v>
      </c>
    </row>
    <row r="17275" spans="1:1">
      <c r="A17275" s="3" t="s">
        <v>29015</v>
      </c>
    </row>
    <row r="17276" spans="1:1">
      <c r="A17276" s="3" t="s">
        <v>29016</v>
      </c>
    </row>
    <row r="17277" spans="1:1">
      <c r="A17277" s="3" t="s">
        <v>29017</v>
      </c>
    </row>
    <row r="17278" spans="1:1">
      <c r="A17278" s="3" t="s">
        <v>29018</v>
      </c>
    </row>
    <row r="17279" spans="1:1">
      <c r="A17279" s="3" t="s">
        <v>29019</v>
      </c>
    </row>
    <row r="17280" spans="1:1">
      <c r="A17280" s="3" t="s">
        <v>29021</v>
      </c>
    </row>
    <row r="17281" spans="1:1">
      <c r="A17281" s="3" t="s">
        <v>29022</v>
      </c>
    </row>
    <row r="17282" spans="1:1">
      <c r="A17282" s="3" t="s">
        <v>29024</v>
      </c>
    </row>
    <row r="17283" spans="1:1">
      <c r="A17283" s="3" t="s">
        <v>29025</v>
      </c>
    </row>
    <row r="17284" spans="1:1">
      <c r="A17284" s="3" t="s">
        <v>29026</v>
      </c>
    </row>
    <row r="17285" spans="1:1">
      <c r="A17285" s="3" t="s">
        <v>29027</v>
      </c>
    </row>
    <row r="17286" spans="1:1">
      <c r="A17286" s="3" t="s">
        <v>29028</v>
      </c>
    </row>
    <row r="17287" spans="1:1">
      <c r="A17287" s="3" t="s">
        <v>29029</v>
      </c>
    </row>
    <row r="17288" spans="1:1">
      <c r="A17288" s="3" t="s">
        <v>29030</v>
      </c>
    </row>
    <row r="17289" spans="1:1">
      <c r="A17289" s="3" t="s">
        <v>29031</v>
      </c>
    </row>
    <row r="17290" spans="1:1">
      <c r="A17290" s="3" t="s">
        <v>29032</v>
      </c>
    </row>
    <row r="17291" spans="1:1">
      <c r="A17291" s="3" t="s">
        <v>29035</v>
      </c>
    </row>
    <row r="17292" spans="1:1">
      <c r="A17292" s="3" t="s">
        <v>29036</v>
      </c>
    </row>
    <row r="17293" spans="1:1">
      <c r="A17293" s="3" t="s">
        <v>29037</v>
      </c>
    </row>
    <row r="17294" spans="1:1">
      <c r="A17294" s="3" t="s">
        <v>29038</v>
      </c>
    </row>
    <row r="17295" spans="1:1">
      <c r="A17295" s="3" t="s">
        <v>29039</v>
      </c>
    </row>
    <row r="17296" spans="1:1">
      <c r="A17296" s="3" t="s">
        <v>29040</v>
      </c>
    </row>
    <row r="17297" spans="1:1">
      <c r="A17297" s="3" t="s">
        <v>29041</v>
      </c>
    </row>
    <row r="17298" spans="1:1">
      <c r="A17298" s="3" t="s">
        <v>29042</v>
      </c>
    </row>
    <row r="17299" spans="1:1">
      <c r="A17299" s="3" t="s">
        <v>29043</v>
      </c>
    </row>
    <row r="17300" spans="1:1">
      <c r="A17300" s="3" t="s">
        <v>29047</v>
      </c>
    </row>
    <row r="17301" spans="1:1">
      <c r="A17301" s="3" t="s">
        <v>29051</v>
      </c>
    </row>
    <row r="17302" spans="1:1">
      <c r="A17302" s="3" t="s">
        <v>29052</v>
      </c>
    </row>
    <row r="17303" spans="1:1">
      <c r="A17303" s="3" t="s">
        <v>29054</v>
      </c>
    </row>
    <row r="17304" spans="1:1">
      <c r="A17304" s="3" t="s">
        <v>29055</v>
      </c>
    </row>
    <row r="17305" spans="1:1">
      <c r="A17305" s="3" t="s">
        <v>29056</v>
      </c>
    </row>
    <row r="17306" spans="1:1">
      <c r="A17306" s="3" t="s">
        <v>29060</v>
      </c>
    </row>
    <row r="17307" spans="1:1">
      <c r="A17307" s="3" t="s">
        <v>29062</v>
      </c>
    </row>
    <row r="17308" spans="1:1">
      <c r="A17308" s="3" t="s">
        <v>29063</v>
      </c>
    </row>
    <row r="17309" spans="1:1">
      <c r="A17309" s="3" t="s">
        <v>29064</v>
      </c>
    </row>
    <row r="17310" spans="1:1">
      <c r="A17310" s="3" t="s">
        <v>29065</v>
      </c>
    </row>
    <row r="17311" spans="1:1">
      <c r="A17311" s="3" t="s">
        <v>29070</v>
      </c>
    </row>
    <row r="17312" spans="1:1">
      <c r="A17312" s="3" t="s">
        <v>29071</v>
      </c>
    </row>
    <row r="17313" spans="1:1">
      <c r="A17313" s="3" t="s">
        <v>29072</v>
      </c>
    </row>
    <row r="17314" spans="1:1">
      <c r="A17314" s="3" t="s">
        <v>29073</v>
      </c>
    </row>
    <row r="17315" spans="1:1">
      <c r="A17315" s="3" t="s">
        <v>29074</v>
      </c>
    </row>
    <row r="17316" spans="1:1">
      <c r="A17316" s="3" t="s">
        <v>29076</v>
      </c>
    </row>
    <row r="17317" spans="1:1">
      <c r="A17317" s="3" t="s">
        <v>29077</v>
      </c>
    </row>
    <row r="17318" spans="1:1">
      <c r="A17318" s="3" t="s">
        <v>29078</v>
      </c>
    </row>
    <row r="17319" spans="1:1">
      <c r="A17319" s="3" t="s">
        <v>29079</v>
      </c>
    </row>
    <row r="17320" spans="1:1">
      <c r="A17320" s="3" t="s">
        <v>29080</v>
      </c>
    </row>
    <row r="17321" spans="1:1">
      <c r="A17321" s="3" t="s">
        <v>29081</v>
      </c>
    </row>
    <row r="17322" spans="1:1">
      <c r="A17322" s="3" t="s">
        <v>29084</v>
      </c>
    </row>
    <row r="17323" spans="1:1">
      <c r="A17323" s="3" t="s">
        <v>29085</v>
      </c>
    </row>
    <row r="17324" spans="1:1">
      <c r="A17324" s="3" t="s">
        <v>29087</v>
      </c>
    </row>
    <row r="17325" spans="1:1">
      <c r="A17325" s="3" t="s">
        <v>29088</v>
      </c>
    </row>
    <row r="17326" spans="1:1">
      <c r="A17326" s="3" t="s">
        <v>29089</v>
      </c>
    </row>
    <row r="17327" spans="1:1">
      <c r="A17327" s="3" t="s">
        <v>29090</v>
      </c>
    </row>
    <row r="17328" spans="1:1">
      <c r="A17328" s="3" t="s">
        <v>29091</v>
      </c>
    </row>
    <row r="17329" spans="1:1">
      <c r="A17329" s="3" t="s">
        <v>29094</v>
      </c>
    </row>
    <row r="17330" spans="1:1">
      <c r="A17330" s="3" t="s">
        <v>29095</v>
      </c>
    </row>
    <row r="17331" spans="1:1">
      <c r="A17331" s="3" t="s">
        <v>29096</v>
      </c>
    </row>
    <row r="17332" spans="1:1">
      <c r="A17332" s="3" t="s">
        <v>29097</v>
      </c>
    </row>
    <row r="17333" spans="1:1">
      <c r="A17333" s="3" t="s">
        <v>29098</v>
      </c>
    </row>
    <row r="17334" spans="1:1">
      <c r="A17334" s="3" t="s">
        <v>29099</v>
      </c>
    </row>
    <row r="17335" spans="1:1">
      <c r="A17335" s="3" t="s">
        <v>29101</v>
      </c>
    </row>
    <row r="17336" spans="1:1">
      <c r="A17336" s="3" t="s">
        <v>29102</v>
      </c>
    </row>
    <row r="17337" spans="1:1">
      <c r="A17337" s="3" t="s">
        <v>29103</v>
      </c>
    </row>
    <row r="17338" spans="1:1">
      <c r="A17338" s="3" t="s">
        <v>29104</v>
      </c>
    </row>
    <row r="17339" spans="1:1">
      <c r="A17339" s="3" t="s">
        <v>29105</v>
      </c>
    </row>
    <row r="17340" spans="1:1">
      <c r="A17340" s="3" t="s">
        <v>29106</v>
      </c>
    </row>
    <row r="17341" spans="1:1">
      <c r="A17341" s="3" t="s">
        <v>29108</v>
      </c>
    </row>
    <row r="17342" spans="1:1">
      <c r="A17342" s="3" t="s">
        <v>29109</v>
      </c>
    </row>
    <row r="17343" spans="1:1">
      <c r="A17343" s="3" t="s">
        <v>29110</v>
      </c>
    </row>
    <row r="17344" spans="1:1">
      <c r="A17344" s="3" t="s">
        <v>29111</v>
      </c>
    </row>
    <row r="17345" spans="1:1">
      <c r="A17345" s="3" t="s">
        <v>29117</v>
      </c>
    </row>
    <row r="17346" spans="1:1">
      <c r="A17346" s="3" t="s">
        <v>29119</v>
      </c>
    </row>
    <row r="17347" spans="1:1">
      <c r="A17347" s="3" t="s">
        <v>29120</v>
      </c>
    </row>
    <row r="17348" spans="1:1">
      <c r="A17348" s="3" t="s">
        <v>29121</v>
      </c>
    </row>
    <row r="17349" spans="1:1">
      <c r="A17349" s="3" t="s">
        <v>29122</v>
      </c>
    </row>
    <row r="17350" spans="1:1">
      <c r="A17350" s="3" t="s">
        <v>29124</v>
      </c>
    </row>
    <row r="17351" spans="1:1">
      <c r="A17351" s="3" t="s">
        <v>29126</v>
      </c>
    </row>
    <row r="17352" spans="1:1">
      <c r="A17352" s="3" t="s">
        <v>29129</v>
      </c>
    </row>
    <row r="17353" spans="1:1">
      <c r="A17353" s="3" t="s">
        <v>29130</v>
      </c>
    </row>
    <row r="17354" spans="1:1">
      <c r="A17354" s="3" t="s">
        <v>29131</v>
      </c>
    </row>
    <row r="17355" spans="1:1">
      <c r="A17355" s="3" t="s">
        <v>29132</v>
      </c>
    </row>
    <row r="17356" spans="1:1">
      <c r="A17356" s="3" t="s">
        <v>29134</v>
      </c>
    </row>
    <row r="17357" spans="1:1">
      <c r="A17357" s="3" t="s">
        <v>29136</v>
      </c>
    </row>
    <row r="17358" spans="1:1">
      <c r="A17358" s="3" t="s">
        <v>29137</v>
      </c>
    </row>
    <row r="17359" spans="1:1">
      <c r="A17359" s="3" t="s">
        <v>29138</v>
      </c>
    </row>
    <row r="17360" spans="1:1">
      <c r="A17360" s="3" t="s">
        <v>29142</v>
      </c>
    </row>
    <row r="17361" spans="1:1">
      <c r="A17361" s="3" t="s">
        <v>29143</v>
      </c>
    </row>
    <row r="17362" spans="1:1">
      <c r="A17362" s="3" t="s">
        <v>29144</v>
      </c>
    </row>
    <row r="17363" spans="1:1">
      <c r="A17363" s="3" t="s">
        <v>29145</v>
      </c>
    </row>
    <row r="17364" spans="1:1">
      <c r="A17364" s="3" t="s">
        <v>29146</v>
      </c>
    </row>
    <row r="17365" spans="1:1">
      <c r="A17365" s="3" t="s">
        <v>29147</v>
      </c>
    </row>
    <row r="17366" spans="1:1">
      <c r="A17366" s="3" t="s">
        <v>29148</v>
      </c>
    </row>
    <row r="17367" spans="1:1">
      <c r="A17367" s="3" t="s">
        <v>29149</v>
      </c>
    </row>
    <row r="17368" spans="1:1">
      <c r="A17368" s="3" t="s">
        <v>29151</v>
      </c>
    </row>
    <row r="17369" spans="1:1">
      <c r="A17369" s="3" t="s">
        <v>29152</v>
      </c>
    </row>
    <row r="17370" spans="1:1">
      <c r="A17370" s="3" t="s">
        <v>29153</v>
      </c>
    </row>
    <row r="17371" spans="1:1">
      <c r="A17371" s="3" t="s">
        <v>29155</v>
      </c>
    </row>
    <row r="17372" spans="1:1">
      <c r="A17372" s="3" t="s">
        <v>29157</v>
      </c>
    </row>
    <row r="17373" spans="1:1">
      <c r="A17373" s="3" t="s">
        <v>29164</v>
      </c>
    </row>
    <row r="17374" spans="1:1">
      <c r="A17374" s="3" t="s">
        <v>29165</v>
      </c>
    </row>
    <row r="17375" spans="1:1">
      <c r="A17375" s="3" t="s">
        <v>29166</v>
      </c>
    </row>
    <row r="17376" spans="1:1">
      <c r="A17376" s="3" t="s">
        <v>29167</v>
      </c>
    </row>
    <row r="17377" spans="1:1">
      <c r="A17377" s="3" t="s">
        <v>29169</v>
      </c>
    </row>
    <row r="17378" spans="1:1">
      <c r="A17378" s="3" t="s">
        <v>29171</v>
      </c>
    </row>
    <row r="17379" spans="1:1">
      <c r="A17379" s="3" t="s">
        <v>29172</v>
      </c>
    </row>
    <row r="17380" spans="1:1">
      <c r="A17380" s="3" t="s">
        <v>29173</v>
      </c>
    </row>
    <row r="17381" spans="1:1">
      <c r="A17381" s="3" t="s">
        <v>29174</v>
      </c>
    </row>
    <row r="17382" spans="1:1">
      <c r="A17382" s="3" t="s">
        <v>29175</v>
      </c>
    </row>
    <row r="17383" spans="1:1">
      <c r="A17383" s="3" t="s">
        <v>29176</v>
      </c>
    </row>
    <row r="17384" spans="1:1">
      <c r="A17384" s="3" t="s">
        <v>29177</v>
      </c>
    </row>
    <row r="17385" spans="1:1">
      <c r="A17385" s="3" t="s">
        <v>29178</v>
      </c>
    </row>
    <row r="17386" spans="1:1">
      <c r="A17386" s="3" t="s">
        <v>29179</v>
      </c>
    </row>
    <row r="17387" spans="1:1">
      <c r="A17387" s="3" t="s">
        <v>29180</v>
      </c>
    </row>
    <row r="17388" spans="1:1">
      <c r="A17388" s="3" t="s">
        <v>29181</v>
      </c>
    </row>
    <row r="17389" spans="1:1">
      <c r="A17389" s="3" t="s">
        <v>29182</v>
      </c>
    </row>
    <row r="17390" spans="1:1">
      <c r="A17390" s="3" t="s">
        <v>29184</v>
      </c>
    </row>
    <row r="17391" spans="1:1">
      <c r="A17391" s="3" t="s">
        <v>29185</v>
      </c>
    </row>
    <row r="17392" spans="1:1">
      <c r="A17392" s="3" t="s">
        <v>29186</v>
      </c>
    </row>
    <row r="17393" spans="1:1">
      <c r="A17393" s="3" t="s">
        <v>29187</v>
      </c>
    </row>
    <row r="17394" spans="1:1">
      <c r="A17394" s="3" t="s">
        <v>29189</v>
      </c>
    </row>
    <row r="17395" spans="1:1">
      <c r="A17395" s="3" t="s">
        <v>29193</v>
      </c>
    </row>
    <row r="17396" spans="1:1">
      <c r="A17396" s="3" t="s">
        <v>29194</v>
      </c>
    </row>
    <row r="17397" spans="1:1">
      <c r="A17397" s="3" t="s">
        <v>29195</v>
      </c>
    </row>
    <row r="17398" spans="1:1">
      <c r="A17398" s="3" t="s">
        <v>29196</v>
      </c>
    </row>
    <row r="17399" spans="1:1">
      <c r="A17399" s="3" t="s">
        <v>29197</v>
      </c>
    </row>
    <row r="17400" spans="1:1">
      <c r="A17400" s="3" t="s">
        <v>29198</v>
      </c>
    </row>
    <row r="17401" spans="1:1">
      <c r="A17401" s="3" t="s">
        <v>29199</v>
      </c>
    </row>
    <row r="17402" spans="1:1">
      <c r="A17402" s="3" t="s">
        <v>29200</v>
      </c>
    </row>
    <row r="17403" spans="1:1">
      <c r="A17403" s="3" t="s">
        <v>29201</v>
      </c>
    </row>
    <row r="17404" spans="1:1">
      <c r="A17404" s="3" t="s">
        <v>29202</v>
      </c>
    </row>
    <row r="17405" spans="1:1">
      <c r="A17405" s="3" t="s">
        <v>29204</v>
      </c>
    </row>
    <row r="17406" spans="1:1">
      <c r="A17406" s="3" t="s">
        <v>29207</v>
      </c>
    </row>
    <row r="17407" spans="1:1">
      <c r="A17407" s="3" t="s">
        <v>29208</v>
      </c>
    </row>
    <row r="17408" spans="1:1">
      <c r="A17408" s="3" t="s">
        <v>29209</v>
      </c>
    </row>
    <row r="17409" spans="1:1">
      <c r="A17409" s="3" t="s">
        <v>29210</v>
      </c>
    </row>
    <row r="17410" spans="1:1">
      <c r="A17410" s="3" t="s">
        <v>29211</v>
      </c>
    </row>
    <row r="17411" spans="1:1">
      <c r="A17411" s="3" t="s">
        <v>29213</v>
      </c>
    </row>
    <row r="17412" spans="1:1">
      <c r="A17412" s="3" t="s">
        <v>29214</v>
      </c>
    </row>
    <row r="17413" spans="1:1">
      <c r="A17413" s="3" t="s">
        <v>29215</v>
      </c>
    </row>
    <row r="17414" spans="1:1">
      <c r="A17414" s="3" t="s">
        <v>29218</v>
      </c>
    </row>
    <row r="17415" spans="1:1">
      <c r="A17415" s="3" t="s">
        <v>29219</v>
      </c>
    </row>
    <row r="17416" spans="1:1">
      <c r="A17416" s="3" t="s">
        <v>29220</v>
      </c>
    </row>
    <row r="17417" spans="1:1">
      <c r="A17417" s="3" t="s">
        <v>29222</v>
      </c>
    </row>
    <row r="17418" spans="1:1">
      <c r="A17418" s="3" t="s">
        <v>29223</v>
      </c>
    </row>
    <row r="17419" spans="1:1">
      <c r="A17419" s="3" t="s">
        <v>29225</v>
      </c>
    </row>
    <row r="17420" spans="1:1">
      <c r="A17420" s="3" t="s">
        <v>29227</v>
      </c>
    </row>
    <row r="17421" spans="1:1">
      <c r="A17421" s="3" t="s">
        <v>29228</v>
      </c>
    </row>
    <row r="17422" spans="1:1">
      <c r="A17422" s="3" t="s">
        <v>29230</v>
      </c>
    </row>
    <row r="17423" spans="1:1">
      <c r="A17423" s="3" t="s">
        <v>29232</v>
      </c>
    </row>
    <row r="17424" spans="1:1">
      <c r="A17424" s="3" t="s">
        <v>29233</v>
      </c>
    </row>
    <row r="17425" spans="1:1">
      <c r="A17425" s="3" t="s">
        <v>29234</v>
      </c>
    </row>
    <row r="17426" spans="1:1">
      <c r="A17426" s="3" t="s">
        <v>29235</v>
      </c>
    </row>
    <row r="17427" spans="1:1">
      <c r="A17427" s="3" t="s">
        <v>29236</v>
      </c>
    </row>
    <row r="17428" spans="1:1">
      <c r="A17428" s="3" t="s">
        <v>29237</v>
      </c>
    </row>
    <row r="17429" spans="1:1">
      <c r="A17429" s="3" t="s">
        <v>29238</v>
      </c>
    </row>
    <row r="17430" spans="1:1">
      <c r="A17430" s="3" t="s">
        <v>29240</v>
      </c>
    </row>
    <row r="17431" spans="1:1">
      <c r="A17431" s="3" t="s">
        <v>29242</v>
      </c>
    </row>
    <row r="17432" spans="1:1">
      <c r="A17432" s="3" t="s">
        <v>29243</v>
      </c>
    </row>
    <row r="17433" spans="1:1">
      <c r="A17433" s="3" t="s">
        <v>29246</v>
      </c>
    </row>
    <row r="17434" spans="1:1">
      <c r="A17434" s="3" t="s">
        <v>29248</v>
      </c>
    </row>
    <row r="17435" spans="1:1">
      <c r="A17435" s="3" t="s">
        <v>29249</v>
      </c>
    </row>
    <row r="17436" spans="1:1">
      <c r="A17436" s="3" t="s">
        <v>29250</v>
      </c>
    </row>
    <row r="17437" spans="1:1">
      <c r="A17437" s="3" t="s">
        <v>29257</v>
      </c>
    </row>
    <row r="17438" spans="1:1">
      <c r="A17438" s="3" t="s">
        <v>29259</v>
      </c>
    </row>
    <row r="17439" spans="1:1">
      <c r="A17439" s="3" t="s">
        <v>29260</v>
      </c>
    </row>
    <row r="17440" spans="1:1">
      <c r="A17440" s="3" t="s">
        <v>29261</v>
      </c>
    </row>
    <row r="17441" spans="1:1">
      <c r="A17441" s="3" t="s">
        <v>29264</v>
      </c>
    </row>
    <row r="17442" spans="1:1">
      <c r="A17442" s="3" t="s">
        <v>29265</v>
      </c>
    </row>
    <row r="17443" spans="1:1">
      <c r="A17443" s="3" t="s">
        <v>29266</v>
      </c>
    </row>
    <row r="17444" spans="1:1">
      <c r="A17444" s="3" t="s">
        <v>29268</v>
      </c>
    </row>
    <row r="17445" spans="1:1">
      <c r="A17445" s="3" t="s">
        <v>29270</v>
      </c>
    </row>
    <row r="17446" spans="1:1">
      <c r="A17446" s="3" t="s">
        <v>29276</v>
      </c>
    </row>
    <row r="17447" spans="1:1">
      <c r="A17447" s="3" t="s">
        <v>29277</v>
      </c>
    </row>
    <row r="17448" spans="1:1">
      <c r="A17448" s="3" t="s">
        <v>29283</v>
      </c>
    </row>
    <row r="17449" spans="1:1">
      <c r="A17449" s="3" t="s">
        <v>29284</v>
      </c>
    </row>
    <row r="17450" spans="1:1">
      <c r="A17450" s="3" t="s">
        <v>29285</v>
      </c>
    </row>
    <row r="17451" spans="1:1">
      <c r="A17451" s="3" t="s">
        <v>29286</v>
      </c>
    </row>
    <row r="17452" spans="1:1">
      <c r="A17452" s="3" t="s">
        <v>29287</v>
      </c>
    </row>
    <row r="17453" spans="1:1">
      <c r="A17453" s="3" t="s">
        <v>29289</v>
      </c>
    </row>
    <row r="17454" spans="1:1">
      <c r="A17454" s="3" t="s">
        <v>29290</v>
      </c>
    </row>
    <row r="17455" spans="1:1">
      <c r="A17455" s="3" t="s">
        <v>29292</v>
      </c>
    </row>
    <row r="17456" spans="1:1">
      <c r="A17456" s="3" t="s">
        <v>29294</v>
      </c>
    </row>
    <row r="17457" spans="1:1">
      <c r="A17457" s="3" t="s">
        <v>29295</v>
      </c>
    </row>
    <row r="17458" spans="1:1">
      <c r="A17458" s="3" t="s">
        <v>29296</v>
      </c>
    </row>
    <row r="17459" spans="1:1">
      <c r="A17459" s="3" t="s">
        <v>29298</v>
      </c>
    </row>
    <row r="17460" spans="1:1">
      <c r="A17460" s="3" t="s">
        <v>29299</v>
      </c>
    </row>
    <row r="17461" spans="1:1">
      <c r="A17461" s="3" t="s">
        <v>29300</v>
      </c>
    </row>
    <row r="17462" spans="1:1">
      <c r="A17462" s="3" t="s">
        <v>29302</v>
      </c>
    </row>
    <row r="17463" spans="1:1">
      <c r="A17463" s="3" t="s">
        <v>29308</v>
      </c>
    </row>
    <row r="17464" spans="1:1">
      <c r="A17464" s="3" t="s">
        <v>29309</v>
      </c>
    </row>
    <row r="17465" spans="1:1">
      <c r="A17465" s="3" t="s">
        <v>29311</v>
      </c>
    </row>
    <row r="17466" spans="1:1">
      <c r="A17466" s="3" t="s">
        <v>29312</v>
      </c>
    </row>
    <row r="17467" spans="1:1">
      <c r="A17467" s="3" t="s">
        <v>29313</v>
      </c>
    </row>
    <row r="17468" spans="1:1">
      <c r="A17468" s="3" t="s">
        <v>29317</v>
      </c>
    </row>
    <row r="17469" spans="1:1">
      <c r="A17469" s="3" t="s">
        <v>29318</v>
      </c>
    </row>
    <row r="17470" spans="1:1">
      <c r="A17470" s="3" t="s">
        <v>29319</v>
      </c>
    </row>
    <row r="17471" spans="1:1">
      <c r="A17471" s="3" t="s">
        <v>29320</v>
      </c>
    </row>
    <row r="17472" spans="1:1">
      <c r="A17472" s="3" t="s">
        <v>29321</v>
      </c>
    </row>
    <row r="17473" spans="1:1">
      <c r="A17473" s="3" t="s">
        <v>29322</v>
      </c>
    </row>
    <row r="17474" spans="1:1">
      <c r="A17474" s="3" t="s">
        <v>29324</v>
      </c>
    </row>
    <row r="17475" spans="1:1">
      <c r="A17475" s="3" t="s">
        <v>29326</v>
      </c>
    </row>
    <row r="17476" spans="1:1">
      <c r="A17476" s="3" t="s">
        <v>29327</v>
      </c>
    </row>
    <row r="17477" spans="1:1">
      <c r="A17477" s="3" t="s">
        <v>29328</v>
      </c>
    </row>
    <row r="17478" spans="1:1">
      <c r="A17478" s="3" t="s">
        <v>29330</v>
      </c>
    </row>
    <row r="17479" spans="1:1">
      <c r="A17479" s="3" t="s">
        <v>29333</v>
      </c>
    </row>
    <row r="17480" spans="1:1">
      <c r="A17480" s="3" t="s">
        <v>29334</v>
      </c>
    </row>
    <row r="17481" spans="1:1">
      <c r="A17481" s="3" t="s">
        <v>29335</v>
      </c>
    </row>
    <row r="17482" spans="1:1">
      <c r="A17482" s="3" t="s">
        <v>29338</v>
      </c>
    </row>
    <row r="17483" spans="1:1">
      <c r="A17483" s="3" t="s">
        <v>29339</v>
      </c>
    </row>
    <row r="17484" spans="1:1">
      <c r="A17484" s="3" t="s">
        <v>29340</v>
      </c>
    </row>
    <row r="17485" spans="1:1">
      <c r="A17485" s="3" t="s">
        <v>29341</v>
      </c>
    </row>
    <row r="17486" spans="1:1">
      <c r="A17486" s="3" t="s">
        <v>29342</v>
      </c>
    </row>
    <row r="17487" spans="1:1">
      <c r="A17487" s="3" t="s">
        <v>29345</v>
      </c>
    </row>
    <row r="17488" spans="1:1">
      <c r="A17488" s="3" t="s">
        <v>29346</v>
      </c>
    </row>
    <row r="17489" spans="1:1">
      <c r="A17489" s="3" t="s">
        <v>29347</v>
      </c>
    </row>
    <row r="17490" spans="1:1">
      <c r="A17490" s="3" t="s">
        <v>29351</v>
      </c>
    </row>
    <row r="17491" spans="1:1">
      <c r="A17491" s="3" t="s">
        <v>29353</v>
      </c>
    </row>
    <row r="17492" spans="1:1">
      <c r="A17492" s="3" t="s">
        <v>29354</v>
      </c>
    </row>
    <row r="17493" spans="1:1">
      <c r="A17493" s="3" t="s">
        <v>29355</v>
      </c>
    </row>
    <row r="17494" spans="1:1">
      <c r="A17494" s="3" t="s">
        <v>29356</v>
      </c>
    </row>
    <row r="17495" spans="1:1">
      <c r="A17495" s="3" t="s">
        <v>29357</v>
      </c>
    </row>
    <row r="17496" spans="1:1">
      <c r="A17496" s="3" t="s">
        <v>29358</v>
      </c>
    </row>
    <row r="17497" spans="1:1">
      <c r="A17497" s="3" t="s">
        <v>29359</v>
      </c>
    </row>
    <row r="17498" spans="1:1">
      <c r="A17498" s="3" t="s">
        <v>29360</v>
      </c>
    </row>
    <row r="17499" spans="1:1">
      <c r="A17499" s="3" t="s">
        <v>29366</v>
      </c>
    </row>
    <row r="17500" spans="1:1">
      <c r="A17500" s="3" t="s">
        <v>29369</v>
      </c>
    </row>
    <row r="17501" spans="1:1">
      <c r="A17501" s="3" t="s">
        <v>29370</v>
      </c>
    </row>
    <row r="17502" spans="1:1">
      <c r="A17502" s="3" t="s">
        <v>29371</v>
      </c>
    </row>
    <row r="17503" spans="1:1">
      <c r="A17503" s="3" t="s">
        <v>29372</v>
      </c>
    </row>
    <row r="17504" spans="1:1">
      <c r="A17504" s="3" t="s">
        <v>29373</v>
      </c>
    </row>
    <row r="17505" spans="1:1">
      <c r="A17505" s="3" t="s">
        <v>29375</v>
      </c>
    </row>
    <row r="17506" spans="1:1">
      <c r="A17506" s="3" t="s">
        <v>29376</v>
      </c>
    </row>
    <row r="17507" spans="1:1">
      <c r="A17507" s="3" t="s">
        <v>29377</v>
      </c>
    </row>
    <row r="17508" spans="1:1">
      <c r="A17508" s="3" t="s">
        <v>29378</v>
      </c>
    </row>
    <row r="17509" spans="1:1">
      <c r="A17509" s="3" t="s">
        <v>29379</v>
      </c>
    </row>
    <row r="17510" spans="1:1">
      <c r="A17510" s="3" t="s">
        <v>29380</v>
      </c>
    </row>
    <row r="17511" spans="1:1">
      <c r="A17511" s="3" t="s">
        <v>29381</v>
      </c>
    </row>
    <row r="17512" spans="1:1">
      <c r="A17512" s="3" t="s">
        <v>29383</v>
      </c>
    </row>
    <row r="17513" spans="1:1">
      <c r="A17513" s="3" t="s">
        <v>29385</v>
      </c>
    </row>
    <row r="17514" spans="1:1">
      <c r="A17514" s="3" t="s">
        <v>29388</v>
      </c>
    </row>
    <row r="17515" spans="1:1">
      <c r="A17515" s="3" t="s">
        <v>29389</v>
      </c>
    </row>
    <row r="17516" spans="1:1">
      <c r="A17516" s="3" t="s">
        <v>29393</v>
      </c>
    </row>
    <row r="17517" spans="1:1">
      <c r="A17517" s="3" t="s">
        <v>29394</v>
      </c>
    </row>
    <row r="17518" spans="1:1">
      <c r="A17518" s="3" t="s">
        <v>29395</v>
      </c>
    </row>
    <row r="17519" spans="1:1">
      <c r="A17519" s="3" t="s">
        <v>29396</v>
      </c>
    </row>
    <row r="17520" spans="1:1">
      <c r="A17520" s="3" t="s">
        <v>29397</v>
      </c>
    </row>
    <row r="17521" spans="1:1">
      <c r="A17521" s="3" t="s">
        <v>29399</v>
      </c>
    </row>
    <row r="17522" spans="1:1">
      <c r="A17522" s="3" t="s">
        <v>29401</v>
      </c>
    </row>
    <row r="17523" spans="1:1">
      <c r="A17523" s="3" t="s">
        <v>29402</v>
      </c>
    </row>
    <row r="17524" spans="1:1">
      <c r="A17524" s="3" t="s">
        <v>29403</v>
      </c>
    </row>
    <row r="17525" spans="1:1">
      <c r="A17525" s="3" t="s">
        <v>29404</v>
      </c>
    </row>
    <row r="17526" spans="1:1">
      <c r="A17526" s="3" t="s">
        <v>29405</v>
      </c>
    </row>
    <row r="17527" spans="1:1">
      <c r="A17527" s="3" t="s">
        <v>29406</v>
      </c>
    </row>
    <row r="17528" spans="1:1">
      <c r="A17528" s="3" t="s">
        <v>29408</v>
      </c>
    </row>
    <row r="17529" spans="1:1">
      <c r="A17529" s="3" t="s">
        <v>29409</v>
      </c>
    </row>
    <row r="17530" spans="1:1">
      <c r="A17530" s="3" t="s">
        <v>29410</v>
      </c>
    </row>
    <row r="17531" spans="1:1">
      <c r="A17531" s="3" t="s">
        <v>29412</v>
      </c>
    </row>
    <row r="17532" spans="1:1">
      <c r="A17532" s="3" t="s">
        <v>29413</v>
      </c>
    </row>
    <row r="17533" spans="1:1">
      <c r="A17533" s="3" t="s">
        <v>29415</v>
      </c>
    </row>
    <row r="17534" spans="1:1">
      <c r="A17534" s="3" t="s">
        <v>29416</v>
      </c>
    </row>
    <row r="17535" spans="1:1">
      <c r="A17535" s="3" t="s">
        <v>29417</v>
      </c>
    </row>
    <row r="17536" spans="1:1">
      <c r="A17536" s="3" t="s">
        <v>29419</v>
      </c>
    </row>
    <row r="17537" spans="1:1">
      <c r="A17537" s="3" t="s">
        <v>29420</v>
      </c>
    </row>
    <row r="17538" spans="1:1">
      <c r="A17538" s="3" t="s">
        <v>29421</v>
      </c>
    </row>
    <row r="17539" spans="1:1">
      <c r="A17539" s="3" t="s">
        <v>29422</v>
      </c>
    </row>
    <row r="17540" spans="1:1">
      <c r="A17540" s="3" t="s">
        <v>29425</v>
      </c>
    </row>
    <row r="17541" spans="1:1">
      <c r="A17541" s="3" t="s">
        <v>29426</v>
      </c>
    </row>
    <row r="17542" spans="1:1">
      <c r="A17542" s="3" t="s">
        <v>29428</v>
      </c>
    </row>
    <row r="17543" spans="1:1">
      <c r="A17543" s="3" t="s">
        <v>29430</v>
      </c>
    </row>
    <row r="17544" spans="1:1">
      <c r="A17544" s="3" t="s">
        <v>29431</v>
      </c>
    </row>
    <row r="17545" spans="1:1">
      <c r="A17545" s="3" t="s">
        <v>29433</v>
      </c>
    </row>
    <row r="17546" spans="1:1">
      <c r="A17546" s="3" t="s">
        <v>29434</v>
      </c>
    </row>
    <row r="17547" spans="1:1">
      <c r="A17547" s="3" t="s">
        <v>29435</v>
      </c>
    </row>
    <row r="17548" spans="1:1">
      <c r="A17548" s="3" t="s">
        <v>29438</v>
      </c>
    </row>
    <row r="17549" spans="1:1">
      <c r="A17549" s="3" t="s">
        <v>29440</v>
      </c>
    </row>
    <row r="17550" spans="1:1">
      <c r="A17550" s="3" t="s">
        <v>29441</v>
      </c>
    </row>
    <row r="17551" spans="1:1">
      <c r="A17551" s="3" t="s">
        <v>29442</v>
      </c>
    </row>
    <row r="17552" spans="1:1">
      <c r="A17552" s="3" t="s">
        <v>29443</v>
      </c>
    </row>
    <row r="17553" spans="1:1">
      <c r="A17553" s="3" t="s">
        <v>29445</v>
      </c>
    </row>
    <row r="17554" spans="1:1">
      <c r="A17554" s="3" t="s">
        <v>29447</v>
      </c>
    </row>
    <row r="17555" spans="1:1">
      <c r="A17555" s="3" t="s">
        <v>29449</v>
      </c>
    </row>
    <row r="17556" spans="1:1">
      <c r="A17556" s="3" t="s">
        <v>29450</v>
      </c>
    </row>
    <row r="17557" spans="1:1">
      <c r="A17557" s="3" t="s">
        <v>29451</v>
      </c>
    </row>
    <row r="17558" spans="1:1">
      <c r="A17558" s="3" t="s">
        <v>29452</v>
      </c>
    </row>
    <row r="17559" spans="1:1">
      <c r="A17559" s="3" t="s">
        <v>29453</v>
      </c>
    </row>
    <row r="17560" spans="1:1">
      <c r="A17560" s="3" t="s">
        <v>29454</v>
      </c>
    </row>
    <row r="17561" spans="1:1">
      <c r="A17561" s="3" t="s">
        <v>29455</v>
      </c>
    </row>
    <row r="17562" spans="1:1">
      <c r="A17562" s="3" t="s">
        <v>29456</v>
      </c>
    </row>
    <row r="17563" spans="1:1">
      <c r="A17563" s="3" t="s">
        <v>29457</v>
      </c>
    </row>
    <row r="17564" spans="1:1">
      <c r="A17564" s="3" t="s">
        <v>29458</v>
      </c>
    </row>
    <row r="17565" spans="1:1">
      <c r="A17565" s="3" t="s">
        <v>29460</v>
      </c>
    </row>
    <row r="17566" spans="1:1">
      <c r="A17566" s="3" t="s">
        <v>29461</v>
      </c>
    </row>
    <row r="17567" spans="1:1">
      <c r="A17567" s="3" t="s">
        <v>29462</v>
      </c>
    </row>
    <row r="17568" spans="1:1">
      <c r="A17568" s="3" t="s">
        <v>29464</v>
      </c>
    </row>
    <row r="17569" spans="1:1">
      <c r="A17569" s="3" t="s">
        <v>29465</v>
      </c>
    </row>
    <row r="17570" spans="1:1">
      <c r="A17570" s="3" t="s">
        <v>29466</v>
      </c>
    </row>
    <row r="17571" spans="1:1">
      <c r="A17571" s="3" t="s">
        <v>29467</v>
      </c>
    </row>
    <row r="17572" spans="1:1">
      <c r="A17572" s="3" t="s">
        <v>29468</v>
      </c>
    </row>
    <row r="17573" spans="1:1">
      <c r="A17573" s="3" t="s">
        <v>29469</v>
      </c>
    </row>
    <row r="17574" spans="1:1">
      <c r="A17574" s="3" t="s">
        <v>29470</v>
      </c>
    </row>
    <row r="17575" spans="1:1">
      <c r="A17575" s="3" t="s">
        <v>29472</v>
      </c>
    </row>
    <row r="17576" spans="1:1">
      <c r="A17576" s="3" t="s">
        <v>29473</v>
      </c>
    </row>
    <row r="17577" spans="1:1">
      <c r="A17577" s="3" t="s">
        <v>29474</v>
      </c>
    </row>
    <row r="17578" spans="1:1">
      <c r="A17578" s="3" t="s">
        <v>29475</v>
      </c>
    </row>
    <row r="17579" spans="1:1">
      <c r="A17579" s="3" t="s">
        <v>29476</v>
      </c>
    </row>
    <row r="17580" spans="1:1">
      <c r="A17580" s="3" t="s">
        <v>29478</v>
      </c>
    </row>
    <row r="17581" spans="1:1">
      <c r="A17581" s="3" t="s">
        <v>29481</v>
      </c>
    </row>
    <row r="17582" spans="1:1">
      <c r="A17582" s="3" t="s">
        <v>29482</v>
      </c>
    </row>
    <row r="17583" spans="1:1">
      <c r="A17583" s="3" t="s">
        <v>29485</v>
      </c>
    </row>
    <row r="17584" spans="1:1">
      <c r="A17584" s="3" t="s">
        <v>29486</v>
      </c>
    </row>
    <row r="17585" spans="1:1">
      <c r="A17585" s="3" t="s">
        <v>29487</v>
      </c>
    </row>
    <row r="17586" spans="1:1">
      <c r="A17586" s="3" t="s">
        <v>29489</v>
      </c>
    </row>
    <row r="17587" spans="1:1">
      <c r="A17587" s="3" t="s">
        <v>29492</v>
      </c>
    </row>
    <row r="17588" spans="1:1">
      <c r="A17588" s="3" t="s">
        <v>29494</v>
      </c>
    </row>
    <row r="17589" spans="1:1">
      <c r="A17589" s="3" t="s">
        <v>29495</v>
      </c>
    </row>
    <row r="17590" spans="1:1">
      <c r="A17590" s="3" t="s">
        <v>29496</v>
      </c>
    </row>
    <row r="17591" spans="1:1">
      <c r="A17591" s="3" t="s">
        <v>29497</v>
      </c>
    </row>
    <row r="17592" spans="1:1">
      <c r="A17592" s="3" t="s">
        <v>29498</v>
      </c>
    </row>
    <row r="17593" spans="1:1">
      <c r="A17593" s="3" t="s">
        <v>29499</v>
      </c>
    </row>
    <row r="17594" spans="1:1">
      <c r="A17594" s="3" t="s">
        <v>29500</v>
      </c>
    </row>
    <row r="17595" spans="1:1">
      <c r="A17595" s="3" t="s">
        <v>29501</v>
      </c>
    </row>
    <row r="17596" spans="1:1">
      <c r="A17596" s="3" t="s">
        <v>29505</v>
      </c>
    </row>
    <row r="17597" spans="1:1">
      <c r="A17597" s="3" t="s">
        <v>29506</v>
      </c>
    </row>
    <row r="17598" spans="1:1">
      <c r="A17598" s="3" t="s">
        <v>29509</v>
      </c>
    </row>
    <row r="17599" spans="1:1">
      <c r="A17599" s="3" t="s">
        <v>29510</v>
      </c>
    </row>
    <row r="17600" spans="1:1">
      <c r="A17600" s="3" t="s">
        <v>29514</v>
      </c>
    </row>
    <row r="17601" spans="1:1">
      <c r="A17601" s="3" t="s">
        <v>29515</v>
      </c>
    </row>
    <row r="17602" spans="1:1">
      <c r="A17602" s="3" t="s">
        <v>29517</v>
      </c>
    </row>
    <row r="17603" spans="1:1">
      <c r="A17603" s="3" t="s">
        <v>29520</v>
      </c>
    </row>
    <row r="17604" spans="1:1">
      <c r="A17604" s="3" t="s">
        <v>29521</v>
      </c>
    </row>
    <row r="17605" spans="1:1">
      <c r="A17605" s="3" t="s">
        <v>29522</v>
      </c>
    </row>
    <row r="17606" spans="1:1">
      <c r="A17606" s="3" t="s">
        <v>29524</v>
      </c>
    </row>
    <row r="17607" spans="1:1">
      <c r="A17607" s="3" t="s">
        <v>29525</v>
      </c>
    </row>
    <row r="17608" spans="1:1">
      <c r="A17608" s="3" t="s">
        <v>29526</v>
      </c>
    </row>
    <row r="17609" spans="1:1">
      <c r="A17609" s="3" t="s">
        <v>29527</v>
      </c>
    </row>
    <row r="17610" spans="1:1">
      <c r="A17610" s="3" t="s">
        <v>29528</v>
      </c>
    </row>
    <row r="17611" spans="1:1">
      <c r="A17611" s="3" t="s">
        <v>29529</v>
      </c>
    </row>
    <row r="17612" spans="1:1">
      <c r="A17612" s="3" t="s">
        <v>29530</v>
      </c>
    </row>
    <row r="17613" spans="1:1">
      <c r="A17613" s="3" t="s">
        <v>29531</v>
      </c>
    </row>
    <row r="17614" spans="1:1">
      <c r="A17614" s="3" t="s">
        <v>29532</v>
      </c>
    </row>
    <row r="17615" spans="1:1">
      <c r="A17615" s="3" t="s">
        <v>29533</v>
      </c>
    </row>
    <row r="17616" spans="1:1">
      <c r="A17616" s="3" t="s">
        <v>29534</v>
      </c>
    </row>
    <row r="17617" spans="1:1">
      <c r="A17617" s="3" t="s">
        <v>29535</v>
      </c>
    </row>
    <row r="17618" spans="1:1">
      <c r="A17618" s="3" t="s">
        <v>29536</v>
      </c>
    </row>
    <row r="17619" spans="1:1">
      <c r="A17619" s="3" t="s">
        <v>29538</v>
      </c>
    </row>
    <row r="17620" spans="1:1">
      <c r="A17620" s="3" t="s">
        <v>29542</v>
      </c>
    </row>
    <row r="17621" spans="1:1">
      <c r="A17621" s="3" t="s">
        <v>29544</v>
      </c>
    </row>
    <row r="17622" spans="1:1">
      <c r="A17622" s="3" t="s">
        <v>29545</v>
      </c>
    </row>
    <row r="17623" spans="1:1">
      <c r="A17623" s="3" t="s">
        <v>29547</v>
      </c>
    </row>
    <row r="17624" spans="1:1">
      <c r="A17624" s="3" t="s">
        <v>29548</v>
      </c>
    </row>
    <row r="17625" spans="1:1">
      <c r="A17625" s="3" t="s">
        <v>29549</v>
      </c>
    </row>
    <row r="17626" spans="1:1">
      <c r="A17626" s="3" t="s">
        <v>29550</v>
      </c>
    </row>
    <row r="17627" spans="1:1">
      <c r="A17627" s="3" t="s">
        <v>29553</v>
      </c>
    </row>
    <row r="17628" spans="1:1">
      <c r="A17628" s="3" t="s">
        <v>29554</v>
      </c>
    </row>
    <row r="17629" spans="1:1">
      <c r="A17629" s="3" t="s">
        <v>29555</v>
      </c>
    </row>
    <row r="17630" spans="1:1">
      <c r="A17630" s="3" t="s">
        <v>29557</v>
      </c>
    </row>
    <row r="17631" spans="1:1">
      <c r="A17631" s="3" t="s">
        <v>29560</v>
      </c>
    </row>
    <row r="17632" spans="1:1">
      <c r="A17632" s="3" t="s">
        <v>29562</v>
      </c>
    </row>
    <row r="17633" spans="1:1">
      <c r="A17633" s="3" t="s">
        <v>29563</v>
      </c>
    </row>
    <row r="17634" spans="1:1">
      <c r="A17634" s="3" t="s">
        <v>29567</v>
      </c>
    </row>
    <row r="17635" spans="1:1">
      <c r="A17635" s="3" t="s">
        <v>29571</v>
      </c>
    </row>
    <row r="17636" spans="1:1">
      <c r="A17636" s="3" t="s">
        <v>29572</v>
      </c>
    </row>
    <row r="17637" spans="1:1">
      <c r="A17637" s="3" t="s">
        <v>29573</v>
      </c>
    </row>
    <row r="17638" spans="1:1">
      <c r="A17638" s="3" t="s">
        <v>29574</v>
      </c>
    </row>
    <row r="17639" spans="1:1">
      <c r="A17639" s="3" t="s">
        <v>29575</v>
      </c>
    </row>
    <row r="17640" spans="1:1">
      <c r="A17640" s="3" t="s">
        <v>29576</v>
      </c>
    </row>
    <row r="17641" spans="1:1">
      <c r="A17641" s="3" t="s">
        <v>29579</v>
      </c>
    </row>
    <row r="17642" spans="1:1">
      <c r="A17642" s="3" t="s">
        <v>29580</v>
      </c>
    </row>
    <row r="17643" spans="1:1">
      <c r="A17643" s="3" t="s">
        <v>29582</v>
      </c>
    </row>
    <row r="17644" spans="1:1">
      <c r="A17644" s="3" t="s">
        <v>29592</v>
      </c>
    </row>
    <row r="17645" spans="1:1">
      <c r="A17645" s="3" t="s">
        <v>29595</v>
      </c>
    </row>
    <row r="17646" spans="1:1">
      <c r="A17646" s="3" t="s">
        <v>29596</v>
      </c>
    </row>
    <row r="17647" spans="1:1">
      <c r="A17647" s="3" t="s">
        <v>29602</v>
      </c>
    </row>
    <row r="17648" spans="1:1">
      <c r="A17648" s="3" t="s">
        <v>29603</v>
      </c>
    </row>
    <row r="17649" spans="1:1">
      <c r="A17649" s="3" t="s">
        <v>29604</v>
      </c>
    </row>
    <row r="17650" spans="1:1">
      <c r="A17650" s="3" t="s">
        <v>29605</v>
      </c>
    </row>
    <row r="17651" spans="1:1">
      <c r="A17651" s="3" t="s">
        <v>29608</v>
      </c>
    </row>
    <row r="17652" spans="1:1">
      <c r="A17652" s="3" t="s">
        <v>29611</v>
      </c>
    </row>
    <row r="17653" spans="1:1">
      <c r="A17653" s="3" t="s">
        <v>29620</v>
      </c>
    </row>
    <row r="17654" spans="1:1">
      <c r="A17654" s="3" t="s">
        <v>29625</v>
      </c>
    </row>
    <row r="17655" spans="1:1">
      <c r="A17655" s="3" t="s">
        <v>29630</v>
      </c>
    </row>
    <row r="17656" spans="1:1">
      <c r="A17656" s="3" t="s">
        <v>29631</v>
      </c>
    </row>
    <row r="17657" spans="1:1">
      <c r="A17657" s="3" t="s">
        <v>29632</v>
      </c>
    </row>
    <row r="17658" spans="1:1">
      <c r="A17658" s="3" t="s">
        <v>29634</v>
      </c>
    </row>
    <row r="17659" spans="1:1">
      <c r="A17659" s="3" t="s">
        <v>29635</v>
      </c>
    </row>
    <row r="17660" spans="1:1">
      <c r="A17660" s="3" t="s">
        <v>29636</v>
      </c>
    </row>
    <row r="17661" spans="1:1">
      <c r="A17661" s="3" t="s">
        <v>29640</v>
      </c>
    </row>
    <row r="17662" spans="1:1">
      <c r="A17662" s="3" t="s">
        <v>29643</v>
      </c>
    </row>
    <row r="17663" spans="1:1">
      <c r="A17663" s="3" t="s">
        <v>29645</v>
      </c>
    </row>
    <row r="17664" spans="1:1">
      <c r="A17664" s="3" t="s">
        <v>29646</v>
      </c>
    </row>
    <row r="17665" spans="1:1">
      <c r="A17665" s="3" t="s">
        <v>29647</v>
      </c>
    </row>
    <row r="17666" spans="1:1">
      <c r="A17666" s="3" t="s">
        <v>29648</v>
      </c>
    </row>
    <row r="17667" spans="1:1">
      <c r="A17667" s="3" t="s">
        <v>29650</v>
      </c>
    </row>
    <row r="17668" spans="1:1">
      <c r="A17668" s="3" t="s">
        <v>29651</v>
      </c>
    </row>
    <row r="17669" spans="1:1">
      <c r="A17669" s="3" t="s">
        <v>29652</v>
      </c>
    </row>
    <row r="17670" spans="1:1">
      <c r="A17670" s="3" t="s">
        <v>29654</v>
      </c>
    </row>
    <row r="17671" spans="1:1">
      <c r="A17671" s="3" t="s">
        <v>29655</v>
      </c>
    </row>
    <row r="17672" spans="1:1">
      <c r="A17672" s="3" t="s">
        <v>29656</v>
      </c>
    </row>
    <row r="17673" spans="1:1">
      <c r="A17673" s="3" t="s">
        <v>29657</v>
      </c>
    </row>
    <row r="17674" spans="1:1">
      <c r="A17674" s="3" t="s">
        <v>29658</v>
      </c>
    </row>
    <row r="17675" spans="1:1">
      <c r="A17675" s="3" t="s">
        <v>29659</v>
      </c>
    </row>
    <row r="17676" spans="1:1">
      <c r="A17676" s="3" t="s">
        <v>29660</v>
      </c>
    </row>
    <row r="17677" spans="1:1">
      <c r="A17677" s="3" t="s">
        <v>29663</v>
      </c>
    </row>
    <row r="17678" spans="1:1">
      <c r="A17678" s="3" t="s">
        <v>29664</v>
      </c>
    </row>
    <row r="17679" spans="1:1">
      <c r="A17679" s="3" t="s">
        <v>29665</v>
      </c>
    </row>
    <row r="17680" spans="1:1">
      <c r="A17680" s="3" t="s">
        <v>29666</v>
      </c>
    </row>
    <row r="17681" spans="1:1">
      <c r="A17681" s="3" t="s">
        <v>29667</v>
      </c>
    </row>
    <row r="17682" spans="1:1">
      <c r="A17682" s="3" t="s">
        <v>29668</v>
      </c>
    </row>
    <row r="17683" spans="1:1">
      <c r="A17683" s="3" t="s">
        <v>29670</v>
      </c>
    </row>
    <row r="17684" spans="1:1">
      <c r="A17684" s="3" t="s">
        <v>29671</v>
      </c>
    </row>
    <row r="17685" spans="1:1">
      <c r="A17685" s="3" t="s">
        <v>29672</v>
      </c>
    </row>
    <row r="17686" spans="1:1">
      <c r="A17686" s="3" t="s">
        <v>29674</v>
      </c>
    </row>
    <row r="17687" spans="1:1">
      <c r="A17687" s="3" t="s">
        <v>29677</v>
      </c>
    </row>
    <row r="17688" spans="1:1">
      <c r="A17688" s="3" t="s">
        <v>29678</v>
      </c>
    </row>
    <row r="17689" spans="1:1">
      <c r="A17689" s="3" t="s">
        <v>29679</v>
      </c>
    </row>
    <row r="17690" spans="1:1">
      <c r="A17690" s="3" t="s">
        <v>29680</v>
      </c>
    </row>
    <row r="17691" spans="1:1">
      <c r="A17691" s="3" t="s">
        <v>29681</v>
      </c>
    </row>
    <row r="17692" spans="1:1">
      <c r="A17692" s="3" t="s">
        <v>29682</v>
      </c>
    </row>
    <row r="17693" spans="1:1">
      <c r="A17693" s="3" t="s">
        <v>29684</v>
      </c>
    </row>
    <row r="17694" spans="1:1">
      <c r="A17694" s="3" t="s">
        <v>29685</v>
      </c>
    </row>
    <row r="17695" spans="1:1">
      <c r="A17695" s="3" t="s">
        <v>29686</v>
      </c>
    </row>
    <row r="17696" spans="1:1">
      <c r="A17696" s="3" t="s">
        <v>29687</v>
      </c>
    </row>
    <row r="17697" spans="1:1">
      <c r="A17697" s="3" t="s">
        <v>29689</v>
      </c>
    </row>
    <row r="17698" spans="1:1">
      <c r="A17698" s="3" t="s">
        <v>29690</v>
      </c>
    </row>
    <row r="17699" spans="1:1">
      <c r="A17699" s="3" t="s">
        <v>29691</v>
      </c>
    </row>
    <row r="17700" spans="1:1">
      <c r="A17700" s="3" t="s">
        <v>29692</v>
      </c>
    </row>
    <row r="17701" spans="1:1">
      <c r="A17701" s="3" t="s">
        <v>29693</v>
      </c>
    </row>
    <row r="17702" spans="1:1">
      <c r="A17702" s="3" t="s">
        <v>29694</v>
      </c>
    </row>
    <row r="17703" spans="1:1">
      <c r="A17703" s="3" t="s">
        <v>29695</v>
      </c>
    </row>
    <row r="17704" spans="1:1">
      <c r="A17704" s="3" t="s">
        <v>29696</v>
      </c>
    </row>
    <row r="17705" spans="1:1">
      <c r="A17705" s="3" t="s">
        <v>29698</v>
      </c>
    </row>
    <row r="17706" spans="1:1">
      <c r="A17706" s="3" t="s">
        <v>29699</v>
      </c>
    </row>
    <row r="17707" spans="1:1">
      <c r="A17707" s="3" t="s">
        <v>29700</v>
      </c>
    </row>
    <row r="17708" spans="1:1">
      <c r="A17708" s="3" t="s">
        <v>29701</v>
      </c>
    </row>
    <row r="17709" spans="1:1">
      <c r="A17709" s="3" t="s">
        <v>29702</v>
      </c>
    </row>
    <row r="17710" spans="1:1">
      <c r="A17710" s="3" t="s">
        <v>29704</v>
      </c>
    </row>
    <row r="17711" spans="1:1">
      <c r="A17711" s="3" t="s">
        <v>29705</v>
      </c>
    </row>
    <row r="17712" spans="1:1">
      <c r="A17712" s="3" t="s">
        <v>29706</v>
      </c>
    </row>
    <row r="17713" spans="1:1">
      <c r="A17713" s="3" t="s">
        <v>29707</v>
      </c>
    </row>
    <row r="17714" spans="1:1">
      <c r="A17714" s="3" t="s">
        <v>29708</v>
      </c>
    </row>
    <row r="17715" spans="1:1">
      <c r="A17715" s="3" t="s">
        <v>29709</v>
      </c>
    </row>
    <row r="17716" spans="1:1">
      <c r="A17716" s="3" t="s">
        <v>29710</v>
      </c>
    </row>
    <row r="17717" spans="1:1">
      <c r="A17717" s="3" t="s">
        <v>29711</v>
      </c>
    </row>
    <row r="17718" spans="1:1">
      <c r="A17718" s="3" t="s">
        <v>29713</v>
      </c>
    </row>
    <row r="17719" spans="1:1">
      <c r="A17719" s="3" t="s">
        <v>29715</v>
      </c>
    </row>
    <row r="17720" spans="1:1">
      <c r="A17720" s="3" t="s">
        <v>29716</v>
      </c>
    </row>
    <row r="17721" spans="1:1">
      <c r="A17721" s="3" t="s">
        <v>29718</v>
      </c>
    </row>
    <row r="17722" spans="1:1">
      <c r="A17722" s="3" t="s">
        <v>29720</v>
      </c>
    </row>
    <row r="17723" spans="1:1">
      <c r="A17723" s="3" t="s">
        <v>29721</v>
      </c>
    </row>
    <row r="17724" spans="1:1">
      <c r="A17724" s="3" t="s">
        <v>29722</v>
      </c>
    </row>
    <row r="17725" spans="1:1">
      <c r="A17725" s="3" t="s">
        <v>29723</v>
      </c>
    </row>
    <row r="17726" spans="1:1">
      <c r="A17726" s="3" t="s">
        <v>29724</v>
      </c>
    </row>
    <row r="17727" spans="1:1">
      <c r="A17727" s="3" t="s">
        <v>29725</v>
      </c>
    </row>
    <row r="17728" spans="1:1">
      <c r="A17728" s="3" t="s">
        <v>29726</v>
      </c>
    </row>
    <row r="17729" spans="1:1">
      <c r="A17729" s="3" t="s">
        <v>29727</v>
      </c>
    </row>
    <row r="17730" spans="1:1">
      <c r="A17730" s="3" t="s">
        <v>29731</v>
      </c>
    </row>
    <row r="17731" spans="1:1">
      <c r="A17731" s="3" t="s">
        <v>29732</v>
      </c>
    </row>
    <row r="17732" spans="1:1">
      <c r="A17732" s="3" t="s">
        <v>29734</v>
      </c>
    </row>
    <row r="17733" spans="1:1">
      <c r="A17733" s="3" t="s">
        <v>29735</v>
      </c>
    </row>
    <row r="17734" spans="1:1">
      <c r="A17734" s="3" t="s">
        <v>29736</v>
      </c>
    </row>
    <row r="17735" spans="1:1">
      <c r="A17735" s="3" t="s">
        <v>29738</v>
      </c>
    </row>
    <row r="17736" spans="1:1">
      <c r="A17736" s="3" t="s">
        <v>29740</v>
      </c>
    </row>
    <row r="17737" spans="1:1">
      <c r="A17737" s="3" t="s">
        <v>29741</v>
      </c>
    </row>
    <row r="17738" spans="1:1">
      <c r="A17738" s="3" t="s">
        <v>29742</v>
      </c>
    </row>
    <row r="17739" spans="1:1">
      <c r="A17739" s="3" t="s">
        <v>29743</v>
      </c>
    </row>
    <row r="17740" spans="1:1">
      <c r="A17740" s="3" t="s">
        <v>29744</v>
      </c>
    </row>
    <row r="17741" spans="1:1">
      <c r="A17741" s="3" t="s">
        <v>29745</v>
      </c>
    </row>
    <row r="17742" spans="1:1">
      <c r="A17742" s="3" t="s">
        <v>29747</v>
      </c>
    </row>
    <row r="17743" spans="1:1">
      <c r="A17743" s="3" t="s">
        <v>29749</v>
      </c>
    </row>
    <row r="17744" spans="1:1">
      <c r="A17744" s="3" t="s">
        <v>29750</v>
      </c>
    </row>
    <row r="17745" spans="1:1">
      <c r="A17745" s="3" t="s">
        <v>29751</v>
      </c>
    </row>
    <row r="17746" spans="1:1">
      <c r="A17746" s="3" t="s">
        <v>29752</v>
      </c>
    </row>
    <row r="17747" spans="1:1">
      <c r="A17747" s="3" t="s">
        <v>29753</v>
      </c>
    </row>
    <row r="17748" spans="1:1">
      <c r="A17748" s="3" t="s">
        <v>29755</v>
      </c>
    </row>
    <row r="17749" spans="1:1">
      <c r="A17749" s="3" t="s">
        <v>29757</v>
      </c>
    </row>
    <row r="17750" spans="1:1">
      <c r="A17750" s="3" t="s">
        <v>29759</v>
      </c>
    </row>
    <row r="17751" spans="1:1">
      <c r="A17751" s="3" t="s">
        <v>29760</v>
      </c>
    </row>
    <row r="17752" spans="1:1">
      <c r="A17752" s="3" t="s">
        <v>29762</v>
      </c>
    </row>
    <row r="17753" spans="1:1">
      <c r="A17753" s="3" t="s">
        <v>29763</v>
      </c>
    </row>
    <row r="17754" spans="1:1">
      <c r="A17754" s="3" t="s">
        <v>29764</v>
      </c>
    </row>
    <row r="17755" spans="1:1">
      <c r="A17755" s="3" t="s">
        <v>29765</v>
      </c>
    </row>
    <row r="17756" spans="1:1">
      <c r="A17756" s="3" t="s">
        <v>29766</v>
      </c>
    </row>
    <row r="17757" spans="1:1">
      <c r="A17757" s="3" t="s">
        <v>29767</v>
      </c>
    </row>
    <row r="17758" spans="1:1">
      <c r="A17758" s="3" t="s">
        <v>29768</v>
      </c>
    </row>
    <row r="17759" spans="1:1">
      <c r="A17759" s="3" t="s">
        <v>29769</v>
      </c>
    </row>
    <row r="17760" spans="1:1">
      <c r="A17760" s="3" t="s">
        <v>29770</v>
      </c>
    </row>
    <row r="17761" spans="1:1">
      <c r="A17761" s="3" t="s">
        <v>29771</v>
      </c>
    </row>
    <row r="17762" spans="1:1">
      <c r="A17762" s="3" t="s">
        <v>29772</v>
      </c>
    </row>
    <row r="17763" spans="1:1">
      <c r="A17763" s="3" t="s">
        <v>29775</v>
      </c>
    </row>
    <row r="17764" spans="1:1">
      <c r="A17764" s="3" t="s">
        <v>29776</v>
      </c>
    </row>
    <row r="17765" spans="1:1">
      <c r="A17765" s="3" t="s">
        <v>29779</v>
      </c>
    </row>
    <row r="17766" spans="1:1">
      <c r="A17766" s="3" t="s">
        <v>29782</v>
      </c>
    </row>
    <row r="17767" spans="1:1">
      <c r="A17767" s="3" t="s">
        <v>29786</v>
      </c>
    </row>
    <row r="17768" spans="1:1">
      <c r="A17768" s="3" t="s">
        <v>29787</v>
      </c>
    </row>
    <row r="17769" spans="1:1">
      <c r="A17769" s="3" t="s">
        <v>29789</v>
      </c>
    </row>
    <row r="17770" spans="1:1">
      <c r="A17770" s="3" t="s">
        <v>29790</v>
      </c>
    </row>
    <row r="17771" spans="1:1">
      <c r="A17771" s="3" t="s">
        <v>29791</v>
      </c>
    </row>
    <row r="17772" spans="1:1">
      <c r="A17772" s="3" t="s">
        <v>29792</v>
      </c>
    </row>
    <row r="17773" spans="1:1">
      <c r="A17773" s="3" t="s">
        <v>29793</v>
      </c>
    </row>
    <row r="17774" spans="1:1">
      <c r="A17774" s="3" t="s">
        <v>29796</v>
      </c>
    </row>
    <row r="17775" spans="1:1">
      <c r="A17775" s="3" t="s">
        <v>29797</v>
      </c>
    </row>
    <row r="17776" spans="1:1">
      <c r="A17776" s="3" t="s">
        <v>29801</v>
      </c>
    </row>
    <row r="17777" spans="1:1">
      <c r="A17777" s="3" t="s">
        <v>29802</v>
      </c>
    </row>
    <row r="17778" spans="1:1">
      <c r="A17778" s="3" t="s">
        <v>29805</v>
      </c>
    </row>
    <row r="17779" spans="1:1">
      <c r="A17779" s="3" t="s">
        <v>29806</v>
      </c>
    </row>
    <row r="17780" spans="1:1">
      <c r="A17780" s="3" t="s">
        <v>29808</v>
      </c>
    </row>
    <row r="17781" spans="1:1">
      <c r="A17781" s="3" t="s">
        <v>29809</v>
      </c>
    </row>
    <row r="17782" spans="1:1">
      <c r="A17782" s="3" t="s">
        <v>29810</v>
      </c>
    </row>
    <row r="17783" spans="1:1">
      <c r="A17783" s="3" t="s">
        <v>29812</v>
      </c>
    </row>
    <row r="17784" spans="1:1">
      <c r="A17784" s="3" t="s">
        <v>29814</v>
      </c>
    </row>
    <row r="17785" spans="1:1">
      <c r="A17785" s="3" t="s">
        <v>29815</v>
      </c>
    </row>
    <row r="17786" spans="1:1">
      <c r="A17786" s="3" t="s">
        <v>29816</v>
      </c>
    </row>
    <row r="17787" spans="1:1">
      <c r="A17787" s="3" t="s">
        <v>29817</v>
      </c>
    </row>
    <row r="17788" spans="1:1">
      <c r="A17788" s="3" t="s">
        <v>29819</v>
      </c>
    </row>
    <row r="17789" spans="1:1">
      <c r="A17789" s="3" t="s">
        <v>29821</v>
      </c>
    </row>
    <row r="17790" spans="1:1">
      <c r="A17790" s="3" t="s">
        <v>29822</v>
      </c>
    </row>
    <row r="17791" spans="1:1">
      <c r="A17791" s="3" t="s">
        <v>29823</v>
      </c>
    </row>
    <row r="17792" spans="1:1">
      <c r="A17792" s="3" t="s">
        <v>29826</v>
      </c>
    </row>
    <row r="17793" spans="1:1">
      <c r="A17793" s="3" t="s">
        <v>29827</v>
      </c>
    </row>
    <row r="17794" spans="1:1">
      <c r="A17794" s="3" t="s">
        <v>29831</v>
      </c>
    </row>
    <row r="17795" spans="1:1">
      <c r="A17795" s="3" t="s">
        <v>29832</v>
      </c>
    </row>
    <row r="17796" spans="1:1">
      <c r="A17796" s="3" t="s">
        <v>29836</v>
      </c>
    </row>
    <row r="17797" spans="1:1">
      <c r="A17797" s="3" t="s">
        <v>29837</v>
      </c>
    </row>
    <row r="17798" spans="1:1">
      <c r="A17798" s="3" t="s">
        <v>29839</v>
      </c>
    </row>
    <row r="17799" spans="1:1">
      <c r="A17799" s="3" t="s">
        <v>29840</v>
      </c>
    </row>
    <row r="17800" spans="1:1">
      <c r="A17800" s="3" t="s">
        <v>29841</v>
      </c>
    </row>
    <row r="17801" spans="1:1">
      <c r="A17801" s="3" t="s">
        <v>29842</v>
      </c>
    </row>
    <row r="17802" spans="1:1">
      <c r="A17802" s="3" t="s">
        <v>29843</v>
      </c>
    </row>
    <row r="17803" spans="1:1">
      <c r="A17803" s="3" t="s">
        <v>29848</v>
      </c>
    </row>
    <row r="17804" spans="1:1">
      <c r="A17804" s="3" t="s">
        <v>29851</v>
      </c>
    </row>
    <row r="17805" spans="1:1">
      <c r="A17805" s="3" t="s">
        <v>29852</v>
      </c>
    </row>
    <row r="17806" spans="1:1">
      <c r="A17806" s="3" t="s">
        <v>29853</v>
      </c>
    </row>
    <row r="17807" spans="1:1">
      <c r="A17807" s="3" t="s">
        <v>29854</v>
      </c>
    </row>
    <row r="17808" spans="1:1">
      <c r="A17808" s="3" t="s">
        <v>29855</v>
      </c>
    </row>
    <row r="17809" spans="1:1">
      <c r="A17809" s="3" t="s">
        <v>29856</v>
      </c>
    </row>
    <row r="17810" spans="1:1">
      <c r="A17810" s="3" t="s">
        <v>29857</v>
      </c>
    </row>
    <row r="17811" spans="1:1">
      <c r="A17811" s="3" t="s">
        <v>29858</v>
      </c>
    </row>
    <row r="17812" spans="1:1">
      <c r="A17812" s="3" t="s">
        <v>29859</v>
      </c>
    </row>
    <row r="17813" spans="1:1">
      <c r="A17813" s="3" t="s">
        <v>29860</v>
      </c>
    </row>
    <row r="17814" spans="1:1">
      <c r="A17814" s="3" t="s">
        <v>29863</v>
      </c>
    </row>
    <row r="17815" spans="1:1">
      <c r="A17815" s="3" t="s">
        <v>29866</v>
      </c>
    </row>
    <row r="17816" spans="1:1">
      <c r="A17816" s="3" t="s">
        <v>29867</v>
      </c>
    </row>
    <row r="17817" spans="1:1">
      <c r="A17817" s="3" t="s">
        <v>29868</v>
      </c>
    </row>
    <row r="17818" spans="1:1">
      <c r="A17818" s="3" t="s">
        <v>29874</v>
      </c>
    </row>
    <row r="17819" spans="1:1">
      <c r="A17819" s="3" t="s">
        <v>29875</v>
      </c>
    </row>
    <row r="17820" spans="1:1">
      <c r="A17820" s="3" t="s">
        <v>29879</v>
      </c>
    </row>
    <row r="17821" spans="1:1">
      <c r="A17821" s="3" t="s">
        <v>29882</v>
      </c>
    </row>
    <row r="17822" spans="1:1">
      <c r="A17822" s="3" t="s">
        <v>29883</v>
      </c>
    </row>
    <row r="17823" spans="1:1">
      <c r="A17823" s="3" t="s">
        <v>29884</v>
      </c>
    </row>
    <row r="17824" spans="1:1">
      <c r="A17824" s="3" t="s">
        <v>29885</v>
      </c>
    </row>
    <row r="17825" spans="1:1">
      <c r="A17825" s="3" t="s">
        <v>29887</v>
      </c>
    </row>
    <row r="17826" spans="1:1">
      <c r="A17826" s="3" t="s">
        <v>29888</v>
      </c>
    </row>
    <row r="17827" spans="1:1">
      <c r="A17827" s="3" t="s">
        <v>29889</v>
      </c>
    </row>
    <row r="17828" spans="1:1">
      <c r="A17828" s="3" t="s">
        <v>29890</v>
      </c>
    </row>
    <row r="17829" spans="1:1">
      <c r="A17829" s="3" t="s">
        <v>29891</v>
      </c>
    </row>
    <row r="17830" spans="1:1">
      <c r="A17830" s="3" t="s">
        <v>29892</v>
      </c>
    </row>
    <row r="17831" spans="1:1">
      <c r="A17831" s="3" t="s">
        <v>29893</v>
      </c>
    </row>
    <row r="17832" spans="1:1">
      <c r="A17832" s="3" t="s">
        <v>29894</v>
      </c>
    </row>
    <row r="17833" spans="1:1">
      <c r="A17833" s="3" t="s">
        <v>29896</v>
      </c>
    </row>
    <row r="17834" spans="1:1">
      <c r="A17834" s="3" t="s">
        <v>29897</v>
      </c>
    </row>
    <row r="17835" spans="1:1">
      <c r="A17835" s="3" t="s">
        <v>29898</v>
      </c>
    </row>
    <row r="17836" spans="1:1">
      <c r="A17836" s="3" t="s">
        <v>29900</v>
      </c>
    </row>
    <row r="17837" spans="1:1">
      <c r="A17837" s="3" t="s">
        <v>29903</v>
      </c>
    </row>
    <row r="17838" spans="1:1">
      <c r="A17838" s="3" t="s">
        <v>29904</v>
      </c>
    </row>
    <row r="17839" spans="1:1">
      <c r="A17839" s="3" t="s">
        <v>29906</v>
      </c>
    </row>
    <row r="17840" spans="1:1">
      <c r="A17840" s="3" t="s">
        <v>29907</v>
      </c>
    </row>
    <row r="17841" spans="1:1">
      <c r="A17841" s="3" t="s">
        <v>29909</v>
      </c>
    </row>
    <row r="17842" spans="1:1">
      <c r="A17842" s="3" t="s">
        <v>29911</v>
      </c>
    </row>
    <row r="17843" spans="1:1">
      <c r="A17843" s="3" t="s">
        <v>29914</v>
      </c>
    </row>
    <row r="17844" spans="1:1">
      <c r="A17844" s="3" t="s">
        <v>29915</v>
      </c>
    </row>
    <row r="17845" spans="1:1">
      <c r="A17845" s="3" t="s">
        <v>29916</v>
      </c>
    </row>
    <row r="17846" spans="1:1">
      <c r="A17846" s="3" t="s">
        <v>29917</v>
      </c>
    </row>
    <row r="17847" spans="1:1">
      <c r="A17847" s="3" t="s">
        <v>29918</v>
      </c>
    </row>
    <row r="17848" spans="1:1">
      <c r="A17848" s="3" t="s">
        <v>29920</v>
      </c>
    </row>
    <row r="17849" spans="1:1">
      <c r="A17849" s="3" t="s">
        <v>29921</v>
      </c>
    </row>
    <row r="17850" spans="1:1">
      <c r="A17850" s="3" t="s">
        <v>29922</v>
      </c>
    </row>
    <row r="17851" spans="1:1">
      <c r="A17851" s="3" t="s">
        <v>29924</v>
      </c>
    </row>
    <row r="17852" spans="1:1">
      <c r="A17852" s="3" t="s">
        <v>29925</v>
      </c>
    </row>
    <row r="17853" spans="1:1">
      <c r="A17853" s="3" t="s">
        <v>29927</v>
      </c>
    </row>
    <row r="17854" spans="1:1">
      <c r="A17854" s="3" t="s">
        <v>29928</v>
      </c>
    </row>
    <row r="17855" spans="1:1">
      <c r="A17855" s="3" t="s">
        <v>29929</v>
      </c>
    </row>
    <row r="17856" spans="1:1">
      <c r="A17856" s="3" t="s">
        <v>29930</v>
      </c>
    </row>
    <row r="17857" spans="1:1">
      <c r="A17857" s="3" t="s">
        <v>29933</v>
      </c>
    </row>
    <row r="17858" spans="1:1">
      <c r="A17858" s="6" t="s">
        <v>29936</v>
      </c>
    </row>
    <row r="17859" spans="1:1">
      <c r="A17859" s="3" t="s">
        <v>29938</v>
      </c>
    </row>
    <row r="17860" spans="1:1">
      <c r="A17860" s="3" t="s">
        <v>29939</v>
      </c>
    </row>
    <row r="17861" spans="1:1">
      <c r="A17861" s="3" t="s">
        <v>29940</v>
      </c>
    </row>
    <row r="17862" spans="1:1">
      <c r="A17862" s="3" t="s">
        <v>29941</v>
      </c>
    </row>
    <row r="17863" spans="1:1">
      <c r="A17863" s="3" t="s">
        <v>29942</v>
      </c>
    </row>
    <row r="17864" spans="1:1">
      <c r="A17864" s="3" t="s">
        <v>29943</v>
      </c>
    </row>
    <row r="17865" spans="1:1">
      <c r="A17865" s="3" t="s">
        <v>29944</v>
      </c>
    </row>
    <row r="17866" spans="1:1">
      <c r="A17866" s="3" t="s">
        <v>29945</v>
      </c>
    </row>
    <row r="17867" spans="1:1">
      <c r="A17867" s="3" t="s">
        <v>29946</v>
      </c>
    </row>
    <row r="17868" spans="1:1">
      <c r="A17868" s="3" t="s">
        <v>29949</v>
      </c>
    </row>
    <row r="17869" spans="1:1">
      <c r="A17869" s="3" t="s">
        <v>29951</v>
      </c>
    </row>
    <row r="17870" spans="1:1">
      <c r="A17870" s="3" t="s">
        <v>29952</v>
      </c>
    </row>
    <row r="17871" spans="1:1">
      <c r="A17871" s="3" t="s">
        <v>29953</v>
      </c>
    </row>
    <row r="17872" spans="1:1">
      <c r="A17872" s="3" t="s">
        <v>29954</v>
      </c>
    </row>
    <row r="17873" spans="1:1">
      <c r="A17873" s="3" t="s">
        <v>29955</v>
      </c>
    </row>
    <row r="17874" spans="1:1">
      <c r="A17874" s="3" t="s">
        <v>29956</v>
      </c>
    </row>
    <row r="17875" spans="1:1">
      <c r="A17875" s="3" t="s">
        <v>29957</v>
      </c>
    </row>
    <row r="17876" spans="1:1">
      <c r="A17876" s="3" t="s">
        <v>29962</v>
      </c>
    </row>
    <row r="17877" spans="1:1">
      <c r="A17877" s="3" t="s">
        <v>29963</v>
      </c>
    </row>
    <row r="17878" spans="1:1">
      <c r="A17878" s="3" t="s">
        <v>29964</v>
      </c>
    </row>
    <row r="17879" spans="1:1">
      <c r="A17879" s="3" t="s">
        <v>29972</v>
      </c>
    </row>
    <row r="17880" spans="1:1">
      <c r="A17880" s="3" t="s">
        <v>29973</v>
      </c>
    </row>
    <row r="17881" spans="1:1">
      <c r="A17881" s="3" t="s">
        <v>29974</v>
      </c>
    </row>
    <row r="17882" spans="1:1">
      <c r="A17882" s="3" t="s">
        <v>29975</v>
      </c>
    </row>
    <row r="17883" spans="1:1">
      <c r="A17883" s="3" t="s">
        <v>29978</v>
      </c>
    </row>
    <row r="17884" spans="1:1">
      <c r="A17884" s="3" t="s">
        <v>29979</v>
      </c>
    </row>
    <row r="17885" spans="1:1">
      <c r="A17885" s="3" t="s">
        <v>29981</v>
      </c>
    </row>
    <row r="17886" spans="1:1">
      <c r="A17886" s="3" t="s">
        <v>29982</v>
      </c>
    </row>
    <row r="17887" spans="1:1">
      <c r="A17887" s="3" t="s">
        <v>29983</v>
      </c>
    </row>
    <row r="17888" spans="1:1">
      <c r="A17888" s="3" t="s">
        <v>29984</v>
      </c>
    </row>
    <row r="17889" spans="1:1">
      <c r="A17889" s="3" t="s">
        <v>29986</v>
      </c>
    </row>
    <row r="17890" spans="1:1">
      <c r="A17890" s="3" t="s">
        <v>29988</v>
      </c>
    </row>
    <row r="17891" spans="1:1">
      <c r="A17891" s="3" t="s">
        <v>29991</v>
      </c>
    </row>
    <row r="17892" spans="1:1">
      <c r="A17892" s="3" t="s">
        <v>29992</v>
      </c>
    </row>
    <row r="17893" spans="1:1">
      <c r="A17893" s="3" t="s">
        <v>29993</v>
      </c>
    </row>
    <row r="17894" spans="1:1">
      <c r="A17894" s="3" t="s">
        <v>29994</v>
      </c>
    </row>
    <row r="17895" spans="1:1">
      <c r="A17895" s="3" t="s">
        <v>29995</v>
      </c>
    </row>
    <row r="17896" spans="1:1">
      <c r="A17896" s="3" t="s">
        <v>29996</v>
      </c>
    </row>
    <row r="17897" spans="1:1">
      <c r="A17897" s="3" t="s">
        <v>29997</v>
      </c>
    </row>
    <row r="17898" spans="1:1">
      <c r="A17898" s="3" t="s">
        <v>29998</v>
      </c>
    </row>
    <row r="17899" spans="1:1">
      <c r="A17899" s="3" t="s">
        <v>29999</v>
      </c>
    </row>
    <row r="17900" spans="1:1">
      <c r="A17900" s="3" t="s">
        <v>30000</v>
      </c>
    </row>
    <row r="17901" spans="1:1">
      <c r="A17901" s="3" t="s">
        <v>30001</v>
      </c>
    </row>
    <row r="17902" spans="1:1">
      <c r="A17902" s="3" t="s">
        <v>30003</v>
      </c>
    </row>
    <row r="17903" spans="1:1">
      <c r="A17903" s="3" t="s">
        <v>30005</v>
      </c>
    </row>
    <row r="17904" spans="1:1">
      <c r="A17904" s="3" t="s">
        <v>30006</v>
      </c>
    </row>
    <row r="17905" spans="1:1">
      <c r="A17905" s="3" t="s">
        <v>30008</v>
      </c>
    </row>
    <row r="17906" spans="1:1">
      <c r="A17906" s="3" t="s">
        <v>30012</v>
      </c>
    </row>
    <row r="17907" spans="1:1">
      <c r="A17907" s="3" t="s">
        <v>30015</v>
      </c>
    </row>
    <row r="17908" spans="1:1">
      <c r="A17908" s="3" t="s">
        <v>30025</v>
      </c>
    </row>
    <row r="17909" spans="1:1">
      <c r="A17909" s="3" t="s">
        <v>30027</v>
      </c>
    </row>
    <row r="17910" spans="1:1">
      <c r="A17910" s="3" t="s">
        <v>30030</v>
      </c>
    </row>
    <row r="17911" spans="1:1">
      <c r="A17911" s="3" t="s">
        <v>30032</v>
      </c>
    </row>
    <row r="17912" spans="1:1">
      <c r="A17912" s="3" t="s">
        <v>30035</v>
      </c>
    </row>
    <row r="17913" spans="1:1">
      <c r="A17913" s="3" t="s">
        <v>30038</v>
      </c>
    </row>
    <row r="17914" spans="1:1">
      <c r="A17914" s="3" t="s">
        <v>30039</v>
      </c>
    </row>
    <row r="17915" spans="1:1">
      <c r="A17915" s="3" t="s">
        <v>30040</v>
      </c>
    </row>
    <row r="17916" spans="1:1">
      <c r="A17916" s="3" t="s">
        <v>30043</v>
      </c>
    </row>
    <row r="17917" spans="1:1">
      <c r="A17917" s="3" t="s">
        <v>30046</v>
      </c>
    </row>
    <row r="17918" spans="1:1">
      <c r="A17918" s="3" t="s">
        <v>30048</v>
      </c>
    </row>
    <row r="17919" spans="1:1">
      <c r="A17919" s="3" t="s">
        <v>30050</v>
      </c>
    </row>
    <row r="17920" spans="1:1">
      <c r="A17920" s="3" t="s">
        <v>30052</v>
      </c>
    </row>
    <row r="17921" spans="1:1">
      <c r="A17921" s="3" t="s">
        <v>30057</v>
      </c>
    </row>
    <row r="17922" spans="1:1">
      <c r="A17922" s="3" t="s">
        <v>30058</v>
      </c>
    </row>
    <row r="17923" spans="1:1">
      <c r="A17923" s="3" t="s">
        <v>30059</v>
      </c>
    </row>
    <row r="17924" spans="1:1">
      <c r="A17924" s="3" t="s">
        <v>30060</v>
      </c>
    </row>
    <row r="17925" spans="1:1">
      <c r="A17925" s="3" t="s">
        <v>30062</v>
      </c>
    </row>
    <row r="17926" spans="1:1">
      <c r="A17926" s="3" t="s">
        <v>30063</v>
      </c>
    </row>
    <row r="17927" spans="1:1">
      <c r="A17927" s="3" t="s">
        <v>30064</v>
      </c>
    </row>
    <row r="17928" spans="1:1">
      <c r="A17928" s="3" t="s">
        <v>30066</v>
      </c>
    </row>
    <row r="17929" spans="1:1">
      <c r="A17929" s="3" t="s">
        <v>30067</v>
      </c>
    </row>
    <row r="17930" spans="1:1">
      <c r="A17930" s="3" t="s">
        <v>30068</v>
      </c>
    </row>
    <row r="17931" spans="1:1">
      <c r="A17931" s="3" t="s">
        <v>30072</v>
      </c>
    </row>
    <row r="17932" spans="1:1">
      <c r="A17932" s="3" t="s">
        <v>30075</v>
      </c>
    </row>
    <row r="17933" spans="1:1">
      <c r="A17933" s="3" t="s">
        <v>30076</v>
      </c>
    </row>
    <row r="17934" spans="1:1">
      <c r="A17934" s="3" t="s">
        <v>30077</v>
      </c>
    </row>
    <row r="17935" spans="1:1">
      <c r="A17935" s="3" t="s">
        <v>30079</v>
      </c>
    </row>
    <row r="17936" spans="1:1">
      <c r="A17936" s="3" t="s">
        <v>30080</v>
      </c>
    </row>
    <row r="17937" spans="1:1">
      <c r="A17937" s="3" t="s">
        <v>30081</v>
      </c>
    </row>
    <row r="17938" spans="1:1">
      <c r="A17938" s="3" t="s">
        <v>30082</v>
      </c>
    </row>
    <row r="17939" spans="1:1">
      <c r="A17939" s="3" t="s">
        <v>30083</v>
      </c>
    </row>
    <row r="17940" spans="1:1">
      <c r="A17940" s="3" t="s">
        <v>30084</v>
      </c>
    </row>
    <row r="17941" spans="1:1">
      <c r="A17941" s="3" t="s">
        <v>30085</v>
      </c>
    </row>
    <row r="17942" spans="1:1">
      <c r="A17942" s="3" t="s">
        <v>30086</v>
      </c>
    </row>
    <row r="17943" spans="1:1">
      <c r="A17943" s="3" t="s">
        <v>30087</v>
      </c>
    </row>
    <row r="17944" spans="1:1">
      <c r="A17944" s="3" t="s">
        <v>30088</v>
      </c>
    </row>
    <row r="17945" spans="1:1">
      <c r="A17945" s="3" t="s">
        <v>30089</v>
      </c>
    </row>
    <row r="17946" spans="1:1">
      <c r="A17946" s="3" t="s">
        <v>30090</v>
      </c>
    </row>
    <row r="17947" spans="1:1">
      <c r="A17947" s="3" t="s">
        <v>30091</v>
      </c>
    </row>
    <row r="17948" spans="1:1">
      <c r="A17948" s="3" t="s">
        <v>30093</v>
      </c>
    </row>
    <row r="17949" spans="1:1">
      <c r="A17949" s="3" t="s">
        <v>30094</v>
      </c>
    </row>
    <row r="17950" spans="1:1">
      <c r="A17950" s="3" t="s">
        <v>30096</v>
      </c>
    </row>
    <row r="17951" spans="1:1">
      <c r="A17951" s="3" t="s">
        <v>30097</v>
      </c>
    </row>
    <row r="17952" spans="1:1">
      <c r="A17952" s="3" t="s">
        <v>30098</v>
      </c>
    </row>
    <row r="17953" spans="1:1">
      <c r="A17953" s="3" t="s">
        <v>30101</v>
      </c>
    </row>
    <row r="17954" spans="1:1">
      <c r="A17954" s="3" t="s">
        <v>30103</v>
      </c>
    </row>
    <row r="17955" spans="1:1">
      <c r="A17955" s="3" t="s">
        <v>30105</v>
      </c>
    </row>
    <row r="17956" spans="1:1">
      <c r="A17956" s="3" t="s">
        <v>30106</v>
      </c>
    </row>
    <row r="17957" spans="1:1">
      <c r="A17957" s="3" t="s">
        <v>30107</v>
      </c>
    </row>
    <row r="17958" spans="1:1">
      <c r="A17958" s="3" t="s">
        <v>30108</v>
      </c>
    </row>
    <row r="17959" spans="1:1">
      <c r="A17959" s="3" t="s">
        <v>30109</v>
      </c>
    </row>
    <row r="17960" spans="1:1">
      <c r="A17960" s="3" t="s">
        <v>30111</v>
      </c>
    </row>
    <row r="17961" spans="1:1">
      <c r="A17961" s="3" t="s">
        <v>30113</v>
      </c>
    </row>
    <row r="17962" spans="1:1">
      <c r="A17962" s="3" t="s">
        <v>30114</v>
      </c>
    </row>
    <row r="17963" spans="1:1">
      <c r="A17963" s="3" t="s">
        <v>30115</v>
      </c>
    </row>
    <row r="17964" spans="1:1">
      <c r="A17964" s="3" t="s">
        <v>30116</v>
      </c>
    </row>
    <row r="17965" spans="1:1">
      <c r="A17965" s="3" t="s">
        <v>30118</v>
      </c>
    </row>
    <row r="17966" spans="1:1">
      <c r="A17966" s="3" t="s">
        <v>30120</v>
      </c>
    </row>
    <row r="17967" spans="1:1">
      <c r="A17967" s="3" t="s">
        <v>30121</v>
      </c>
    </row>
    <row r="17968" spans="1:1">
      <c r="A17968" s="3" t="s">
        <v>30122</v>
      </c>
    </row>
    <row r="17969" spans="1:1">
      <c r="A17969" s="3" t="s">
        <v>30124</v>
      </c>
    </row>
    <row r="17970" spans="1:1">
      <c r="A17970" s="3" t="s">
        <v>30127</v>
      </c>
    </row>
    <row r="17971" spans="1:1">
      <c r="A17971" s="3" t="s">
        <v>30128</v>
      </c>
    </row>
    <row r="17972" spans="1:1">
      <c r="A17972" s="3" t="s">
        <v>30129</v>
      </c>
    </row>
    <row r="17973" spans="1:1">
      <c r="A17973" s="3" t="s">
        <v>30130</v>
      </c>
    </row>
    <row r="17974" spans="1:1">
      <c r="A17974" s="3" t="s">
        <v>30132</v>
      </c>
    </row>
    <row r="17975" spans="1:1">
      <c r="A17975" s="3" t="s">
        <v>30134</v>
      </c>
    </row>
    <row r="17976" spans="1:1">
      <c r="A17976" s="3" t="s">
        <v>30135</v>
      </c>
    </row>
    <row r="17977" spans="1:1">
      <c r="A17977" s="3" t="s">
        <v>30137</v>
      </c>
    </row>
    <row r="17978" spans="1:1">
      <c r="A17978" s="3" t="s">
        <v>30138</v>
      </c>
    </row>
    <row r="17979" spans="1:1">
      <c r="A17979" s="3" t="s">
        <v>30139</v>
      </c>
    </row>
    <row r="17980" spans="1:1">
      <c r="A17980" s="3" t="s">
        <v>30142</v>
      </c>
    </row>
    <row r="17981" spans="1:1">
      <c r="A17981" s="3" t="s">
        <v>30144</v>
      </c>
    </row>
    <row r="17982" spans="1:1">
      <c r="A17982" s="3" t="s">
        <v>30145</v>
      </c>
    </row>
    <row r="17983" spans="1:1">
      <c r="A17983" s="3" t="s">
        <v>30146</v>
      </c>
    </row>
    <row r="17984" spans="1:1">
      <c r="A17984" s="3" t="s">
        <v>30148</v>
      </c>
    </row>
    <row r="17985" spans="1:1">
      <c r="A17985" s="3" t="s">
        <v>30149</v>
      </c>
    </row>
    <row r="17986" spans="1:1">
      <c r="A17986" s="3" t="s">
        <v>30150</v>
      </c>
    </row>
    <row r="17987" spans="1:1">
      <c r="A17987" s="3" t="s">
        <v>30154</v>
      </c>
    </row>
    <row r="17988" spans="1:1">
      <c r="A17988" s="3" t="s">
        <v>30157</v>
      </c>
    </row>
    <row r="17989" spans="1:1">
      <c r="A17989" s="3" t="s">
        <v>30158</v>
      </c>
    </row>
    <row r="17990" spans="1:1">
      <c r="A17990" s="3" t="s">
        <v>30159</v>
      </c>
    </row>
    <row r="17991" spans="1:1">
      <c r="A17991" s="3" t="s">
        <v>30160</v>
      </c>
    </row>
    <row r="17992" spans="1:1">
      <c r="A17992" s="3" t="s">
        <v>30161</v>
      </c>
    </row>
    <row r="17993" spans="1:1">
      <c r="A17993" s="3" t="s">
        <v>30162</v>
      </c>
    </row>
    <row r="17994" spans="1:1">
      <c r="A17994" s="3" t="s">
        <v>30163</v>
      </c>
    </row>
    <row r="17995" spans="1:1">
      <c r="A17995" s="3" t="s">
        <v>30164</v>
      </c>
    </row>
    <row r="17996" spans="1:1">
      <c r="A17996" s="3" t="s">
        <v>30167</v>
      </c>
    </row>
    <row r="17997" spans="1:1">
      <c r="A17997" s="3" t="s">
        <v>30170</v>
      </c>
    </row>
    <row r="17998" spans="1:1">
      <c r="A17998" s="3" t="s">
        <v>30175</v>
      </c>
    </row>
    <row r="17999" spans="1:1">
      <c r="A17999" s="3" t="s">
        <v>30176</v>
      </c>
    </row>
    <row r="18000" spans="1:1">
      <c r="A18000" s="3" t="s">
        <v>30177</v>
      </c>
    </row>
    <row r="18001" spans="1:1">
      <c r="A18001" s="3" t="s">
        <v>30179</v>
      </c>
    </row>
    <row r="18002" spans="1:1">
      <c r="A18002" s="3" t="s">
        <v>30180</v>
      </c>
    </row>
    <row r="18003" spans="1:1">
      <c r="A18003" s="3" t="s">
        <v>30181</v>
      </c>
    </row>
    <row r="18004" spans="1:1">
      <c r="A18004" s="3" t="s">
        <v>30182</v>
      </c>
    </row>
    <row r="18005" spans="1:1">
      <c r="A18005" s="3" t="s">
        <v>30183</v>
      </c>
    </row>
    <row r="18006" spans="1:1">
      <c r="A18006" s="3" t="s">
        <v>30184</v>
      </c>
    </row>
    <row r="18007" spans="1:1">
      <c r="A18007" s="3" t="s">
        <v>30185</v>
      </c>
    </row>
    <row r="18008" spans="1:1">
      <c r="A18008" s="3" t="s">
        <v>30187</v>
      </c>
    </row>
    <row r="18009" spans="1:1">
      <c r="A18009" s="3" t="s">
        <v>30190</v>
      </c>
    </row>
    <row r="18010" spans="1:1">
      <c r="A18010" s="3" t="s">
        <v>30191</v>
      </c>
    </row>
    <row r="18011" spans="1:1">
      <c r="A18011" s="3" t="s">
        <v>30192</v>
      </c>
    </row>
    <row r="18012" spans="1:1">
      <c r="A18012" s="3" t="s">
        <v>30193</v>
      </c>
    </row>
    <row r="18013" spans="1:1">
      <c r="A18013" s="3" t="s">
        <v>30194</v>
      </c>
    </row>
    <row r="18014" spans="1:1">
      <c r="A18014" s="3" t="s">
        <v>30195</v>
      </c>
    </row>
    <row r="18015" spans="1:1">
      <c r="A18015" s="3" t="s">
        <v>30196</v>
      </c>
    </row>
    <row r="18016" spans="1:1">
      <c r="A18016" s="3" t="s">
        <v>30198</v>
      </c>
    </row>
    <row r="18017" spans="1:1">
      <c r="A18017" s="3" t="s">
        <v>30199</v>
      </c>
    </row>
    <row r="18018" spans="1:1">
      <c r="A18018" s="3" t="s">
        <v>30201</v>
      </c>
    </row>
    <row r="18019" spans="1:1">
      <c r="A18019" s="3" t="s">
        <v>30202</v>
      </c>
    </row>
    <row r="18020" spans="1:1">
      <c r="A18020" s="3" t="s">
        <v>30203</v>
      </c>
    </row>
    <row r="18021" spans="1:1">
      <c r="A18021" s="3" t="s">
        <v>30204</v>
      </c>
    </row>
    <row r="18022" spans="1:1">
      <c r="A18022" s="3" t="s">
        <v>30207</v>
      </c>
    </row>
    <row r="18023" spans="1:1">
      <c r="A18023" s="3" t="s">
        <v>30208</v>
      </c>
    </row>
    <row r="18024" spans="1:1">
      <c r="A18024" s="3" t="s">
        <v>30209</v>
      </c>
    </row>
    <row r="18025" spans="1:1">
      <c r="A18025" s="3" t="s">
        <v>30210</v>
      </c>
    </row>
    <row r="18026" spans="1:1">
      <c r="A18026" s="3" t="s">
        <v>30211</v>
      </c>
    </row>
    <row r="18027" spans="1:1">
      <c r="A18027" s="3" t="s">
        <v>30213</v>
      </c>
    </row>
    <row r="18028" spans="1:1">
      <c r="A18028" s="3" t="s">
        <v>30215</v>
      </c>
    </row>
    <row r="18029" spans="1:1">
      <c r="A18029" s="3" t="s">
        <v>30216</v>
      </c>
    </row>
    <row r="18030" spans="1:1">
      <c r="A18030" s="3" t="s">
        <v>30217</v>
      </c>
    </row>
    <row r="18031" spans="1:1">
      <c r="A18031" s="4" t="s">
        <v>30218</v>
      </c>
    </row>
    <row r="18032" spans="1:1">
      <c r="A18032" s="3" t="s">
        <v>30220</v>
      </c>
    </row>
    <row r="18033" spans="1:1">
      <c r="A18033" s="3" t="s">
        <v>30221</v>
      </c>
    </row>
    <row r="18034" spans="1:1">
      <c r="A18034" s="3" t="s">
        <v>30222</v>
      </c>
    </row>
    <row r="18035" spans="1:1">
      <c r="A18035" s="3" t="s">
        <v>30223</v>
      </c>
    </row>
    <row r="18036" spans="1:1">
      <c r="A18036" s="3" t="s">
        <v>30224</v>
      </c>
    </row>
    <row r="18037" spans="1:1">
      <c r="A18037" s="3" t="s">
        <v>30225</v>
      </c>
    </row>
    <row r="18038" spans="1:1">
      <c r="A18038" s="3" t="s">
        <v>30226</v>
      </c>
    </row>
    <row r="18039" spans="1:1">
      <c r="A18039" s="3" t="s">
        <v>30227</v>
      </c>
    </row>
    <row r="18040" spans="1:1">
      <c r="A18040" s="3" t="s">
        <v>30228</v>
      </c>
    </row>
    <row r="18041" spans="1:1">
      <c r="A18041" s="3" t="s">
        <v>30229</v>
      </c>
    </row>
    <row r="18042" spans="1:1">
      <c r="A18042" s="3" t="s">
        <v>30231</v>
      </c>
    </row>
    <row r="18043" spans="1:1">
      <c r="A18043" s="3" t="s">
        <v>30232</v>
      </c>
    </row>
    <row r="18044" spans="1:1">
      <c r="A18044" s="3" t="s">
        <v>30238</v>
      </c>
    </row>
    <row r="18045" spans="1:1">
      <c r="A18045" s="3" t="s">
        <v>30240</v>
      </c>
    </row>
    <row r="18046" spans="1:1">
      <c r="A18046" s="3" t="s">
        <v>30241</v>
      </c>
    </row>
    <row r="18047" spans="1:1">
      <c r="A18047" s="3" t="s">
        <v>30242</v>
      </c>
    </row>
    <row r="18048" spans="1:1">
      <c r="A18048" s="3" t="s">
        <v>30243</v>
      </c>
    </row>
    <row r="18049" spans="1:1">
      <c r="A18049" s="3" t="s">
        <v>30244</v>
      </c>
    </row>
    <row r="18050" spans="1:1">
      <c r="A18050" s="3" t="s">
        <v>30247</v>
      </c>
    </row>
    <row r="18051" spans="1:1">
      <c r="A18051" s="3" t="s">
        <v>30248</v>
      </c>
    </row>
    <row r="18052" spans="1:1">
      <c r="A18052" s="3" t="s">
        <v>30249</v>
      </c>
    </row>
    <row r="18053" spans="1:1">
      <c r="A18053" s="3" t="s">
        <v>30250</v>
      </c>
    </row>
    <row r="18054" spans="1:1">
      <c r="A18054" s="3" t="s">
        <v>30251</v>
      </c>
    </row>
    <row r="18055" spans="1:1">
      <c r="A18055" s="3" t="s">
        <v>30253</v>
      </c>
    </row>
    <row r="18056" spans="1:1">
      <c r="A18056" s="3" t="s">
        <v>30254</v>
      </c>
    </row>
    <row r="18057" spans="1:1">
      <c r="A18057" s="3" t="s">
        <v>30255</v>
      </c>
    </row>
    <row r="18058" spans="1:1">
      <c r="A18058" s="3" t="s">
        <v>30256</v>
      </c>
    </row>
    <row r="18059" spans="1:1">
      <c r="A18059" s="3" t="s">
        <v>30259</v>
      </c>
    </row>
    <row r="18060" spans="1:1">
      <c r="A18060" s="3" t="s">
        <v>30261</v>
      </c>
    </row>
    <row r="18061" spans="1:1">
      <c r="A18061" s="3" t="s">
        <v>30262</v>
      </c>
    </row>
    <row r="18062" spans="1:1">
      <c r="A18062" s="3" t="s">
        <v>30263</v>
      </c>
    </row>
    <row r="18063" spans="1:1">
      <c r="A18063" s="3" t="s">
        <v>30264</v>
      </c>
    </row>
    <row r="18064" spans="1:1">
      <c r="A18064" s="3" t="s">
        <v>30265</v>
      </c>
    </row>
    <row r="18065" spans="1:1">
      <c r="A18065" s="3" t="s">
        <v>30273</v>
      </c>
    </row>
    <row r="18066" spans="1:1">
      <c r="A18066" s="3" t="s">
        <v>30275</v>
      </c>
    </row>
    <row r="18067" spans="1:1">
      <c r="A18067" s="3" t="s">
        <v>30276</v>
      </c>
    </row>
    <row r="18068" spans="1:1">
      <c r="A18068" s="3" t="s">
        <v>30277</v>
      </c>
    </row>
    <row r="18069" spans="1:1">
      <c r="A18069" s="3" t="s">
        <v>30278</v>
      </c>
    </row>
    <row r="18070" spans="1:1">
      <c r="A18070" s="3" t="s">
        <v>30279</v>
      </c>
    </row>
    <row r="18071" spans="1:1">
      <c r="A18071" s="3" t="s">
        <v>30280</v>
      </c>
    </row>
    <row r="18072" spans="1:1">
      <c r="A18072" s="3" t="s">
        <v>30281</v>
      </c>
    </row>
    <row r="18073" spans="1:1">
      <c r="A18073" s="3" t="s">
        <v>30282</v>
      </c>
    </row>
    <row r="18074" spans="1:1">
      <c r="A18074" s="3" t="s">
        <v>30283</v>
      </c>
    </row>
    <row r="18075" spans="1:1">
      <c r="A18075" s="3" t="s">
        <v>30284</v>
      </c>
    </row>
    <row r="18076" spans="1:1">
      <c r="A18076" s="3" t="s">
        <v>30285</v>
      </c>
    </row>
    <row r="18077" spans="1:1">
      <c r="A18077" s="3" t="s">
        <v>30286</v>
      </c>
    </row>
    <row r="18078" spans="1:1">
      <c r="A18078" s="3" t="s">
        <v>30287</v>
      </c>
    </row>
    <row r="18079" spans="1:1">
      <c r="A18079" s="3" t="s">
        <v>30288</v>
      </c>
    </row>
    <row r="18080" spans="1:1">
      <c r="A18080" s="3" t="s">
        <v>30289</v>
      </c>
    </row>
    <row r="18081" spans="1:1">
      <c r="A18081" s="3" t="s">
        <v>30290</v>
      </c>
    </row>
    <row r="18082" spans="1:1">
      <c r="A18082" s="3" t="s">
        <v>30291</v>
      </c>
    </row>
    <row r="18083" spans="1:1">
      <c r="A18083" s="3" t="s">
        <v>30292</v>
      </c>
    </row>
    <row r="18084" spans="1:1">
      <c r="A18084" s="3" t="s">
        <v>30295</v>
      </c>
    </row>
    <row r="18085" spans="1:1">
      <c r="A18085" s="3" t="s">
        <v>30296</v>
      </c>
    </row>
    <row r="18086" spans="1:1">
      <c r="A18086" s="3" t="s">
        <v>30298</v>
      </c>
    </row>
    <row r="18087" spans="1:1">
      <c r="A18087" s="3" t="s">
        <v>30300</v>
      </c>
    </row>
    <row r="18088" spans="1:1">
      <c r="A18088" s="3" t="s">
        <v>30301</v>
      </c>
    </row>
    <row r="18089" spans="1:1">
      <c r="A18089" s="3" t="s">
        <v>30303</v>
      </c>
    </row>
    <row r="18090" spans="1:1">
      <c r="A18090" s="3" t="s">
        <v>30305</v>
      </c>
    </row>
    <row r="18091" spans="1:1">
      <c r="A18091" s="3" t="s">
        <v>30306</v>
      </c>
    </row>
    <row r="18092" spans="1:1">
      <c r="A18092" s="3" t="s">
        <v>30307</v>
      </c>
    </row>
    <row r="18093" spans="1:1">
      <c r="A18093" s="3" t="s">
        <v>30310</v>
      </c>
    </row>
    <row r="18094" spans="1:1">
      <c r="A18094" s="3" t="s">
        <v>30312</v>
      </c>
    </row>
    <row r="18095" spans="1:1">
      <c r="A18095" s="3" t="s">
        <v>30313</v>
      </c>
    </row>
    <row r="18096" spans="1:1">
      <c r="A18096" s="3" t="s">
        <v>30314</v>
      </c>
    </row>
    <row r="18097" spans="1:1">
      <c r="A18097" s="3" t="s">
        <v>30315</v>
      </c>
    </row>
    <row r="18098" spans="1:1">
      <c r="A18098" s="3" t="s">
        <v>30316</v>
      </c>
    </row>
    <row r="18099" spans="1:1">
      <c r="A18099" s="3" t="s">
        <v>30319</v>
      </c>
    </row>
    <row r="18100" spans="1:1">
      <c r="A18100" s="3" t="s">
        <v>30320</v>
      </c>
    </row>
    <row r="18101" spans="1:1">
      <c r="A18101" s="3" t="s">
        <v>30321</v>
      </c>
    </row>
    <row r="18102" spans="1:1">
      <c r="A18102" s="3" t="s">
        <v>30323</v>
      </c>
    </row>
    <row r="18103" spans="1:1">
      <c r="A18103" s="3" t="s">
        <v>30324</v>
      </c>
    </row>
    <row r="18104" spans="1:1">
      <c r="A18104" s="3" t="s">
        <v>30326</v>
      </c>
    </row>
    <row r="18105" spans="1:1">
      <c r="A18105" s="3" t="s">
        <v>30327</v>
      </c>
    </row>
    <row r="18106" spans="1:1">
      <c r="A18106" s="3" t="s">
        <v>30328</v>
      </c>
    </row>
    <row r="18107" spans="1:1">
      <c r="A18107" s="3" t="s">
        <v>30329</v>
      </c>
    </row>
    <row r="18108" spans="1:1">
      <c r="A18108" s="3" t="s">
        <v>30331</v>
      </c>
    </row>
    <row r="18109" spans="1:1">
      <c r="A18109" s="3" t="s">
        <v>30332</v>
      </c>
    </row>
    <row r="18110" spans="1:1">
      <c r="A18110" s="3" t="s">
        <v>30333</v>
      </c>
    </row>
    <row r="18111" spans="1:1">
      <c r="A18111" s="3" t="s">
        <v>30334</v>
      </c>
    </row>
    <row r="18112" spans="1:1">
      <c r="A18112" s="3" t="s">
        <v>30335</v>
      </c>
    </row>
    <row r="18113" spans="1:1">
      <c r="A18113" s="3" t="s">
        <v>30336</v>
      </c>
    </row>
    <row r="18114" spans="1:1">
      <c r="A18114" s="3" t="s">
        <v>30337</v>
      </c>
    </row>
    <row r="18115" spans="1:1">
      <c r="A18115" s="3" t="s">
        <v>30338</v>
      </c>
    </row>
    <row r="18116" spans="1:1">
      <c r="A18116" s="3" t="s">
        <v>30339</v>
      </c>
    </row>
    <row r="18117" spans="1:1">
      <c r="A18117" s="3" t="s">
        <v>30342</v>
      </c>
    </row>
    <row r="18118" spans="1:1">
      <c r="A18118" s="3" t="s">
        <v>30344</v>
      </c>
    </row>
    <row r="18119" spans="1:1">
      <c r="A18119" s="3" t="s">
        <v>30345</v>
      </c>
    </row>
    <row r="18120" spans="1:1">
      <c r="A18120" s="3" t="s">
        <v>30346</v>
      </c>
    </row>
    <row r="18121" spans="1:1">
      <c r="A18121" s="3" t="s">
        <v>30348</v>
      </c>
    </row>
    <row r="18122" spans="1:1">
      <c r="A18122" s="3" t="s">
        <v>30351</v>
      </c>
    </row>
    <row r="18123" spans="1:1">
      <c r="A18123" s="3" t="s">
        <v>30352</v>
      </c>
    </row>
    <row r="18124" spans="1:1">
      <c r="A18124" s="3" t="s">
        <v>30353</v>
      </c>
    </row>
    <row r="18125" spans="1:1">
      <c r="A18125" s="3" t="s">
        <v>30355</v>
      </c>
    </row>
    <row r="18126" spans="1:1">
      <c r="A18126" s="3" t="s">
        <v>30356</v>
      </c>
    </row>
    <row r="18127" spans="1:1">
      <c r="A18127" s="3" t="s">
        <v>30357</v>
      </c>
    </row>
    <row r="18128" spans="1:1">
      <c r="A18128" s="3" t="s">
        <v>30358</v>
      </c>
    </row>
    <row r="18129" spans="1:1">
      <c r="A18129" s="3" t="s">
        <v>30359</v>
      </c>
    </row>
    <row r="18130" spans="1:1">
      <c r="A18130" s="3" t="s">
        <v>30360</v>
      </c>
    </row>
    <row r="18131" spans="1:1">
      <c r="A18131" s="3" t="s">
        <v>30362</v>
      </c>
    </row>
    <row r="18132" spans="1:1">
      <c r="A18132" s="3" t="s">
        <v>30370</v>
      </c>
    </row>
    <row r="18133" spans="1:1">
      <c r="A18133" s="3" t="s">
        <v>30372</v>
      </c>
    </row>
    <row r="18134" spans="1:1">
      <c r="A18134" s="3" t="s">
        <v>30373</v>
      </c>
    </row>
    <row r="18135" spans="1:1">
      <c r="A18135" s="3" t="s">
        <v>30377</v>
      </c>
    </row>
    <row r="18136" spans="1:1">
      <c r="A18136" s="3" t="s">
        <v>30378</v>
      </c>
    </row>
    <row r="18137" spans="1:1">
      <c r="A18137" s="3" t="s">
        <v>30379</v>
      </c>
    </row>
    <row r="18138" spans="1:1">
      <c r="A18138" s="3" t="s">
        <v>30380</v>
      </c>
    </row>
    <row r="18139" spans="1:1">
      <c r="A18139" s="3" t="s">
        <v>30384</v>
      </c>
    </row>
    <row r="18140" spans="1:1">
      <c r="A18140" s="3" t="s">
        <v>30385</v>
      </c>
    </row>
    <row r="18141" spans="1:1">
      <c r="A18141" s="3" t="s">
        <v>30389</v>
      </c>
    </row>
    <row r="18142" spans="1:1">
      <c r="A18142" s="3" t="s">
        <v>30390</v>
      </c>
    </row>
    <row r="18143" spans="1:1">
      <c r="A18143" s="3" t="s">
        <v>30391</v>
      </c>
    </row>
    <row r="18144" spans="1:1">
      <c r="A18144" s="3" t="s">
        <v>30392</v>
      </c>
    </row>
    <row r="18145" spans="1:1">
      <c r="A18145" s="3" t="s">
        <v>30393</v>
      </c>
    </row>
    <row r="18146" spans="1:1">
      <c r="A18146" s="3" t="s">
        <v>30396</v>
      </c>
    </row>
    <row r="18147" spans="1:1">
      <c r="A18147" s="3" t="s">
        <v>30398</v>
      </c>
    </row>
    <row r="18148" spans="1:1">
      <c r="A18148" s="3" t="s">
        <v>30399</v>
      </c>
    </row>
    <row r="18149" spans="1:1">
      <c r="A18149" s="3" t="s">
        <v>30400</v>
      </c>
    </row>
    <row r="18150" spans="1:1">
      <c r="A18150" s="3" t="s">
        <v>30401</v>
      </c>
    </row>
    <row r="18151" spans="1:1">
      <c r="A18151" s="3" t="s">
        <v>30402</v>
      </c>
    </row>
    <row r="18152" spans="1:1">
      <c r="A18152" s="3" t="s">
        <v>30403</v>
      </c>
    </row>
    <row r="18153" spans="1:1">
      <c r="A18153" s="3" t="s">
        <v>30406</v>
      </c>
    </row>
    <row r="18154" spans="1:1">
      <c r="A18154" s="3" t="s">
        <v>30407</v>
      </c>
    </row>
    <row r="18155" spans="1:1">
      <c r="A18155" s="3" t="s">
        <v>30408</v>
      </c>
    </row>
    <row r="18156" spans="1:1">
      <c r="A18156" s="3" t="s">
        <v>30409</v>
      </c>
    </row>
    <row r="18157" spans="1:1">
      <c r="A18157" s="3" t="s">
        <v>30411</v>
      </c>
    </row>
    <row r="18158" spans="1:1">
      <c r="A18158" s="3" t="s">
        <v>30412</v>
      </c>
    </row>
    <row r="18159" spans="1:1">
      <c r="A18159" s="3" t="s">
        <v>30414</v>
      </c>
    </row>
    <row r="18160" spans="1:1">
      <c r="A18160" s="3" t="s">
        <v>30415</v>
      </c>
    </row>
    <row r="18161" spans="1:1">
      <c r="A18161" s="3" t="s">
        <v>30416</v>
      </c>
    </row>
    <row r="18162" spans="1:1">
      <c r="A18162" s="3" t="s">
        <v>30418</v>
      </c>
    </row>
    <row r="18163" spans="1:1">
      <c r="A18163" s="3" t="s">
        <v>30420</v>
      </c>
    </row>
    <row r="18164" spans="1:1">
      <c r="A18164" s="3" t="s">
        <v>30421</v>
      </c>
    </row>
    <row r="18165" spans="1:1">
      <c r="A18165" s="3" t="s">
        <v>30422</v>
      </c>
    </row>
    <row r="18166" spans="1:1">
      <c r="A18166" s="3" t="s">
        <v>30423</v>
      </c>
    </row>
    <row r="18167" spans="1:1">
      <c r="A18167" s="3" t="s">
        <v>30424</v>
      </c>
    </row>
    <row r="18168" spans="1:1">
      <c r="A18168" s="3" t="s">
        <v>30427</v>
      </c>
    </row>
    <row r="18169" spans="1:1">
      <c r="A18169" s="3" t="s">
        <v>30428</v>
      </c>
    </row>
    <row r="18170" spans="1:1">
      <c r="A18170" s="3" t="s">
        <v>30429</v>
      </c>
    </row>
    <row r="18171" spans="1:1">
      <c r="A18171" s="3" t="s">
        <v>30431</v>
      </c>
    </row>
    <row r="18172" spans="1:1">
      <c r="A18172" s="3" t="s">
        <v>30432</v>
      </c>
    </row>
    <row r="18173" spans="1:1">
      <c r="A18173" s="3" t="s">
        <v>30433</v>
      </c>
    </row>
    <row r="18174" spans="1:1">
      <c r="A18174" s="3" t="s">
        <v>30435</v>
      </c>
    </row>
    <row r="18175" spans="1:1">
      <c r="A18175" s="3" t="s">
        <v>30436</v>
      </c>
    </row>
    <row r="18176" spans="1:1">
      <c r="A18176" s="3" t="s">
        <v>30437</v>
      </c>
    </row>
    <row r="18177" spans="1:1">
      <c r="A18177" s="3" t="s">
        <v>30439</v>
      </c>
    </row>
    <row r="18178" spans="1:1">
      <c r="A18178" s="3" t="s">
        <v>30440</v>
      </c>
    </row>
    <row r="18179" spans="1:1">
      <c r="A18179" s="3" t="s">
        <v>30442</v>
      </c>
    </row>
    <row r="18180" spans="1:1">
      <c r="A18180" s="3" t="s">
        <v>30443</v>
      </c>
    </row>
    <row r="18181" spans="1:1">
      <c r="A18181" s="3" t="s">
        <v>30445</v>
      </c>
    </row>
    <row r="18182" spans="1:1">
      <c r="A18182" s="3" t="s">
        <v>30446</v>
      </c>
    </row>
    <row r="18183" spans="1:1">
      <c r="A18183" s="3" t="s">
        <v>30449</v>
      </c>
    </row>
    <row r="18184" spans="1:1">
      <c r="A18184" s="3" t="s">
        <v>30450</v>
      </c>
    </row>
    <row r="18185" spans="1:1">
      <c r="A18185" s="3" t="s">
        <v>30451</v>
      </c>
    </row>
    <row r="18186" spans="1:1">
      <c r="A18186" s="3" t="s">
        <v>30453</v>
      </c>
    </row>
    <row r="18187" spans="1:1">
      <c r="A18187" s="3" t="s">
        <v>30454</v>
      </c>
    </row>
    <row r="18188" spans="1:1">
      <c r="A18188" s="3" t="s">
        <v>30455</v>
      </c>
    </row>
    <row r="18189" spans="1:1">
      <c r="A18189" s="3" t="s">
        <v>30456</v>
      </c>
    </row>
    <row r="18190" spans="1:1">
      <c r="A18190" s="3" t="s">
        <v>30457</v>
      </c>
    </row>
    <row r="18191" spans="1:1">
      <c r="A18191" s="3" t="s">
        <v>30458</v>
      </c>
    </row>
    <row r="18192" spans="1:1">
      <c r="A18192" s="3" t="s">
        <v>30460</v>
      </c>
    </row>
    <row r="18193" spans="1:1">
      <c r="A18193" s="3" t="s">
        <v>30461</v>
      </c>
    </row>
    <row r="18194" spans="1:1">
      <c r="A18194" s="3" t="s">
        <v>30462</v>
      </c>
    </row>
    <row r="18195" spans="1:1">
      <c r="A18195" s="3" t="s">
        <v>30463</v>
      </c>
    </row>
    <row r="18196" spans="1:1">
      <c r="A18196" s="3" t="s">
        <v>30464</v>
      </c>
    </row>
    <row r="18197" spans="1:1">
      <c r="A18197" s="3" t="s">
        <v>30465</v>
      </c>
    </row>
    <row r="18198" spans="1:1">
      <c r="A18198" s="3" t="s">
        <v>30466</v>
      </c>
    </row>
    <row r="18199" spans="1:1">
      <c r="A18199" s="3" t="s">
        <v>30467</v>
      </c>
    </row>
    <row r="18200" spans="1:1">
      <c r="A18200" s="3" t="s">
        <v>30469</v>
      </c>
    </row>
    <row r="18201" spans="1:1">
      <c r="A18201" s="3" t="s">
        <v>30470</v>
      </c>
    </row>
    <row r="18202" spans="1:1">
      <c r="A18202" s="3" t="s">
        <v>30471</v>
      </c>
    </row>
    <row r="18203" spans="1:1">
      <c r="A18203" s="3" t="s">
        <v>30472</v>
      </c>
    </row>
    <row r="18204" spans="1:1">
      <c r="A18204" s="3" t="s">
        <v>30473</v>
      </c>
    </row>
    <row r="18205" spans="1:1">
      <c r="A18205" s="3" t="s">
        <v>30474</v>
      </c>
    </row>
    <row r="18206" spans="1:1">
      <c r="A18206" s="3" t="s">
        <v>30476</v>
      </c>
    </row>
    <row r="18207" spans="1:1">
      <c r="A18207" s="3" t="s">
        <v>30478</v>
      </c>
    </row>
    <row r="18208" spans="1:1">
      <c r="A18208" s="3" t="s">
        <v>30481</v>
      </c>
    </row>
    <row r="18209" spans="1:1">
      <c r="A18209" s="3" t="s">
        <v>30482</v>
      </c>
    </row>
    <row r="18210" spans="1:1">
      <c r="A18210" s="3" t="s">
        <v>30483</v>
      </c>
    </row>
    <row r="18211" spans="1:1">
      <c r="A18211" s="3" t="s">
        <v>30484</v>
      </c>
    </row>
    <row r="18212" spans="1:1">
      <c r="A18212" s="3" t="s">
        <v>30485</v>
      </c>
    </row>
    <row r="18213" spans="1:1">
      <c r="A18213" s="3" t="s">
        <v>30487</v>
      </c>
    </row>
    <row r="18214" spans="1:1">
      <c r="A18214" s="3" t="s">
        <v>30489</v>
      </c>
    </row>
    <row r="18215" spans="1:1">
      <c r="A18215" s="3" t="s">
        <v>30490</v>
      </c>
    </row>
    <row r="18216" spans="1:1">
      <c r="A18216" s="3" t="s">
        <v>30491</v>
      </c>
    </row>
    <row r="18217" spans="1:1">
      <c r="A18217" s="3" t="s">
        <v>30492</v>
      </c>
    </row>
    <row r="18218" spans="1:1">
      <c r="A18218" s="3" t="s">
        <v>30493</v>
      </c>
    </row>
    <row r="18219" spans="1:1">
      <c r="A18219" s="3" t="s">
        <v>30494</v>
      </c>
    </row>
    <row r="18220" spans="1:1">
      <c r="A18220" s="3" t="s">
        <v>30495</v>
      </c>
    </row>
    <row r="18221" spans="1:1">
      <c r="A18221" s="3" t="s">
        <v>30497</v>
      </c>
    </row>
    <row r="18222" spans="1:1">
      <c r="A18222" s="3" t="s">
        <v>30498</v>
      </c>
    </row>
    <row r="18223" spans="1:1">
      <c r="A18223" s="3" t="s">
        <v>30499</v>
      </c>
    </row>
    <row r="18224" spans="1:1">
      <c r="A18224" s="3" t="s">
        <v>30500</v>
      </c>
    </row>
    <row r="18225" spans="1:1">
      <c r="A18225" s="3" t="s">
        <v>30501</v>
      </c>
    </row>
    <row r="18226" spans="1:1">
      <c r="A18226" s="3" t="s">
        <v>30503</v>
      </c>
    </row>
    <row r="18227" spans="1:1">
      <c r="A18227" s="3" t="s">
        <v>30504</v>
      </c>
    </row>
    <row r="18228" spans="1:1">
      <c r="A18228" s="3" t="s">
        <v>30505</v>
      </c>
    </row>
    <row r="18229" spans="1:1">
      <c r="A18229" s="3" t="s">
        <v>30508</v>
      </c>
    </row>
    <row r="18230" spans="1:1">
      <c r="A18230" s="3" t="s">
        <v>30509</v>
      </c>
    </row>
    <row r="18231" spans="1:1">
      <c r="A18231" s="3" t="s">
        <v>30510</v>
      </c>
    </row>
    <row r="18232" spans="1:1">
      <c r="A18232" s="3" t="s">
        <v>30511</v>
      </c>
    </row>
    <row r="18233" spans="1:1">
      <c r="A18233" s="3" t="s">
        <v>30512</v>
      </c>
    </row>
    <row r="18234" spans="1:1">
      <c r="A18234" s="3" t="s">
        <v>30513</v>
      </c>
    </row>
    <row r="18235" spans="1:1">
      <c r="A18235" s="3" t="s">
        <v>30514</v>
      </c>
    </row>
    <row r="18236" spans="1:1">
      <c r="A18236" s="3" t="s">
        <v>30515</v>
      </c>
    </row>
    <row r="18237" spans="1:1">
      <c r="A18237" s="3" t="s">
        <v>30519</v>
      </c>
    </row>
    <row r="18238" spans="1:1">
      <c r="A18238" s="3" t="s">
        <v>30521</v>
      </c>
    </row>
    <row r="18239" spans="1:1">
      <c r="A18239" s="3" t="s">
        <v>30522</v>
      </c>
    </row>
    <row r="18240" spans="1:1">
      <c r="A18240" s="3" t="s">
        <v>30523</v>
      </c>
    </row>
    <row r="18241" spans="1:1">
      <c r="A18241" s="3" t="s">
        <v>30524</v>
      </c>
    </row>
    <row r="18242" spans="1:1">
      <c r="A18242" s="3" t="s">
        <v>30526</v>
      </c>
    </row>
    <row r="18243" spans="1:1">
      <c r="A18243" s="3" t="s">
        <v>30533</v>
      </c>
    </row>
    <row r="18244" spans="1:1">
      <c r="A18244" s="3" t="s">
        <v>30534</v>
      </c>
    </row>
    <row r="18245" spans="1:1">
      <c r="A18245" s="3" t="s">
        <v>30536</v>
      </c>
    </row>
    <row r="18246" spans="1:1">
      <c r="A18246" s="3" t="s">
        <v>30537</v>
      </c>
    </row>
    <row r="18247" spans="1:1">
      <c r="A18247" s="3" t="s">
        <v>30538</v>
      </c>
    </row>
    <row r="18248" spans="1:1">
      <c r="A18248" s="3" t="s">
        <v>30540</v>
      </c>
    </row>
    <row r="18249" spans="1:1">
      <c r="A18249" s="3" t="s">
        <v>30544</v>
      </c>
    </row>
    <row r="18250" spans="1:1">
      <c r="A18250" s="3" t="s">
        <v>30548</v>
      </c>
    </row>
    <row r="18251" spans="1:1">
      <c r="A18251" s="3" t="s">
        <v>30549</v>
      </c>
    </row>
    <row r="18252" spans="1:1">
      <c r="A18252" s="3" t="s">
        <v>30552</v>
      </c>
    </row>
    <row r="18253" spans="1:1">
      <c r="A18253" s="3" t="s">
        <v>30554</v>
      </c>
    </row>
    <row r="18254" spans="1:1">
      <c r="A18254" s="3" t="s">
        <v>30556</v>
      </c>
    </row>
    <row r="18255" spans="1:1">
      <c r="A18255" s="3" t="s">
        <v>30557</v>
      </c>
    </row>
    <row r="18256" spans="1:1">
      <c r="A18256" s="3" t="s">
        <v>30559</v>
      </c>
    </row>
    <row r="18257" spans="1:1">
      <c r="A18257" s="3" t="s">
        <v>30560</v>
      </c>
    </row>
    <row r="18258" spans="1:1">
      <c r="A18258" s="3" t="s">
        <v>30562</v>
      </c>
    </row>
    <row r="18259" spans="1:1">
      <c r="A18259" s="3" t="s">
        <v>30563</v>
      </c>
    </row>
    <row r="18260" spans="1:1">
      <c r="A18260" s="3" t="s">
        <v>30564</v>
      </c>
    </row>
    <row r="18261" spans="1:1">
      <c r="A18261" s="3" t="s">
        <v>30565</v>
      </c>
    </row>
    <row r="18262" spans="1:1">
      <c r="A18262" s="3" t="s">
        <v>30566</v>
      </c>
    </row>
    <row r="18263" spans="1:1">
      <c r="A18263" s="3" t="s">
        <v>30567</v>
      </c>
    </row>
    <row r="18264" spans="1:1">
      <c r="A18264" s="3" t="s">
        <v>30568</v>
      </c>
    </row>
    <row r="18265" spans="1:1">
      <c r="A18265" s="3" t="s">
        <v>30570</v>
      </c>
    </row>
    <row r="18266" spans="1:1">
      <c r="A18266" s="3" t="s">
        <v>30572</v>
      </c>
    </row>
    <row r="18267" spans="1:1">
      <c r="A18267" s="3" t="s">
        <v>30573</v>
      </c>
    </row>
    <row r="18268" spans="1:1">
      <c r="A18268" s="3" t="s">
        <v>30574</v>
      </c>
    </row>
    <row r="18269" spans="1:1">
      <c r="A18269" s="3" t="s">
        <v>30575</v>
      </c>
    </row>
    <row r="18270" spans="1:1">
      <c r="A18270" s="3" t="s">
        <v>30577</v>
      </c>
    </row>
    <row r="18271" spans="1:1">
      <c r="A18271" s="3" t="s">
        <v>30579</v>
      </c>
    </row>
    <row r="18272" spans="1:1">
      <c r="A18272" s="3" t="s">
        <v>30582</v>
      </c>
    </row>
    <row r="18273" spans="1:1">
      <c r="A18273" s="3" t="s">
        <v>30583</v>
      </c>
    </row>
    <row r="18274" spans="1:1">
      <c r="A18274" s="3" t="s">
        <v>30584</v>
      </c>
    </row>
    <row r="18275" spans="1:1">
      <c r="A18275" s="3" t="s">
        <v>30585</v>
      </c>
    </row>
    <row r="18276" spans="1:1">
      <c r="A18276" s="3" t="s">
        <v>30586</v>
      </c>
    </row>
    <row r="18277" spans="1:1">
      <c r="A18277" s="3" t="s">
        <v>30587</v>
      </c>
    </row>
    <row r="18278" spans="1:1">
      <c r="A18278" s="3" t="s">
        <v>30588</v>
      </c>
    </row>
    <row r="18279" spans="1:1">
      <c r="A18279" s="3" t="s">
        <v>30589</v>
      </c>
    </row>
    <row r="18280" spans="1:1">
      <c r="A18280" s="3" t="s">
        <v>30590</v>
      </c>
    </row>
    <row r="18281" spans="1:1">
      <c r="A18281" s="3" t="s">
        <v>30591</v>
      </c>
    </row>
    <row r="18282" spans="1:1">
      <c r="A18282" s="3" t="s">
        <v>30592</v>
      </c>
    </row>
    <row r="18283" spans="1:1">
      <c r="A18283" s="3" t="s">
        <v>30594</v>
      </c>
    </row>
    <row r="18284" spans="1:1">
      <c r="A18284" s="3" t="s">
        <v>30597</v>
      </c>
    </row>
    <row r="18285" spans="1:1">
      <c r="A18285" s="3" t="s">
        <v>30598</v>
      </c>
    </row>
    <row r="18286" spans="1:1">
      <c r="A18286" s="3" t="s">
        <v>30600</v>
      </c>
    </row>
    <row r="18287" spans="1:1">
      <c r="A18287" s="3" t="s">
        <v>30604</v>
      </c>
    </row>
    <row r="18288" spans="1:1">
      <c r="A18288" s="3" t="s">
        <v>30606</v>
      </c>
    </row>
    <row r="18289" spans="1:1">
      <c r="A18289" s="3" t="s">
        <v>30607</v>
      </c>
    </row>
    <row r="18290" spans="1:1">
      <c r="A18290" s="3" t="s">
        <v>30608</v>
      </c>
    </row>
    <row r="18291" spans="1:1">
      <c r="A18291" s="3" t="s">
        <v>30610</v>
      </c>
    </row>
    <row r="18292" spans="1:1">
      <c r="A18292" s="3" t="s">
        <v>30611</v>
      </c>
    </row>
    <row r="18293" spans="1:1">
      <c r="A18293" s="3" t="s">
        <v>30612</v>
      </c>
    </row>
    <row r="18294" spans="1:1">
      <c r="A18294" s="3" t="s">
        <v>30613</v>
      </c>
    </row>
    <row r="18295" spans="1:1">
      <c r="A18295" s="3" t="s">
        <v>30614</v>
      </c>
    </row>
    <row r="18296" spans="1:1">
      <c r="A18296" s="3" t="s">
        <v>30617</v>
      </c>
    </row>
    <row r="18297" spans="1:1">
      <c r="A18297" s="3" t="s">
        <v>30618</v>
      </c>
    </row>
    <row r="18298" spans="1:1">
      <c r="A18298" s="3" t="s">
        <v>30619</v>
      </c>
    </row>
    <row r="18299" spans="1:1">
      <c r="A18299" s="3" t="s">
        <v>30620</v>
      </c>
    </row>
    <row r="18300" spans="1:1">
      <c r="A18300" s="3" t="s">
        <v>30622</v>
      </c>
    </row>
    <row r="18301" spans="1:1">
      <c r="A18301" s="3" t="s">
        <v>30623</v>
      </c>
    </row>
    <row r="18302" spans="1:1">
      <c r="A18302" s="3" t="s">
        <v>30627</v>
      </c>
    </row>
    <row r="18303" spans="1:1">
      <c r="A18303" s="3" t="s">
        <v>30628</v>
      </c>
    </row>
    <row r="18304" spans="1:1">
      <c r="A18304" s="3" t="s">
        <v>30629</v>
      </c>
    </row>
    <row r="18305" spans="1:1">
      <c r="A18305" s="3" t="s">
        <v>30630</v>
      </c>
    </row>
    <row r="18306" spans="1:1">
      <c r="A18306" s="3" t="s">
        <v>30633</v>
      </c>
    </row>
    <row r="18307" spans="1:1">
      <c r="A18307" s="3" t="s">
        <v>30634</v>
      </c>
    </row>
    <row r="18308" spans="1:1">
      <c r="A18308" s="3" t="s">
        <v>30635</v>
      </c>
    </row>
    <row r="18309" spans="1:1">
      <c r="A18309" s="3" t="s">
        <v>30636</v>
      </c>
    </row>
    <row r="18310" spans="1:1">
      <c r="A18310" s="3" t="s">
        <v>30638</v>
      </c>
    </row>
    <row r="18311" spans="1:1">
      <c r="A18311" s="3" t="s">
        <v>30639</v>
      </c>
    </row>
    <row r="18312" spans="1:1">
      <c r="A18312" s="3" t="s">
        <v>30641</v>
      </c>
    </row>
    <row r="18313" spans="1:1">
      <c r="A18313" s="3" t="s">
        <v>30642</v>
      </c>
    </row>
    <row r="18314" spans="1:1">
      <c r="A18314" s="3" t="s">
        <v>30645</v>
      </c>
    </row>
    <row r="18315" spans="1:1">
      <c r="A18315" s="3" t="s">
        <v>30646</v>
      </c>
    </row>
    <row r="18316" spans="1:1">
      <c r="A18316" s="3" t="s">
        <v>30649</v>
      </c>
    </row>
    <row r="18317" spans="1:1">
      <c r="A18317" s="3" t="s">
        <v>30651</v>
      </c>
    </row>
    <row r="18318" spans="1:1">
      <c r="A18318" s="3" t="s">
        <v>30652</v>
      </c>
    </row>
    <row r="18319" spans="1:1">
      <c r="A18319" s="3" t="s">
        <v>30653</v>
      </c>
    </row>
    <row r="18320" spans="1:1">
      <c r="A18320" s="3" t="s">
        <v>30654</v>
      </c>
    </row>
    <row r="18321" spans="1:1">
      <c r="A18321" s="3" t="s">
        <v>30655</v>
      </c>
    </row>
    <row r="18322" spans="1:1">
      <c r="A18322" s="3" t="s">
        <v>30656</v>
      </c>
    </row>
    <row r="18323" spans="1:1">
      <c r="A18323" s="3" t="s">
        <v>30658</v>
      </c>
    </row>
    <row r="18324" spans="1:1">
      <c r="A18324" s="3" t="s">
        <v>30659</v>
      </c>
    </row>
    <row r="18325" spans="1:1">
      <c r="A18325" s="3" t="s">
        <v>30660</v>
      </c>
    </row>
    <row r="18326" spans="1:1">
      <c r="A18326" s="3" t="s">
        <v>30663</v>
      </c>
    </row>
    <row r="18327" spans="1:1">
      <c r="A18327" s="3" t="s">
        <v>30665</v>
      </c>
    </row>
    <row r="18328" spans="1:1">
      <c r="A18328" s="3" t="s">
        <v>30666</v>
      </c>
    </row>
    <row r="18329" spans="1:1">
      <c r="A18329" s="3" t="s">
        <v>30667</v>
      </c>
    </row>
    <row r="18330" spans="1:1">
      <c r="A18330" s="3" t="s">
        <v>30668</v>
      </c>
    </row>
    <row r="18331" spans="1:1">
      <c r="A18331" s="3" t="s">
        <v>30670</v>
      </c>
    </row>
    <row r="18332" spans="1:1">
      <c r="A18332" s="3" t="s">
        <v>30675</v>
      </c>
    </row>
    <row r="18333" spans="1:1">
      <c r="A18333" s="3" t="s">
        <v>30677</v>
      </c>
    </row>
    <row r="18334" spans="1:1">
      <c r="A18334" s="3" t="s">
        <v>30679</v>
      </c>
    </row>
    <row r="18335" spans="1:1">
      <c r="A18335" s="3" t="s">
        <v>30680</v>
      </c>
    </row>
    <row r="18336" spans="1:1">
      <c r="A18336" s="3" t="s">
        <v>30681</v>
      </c>
    </row>
    <row r="18337" spans="1:1">
      <c r="A18337" s="3" t="s">
        <v>30683</v>
      </c>
    </row>
    <row r="18338" spans="1:1">
      <c r="A18338" s="3" t="s">
        <v>30684</v>
      </c>
    </row>
    <row r="18339" spans="1:1">
      <c r="A18339" s="3" t="s">
        <v>30685</v>
      </c>
    </row>
    <row r="18340" spans="1:1">
      <c r="A18340" s="3" t="s">
        <v>30686</v>
      </c>
    </row>
    <row r="18341" spans="1:1">
      <c r="A18341" s="3" t="s">
        <v>30688</v>
      </c>
    </row>
    <row r="18342" spans="1:1">
      <c r="A18342" s="3" t="s">
        <v>30691</v>
      </c>
    </row>
    <row r="18343" spans="1:1">
      <c r="A18343" s="3" t="s">
        <v>30692</v>
      </c>
    </row>
    <row r="18344" spans="1:1">
      <c r="A18344" s="3" t="s">
        <v>30693</v>
      </c>
    </row>
    <row r="18345" spans="1:1">
      <c r="A18345" s="3" t="s">
        <v>30694</v>
      </c>
    </row>
    <row r="18346" spans="1:1">
      <c r="A18346" s="3" t="s">
        <v>30695</v>
      </c>
    </row>
    <row r="18347" spans="1:1">
      <c r="A18347" s="3" t="s">
        <v>30696</v>
      </c>
    </row>
    <row r="18348" spans="1:1">
      <c r="A18348" s="3" t="s">
        <v>30697</v>
      </c>
    </row>
    <row r="18349" spans="1:1">
      <c r="A18349" s="3" t="s">
        <v>30698</v>
      </c>
    </row>
    <row r="18350" spans="1:1">
      <c r="A18350" s="3" t="s">
        <v>30699</v>
      </c>
    </row>
    <row r="18351" spans="1:1">
      <c r="A18351" s="3" t="s">
        <v>30700</v>
      </c>
    </row>
    <row r="18352" spans="1:1">
      <c r="A18352" s="3" t="s">
        <v>30701</v>
      </c>
    </row>
    <row r="18353" spans="1:1">
      <c r="A18353" s="3" t="s">
        <v>30702</v>
      </c>
    </row>
    <row r="18354" spans="1:1">
      <c r="A18354" s="3" t="s">
        <v>30703</v>
      </c>
    </row>
    <row r="18355" spans="1:1">
      <c r="A18355" s="3" t="s">
        <v>30704</v>
      </c>
    </row>
    <row r="18356" spans="1:1">
      <c r="A18356" s="3" t="s">
        <v>30707</v>
      </c>
    </row>
    <row r="18357" spans="1:1">
      <c r="A18357" s="3" t="s">
        <v>30708</v>
      </c>
    </row>
    <row r="18358" spans="1:1">
      <c r="A18358" s="3" t="s">
        <v>30709</v>
      </c>
    </row>
    <row r="18359" spans="1:1">
      <c r="A18359" s="3" t="s">
        <v>30716</v>
      </c>
    </row>
    <row r="18360" spans="1:1">
      <c r="A18360" s="3" t="s">
        <v>30717</v>
      </c>
    </row>
    <row r="18361" spans="1:1">
      <c r="A18361" s="3" t="s">
        <v>30719</v>
      </c>
    </row>
    <row r="18362" spans="1:1">
      <c r="A18362" s="3" t="s">
        <v>30722</v>
      </c>
    </row>
    <row r="18363" spans="1:1">
      <c r="A18363" s="3" t="s">
        <v>30723</v>
      </c>
    </row>
    <row r="18364" spans="1:1">
      <c r="A18364" s="3" t="s">
        <v>30724</v>
      </c>
    </row>
    <row r="18365" spans="1:1">
      <c r="A18365" s="3" t="s">
        <v>30727</v>
      </c>
    </row>
    <row r="18366" spans="1:1">
      <c r="A18366" s="3" t="s">
        <v>30728</v>
      </c>
    </row>
    <row r="18367" spans="1:1">
      <c r="A18367" s="3" t="s">
        <v>30732</v>
      </c>
    </row>
    <row r="18368" spans="1:1">
      <c r="A18368" s="3" t="s">
        <v>30733</v>
      </c>
    </row>
    <row r="18369" spans="1:1">
      <c r="A18369" s="3" t="s">
        <v>30736</v>
      </c>
    </row>
    <row r="18370" spans="1:1">
      <c r="A18370" s="3" t="s">
        <v>30738</v>
      </c>
    </row>
    <row r="18371" spans="1:1">
      <c r="A18371" s="3" t="s">
        <v>30741</v>
      </c>
    </row>
    <row r="18372" spans="1:1">
      <c r="A18372" s="3" t="s">
        <v>30742</v>
      </c>
    </row>
    <row r="18373" spans="1:1">
      <c r="A18373" s="3" t="s">
        <v>30744</v>
      </c>
    </row>
    <row r="18374" spans="1:1">
      <c r="A18374" s="3" t="s">
        <v>30748</v>
      </c>
    </row>
    <row r="18375" spans="1:1">
      <c r="A18375" s="3" t="s">
        <v>30749</v>
      </c>
    </row>
    <row r="18376" spans="1:1">
      <c r="A18376" s="3" t="s">
        <v>30750</v>
      </c>
    </row>
    <row r="18377" spans="1:1">
      <c r="A18377" s="3" t="s">
        <v>30755</v>
      </c>
    </row>
    <row r="18378" spans="1:1">
      <c r="A18378" s="3" t="s">
        <v>30756</v>
      </c>
    </row>
    <row r="18379" spans="1:1">
      <c r="A18379" s="3" t="s">
        <v>30767</v>
      </c>
    </row>
    <row r="18380" spans="1:1">
      <c r="A18380" s="3" t="s">
        <v>30768</v>
      </c>
    </row>
    <row r="18381" spans="1:1">
      <c r="A18381" s="3" t="s">
        <v>30769</v>
      </c>
    </row>
    <row r="18382" spans="1:1">
      <c r="A18382" s="3" t="s">
        <v>30770</v>
      </c>
    </row>
    <row r="18383" spans="1:1">
      <c r="A18383" s="3" t="s">
        <v>30771</v>
      </c>
    </row>
    <row r="18384" spans="1:1">
      <c r="A18384" s="3" t="s">
        <v>30772</v>
      </c>
    </row>
    <row r="18385" spans="1:1">
      <c r="A18385" s="3" t="s">
        <v>30773</v>
      </c>
    </row>
    <row r="18386" spans="1:1">
      <c r="A18386" s="3" t="s">
        <v>30775</v>
      </c>
    </row>
    <row r="18387" spans="1:1">
      <c r="A18387" s="3" t="s">
        <v>30776</v>
      </c>
    </row>
    <row r="18388" spans="1:1">
      <c r="A18388" s="3" t="s">
        <v>30777</v>
      </c>
    </row>
    <row r="18389" spans="1:1">
      <c r="A18389" s="3" t="s">
        <v>30779</v>
      </c>
    </row>
    <row r="18390" spans="1:1">
      <c r="A18390" s="3" t="s">
        <v>30781</v>
      </c>
    </row>
    <row r="18391" spans="1:1">
      <c r="A18391" s="3" t="s">
        <v>30782</v>
      </c>
    </row>
    <row r="18392" spans="1:1">
      <c r="A18392" s="3" t="s">
        <v>30783</v>
      </c>
    </row>
    <row r="18393" spans="1:1">
      <c r="A18393" s="3" t="s">
        <v>30785</v>
      </c>
    </row>
    <row r="18394" spans="1:1">
      <c r="A18394" s="3" t="s">
        <v>30787</v>
      </c>
    </row>
    <row r="18395" spans="1:1">
      <c r="A18395" s="3" t="s">
        <v>30788</v>
      </c>
    </row>
    <row r="18396" spans="1:1">
      <c r="A18396" s="3" t="s">
        <v>30789</v>
      </c>
    </row>
    <row r="18397" spans="1:1">
      <c r="A18397" s="3" t="s">
        <v>30792</v>
      </c>
    </row>
    <row r="18398" spans="1:1">
      <c r="A18398" s="3" t="s">
        <v>30793</v>
      </c>
    </row>
    <row r="18399" spans="1:1">
      <c r="A18399" s="3" t="s">
        <v>30794</v>
      </c>
    </row>
    <row r="18400" spans="1:1">
      <c r="A18400" s="3" t="s">
        <v>30795</v>
      </c>
    </row>
    <row r="18401" spans="1:1">
      <c r="A18401" s="3" t="s">
        <v>30796</v>
      </c>
    </row>
    <row r="18402" spans="1:1">
      <c r="A18402" s="3" t="s">
        <v>30797</v>
      </c>
    </row>
    <row r="18403" spans="1:1">
      <c r="A18403" s="3" t="s">
        <v>30798</v>
      </c>
    </row>
    <row r="18404" spans="1:1">
      <c r="A18404" s="3" t="s">
        <v>30800</v>
      </c>
    </row>
    <row r="18405" spans="1:1">
      <c r="A18405" s="3" t="s">
        <v>30803</v>
      </c>
    </row>
    <row r="18406" spans="1:1">
      <c r="A18406" s="3" t="s">
        <v>30804</v>
      </c>
    </row>
    <row r="18407" spans="1:1">
      <c r="A18407" s="3" t="s">
        <v>30806</v>
      </c>
    </row>
    <row r="18408" spans="1:1">
      <c r="A18408" s="3" t="s">
        <v>30807</v>
      </c>
    </row>
    <row r="18409" spans="1:1">
      <c r="A18409" s="3" t="s">
        <v>30809</v>
      </c>
    </row>
    <row r="18410" spans="1:1">
      <c r="A18410" s="3" t="s">
        <v>30810</v>
      </c>
    </row>
    <row r="18411" spans="1:1">
      <c r="A18411" s="3" t="s">
        <v>30812</v>
      </c>
    </row>
    <row r="18412" spans="1:1">
      <c r="A18412" s="3" t="s">
        <v>30820</v>
      </c>
    </row>
    <row r="18413" spans="1:1">
      <c r="A18413" s="3" t="s">
        <v>30821</v>
      </c>
    </row>
    <row r="18414" spans="1:1">
      <c r="A18414" s="3" t="s">
        <v>30822</v>
      </c>
    </row>
    <row r="18415" spans="1:1">
      <c r="A18415" s="3" t="s">
        <v>30823</v>
      </c>
    </row>
    <row r="18416" spans="1:1">
      <c r="A18416" s="3" t="s">
        <v>30824</v>
      </c>
    </row>
    <row r="18417" spans="1:1">
      <c r="A18417" s="3" t="s">
        <v>30825</v>
      </c>
    </row>
    <row r="18418" spans="1:1">
      <c r="A18418" s="3" t="s">
        <v>30828</v>
      </c>
    </row>
    <row r="18419" spans="1:1">
      <c r="A18419" s="3" t="s">
        <v>30829</v>
      </c>
    </row>
    <row r="18420" spans="1:1">
      <c r="A18420" s="3" t="s">
        <v>30831</v>
      </c>
    </row>
    <row r="18421" spans="1:1">
      <c r="A18421" s="3" t="s">
        <v>30832</v>
      </c>
    </row>
    <row r="18422" spans="1:1">
      <c r="A18422" s="3" t="s">
        <v>30833</v>
      </c>
    </row>
    <row r="18423" spans="1:1">
      <c r="A18423" s="3" t="s">
        <v>30835</v>
      </c>
    </row>
    <row r="18424" spans="1:1">
      <c r="A18424" s="3" t="s">
        <v>30836</v>
      </c>
    </row>
    <row r="18425" spans="1:1">
      <c r="A18425" s="3" t="s">
        <v>30837</v>
      </c>
    </row>
    <row r="18426" spans="1:1">
      <c r="A18426" s="3" t="s">
        <v>30838</v>
      </c>
    </row>
    <row r="18427" spans="1:1">
      <c r="A18427" s="3" t="s">
        <v>30839</v>
      </c>
    </row>
    <row r="18428" spans="1:1">
      <c r="A18428" s="3" t="s">
        <v>30840</v>
      </c>
    </row>
    <row r="18429" spans="1:1">
      <c r="A18429" s="3" t="s">
        <v>30842</v>
      </c>
    </row>
    <row r="18430" spans="1:1">
      <c r="A18430" s="3" t="s">
        <v>30844</v>
      </c>
    </row>
    <row r="18431" spans="1:1">
      <c r="A18431" s="3" t="s">
        <v>30845</v>
      </c>
    </row>
    <row r="18432" spans="1:1">
      <c r="A18432" s="3" t="s">
        <v>30846</v>
      </c>
    </row>
    <row r="18433" spans="1:1">
      <c r="A18433" s="3" t="s">
        <v>30847</v>
      </c>
    </row>
    <row r="18434" spans="1:1">
      <c r="A18434" s="3" t="s">
        <v>30848</v>
      </c>
    </row>
    <row r="18435" spans="1:1">
      <c r="A18435" s="3" t="s">
        <v>30849</v>
      </c>
    </row>
    <row r="18436" spans="1:1">
      <c r="A18436" s="3" t="s">
        <v>30850</v>
      </c>
    </row>
    <row r="18437" spans="1:1">
      <c r="A18437" s="3" t="s">
        <v>30851</v>
      </c>
    </row>
    <row r="18438" spans="1:1">
      <c r="A18438" s="3" t="s">
        <v>30852</v>
      </c>
    </row>
    <row r="18439" spans="1:1">
      <c r="A18439" s="3" t="s">
        <v>30855</v>
      </c>
    </row>
    <row r="18440" spans="1:1">
      <c r="A18440" s="3" t="s">
        <v>30857</v>
      </c>
    </row>
    <row r="18441" spans="1:1">
      <c r="A18441" s="3" t="s">
        <v>30858</v>
      </c>
    </row>
    <row r="18442" spans="1:1">
      <c r="A18442" s="3" t="s">
        <v>30859</v>
      </c>
    </row>
    <row r="18443" spans="1:1">
      <c r="A18443" s="3" t="s">
        <v>30861</v>
      </c>
    </row>
    <row r="18444" spans="1:1">
      <c r="A18444" s="3" t="s">
        <v>30862</v>
      </c>
    </row>
    <row r="18445" spans="1:1">
      <c r="A18445" s="3" t="s">
        <v>30863</v>
      </c>
    </row>
    <row r="18446" spans="1:1">
      <c r="A18446" s="3" t="s">
        <v>30867</v>
      </c>
    </row>
    <row r="18447" spans="1:1">
      <c r="A18447" s="3" t="s">
        <v>30868</v>
      </c>
    </row>
    <row r="18448" spans="1:1">
      <c r="A18448" s="3" t="s">
        <v>30870</v>
      </c>
    </row>
    <row r="18449" spans="1:1">
      <c r="A18449" s="3" t="s">
        <v>30872</v>
      </c>
    </row>
    <row r="18450" spans="1:1">
      <c r="A18450" s="3" t="s">
        <v>30873</v>
      </c>
    </row>
    <row r="18451" spans="1:1">
      <c r="A18451" s="3" t="s">
        <v>30874</v>
      </c>
    </row>
    <row r="18452" spans="1:1">
      <c r="A18452" s="3" t="s">
        <v>30876</v>
      </c>
    </row>
    <row r="18453" spans="1:1">
      <c r="A18453" s="3" t="s">
        <v>30877</v>
      </c>
    </row>
    <row r="18454" spans="1:1">
      <c r="A18454" s="3" t="s">
        <v>30879</v>
      </c>
    </row>
    <row r="18455" spans="1:1">
      <c r="A18455" s="3" t="s">
        <v>30882</v>
      </c>
    </row>
    <row r="18456" spans="1:1">
      <c r="A18456" s="3" t="s">
        <v>30885</v>
      </c>
    </row>
    <row r="18457" spans="1:1">
      <c r="A18457" s="3" t="s">
        <v>30886</v>
      </c>
    </row>
    <row r="18458" spans="1:1">
      <c r="A18458" s="3" t="s">
        <v>30889</v>
      </c>
    </row>
    <row r="18459" spans="1:1">
      <c r="A18459" s="3" t="s">
        <v>30891</v>
      </c>
    </row>
    <row r="18460" spans="1:1">
      <c r="A18460" s="3" t="s">
        <v>30893</v>
      </c>
    </row>
    <row r="18461" spans="1:1">
      <c r="A18461" s="3" t="s">
        <v>30894</v>
      </c>
    </row>
    <row r="18462" spans="1:1">
      <c r="A18462" s="3" t="s">
        <v>30896</v>
      </c>
    </row>
    <row r="18463" spans="1:1">
      <c r="A18463" s="3" t="s">
        <v>30897</v>
      </c>
    </row>
    <row r="18464" spans="1:1">
      <c r="A18464" s="3" t="s">
        <v>30901</v>
      </c>
    </row>
    <row r="18465" spans="1:1">
      <c r="A18465" s="3" t="s">
        <v>30902</v>
      </c>
    </row>
    <row r="18466" spans="1:1">
      <c r="A18466" s="3" t="s">
        <v>30903</v>
      </c>
    </row>
    <row r="18467" spans="1:1">
      <c r="A18467" s="3" t="s">
        <v>30904</v>
      </c>
    </row>
    <row r="18468" spans="1:1">
      <c r="A18468" s="3" t="s">
        <v>30905</v>
      </c>
    </row>
    <row r="18469" spans="1:1">
      <c r="A18469" s="3" t="s">
        <v>30906</v>
      </c>
    </row>
    <row r="18470" spans="1:1">
      <c r="A18470" s="3" t="s">
        <v>30907</v>
      </c>
    </row>
    <row r="18471" spans="1:1">
      <c r="A18471" s="3" t="s">
        <v>30908</v>
      </c>
    </row>
    <row r="18472" spans="1:1">
      <c r="A18472" s="3" t="s">
        <v>30909</v>
      </c>
    </row>
    <row r="18473" spans="1:1">
      <c r="A18473" s="3" t="s">
        <v>30912</v>
      </c>
    </row>
    <row r="18474" spans="1:1">
      <c r="A18474" s="3" t="s">
        <v>30913</v>
      </c>
    </row>
    <row r="18475" spans="1:1">
      <c r="A18475" s="3" t="s">
        <v>30914</v>
      </c>
    </row>
    <row r="18476" spans="1:1">
      <c r="A18476" s="3" t="s">
        <v>30915</v>
      </c>
    </row>
    <row r="18477" spans="1:1">
      <c r="A18477" s="3" t="s">
        <v>30916</v>
      </c>
    </row>
    <row r="18478" spans="1:1">
      <c r="A18478" s="3" t="s">
        <v>30918</v>
      </c>
    </row>
    <row r="18479" spans="1:1">
      <c r="A18479" s="3" t="s">
        <v>30920</v>
      </c>
    </row>
    <row r="18480" spans="1:1">
      <c r="A18480" s="3" t="s">
        <v>30921</v>
      </c>
    </row>
    <row r="18481" spans="1:1">
      <c r="A18481" s="3" t="s">
        <v>30924</v>
      </c>
    </row>
    <row r="18482" spans="1:1">
      <c r="A18482" s="3" t="s">
        <v>30926</v>
      </c>
    </row>
    <row r="18483" spans="1:1">
      <c r="A18483" s="3" t="s">
        <v>30931</v>
      </c>
    </row>
    <row r="18484" spans="1:1">
      <c r="A18484" s="3" t="s">
        <v>30932</v>
      </c>
    </row>
    <row r="18485" spans="1:1">
      <c r="A18485" s="3" t="s">
        <v>30935</v>
      </c>
    </row>
    <row r="18486" spans="1:1">
      <c r="A18486" s="3" t="s">
        <v>30938</v>
      </c>
    </row>
    <row r="18487" spans="1:1">
      <c r="A18487" s="3" t="s">
        <v>30939</v>
      </c>
    </row>
    <row r="18488" spans="1:1">
      <c r="A18488" s="3" t="s">
        <v>30940</v>
      </c>
    </row>
    <row r="18489" spans="1:1">
      <c r="A18489" s="3" t="s">
        <v>30941</v>
      </c>
    </row>
    <row r="18490" spans="1:1">
      <c r="A18490" s="3" t="s">
        <v>30943</v>
      </c>
    </row>
    <row r="18491" spans="1:1">
      <c r="A18491" s="3" t="s">
        <v>30945</v>
      </c>
    </row>
    <row r="18492" spans="1:1">
      <c r="A18492" s="3" t="s">
        <v>30947</v>
      </c>
    </row>
    <row r="18493" spans="1:1">
      <c r="A18493" s="3" t="s">
        <v>30948</v>
      </c>
    </row>
    <row r="18494" spans="1:1">
      <c r="A18494" s="3" t="s">
        <v>30950</v>
      </c>
    </row>
    <row r="18495" spans="1:1">
      <c r="A18495" s="3" t="s">
        <v>30951</v>
      </c>
    </row>
    <row r="18496" spans="1:1">
      <c r="A18496" s="3" t="s">
        <v>30952</v>
      </c>
    </row>
    <row r="18497" spans="1:1">
      <c r="A18497" s="3" t="s">
        <v>30955</v>
      </c>
    </row>
    <row r="18498" spans="1:1">
      <c r="A18498" s="3" t="s">
        <v>30956</v>
      </c>
    </row>
    <row r="18499" spans="1:1">
      <c r="A18499" s="3" t="s">
        <v>30958</v>
      </c>
    </row>
    <row r="18500" spans="1:1">
      <c r="A18500" s="3" t="s">
        <v>30960</v>
      </c>
    </row>
    <row r="18501" spans="1:1">
      <c r="A18501" s="3" t="s">
        <v>30961</v>
      </c>
    </row>
    <row r="18502" spans="1:1">
      <c r="A18502" s="3" t="s">
        <v>30962</v>
      </c>
    </row>
    <row r="18503" spans="1:1">
      <c r="A18503" s="3" t="s">
        <v>30963</v>
      </c>
    </row>
    <row r="18504" spans="1:1">
      <c r="A18504" s="3" t="s">
        <v>30964</v>
      </c>
    </row>
    <row r="18505" spans="1:1">
      <c r="A18505" s="3" t="s">
        <v>30965</v>
      </c>
    </row>
    <row r="18506" spans="1:1">
      <c r="A18506" s="3" t="s">
        <v>30966</v>
      </c>
    </row>
    <row r="18507" spans="1:1">
      <c r="A18507" s="3" t="s">
        <v>30968</v>
      </c>
    </row>
    <row r="18508" spans="1:1">
      <c r="A18508" s="3" t="s">
        <v>30969</v>
      </c>
    </row>
    <row r="18509" spans="1:1">
      <c r="A18509" s="3" t="s">
        <v>30970</v>
      </c>
    </row>
    <row r="18510" spans="1:1">
      <c r="A18510" s="3" t="s">
        <v>30971</v>
      </c>
    </row>
    <row r="18511" spans="1:1">
      <c r="A18511" s="3" t="s">
        <v>30972</v>
      </c>
    </row>
    <row r="18512" spans="1:1">
      <c r="A18512" s="3" t="s">
        <v>30973</v>
      </c>
    </row>
    <row r="18513" spans="1:1">
      <c r="A18513" s="3" t="s">
        <v>30976</v>
      </c>
    </row>
    <row r="18514" spans="1:1">
      <c r="A18514" s="3" t="s">
        <v>30978</v>
      </c>
    </row>
    <row r="18515" spans="1:1">
      <c r="A18515" s="3" t="s">
        <v>30979</v>
      </c>
    </row>
    <row r="18516" spans="1:1">
      <c r="A18516" s="3" t="s">
        <v>30980</v>
      </c>
    </row>
    <row r="18517" spans="1:1">
      <c r="A18517" s="3" t="s">
        <v>30981</v>
      </c>
    </row>
    <row r="18518" spans="1:1">
      <c r="A18518" s="3" t="s">
        <v>30983</v>
      </c>
    </row>
    <row r="18519" spans="1:1">
      <c r="A18519" s="3" t="s">
        <v>30984</v>
      </c>
    </row>
    <row r="18520" spans="1:1">
      <c r="A18520" s="3" t="s">
        <v>30985</v>
      </c>
    </row>
    <row r="18521" spans="1:1">
      <c r="A18521" s="3" t="s">
        <v>30986</v>
      </c>
    </row>
    <row r="18522" spans="1:1">
      <c r="A18522" s="3" t="s">
        <v>30988</v>
      </c>
    </row>
    <row r="18523" spans="1:1">
      <c r="A18523" s="3" t="s">
        <v>30989</v>
      </c>
    </row>
    <row r="18524" spans="1:1">
      <c r="A18524" s="3" t="s">
        <v>30991</v>
      </c>
    </row>
    <row r="18525" spans="1:1">
      <c r="A18525" s="3" t="s">
        <v>30992</v>
      </c>
    </row>
    <row r="18526" spans="1:1">
      <c r="A18526" s="3" t="s">
        <v>30993</v>
      </c>
    </row>
    <row r="18527" spans="1:1">
      <c r="A18527" s="3" t="s">
        <v>30994</v>
      </c>
    </row>
    <row r="18528" spans="1:1">
      <c r="A18528" s="3" t="s">
        <v>30996</v>
      </c>
    </row>
    <row r="18529" spans="1:1">
      <c r="A18529" s="3" t="s">
        <v>30997</v>
      </c>
    </row>
    <row r="18530" spans="1:1">
      <c r="A18530" s="3" t="s">
        <v>30999</v>
      </c>
    </row>
    <row r="18531" spans="1:1">
      <c r="A18531" s="3" t="s">
        <v>31000</v>
      </c>
    </row>
    <row r="18532" spans="1:1">
      <c r="A18532" s="3" t="s">
        <v>31003</v>
      </c>
    </row>
    <row r="18533" spans="1:1">
      <c r="A18533" s="3" t="s">
        <v>31004</v>
      </c>
    </row>
    <row r="18534" spans="1:1">
      <c r="A18534" s="3" t="s">
        <v>31005</v>
      </c>
    </row>
    <row r="18535" spans="1:1">
      <c r="A18535" s="3" t="s">
        <v>31006</v>
      </c>
    </row>
    <row r="18536" spans="1:1">
      <c r="A18536" s="3" t="s">
        <v>31007</v>
      </c>
    </row>
    <row r="18537" spans="1:1">
      <c r="A18537" s="3" t="s">
        <v>31009</v>
      </c>
    </row>
    <row r="18538" spans="1:1">
      <c r="A18538" s="3" t="s">
        <v>31010</v>
      </c>
    </row>
    <row r="18539" spans="1:1">
      <c r="A18539" s="3" t="s">
        <v>31011</v>
      </c>
    </row>
    <row r="18540" spans="1:1">
      <c r="A18540" s="3" t="s">
        <v>31015</v>
      </c>
    </row>
    <row r="18541" spans="1:1">
      <c r="A18541" s="3" t="s">
        <v>31017</v>
      </c>
    </row>
    <row r="18542" spans="1:1">
      <c r="A18542" s="3" t="s">
        <v>31018</v>
      </c>
    </row>
    <row r="18543" spans="1:1">
      <c r="A18543" s="3" t="s">
        <v>31019</v>
      </c>
    </row>
    <row r="18544" spans="1:1">
      <c r="A18544" s="3" t="s">
        <v>31021</v>
      </c>
    </row>
    <row r="18545" spans="1:1">
      <c r="A18545" s="3" t="s">
        <v>31022</v>
      </c>
    </row>
    <row r="18546" spans="1:1">
      <c r="A18546" s="3" t="s">
        <v>31023</v>
      </c>
    </row>
    <row r="18547" spans="1:1">
      <c r="A18547" s="3" t="s">
        <v>31026</v>
      </c>
    </row>
    <row r="18548" spans="1:1">
      <c r="A18548" s="3" t="s">
        <v>31027</v>
      </c>
    </row>
    <row r="18549" spans="1:1">
      <c r="A18549" s="3" t="s">
        <v>31028</v>
      </c>
    </row>
    <row r="18550" spans="1:1">
      <c r="A18550" s="3" t="s">
        <v>31029</v>
      </c>
    </row>
    <row r="18551" spans="1:1">
      <c r="A18551" s="3" t="s">
        <v>31032</v>
      </c>
    </row>
    <row r="18552" spans="1:1">
      <c r="A18552" s="3" t="s">
        <v>31033</v>
      </c>
    </row>
    <row r="18553" spans="1:1">
      <c r="A18553" s="3" t="s">
        <v>31036</v>
      </c>
    </row>
    <row r="18554" spans="1:1">
      <c r="A18554" s="3" t="s">
        <v>31037</v>
      </c>
    </row>
    <row r="18555" spans="1:1">
      <c r="A18555" s="3" t="s">
        <v>31038</v>
      </c>
    </row>
    <row r="18556" spans="1:1">
      <c r="A18556" s="3" t="s">
        <v>31039</v>
      </c>
    </row>
    <row r="18557" spans="1:1">
      <c r="A18557" s="3" t="s">
        <v>31042</v>
      </c>
    </row>
    <row r="18558" spans="1:1">
      <c r="A18558" s="3" t="s">
        <v>31043</v>
      </c>
    </row>
    <row r="18559" spans="1:1">
      <c r="A18559" s="3" t="s">
        <v>31047</v>
      </c>
    </row>
    <row r="18560" spans="1:1">
      <c r="A18560" s="3" t="s">
        <v>31049</v>
      </c>
    </row>
    <row r="18561" spans="1:1">
      <c r="A18561" s="3" t="s">
        <v>31050</v>
      </c>
    </row>
    <row r="18562" spans="1:1">
      <c r="A18562" s="3" t="s">
        <v>31052</v>
      </c>
    </row>
    <row r="18563" spans="1:1">
      <c r="A18563" s="3" t="s">
        <v>31053</v>
      </c>
    </row>
    <row r="18564" spans="1:1">
      <c r="A18564" s="3" t="s">
        <v>31054</v>
      </c>
    </row>
    <row r="18565" spans="1:1">
      <c r="A18565" s="3" t="s">
        <v>31055</v>
      </c>
    </row>
    <row r="18566" spans="1:1">
      <c r="A18566" s="3" t="s">
        <v>31058</v>
      </c>
    </row>
    <row r="18567" spans="1:1">
      <c r="A18567" s="3" t="s">
        <v>31062</v>
      </c>
    </row>
    <row r="18568" spans="1:1">
      <c r="A18568" s="3" t="s">
        <v>31064</v>
      </c>
    </row>
    <row r="18569" spans="1:1">
      <c r="A18569" s="3" t="s">
        <v>31065</v>
      </c>
    </row>
    <row r="18570" spans="1:1">
      <c r="A18570" s="3" t="s">
        <v>31070</v>
      </c>
    </row>
    <row r="18571" spans="1:1">
      <c r="A18571" s="3" t="s">
        <v>31071</v>
      </c>
    </row>
    <row r="18572" spans="1:1">
      <c r="A18572" s="3" t="s">
        <v>31072</v>
      </c>
    </row>
    <row r="18573" spans="1:1">
      <c r="A18573" s="3" t="s">
        <v>31073</v>
      </c>
    </row>
    <row r="18574" spans="1:1">
      <c r="A18574" s="3" t="s">
        <v>31074</v>
      </c>
    </row>
    <row r="18575" spans="1:1">
      <c r="A18575" s="3" t="s">
        <v>31075</v>
      </c>
    </row>
    <row r="18576" spans="1:1">
      <c r="A18576" s="3" t="s">
        <v>31076</v>
      </c>
    </row>
    <row r="18577" spans="1:1">
      <c r="A18577" s="3" t="s">
        <v>31077</v>
      </c>
    </row>
    <row r="18578" spans="1:1">
      <c r="A18578" s="3" t="s">
        <v>31079</v>
      </c>
    </row>
    <row r="18579" spans="1:1">
      <c r="A18579" s="3" t="s">
        <v>31080</v>
      </c>
    </row>
    <row r="18580" spans="1:1">
      <c r="A18580" s="3" t="s">
        <v>31081</v>
      </c>
    </row>
    <row r="18581" spans="1:1">
      <c r="A18581" s="3" t="s">
        <v>31082</v>
      </c>
    </row>
    <row r="18582" spans="1:1">
      <c r="A18582" s="3" t="s">
        <v>31084</v>
      </c>
    </row>
    <row r="18583" spans="1:1">
      <c r="A18583" s="3" t="s">
        <v>31087</v>
      </c>
    </row>
    <row r="18584" spans="1:1">
      <c r="A18584" s="3" t="s">
        <v>31088</v>
      </c>
    </row>
    <row r="18585" spans="1:1">
      <c r="A18585" s="3" t="s">
        <v>31091</v>
      </c>
    </row>
    <row r="18586" spans="1:1">
      <c r="A18586" s="3" t="s">
        <v>31093</v>
      </c>
    </row>
    <row r="18587" spans="1:1">
      <c r="A18587" s="3" t="s">
        <v>31095</v>
      </c>
    </row>
    <row r="18588" spans="1:1">
      <c r="A18588" s="3" t="s">
        <v>31100</v>
      </c>
    </row>
    <row r="18589" spans="1:1">
      <c r="A18589" s="3" t="s">
        <v>31102</v>
      </c>
    </row>
    <row r="18590" spans="1:1">
      <c r="A18590" s="3" t="s">
        <v>31103</v>
      </c>
    </row>
    <row r="18591" spans="1:1">
      <c r="A18591" s="3" t="s">
        <v>31107</v>
      </c>
    </row>
    <row r="18592" spans="1:1">
      <c r="A18592" s="3" t="s">
        <v>31108</v>
      </c>
    </row>
    <row r="18593" spans="1:1">
      <c r="A18593" s="3" t="s">
        <v>31110</v>
      </c>
    </row>
    <row r="18594" spans="1:1">
      <c r="A18594" s="3" t="s">
        <v>31111</v>
      </c>
    </row>
    <row r="18595" spans="1:1">
      <c r="A18595" s="3" t="s">
        <v>31112</v>
      </c>
    </row>
    <row r="18596" spans="1:1">
      <c r="A18596" s="3" t="s">
        <v>31113</v>
      </c>
    </row>
    <row r="18597" spans="1:1">
      <c r="A18597" s="3" t="s">
        <v>31115</v>
      </c>
    </row>
    <row r="18598" spans="1:1">
      <c r="A18598" s="3" t="s">
        <v>31116</v>
      </c>
    </row>
    <row r="18599" spans="1:1">
      <c r="A18599" s="3" t="s">
        <v>31117</v>
      </c>
    </row>
    <row r="18600" spans="1:1">
      <c r="A18600" s="3" t="s">
        <v>31120</v>
      </c>
    </row>
    <row r="18601" spans="1:1">
      <c r="A18601" s="3" t="s">
        <v>31121</v>
      </c>
    </row>
    <row r="18602" spans="1:1">
      <c r="A18602" s="3" t="s">
        <v>31122</v>
      </c>
    </row>
    <row r="18603" spans="1:1">
      <c r="A18603" s="3" t="s">
        <v>31123</v>
      </c>
    </row>
    <row r="18604" spans="1:1">
      <c r="A18604" s="3" t="s">
        <v>31124</v>
      </c>
    </row>
    <row r="18605" spans="1:1">
      <c r="A18605" s="3" t="s">
        <v>31125</v>
      </c>
    </row>
    <row r="18606" spans="1:1">
      <c r="A18606" s="3" t="s">
        <v>31126</v>
      </c>
    </row>
    <row r="18607" spans="1:1">
      <c r="A18607" s="3" t="s">
        <v>31128</v>
      </c>
    </row>
    <row r="18608" spans="1:1">
      <c r="A18608" s="3" t="s">
        <v>31129</v>
      </c>
    </row>
    <row r="18609" spans="1:1">
      <c r="A18609" s="3" t="s">
        <v>31130</v>
      </c>
    </row>
    <row r="18610" spans="1:1">
      <c r="A18610" s="3" t="s">
        <v>31136</v>
      </c>
    </row>
    <row r="18611" spans="1:1">
      <c r="A18611" s="3" t="s">
        <v>31139</v>
      </c>
    </row>
    <row r="18612" spans="1:1">
      <c r="A18612" s="3" t="s">
        <v>31140</v>
      </c>
    </row>
    <row r="18613" spans="1:1">
      <c r="A18613" s="3" t="s">
        <v>31142</v>
      </c>
    </row>
    <row r="18614" spans="1:1">
      <c r="A18614" s="3" t="s">
        <v>31143</v>
      </c>
    </row>
    <row r="18615" spans="1:1">
      <c r="A18615" s="3" t="s">
        <v>31144</v>
      </c>
    </row>
    <row r="18616" spans="1:1">
      <c r="A18616" s="3" t="s">
        <v>31147</v>
      </c>
    </row>
    <row r="18617" spans="1:1">
      <c r="A18617" s="3" t="s">
        <v>31148</v>
      </c>
    </row>
    <row r="18618" spans="1:1">
      <c r="A18618" s="3" t="s">
        <v>31149</v>
      </c>
    </row>
    <row r="18619" spans="1:1">
      <c r="A18619" s="3" t="s">
        <v>31150</v>
      </c>
    </row>
    <row r="18620" spans="1:1">
      <c r="A18620" s="3" t="s">
        <v>31151</v>
      </c>
    </row>
    <row r="18621" spans="1:1">
      <c r="A18621" s="3" t="s">
        <v>31153</v>
      </c>
    </row>
    <row r="18622" spans="1:1">
      <c r="A18622" s="3" t="s">
        <v>31154</v>
      </c>
    </row>
    <row r="18623" spans="1:1">
      <c r="A18623" s="3" t="s">
        <v>31155</v>
      </c>
    </row>
    <row r="18624" spans="1:1">
      <c r="A18624" s="3" t="s">
        <v>31156</v>
      </c>
    </row>
    <row r="18625" spans="1:1">
      <c r="A18625" s="3" t="s">
        <v>31157</v>
      </c>
    </row>
    <row r="18626" spans="1:1">
      <c r="A18626" s="3" t="s">
        <v>31158</v>
      </c>
    </row>
    <row r="18627" spans="1:1">
      <c r="A18627" s="3" t="s">
        <v>31159</v>
      </c>
    </row>
    <row r="18628" spans="1:1">
      <c r="A18628" s="3" t="s">
        <v>31160</v>
      </c>
    </row>
    <row r="18629" spans="1:1">
      <c r="A18629" s="3" t="s">
        <v>31161</v>
      </c>
    </row>
    <row r="18630" spans="1:1">
      <c r="A18630" s="3" t="s">
        <v>31162</v>
      </c>
    </row>
    <row r="18631" spans="1:1">
      <c r="A18631" s="3" t="s">
        <v>31163</v>
      </c>
    </row>
    <row r="18632" spans="1:1">
      <c r="A18632" s="3" t="s">
        <v>31164</v>
      </c>
    </row>
    <row r="18633" spans="1:1">
      <c r="A18633" s="3" t="s">
        <v>31165</v>
      </c>
    </row>
    <row r="18634" spans="1:1">
      <c r="A18634" s="3" t="s">
        <v>31166</v>
      </c>
    </row>
    <row r="18635" spans="1:1">
      <c r="A18635" s="3" t="s">
        <v>31167</v>
      </c>
    </row>
    <row r="18636" spans="1:1">
      <c r="A18636" s="3" t="s">
        <v>31168</v>
      </c>
    </row>
    <row r="18637" spans="1:1">
      <c r="A18637" s="3" t="s">
        <v>31169</v>
      </c>
    </row>
    <row r="18638" spans="1:1">
      <c r="A18638" s="3" t="s">
        <v>31171</v>
      </c>
    </row>
    <row r="18639" spans="1:1">
      <c r="A18639" s="3" t="s">
        <v>31172</v>
      </c>
    </row>
    <row r="18640" spans="1:1">
      <c r="A18640" s="3" t="s">
        <v>31175</v>
      </c>
    </row>
    <row r="18641" spans="1:1">
      <c r="A18641" s="3" t="s">
        <v>31176</v>
      </c>
    </row>
    <row r="18642" spans="1:1">
      <c r="A18642" s="3" t="s">
        <v>31177</v>
      </c>
    </row>
    <row r="18643" spans="1:1">
      <c r="A18643" s="3" t="s">
        <v>31178</v>
      </c>
    </row>
    <row r="18644" spans="1:1">
      <c r="A18644" s="3" t="s">
        <v>31183</v>
      </c>
    </row>
    <row r="18645" spans="1:1">
      <c r="A18645" s="3" t="s">
        <v>31184</v>
      </c>
    </row>
    <row r="18646" spans="1:1">
      <c r="A18646" s="3" t="s">
        <v>31186</v>
      </c>
    </row>
    <row r="18647" spans="1:1">
      <c r="A18647" s="3" t="s">
        <v>31187</v>
      </c>
    </row>
    <row r="18648" spans="1:1">
      <c r="A18648" s="3" t="s">
        <v>31191</v>
      </c>
    </row>
    <row r="18649" spans="1:1">
      <c r="A18649" s="3" t="s">
        <v>31192</v>
      </c>
    </row>
    <row r="18650" spans="1:1">
      <c r="A18650" s="3" t="s">
        <v>31194</v>
      </c>
    </row>
    <row r="18651" spans="1:1">
      <c r="A18651" s="3" t="s">
        <v>31195</v>
      </c>
    </row>
    <row r="18652" spans="1:1">
      <c r="A18652" s="3" t="s">
        <v>31196</v>
      </c>
    </row>
    <row r="18653" spans="1:1">
      <c r="A18653" s="3" t="s">
        <v>31200</v>
      </c>
    </row>
    <row r="18654" spans="1:1">
      <c r="A18654" s="3" t="s">
        <v>31202</v>
      </c>
    </row>
    <row r="18655" spans="1:1">
      <c r="A18655" s="3" t="s">
        <v>31203</v>
      </c>
    </row>
    <row r="18656" spans="1:1">
      <c r="A18656" s="3" t="s">
        <v>31204</v>
      </c>
    </row>
    <row r="18657" spans="1:1">
      <c r="A18657" s="3" t="s">
        <v>31205</v>
      </c>
    </row>
    <row r="18658" spans="1:1">
      <c r="A18658" s="3" t="s">
        <v>31206</v>
      </c>
    </row>
    <row r="18659" spans="1:1">
      <c r="A18659" s="3" t="s">
        <v>31208</v>
      </c>
    </row>
    <row r="18660" spans="1:1">
      <c r="A18660" s="3" t="s">
        <v>31209</v>
      </c>
    </row>
    <row r="18661" spans="1:1">
      <c r="A18661" s="3" t="s">
        <v>31210</v>
      </c>
    </row>
    <row r="18662" spans="1:1">
      <c r="A18662" s="3" t="s">
        <v>31211</v>
      </c>
    </row>
    <row r="18663" spans="1:1">
      <c r="A18663" s="3" t="s">
        <v>31212</v>
      </c>
    </row>
    <row r="18664" spans="1:1">
      <c r="A18664" s="3" t="s">
        <v>31213</v>
      </c>
    </row>
    <row r="18665" spans="1:1">
      <c r="A18665" s="3" t="s">
        <v>31215</v>
      </c>
    </row>
    <row r="18666" spans="1:1">
      <c r="A18666" s="3" t="s">
        <v>31218</v>
      </c>
    </row>
    <row r="18667" spans="1:1">
      <c r="A18667" s="3" t="s">
        <v>31223</v>
      </c>
    </row>
    <row r="18668" spans="1:1">
      <c r="A18668" s="3" t="s">
        <v>31224</v>
      </c>
    </row>
    <row r="18669" spans="1:1">
      <c r="A18669" s="3" t="s">
        <v>31226</v>
      </c>
    </row>
    <row r="18670" spans="1:1">
      <c r="A18670" s="3" t="s">
        <v>31227</v>
      </c>
    </row>
    <row r="18671" spans="1:1">
      <c r="A18671" s="3" t="s">
        <v>31228</v>
      </c>
    </row>
    <row r="18672" spans="1:1">
      <c r="A18672" s="3" t="s">
        <v>31229</v>
      </c>
    </row>
    <row r="18673" spans="1:1">
      <c r="A18673" s="3" t="s">
        <v>31231</v>
      </c>
    </row>
    <row r="18674" spans="1:1">
      <c r="A18674" s="3" t="s">
        <v>31232</v>
      </c>
    </row>
    <row r="18675" spans="1:1">
      <c r="A18675" s="3" t="s">
        <v>31233</v>
      </c>
    </row>
    <row r="18676" spans="1:1">
      <c r="A18676" s="3" t="s">
        <v>31234</v>
      </c>
    </row>
    <row r="18677" spans="1:1">
      <c r="A18677" s="3" t="s">
        <v>31237</v>
      </c>
    </row>
    <row r="18678" spans="1:1">
      <c r="A18678" s="3" t="s">
        <v>31238</v>
      </c>
    </row>
    <row r="18679" spans="1:1">
      <c r="A18679" s="3" t="s">
        <v>31242</v>
      </c>
    </row>
    <row r="18680" spans="1:1">
      <c r="A18680" s="3" t="s">
        <v>31245</v>
      </c>
    </row>
    <row r="18681" spans="1:1">
      <c r="A18681" s="3" t="s">
        <v>31246</v>
      </c>
    </row>
    <row r="18682" spans="1:1">
      <c r="A18682" s="3" t="s">
        <v>31247</v>
      </c>
    </row>
    <row r="18683" spans="1:1">
      <c r="A18683" s="3" t="s">
        <v>31285</v>
      </c>
    </row>
    <row r="18684" spans="1:1">
      <c r="A18684" s="3" t="s">
        <v>31287</v>
      </c>
    </row>
    <row r="18685" spans="1:1">
      <c r="A18685" s="3" t="s">
        <v>31289</v>
      </c>
    </row>
    <row r="18686" spans="1:1">
      <c r="A18686" s="3" t="s">
        <v>31290</v>
      </c>
    </row>
    <row r="18687" spans="1:1">
      <c r="A18687" s="3" t="s">
        <v>31292</v>
      </c>
    </row>
    <row r="18688" spans="1:1">
      <c r="A18688" s="3" t="s">
        <v>31293</v>
      </c>
    </row>
    <row r="18689" spans="1:1">
      <c r="A18689" s="3" t="s">
        <v>31294</v>
      </c>
    </row>
    <row r="18690" spans="1:1">
      <c r="A18690" s="3" t="s">
        <v>31296</v>
      </c>
    </row>
    <row r="18691" spans="1:1">
      <c r="A18691" s="3" t="s">
        <v>31297</v>
      </c>
    </row>
    <row r="18692" spans="1:1">
      <c r="A18692" s="3" t="s">
        <v>31301</v>
      </c>
    </row>
    <row r="18693" spans="1:1">
      <c r="A18693" s="3" t="s">
        <v>31302</v>
      </c>
    </row>
    <row r="18694" spans="1:1">
      <c r="A18694" s="3" t="s">
        <v>31303</v>
      </c>
    </row>
    <row r="18695" spans="1:1">
      <c r="A18695" s="3" t="s">
        <v>31305</v>
      </c>
    </row>
    <row r="18696" spans="1:1">
      <c r="A18696" s="3" t="s">
        <v>31306</v>
      </c>
    </row>
    <row r="18697" spans="1:1">
      <c r="A18697" s="3" t="s">
        <v>31307</v>
      </c>
    </row>
    <row r="18698" spans="1:1">
      <c r="A18698" s="3" t="s">
        <v>31309</v>
      </c>
    </row>
    <row r="18699" spans="1:1">
      <c r="A18699" s="3" t="s">
        <v>31310</v>
      </c>
    </row>
    <row r="18700" spans="1:1">
      <c r="A18700" s="3" t="s">
        <v>31312</v>
      </c>
    </row>
    <row r="18701" spans="1:1">
      <c r="A18701" s="3" t="s">
        <v>31313</v>
      </c>
    </row>
    <row r="18702" spans="1:1">
      <c r="A18702" s="3" t="s">
        <v>31314</v>
      </c>
    </row>
    <row r="18703" spans="1:1">
      <c r="A18703" s="3" t="s">
        <v>31317</v>
      </c>
    </row>
    <row r="18704" spans="1:1">
      <c r="A18704" s="3" t="s">
        <v>31318</v>
      </c>
    </row>
    <row r="18705" spans="1:1">
      <c r="A18705" s="3" t="s">
        <v>31319</v>
      </c>
    </row>
    <row r="18706" spans="1:1">
      <c r="A18706" s="3" t="s">
        <v>31320</v>
      </c>
    </row>
    <row r="18707" spans="1:1">
      <c r="A18707" s="3" t="s">
        <v>31321</v>
      </c>
    </row>
    <row r="18708" spans="1:1">
      <c r="A18708" s="3" t="s">
        <v>31323</v>
      </c>
    </row>
    <row r="18709" spans="1:1">
      <c r="A18709" s="3" t="s">
        <v>31324</v>
      </c>
    </row>
    <row r="18710" spans="1:1">
      <c r="A18710" s="3" t="s">
        <v>31325</v>
      </c>
    </row>
    <row r="18711" spans="1:1">
      <c r="A18711" s="3" t="s">
        <v>31326</v>
      </c>
    </row>
    <row r="18712" spans="1:1">
      <c r="A18712" s="3" t="s">
        <v>31329</v>
      </c>
    </row>
    <row r="18713" spans="1:1">
      <c r="A18713" s="3" t="s">
        <v>31330</v>
      </c>
    </row>
    <row r="18714" spans="1:1">
      <c r="A18714" s="3" t="s">
        <v>31332</v>
      </c>
    </row>
    <row r="18715" spans="1:1">
      <c r="A18715" s="3" t="s">
        <v>31333</v>
      </c>
    </row>
    <row r="18716" spans="1:1">
      <c r="A18716" s="3" t="s">
        <v>31334</v>
      </c>
    </row>
    <row r="18717" spans="1:1">
      <c r="A18717" s="3" t="s">
        <v>31336</v>
      </c>
    </row>
    <row r="18718" spans="1:1">
      <c r="A18718" s="3" t="s">
        <v>31337</v>
      </c>
    </row>
    <row r="18719" spans="1:1">
      <c r="A18719" s="3" t="s">
        <v>31338</v>
      </c>
    </row>
    <row r="18720" spans="1:1">
      <c r="A18720" s="3" t="s">
        <v>31339</v>
      </c>
    </row>
    <row r="18721" spans="1:1">
      <c r="A18721" s="3" t="s">
        <v>31340</v>
      </c>
    </row>
    <row r="18722" spans="1:1">
      <c r="A18722" s="3" t="s">
        <v>31348</v>
      </c>
    </row>
    <row r="18723" spans="1:1">
      <c r="A18723" s="3" t="s">
        <v>31351</v>
      </c>
    </row>
    <row r="18724" spans="1:1">
      <c r="A18724" s="3" t="s">
        <v>31352</v>
      </c>
    </row>
    <row r="18725" spans="1:1">
      <c r="A18725" s="3" t="s">
        <v>31353</v>
      </c>
    </row>
    <row r="18726" spans="1:1">
      <c r="A18726" s="3" t="s">
        <v>31354</v>
      </c>
    </row>
    <row r="18727" spans="1:1">
      <c r="A18727" s="3" t="s">
        <v>31357</v>
      </c>
    </row>
    <row r="18728" spans="1:1">
      <c r="A18728" s="3" t="s">
        <v>31362</v>
      </c>
    </row>
    <row r="18729" spans="1:1">
      <c r="A18729" s="3" t="s">
        <v>31364</v>
      </c>
    </row>
    <row r="18730" spans="1:1">
      <c r="A18730" s="3" t="s">
        <v>31365</v>
      </c>
    </row>
    <row r="18731" spans="1:1">
      <c r="A18731" s="3" t="s">
        <v>31368</v>
      </c>
    </row>
    <row r="18732" spans="1:1">
      <c r="A18732" s="3" t="s">
        <v>31373</v>
      </c>
    </row>
    <row r="18733" spans="1:1">
      <c r="A18733" s="3" t="s">
        <v>31376</v>
      </c>
    </row>
    <row r="18734" spans="1:1">
      <c r="A18734" s="3" t="s">
        <v>31382</v>
      </c>
    </row>
    <row r="18735" spans="1:1">
      <c r="A18735" s="3" t="s">
        <v>31383</v>
      </c>
    </row>
    <row r="18736" spans="1:1">
      <c r="A18736" s="3" t="s">
        <v>31384</v>
      </c>
    </row>
    <row r="18737" spans="1:1">
      <c r="A18737" s="3" t="s">
        <v>31385</v>
      </c>
    </row>
    <row r="18738" spans="1:1">
      <c r="A18738" s="3" t="s">
        <v>31394</v>
      </c>
    </row>
    <row r="18739" spans="1:1">
      <c r="A18739" s="3" t="s">
        <v>31395</v>
      </c>
    </row>
    <row r="18740" spans="1:1">
      <c r="A18740" s="3" t="s">
        <v>31399</v>
      </c>
    </row>
    <row r="18741" spans="1:1">
      <c r="A18741" s="3" t="s">
        <v>31401</v>
      </c>
    </row>
    <row r="18742" spans="1:1">
      <c r="A18742" s="3" t="s">
        <v>31404</v>
      </c>
    </row>
    <row r="18743" spans="1:1">
      <c r="A18743" s="3" t="s">
        <v>31408</v>
      </c>
    </row>
    <row r="18744" spans="1:1">
      <c r="A18744" s="3" t="s">
        <v>31409</v>
      </c>
    </row>
    <row r="18745" spans="1:1">
      <c r="A18745" s="3" t="s">
        <v>31410</v>
      </c>
    </row>
    <row r="18746" spans="1:1">
      <c r="A18746" s="3" t="s">
        <v>31411</v>
      </c>
    </row>
    <row r="18747" spans="1:1">
      <c r="A18747" s="3" t="s">
        <v>31412</v>
      </c>
    </row>
    <row r="18748" spans="1:1">
      <c r="A18748" s="3" t="s">
        <v>31413</v>
      </c>
    </row>
    <row r="18749" spans="1:1">
      <c r="A18749" s="3" t="s">
        <v>31425</v>
      </c>
    </row>
    <row r="18750" spans="1:1">
      <c r="A18750" s="3" t="s">
        <v>31427</v>
      </c>
    </row>
    <row r="18751" spans="1:1">
      <c r="A18751" s="3" t="s">
        <v>31429</v>
      </c>
    </row>
    <row r="18752" spans="1:1">
      <c r="A18752" s="3" t="s">
        <v>31432</v>
      </c>
    </row>
    <row r="18753" spans="1:1">
      <c r="A18753" s="3" t="s">
        <v>31434</v>
      </c>
    </row>
    <row r="18754" spans="1:1">
      <c r="A18754" s="3" t="s">
        <v>31436</v>
      </c>
    </row>
    <row r="18755" spans="1:1">
      <c r="A18755" s="3" t="s">
        <v>31437</v>
      </c>
    </row>
    <row r="18756" spans="1:1">
      <c r="A18756" s="3" t="s">
        <v>31438</v>
      </c>
    </row>
    <row r="18757" spans="1:1">
      <c r="A18757" s="3" t="s">
        <v>31439</v>
      </c>
    </row>
    <row r="18758" spans="1:1">
      <c r="A18758" s="3" t="s">
        <v>31440</v>
      </c>
    </row>
    <row r="18759" spans="1:1">
      <c r="A18759" s="3" t="s">
        <v>31441</v>
      </c>
    </row>
    <row r="18760" spans="1:1">
      <c r="A18760" s="3" t="s">
        <v>31442</v>
      </c>
    </row>
    <row r="18761" spans="1:1">
      <c r="A18761" s="3" t="s">
        <v>31443</v>
      </c>
    </row>
    <row r="18762" spans="1:1">
      <c r="A18762" s="3" t="s">
        <v>31444</v>
      </c>
    </row>
    <row r="18763" spans="1:1">
      <c r="A18763" s="3" t="s">
        <v>31445</v>
      </c>
    </row>
    <row r="18764" spans="1:1">
      <c r="A18764" s="3" t="s">
        <v>31446</v>
      </c>
    </row>
    <row r="18765" spans="1:1">
      <c r="A18765" s="3" t="s">
        <v>31447</v>
      </c>
    </row>
    <row r="18766" spans="1:1">
      <c r="A18766" s="3" t="s">
        <v>31450</v>
      </c>
    </row>
    <row r="18767" spans="1:1">
      <c r="A18767" s="3" t="s">
        <v>31451</v>
      </c>
    </row>
    <row r="18768" spans="1:1">
      <c r="A18768" s="3" t="s">
        <v>31452</v>
      </c>
    </row>
    <row r="18769" spans="1:1">
      <c r="A18769" s="3" t="s">
        <v>31454</v>
      </c>
    </row>
    <row r="18770" spans="1:1">
      <c r="A18770" s="3" t="s">
        <v>31463</v>
      </c>
    </row>
    <row r="18771" spans="1:1">
      <c r="A18771" s="3" t="s">
        <v>31464</v>
      </c>
    </row>
    <row r="18772" spans="1:1">
      <c r="A18772" s="3" t="s">
        <v>31465</v>
      </c>
    </row>
    <row r="18773" spans="1:1">
      <c r="A18773" s="3" t="s">
        <v>31467</v>
      </c>
    </row>
    <row r="18774" spans="1:1">
      <c r="A18774" s="3" t="s">
        <v>31468</v>
      </c>
    </row>
    <row r="18775" spans="1:1">
      <c r="A18775" s="3" t="s">
        <v>31471</v>
      </c>
    </row>
    <row r="18776" spans="1:1">
      <c r="A18776" s="3" t="s">
        <v>31473</v>
      </c>
    </row>
    <row r="18777" spans="1:1">
      <c r="A18777" s="3" t="s">
        <v>31474</v>
      </c>
    </row>
    <row r="18778" spans="1:1">
      <c r="A18778" s="3" t="s">
        <v>31476</v>
      </c>
    </row>
    <row r="18779" spans="1:1">
      <c r="A18779" s="3" t="s">
        <v>31477</v>
      </c>
    </row>
    <row r="18780" spans="1:1">
      <c r="A18780" s="3" t="s">
        <v>31478</v>
      </c>
    </row>
    <row r="18781" spans="1:1">
      <c r="A18781" s="3" t="s">
        <v>31481</v>
      </c>
    </row>
    <row r="18782" spans="1:1">
      <c r="A18782" s="3" t="s">
        <v>31482</v>
      </c>
    </row>
    <row r="18783" spans="1:1">
      <c r="A18783" s="3" t="s">
        <v>31484</v>
      </c>
    </row>
    <row r="18784" spans="1:1">
      <c r="A18784" s="3" t="s">
        <v>31487</v>
      </c>
    </row>
    <row r="18785" spans="1:1">
      <c r="A18785" s="3" t="s">
        <v>31488</v>
      </c>
    </row>
    <row r="18786" spans="1:1">
      <c r="A18786" s="3" t="s">
        <v>31489</v>
      </c>
    </row>
    <row r="18787" spans="1:1">
      <c r="A18787" s="3" t="s">
        <v>31491</v>
      </c>
    </row>
    <row r="18788" spans="1:1">
      <c r="A18788" s="3" t="s">
        <v>31492</v>
      </c>
    </row>
    <row r="18789" spans="1:1">
      <c r="A18789" s="3" t="s">
        <v>31495</v>
      </c>
    </row>
    <row r="18790" spans="1:1">
      <c r="A18790" s="3" t="s">
        <v>31497</v>
      </c>
    </row>
    <row r="18791" spans="1:1">
      <c r="A18791" s="3" t="s">
        <v>31498</v>
      </c>
    </row>
    <row r="18792" spans="1:1">
      <c r="A18792" s="3" t="s">
        <v>31500</v>
      </c>
    </row>
    <row r="18793" spans="1:1">
      <c r="A18793" s="3" t="s">
        <v>31502</v>
      </c>
    </row>
    <row r="18794" spans="1:1">
      <c r="A18794" s="3" t="s">
        <v>31503</v>
      </c>
    </row>
    <row r="18795" spans="1:1">
      <c r="A18795" s="3" t="s">
        <v>31504</v>
      </c>
    </row>
    <row r="18796" spans="1:1">
      <c r="A18796" s="3" t="s">
        <v>31505</v>
      </c>
    </row>
    <row r="18797" spans="1:1">
      <c r="A18797" s="3" t="s">
        <v>31506</v>
      </c>
    </row>
    <row r="18798" spans="1:1">
      <c r="A18798" s="3" t="s">
        <v>31507</v>
      </c>
    </row>
    <row r="18799" spans="1:1">
      <c r="A18799" s="3" t="s">
        <v>31508</v>
      </c>
    </row>
    <row r="18800" spans="1:1">
      <c r="A18800" s="3" t="s">
        <v>31509</v>
      </c>
    </row>
    <row r="18801" spans="1:1">
      <c r="A18801" s="3" t="s">
        <v>31510</v>
      </c>
    </row>
    <row r="18802" spans="1:1">
      <c r="A18802" s="3" t="s">
        <v>31511</v>
      </c>
    </row>
    <row r="18803" spans="1:1">
      <c r="A18803" s="3" t="s">
        <v>31512</v>
      </c>
    </row>
    <row r="18804" spans="1:1">
      <c r="A18804" s="3" t="s">
        <v>31516</v>
      </c>
    </row>
    <row r="18805" spans="1:1">
      <c r="A18805" s="3" t="s">
        <v>31517</v>
      </c>
    </row>
    <row r="18806" spans="1:1">
      <c r="A18806" s="3" t="s">
        <v>31522</v>
      </c>
    </row>
    <row r="18807" spans="1:1">
      <c r="A18807" s="3" t="s">
        <v>31523</v>
      </c>
    </row>
    <row r="18808" spans="1:1">
      <c r="A18808" s="3" t="s">
        <v>31524</v>
      </c>
    </row>
    <row r="18809" spans="1:1">
      <c r="A18809" s="3" t="s">
        <v>31525</v>
      </c>
    </row>
    <row r="18810" spans="1:1">
      <c r="A18810" s="3" t="s">
        <v>31526</v>
      </c>
    </row>
    <row r="18811" spans="1:1">
      <c r="A18811" s="3" t="s">
        <v>31527</v>
      </c>
    </row>
    <row r="18812" spans="1:1">
      <c r="A18812" s="3" t="s">
        <v>31528</v>
      </c>
    </row>
    <row r="18813" spans="1:1">
      <c r="A18813" s="3" t="s">
        <v>31529</v>
      </c>
    </row>
    <row r="18814" spans="1:1">
      <c r="A18814" s="3" t="s">
        <v>31530</v>
      </c>
    </row>
    <row r="18815" spans="1:1">
      <c r="A18815" s="3" t="s">
        <v>31531</v>
      </c>
    </row>
    <row r="18816" spans="1:1">
      <c r="A18816" s="3" t="s">
        <v>31532</v>
      </c>
    </row>
    <row r="18817" spans="1:1">
      <c r="A18817" s="3" t="s">
        <v>31533</v>
      </c>
    </row>
    <row r="18818" spans="1:1">
      <c r="A18818" s="3" t="s">
        <v>31534</v>
      </c>
    </row>
    <row r="18819" spans="1:1">
      <c r="A18819" s="3" t="s">
        <v>31535</v>
      </c>
    </row>
    <row r="18820" spans="1:1">
      <c r="A18820" s="3" t="s">
        <v>31536</v>
      </c>
    </row>
    <row r="18821" spans="1:1">
      <c r="A18821" s="3" t="s">
        <v>31537</v>
      </c>
    </row>
    <row r="18822" spans="1:1">
      <c r="A18822" s="3" t="s">
        <v>31538</v>
      </c>
    </row>
    <row r="18823" spans="1:1">
      <c r="A18823" s="3" t="s">
        <v>31539</v>
      </c>
    </row>
    <row r="18824" spans="1:1">
      <c r="A18824" s="3" t="s">
        <v>31540</v>
      </c>
    </row>
    <row r="18825" spans="1:1">
      <c r="A18825" s="3" t="s">
        <v>31541</v>
      </c>
    </row>
    <row r="18826" spans="1:1">
      <c r="A18826" s="3" t="s">
        <v>31542</v>
      </c>
    </row>
    <row r="18827" spans="1:1">
      <c r="A18827" s="3" t="s">
        <v>31543</v>
      </c>
    </row>
    <row r="18828" spans="1:1">
      <c r="A18828" s="3" t="s">
        <v>31544</v>
      </c>
    </row>
    <row r="18829" spans="1:1">
      <c r="A18829" s="3" t="s">
        <v>31546</v>
      </c>
    </row>
    <row r="18830" spans="1:1">
      <c r="A18830" s="3" t="s">
        <v>31547</v>
      </c>
    </row>
    <row r="18831" spans="1:1">
      <c r="A18831" s="3" t="s">
        <v>31549</v>
      </c>
    </row>
    <row r="18832" spans="1:1">
      <c r="A18832" s="3" t="s">
        <v>31550</v>
      </c>
    </row>
    <row r="18833" spans="1:1">
      <c r="A18833" s="3" t="s">
        <v>31551</v>
      </c>
    </row>
    <row r="18834" spans="1:1">
      <c r="A18834" s="3" t="s">
        <v>31552</v>
      </c>
    </row>
    <row r="18835" spans="1:1">
      <c r="A18835" s="3" t="s">
        <v>31553</v>
      </c>
    </row>
    <row r="18836" spans="1:1">
      <c r="A18836" s="3" t="s">
        <v>31556</v>
      </c>
    </row>
    <row r="18837" spans="1:1">
      <c r="A18837" s="3" t="s">
        <v>31557</v>
      </c>
    </row>
    <row r="18838" spans="1:1">
      <c r="A18838" s="3" t="s">
        <v>31558</v>
      </c>
    </row>
    <row r="18839" spans="1:1">
      <c r="A18839" s="3" t="s">
        <v>31559</v>
      </c>
    </row>
    <row r="18840" spans="1:1">
      <c r="A18840" s="3" t="s">
        <v>31560</v>
      </c>
    </row>
    <row r="18841" spans="1:1">
      <c r="A18841" s="3" t="s">
        <v>31562</v>
      </c>
    </row>
    <row r="18842" spans="1:1">
      <c r="A18842" s="3" t="s">
        <v>31563</v>
      </c>
    </row>
    <row r="18843" spans="1:1">
      <c r="A18843" s="3" t="s">
        <v>31565</v>
      </c>
    </row>
    <row r="18844" spans="1:1">
      <c r="A18844" s="3" t="s">
        <v>31568</v>
      </c>
    </row>
    <row r="18845" spans="1:1">
      <c r="A18845" s="3" t="s">
        <v>31570</v>
      </c>
    </row>
    <row r="18846" spans="1:1">
      <c r="A18846" s="3" t="s">
        <v>31571</v>
      </c>
    </row>
    <row r="18847" spans="1:1">
      <c r="A18847" s="3" t="s">
        <v>31574</v>
      </c>
    </row>
    <row r="18848" spans="1:1">
      <c r="A18848" s="3" t="s">
        <v>31576</v>
      </c>
    </row>
    <row r="18849" spans="1:1">
      <c r="A18849" s="3" t="s">
        <v>31578</v>
      </c>
    </row>
    <row r="18850" spans="1:1">
      <c r="A18850" s="3" t="s">
        <v>31580</v>
      </c>
    </row>
    <row r="18851" spans="1:1">
      <c r="A18851" s="3" t="s">
        <v>31581</v>
      </c>
    </row>
    <row r="18852" spans="1:1">
      <c r="A18852" s="3" t="s">
        <v>31582</v>
      </c>
    </row>
    <row r="18853" spans="1:1">
      <c r="A18853" s="3" t="s">
        <v>31583</v>
      </c>
    </row>
    <row r="18854" spans="1:1">
      <c r="A18854" s="3" t="s">
        <v>31584</v>
      </c>
    </row>
    <row r="18855" spans="1:1">
      <c r="A18855" s="3" t="s">
        <v>31586</v>
      </c>
    </row>
    <row r="18856" spans="1:1">
      <c r="A18856" s="3" t="s">
        <v>31589</v>
      </c>
    </row>
    <row r="18857" spans="1:1">
      <c r="A18857" s="3" t="s">
        <v>31591</v>
      </c>
    </row>
    <row r="18858" spans="1:1">
      <c r="A18858" s="3" t="s">
        <v>31592</v>
      </c>
    </row>
    <row r="18859" spans="1:1">
      <c r="A18859" s="3" t="s">
        <v>31593</v>
      </c>
    </row>
    <row r="18860" spans="1:1">
      <c r="A18860" s="3" t="s">
        <v>31594</v>
      </c>
    </row>
    <row r="18861" spans="1:1">
      <c r="A18861" s="3" t="s">
        <v>31595</v>
      </c>
    </row>
    <row r="18862" spans="1:1">
      <c r="A18862" s="3" t="s">
        <v>31597</v>
      </c>
    </row>
    <row r="18863" spans="1:1">
      <c r="A18863" s="3" t="s">
        <v>31598</v>
      </c>
    </row>
    <row r="18864" spans="1:1">
      <c r="A18864" s="3" t="s">
        <v>31599</v>
      </c>
    </row>
    <row r="18865" spans="1:1">
      <c r="A18865" s="3" t="s">
        <v>31601</v>
      </c>
    </row>
    <row r="18866" spans="1:1">
      <c r="A18866" s="3" t="s">
        <v>31602</v>
      </c>
    </row>
    <row r="18867" spans="1:1">
      <c r="A18867" s="3" t="s">
        <v>31605</v>
      </c>
    </row>
    <row r="18868" spans="1:1">
      <c r="A18868" s="3" t="s">
        <v>31606</v>
      </c>
    </row>
    <row r="18869" spans="1:1">
      <c r="A18869" s="3" t="s">
        <v>31608</v>
      </c>
    </row>
    <row r="18870" spans="1:1">
      <c r="A18870" s="3" t="s">
        <v>31610</v>
      </c>
    </row>
    <row r="18871" spans="1:1">
      <c r="A18871" s="3" t="s">
        <v>31611</v>
      </c>
    </row>
    <row r="18872" spans="1:1">
      <c r="A18872" s="3" t="s">
        <v>31613</v>
      </c>
    </row>
    <row r="18873" spans="1:1">
      <c r="A18873" s="3" t="s">
        <v>31614</v>
      </c>
    </row>
    <row r="18874" spans="1:1">
      <c r="A18874" s="3" t="s">
        <v>31616</v>
      </c>
    </row>
    <row r="18875" spans="1:1">
      <c r="A18875" s="3" t="s">
        <v>31617</v>
      </c>
    </row>
    <row r="18876" spans="1:1">
      <c r="A18876" s="3" t="s">
        <v>31618</v>
      </c>
    </row>
    <row r="18877" spans="1:1">
      <c r="A18877" s="3" t="s">
        <v>31621</v>
      </c>
    </row>
    <row r="18878" spans="1:1">
      <c r="A18878" s="3" t="s">
        <v>31623</v>
      </c>
    </row>
    <row r="18879" spans="1:1">
      <c r="A18879" s="3" t="s">
        <v>31624</v>
      </c>
    </row>
    <row r="18880" spans="1:1">
      <c r="A18880" s="3" t="s">
        <v>31625</v>
      </c>
    </row>
    <row r="18881" spans="1:1">
      <c r="A18881" s="3" t="s">
        <v>31626</v>
      </c>
    </row>
    <row r="18882" spans="1:1">
      <c r="A18882" s="3" t="s">
        <v>31628</v>
      </c>
    </row>
    <row r="18883" spans="1:1">
      <c r="A18883" s="3" t="s">
        <v>31629</v>
      </c>
    </row>
    <row r="18884" spans="1:1">
      <c r="A18884" s="3" t="s">
        <v>31631</v>
      </c>
    </row>
    <row r="18885" spans="1:1">
      <c r="A18885" s="3" t="s">
        <v>31633</v>
      </c>
    </row>
    <row r="18886" spans="1:1">
      <c r="A18886" s="3" t="s">
        <v>31634</v>
      </c>
    </row>
    <row r="18887" spans="1:1">
      <c r="A18887" s="3" t="s">
        <v>31635</v>
      </c>
    </row>
    <row r="18888" spans="1:1">
      <c r="A18888" s="3" t="s">
        <v>31636</v>
      </c>
    </row>
    <row r="18889" spans="1:1">
      <c r="A18889" s="3" t="s">
        <v>31640</v>
      </c>
    </row>
    <row r="18890" spans="1:1">
      <c r="A18890" s="3" t="s">
        <v>31641</v>
      </c>
    </row>
    <row r="18891" spans="1:1">
      <c r="A18891" s="3" t="s">
        <v>31643</v>
      </c>
    </row>
    <row r="18892" spans="1:1">
      <c r="A18892" s="3" t="s">
        <v>31644</v>
      </c>
    </row>
    <row r="18893" spans="1:1">
      <c r="A18893" s="3" t="s">
        <v>31645</v>
      </c>
    </row>
    <row r="18894" spans="1:1">
      <c r="A18894" s="3" t="s">
        <v>31646</v>
      </c>
    </row>
    <row r="18895" spans="1:1">
      <c r="A18895" s="3" t="s">
        <v>31647</v>
      </c>
    </row>
    <row r="18896" spans="1:1">
      <c r="A18896" s="3" t="s">
        <v>31648</v>
      </c>
    </row>
    <row r="18897" spans="1:1">
      <c r="A18897" s="3" t="s">
        <v>31649</v>
      </c>
    </row>
    <row r="18898" spans="1:1">
      <c r="A18898" s="3" t="s">
        <v>31651</v>
      </c>
    </row>
    <row r="18899" spans="1:1">
      <c r="A18899" s="3" t="s">
        <v>31653</v>
      </c>
    </row>
    <row r="18900" spans="1:1">
      <c r="A18900" s="3" t="s">
        <v>31656</v>
      </c>
    </row>
    <row r="18901" spans="1:1">
      <c r="A18901" s="3" t="s">
        <v>31659</v>
      </c>
    </row>
    <row r="18902" spans="1:1">
      <c r="A18902" s="3" t="s">
        <v>31660</v>
      </c>
    </row>
    <row r="18903" spans="1:1">
      <c r="A18903" s="3" t="s">
        <v>31661</v>
      </c>
    </row>
    <row r="18904" spans="1:1">
      <c r="A18904" s="3" t="s">
        <v>31663</v>
      </c>
    </row>
    <row r="18905" spans="1:1">
      <c r="A18905" s="3" t="s">
        <v>31665</v>
      </c>
    </row>
    <row r="18906" spans="1:1">
      <c r="A18906" s="3" t="s">
        <v>31667</v>
      </c>
    </row>
    <row r="18907" spans="1:1">
      <c r="A18907" s="3" t="s">
        <v>31668</v>
      </c>
    </row>
    <row r="18908" spans="1:1">
      <c r="A18908" s="3" t="s">
        <v>31669</v>
      </c>
    </row>
    <row r="18909" spans="1:1">
      <c r="A18909" s="3" t="s">
        <v>31672</v>
      </c>
    </row>
    <row r="18910" spans="1:1">
      <c r="A18910" s="3" t="s">
        <v>31674</v>
      </c>
    </row>
    <row r="18911" spans="1:1">
      <c r="A18911" s="3" t="s">
        <v>31675</v>
      </c>
    </row>
    <row r="18912" spans="1:1">
      <c r="A18912" s="3" t="s">
        <v>31676</v>
      </c>
    </row>
    <row r="18913" spans="1:1">
      <c r="A18913" s="3" t="s">
        <v>31677</v>
      </c>
    </row>
    <row r="18914" spans="1:1">
      <c r="A18914" s="3" t="s">
        <v>31678</v>
      </c>
    </row>
    <row r="18915" spans="1:1">
      <c r="A18915" s="3" t="s">
        <v>31679</v>
      </c>
    </row>
    <row r="18916" spans="1:1">
      <c r="A18916" s="3" t="s">
        <v>31680</v>
      </c>
    </row>
    <row r="18917" spans="1:1">
      <c r="A18917" s="3" t="s">
        <v>31682</v>
      </c>
    </row>
    <row r="18918" spans="1:1">
      <c r="A18918" s="3" t="s">
        <v>31683</v>
      </c>
    </row>
    <row r="18919" spans="1:1">
      <c r="A18919" s="3" t="s">
        <v>31684</v>
      </c>
    </row>
    <row r="18920" spans="1:1">
      <c r="A18920" s="3" t="s">
        <v>31686</v>
      </c>
    </row>
    <row r="18921" spans="1:1">
      <c r="A18921" s="3" t="s">
        <v>31688</v>
      </c>
    </row>
    <row r="18922" spans="1:1">
      <c r="A18922" s="3" t="s">
        <v>31689</v>
      </c>
    </row>
    <row r="18923" spans="1:1">
      <c r="A18923" s="3" t="s">
        <v>31690</v>
      </c>
    </row>
    <row r="18924" spans="1:1">
      <c r="A18924" s="3" t="s">
        <v>31694</v>
      </c>
    </row>
    <row r="18925" spans="1:1">
      <c r="A18925" s="3" t="s">
        <v>31695</v>
      </c>
    </row>
    <row r="18926" spans="1:1">
      <c r="A18926" s="3" t="s">
        <v>31700</v>
      </c>
    </row>
    <row r="18927" spans="1:1">
      <c r="A18927" s="3" t="s">
        <v>31706</v>
      </c>
    </row>
    <row r="18928" spans="1:1">
      <c r="A18928" s="3" t="s">
        <v>31707</v>
      </c>
    </row>
    <row r="18929" spans="1:1">
      <c r="A18929" s="3" t="s">
        <v>31714</v>
      </c>
    </row>
    <row r="18930" spans="1:1">
      <c r="A18930" s="3" t="s">
        <v>31717</v>
      </c>
    </row>
    <row r="18931" spans="1:1">
      <c r="A18931" s="3" t="s">
        <v>31718</v>
      </c>
    </row>
    <row r="18932" spans="1:1">
      <c r="A18932" s="3" t="s">
        <v>31719</v>
      </c>
    </row>
    <row r="18933" spans="1:1">
      <c r="A18933" s="3" t="s">
        <v>31720</v>
      </c>
    </row>
    <row r="18934" spans="1:1">
      <c r="A18934" s="3" t="s">
        <v>31722</v>
      </c>
    </row>
    <row r="18935" spans="1:1">
      <c r="A18935" s="3" t="s">
        <v>31723</v>
      </c>
    </row>
    <row r="18936" spans="1:1">
      <c r="A18936" s="3" t="s">
        <v>31726</v>
      </c>
    </row>
    <row r="18937" spans="1:1">
      <c r="A18937" s="3" t="s">
        <v>31728</v>
      </c>
    </row>
    <row r="18938" spans="1:1">
      <c r="A18938" s="3" t="s">
        <v>31731</v>
      </c>
    </row>
    <row r="18939" spans="1:1">
      <c r="A18939" s="3" t="s">
        <v>31732</v>
      </c>
    </row>
    <row r="18940" spans="1:1">
      <c r="A18940" s="3" t="s">
        <v>31733</v>
      </c>
    </row>
    <row r="18941" spans="1:1">
      <c r="A18941" s="3" t="s">
        <v>31735</v>
      </c>
    </row>
    <row r="18942" spans="1:1">
      <c r="A18942" s="3" t="s">
        <v>31739</v>
      </c>
    </row>
    <row r="18943" spans="1:1">
      <c r="A18943" s="3" t="s">
        <v>31740</v>
      </c>
    </row>
    <row r="18944" spans="1:1">
      <c r="A18944" s="3" t="s">
        <v>31742</v>
      </c>
    </row>
    <row r="18945" spans="1:1">
      <c r="A18945" s="3" t="s">
        <v>31743</v>
      </c>
    </row>
    <row r="18946" spans="1:1">
      <c r="A18946" s="3" t="s">
        <v>31753</v>
      </c>
    </row>
    <row r="18947" spans="1:1">
      <c r="A18947" s="3" t="s">
        <v>31754</v>
      </c>
    </row>
    <row r="18948" spans="1:1">
      <c r="A18948" s="3" t="s">
        <v>31756</v>
      </c>
    </row>
    <row r="18949" spans="1:1">
      <c r="A18949" s="3" t="s">
        <v>31759</v>
      </c>
    </row>
    <row r="18950" spans="1:1">
      <c r="A18950" s="3" t="s">
        <v>31760</v>
      </c>
    </row>
    <row r="18951" spans="1:1">
      <c r="A18951" s="3" t="s">
        <v>31761</v>
      </c>
    </row>
    <row r="18952" spans="1:1">
      <c r="A18952" s="3" t="s">
        <v>31762</v>
      </c>
    </row>
    <row r="18953" spans="1:1">
      <c r="A18953" s="3" t="s">
        <v>31765</v>
      </c>
    </row>
    <row r="18954" spans="1:1">
      <c r="A18954" s="3" t="s">
        <v>31766</v>
      </c>
    </row>
    <row r="18955" spans="1:1">
      <c r="A18955" s="3" t="s">
        <v>31767</v>
      </c>
    </row>
    <row r="18956" spans="1:1">
      <c r="A18956" s="3" t="s">
        <v>31768</v>
      </c>
    </row>
    <row r="18957" spans="1:1">
      <c r="A18957" s="3" t="s">
        <v>31771</v>
      </c>
    </row>
    <row r="18958" spans="1:1">
      <c r="A18958" s="3" t="s">
        <v>31772</v>
      </c>
    </row>
    <row r="18959" spans="1:1">
      <c r="A18959" s="3" t="s">
        <v>31774</v>
      </c>
    </row>
    <row r="18960" spans="1:1">
      <c r="A18960" s="3" t="s">
        <v>31776</v>
      </c>
    </row>
    <row r="18961" spans="1:1">
      <c r="A18961" s="3" t="s">
        <v>31778</v>
      </c>
    </row>
    <row r="18962" spans="1:1">
      <c r="A18962" s="3" t="s">
        <v>31779</v>
      </c>
    </row>
    <row r="18963" spans="1:1">
      <c r="A18963" s="3" t="s">
        <v>31781</v>
      </c>
    </row>
    <row r="18964" spans="1:1">
      <c r="A18964" s="3" t="s">
        <v>31782</v>
      </c>
    </row>
    <row r="18965" spans="1:1">
      <c r="A18965" s="3" t="s">
        <v>31783</v>
      </c>
    </row>
    <row r="18966" spans="1:1">
      <c r="A18966" s="3" t="s">
        <v>31784</v>
      </c>
    </row>
    <row r="18967" spans="1:1">
      <c r="A18967" s="3" t="s">
        <v>31785</v>
      </c>
    </row>
    <row r="18968" spans="1:1">
      <c r="A18968" s="3" t="s">
        <v>31786</v>
      </c>
    </row>
    <row r="18969" spans="1:1">
      <c r="A18969" s="3" t="s">
        <v>31788</v>
      </c>
    </row>
    <row r="18970" spans="1:1">
      <c r="A18970" s="3" t="s">
        <v>31790</v>
      </c>
    </row>
    <row r="18971" spans="1:1">
      <c r="A18971" s="3" t="s">
        <v>31791</v>
      </c>
    </row>
    <row r="18972" spans="1:1">
      <c r="A18972" s="3" t="s">
        <v>31792</v>
      </c>
    </row>
    <row r="18973" spans="1:1">
      <c r="A18973" s="3" t="s">
        <v>31793</v>
      </c>
    </row>
    <row r="18974" spans="1:1">
      <c r="A18974" s="3" t="s">
        <v>31794</v>
      </c>
    </row>
    <row r="18975" spans="1:1">
      <c r="A18975" s="3" t="s">
        <v>31795</v>
      </c>
    </row>
    <row r="18976" spans="1:1">
      <c r="A18976" s="3" t="s">
        <v>31796</v>
      </c>
    </row>
    <row r="18977" spans="1:1">
      <c r="A18977" s="3" t="s">
        <v>31798</v>
      </c>
    </row>
    <row r="18978" spans="1:1">
      <c r="A18978" s="3" t="s">
        <v>31800</v>
      </c>
    </row>
    <row r="18979" spans="1:1">
      <c r="A18979" s="3" t="s">
        <v>31803</v>
      </c>
    </row>
    <row r="18980" spans="1:1">
      <c r="A18980" s="3" t="s">
        <v>31805</v>
      </c>
    </row>
    <row r="18981" spans="1:1">
      <c r="A18981" s="3" t="s">
        <v>31806</v>
      </c>
    </row>
    <row r="18982" spans="1:1">
      <c r="A18982" s="3" t="s">
        <v>31809</v>
      </c>
    </row>
    <row r="18983" spans="1:1">
      <c r="A18983" s="3" t="s">
        <v>31811</v>
      </c>
    </row>
    <row r="18984" spans="1:1">
      <c r="A18984" s="3" t="s">
        <v>31812</v>
      </c>
    </row>
    <row r="18985" spans="1:1">
      <c r="A18985" s="3" t="s">
        <v>31813</v>
      </c>
    </row>
    <row r="18986" spans="1:1">
      <c r="A18986" s="3" t="s">
        <v>31814</v>
      </c>
    </row>
    <row r="18987" spans="1:1">
      <c r="A18987" s="3" t="s">
        <v>31816</v>
      </c>
    </row>
    <row r="18988" spans="1:1">
      <c r="A18988" s="3" t="s">
        <v>31817</v>
      </c>
    </row>
    <row r="18989" spans="1:1">
      <c r="A18989" s="3" t="s">
        <v>31822</v>
      </c>
    </row>
    <row r="18990" spans="1:1">
      <c r="A18990" s="3" t="s">
        <v>31823</v>
      </c>
    </row>
    <row r="18991" spans="1:1">
      <c r="A18991" s="3" t="s">
        <v>31824</v>
      </c>
    </row>
    <row r="18992" spans="1:1">
      <c r="A18992" s="3" t="s">
        <v>31825</v>
      </c>
    </row>
    <row r="18993" spans="1:1">
      <c r="A18993" s="3" t="s">
        <v>31826</v>
      </c>
    </row>
    <row r="18994" spans="1:1">
      <c r="A18994" s="3" t="s">
        <v>31827</v>
      </c>
    </row>
    <row r="18995" spans="1:1">
      <c r="A18995" s="3" t="s">
        <v>31829</v>
      </c>
    </row>
    <row r="18996" spans="1:1">
      <c r="A18996" s="3" t="s">
        <v>31830</v>
      </c>
    </row>
    <row r="18997" spans="1:1">
      <c r="A18997" s="3" t="s">
        <v>31831</v>
      </c>
    </row>
    <row r="18998" spans="1:1">
      <c r="A18998" s="3" t="s">
        <v>31834</v>
      </c>
    </row>
    <row r="18999" spans="1:1">
      <c r="A18999" s="3" t="s">
        <v>31835</v>
      </c>
    </row>
    <row r="19000" spans="1:1">
      <c r="A19000" s="3" t="s">
        <v>31839</v>
      </c>
    </row>
    <row r="19001" spans="1:1">
      <c r="A19001" s="3" t="s">
        <v>31840</v>
      </c>
    </row>
    <row r="19002" spans="1:1">
      <c r="A19002" s="3" t="s">
        <v>31841</v>
      </c>
    </row>
    <row r="19003" spans="1:1">
      <c r="A19003" s="3" t="s">
        <v>31843</v>
      </c>
    </row>
    <row r="19004" spans="1:1">
      <c r="A19004" s="3" t="s">
        <v>31845</v>
      </c>
    </row>
    <row r="19005" spans="1:1">
      <c r="A19005" s="3" t="s">
        <v>31848</v>
      </c>
    </row>
    <row r="19006" spans="1:1">
      <c r="A19006" s="3" t="s">
        <v>31849</v>
      </c>
    </row>
    <row r="19007" spans="1:1">
      <c r="A19007" s="3" t="s">
        <v>31850</v>
      </c>
    </row>
    <row r="19008" spans="1:1">
      <c r="A19008" s="3" t="s">
        <v>31852</v>
      </c>
    </row>
    <row r="19009" spans="1:1">
      <c r="A19009" s="3" t="s">
        <v>31853</v>
      </c>
    </row>
    <row r="19010" spans="1:1">
      <c r="A19010" s="3" t="s">
        <v>31854</v>
      </c>
    </row>
    <row r="19011" spans="1:1">
      <c r="A19011" s="3" t="s">
        <v>31855</v>
      </c>
    </row>
    <row r="19012" spans="1:1">
      <c r="A19012" s="3" t="s">
        <v>31858</v>
      </c>
    </row>
    <row r="19013" spans="1:1">
      <c r="A19013" s="3" t="s">
        <v>31859</v>
      </c>
    </row>
    <row r="19014" spans="1:1">
      <c r="A19014" s="3" t="s">
        <v>31862</v>
      </c>
    </row>
    <row r="19015" spans="1:1">
      <c r="A19015" s="3" t="s">
        <v>31863</v>
      </c>
    </row>
    <row r="19016" spans="1:1">
      <c r="A19016" s="3" t="s">
        <v>31866</v>
      </c>
    </row>
    <row r="19017" spans="1:1">
      <c r="A19017" s="3" t="s">
        <v>31867</v>
      </c>
    </row>
    <row r="19018" spans="1:1">
      <c r="A19018" s="3" t="s">
        <v>31868</v>
      </c>
    </row>
    <row r="19019" spans="1:1">
      <c r="A19019" s="3" t="s">
        <v>31869</v>
      </c>
    </row>
    <row r="19020" spans="1:1">
      <c r="A19020" s="3" t="s">
        <v>31870</v>
      </c>
    </row>
    <row r="19021" spans="1:1">
      <c r="A19021" s="3" t="s">
        <v>31872</v>
      </c>
    </row>
    <row r="19022" spans="1:1">
      <c r="A19022" s="3" t="s">
        <v>31874</v>
      </c>
    </row>
    <row r="19023" spans="1:1">
      <c r="A19023" s="3" t="s">
        <v>31875</v>
      </c>
    </row>
    <row r="19024" spans="1:1">
      <c r="A19024" s="3" t="s">
        <v>31877</v>
      </c>
    </row>
    <row r="19025" spans="1:1">
      <c r="A19025" s="3" t="s">
        <v>31878</v>
      </c>
    </row>
    <row r="19026" spans="1:1">
      <c r="A19026" s="3" t="s">
        <v>31880</v>
      </c>
    </row>
    <row r="19027" spans="1:1">
      <c r="A19027" s="3" t="s">
        <v>31882</v>
      </c>
    </row>
    <row r="19028" spans="1:1">
      <c r="A19028" s="3" t="s">
        <v>31884</v>
      </c>
    </row>
    <row r="19029" spans="1:1">
      <c r="A19029" s="3" t="s">
        <v>31885</v>
      </c>
    </row>
    <row r="19030" spans="1:1">
      <c r="A19030" s="3" t="s">
        <v>31887</v>
      </c>
    </row>
    <row r="19031" spans="1:1">
      <c r="A19031" s="3" t="s">
        <v>31889</v>
      </c>
    </row>
    <row r="19032" spans="1:1">
      <c r="A19032" s="3" t="s">
        <v>31890</v>
      </c>
    </row>
    <row r="19033" spans="1:1">
      <c r="A19033" s="3" t="s">
        <v>31891</v>
      </c>
    </row>
    <row r="19034" spans="1:1">
      <c r="A19034" s="3" t="s">
        <v>31892</v>
      </c>
    </row>
    <row r="19035" spans="1:1">
      <c r="A19035" s="3" t="s">
        <v>31896</v>
      </c>
    </row>
    <row r="19036" spans="1:1">
      <c r="A19036" s="3" t="s">
        <v>31897</v>
      </c>
    </row>
    <row r="19037" spans="1:1">
      <c r="A19037" s="3" t="s">
        <v>31898</v>
      </c>
    </row>
    <row r="19038" spans="1:1">
      <c r="A19038" s="3" t="s">
        <v>31899</v>
      </c>
    </row>
    <row r="19039" spans="1:1">
      <c r="A19039" s="3" t="s">
        <v>31901</v>
      </c>
    </row>
    <row r="19040" spans="1:1">
      <c r="A19040" s="3" t="s">
        <v>31902</v>
      </c>
    </row>
    <row r="19041" spans="1:1">
      <c r="A19041" s="3" t="s">
        <v>31903</v>
      </c>
    </row>
    <row r="19042" spans="1:1">
      <c r="A19042" s="3" t="s">
        <v>31904</v>
      </c>
    </row>
    <row r="19043" spans="1:1">
      <c r="A19043" s="3" t="s">
        <v>31905</v>
      </c>
    </row>
    <row r="19044" spans="1:1">
      <c r="A19044" s="3" t="s">
        <v>31906</v>
      </c>
    </row>
    <row r="19045" spans="1:1">
      <c r="A19045" s="3" t="s">
        <v>31908</v>
      </c>
    </row>
    <row r="19046" spans="1:1">
      <c r="A19046" s="3" t="s">
        <v>31909</v>
      </c>
    </row>
    <row r="19047" spans="1:1">
      <c r="A19047" s="3" t="s">
        <v>31910</v>
      </c>
    </row>
    <row r="19048" spans="1:1">
      <c r="A19048" s="3" t="s">
        <v>31912</v>
      </c>
    </row>
    <row r="19049" spans="1:1">
      <c r="A19049" s="3" t="s">
        <v>31913</v>
      </c>
    </row>
    <row r="19050" spans="1:1">
      <c r="A19050" s="3" t="s">
        <v>31914</v>
      </c>
    </row>
    <row r="19051" spans="1:1">
      <c r="A19051" s="3" t="s">
        <v>31915</v>
      </c>
    </row>
    <row r="19052" spans="1:1">
      <c r="A19052" s="3" t="s">
        <v>31916</v>
      </c>
    </row>
    <row r="19053" spans="1:1">
      <c r="A19053" s="3" t="s">
        <v>31919</v>
      </c>
    </row>
    <row r="19054" spans="1:1">
      <c r="A19054" s="3" t="s">
        <v>31921</v>
      </c>
    </row>
    <row r="19055" spans="1:1">
      <c r="A19055" s="3" t="s">
        <v>31923</v>
      </c>
    </row>
    <row r="19056" spans="1:1">
      <c r="A19056" s="3" t="s">
        <v>31924</v>
      </c>
    </row>
    <row r="19057" spans="1:1">
      <c r="A19057" s="3" t="s">
        <v>31925</v>
      </c>
    </row>
    <row r="19058" spans="1:1">
      <c r="A19058" s="3" t="s">
        <v>31926</v>
      </c>
    </row>
    <row r="19059" spans="1:1">
      <c r="A19059" s="3" t="s">
        <v>31928</v>
      </c>
    </row>
    <row r="19060" spans="1:1">
      <c r="A19060" s="3" t="s">
        <v>31929</v>
      </c>
    </row>
    <row r="19061" spans="1:1">
      <c r="A19061" s="3" t="s">
        <v>31932</v>
      </c>
    </row>
    <row r="19062" spans="1:1">
      <c r="A19062" s="3" t="s">
        <v>31933</v>
      </c>
    </row>
    <row r="19063" spans="1:1">
      <c r="A19063" s="3" t="s">
        <v>31934</v>
      </c>
    </row>
    <row r="19064" spans="1:1">
      <c r="A19064" s="3" t="s">
        <v>31936</v>
      </c>
    </row>
    <row r="19065" spans="1:1">
      <c r="A19065" s="3" t="s">
        <v>31937</v>
      </c>
    </row>
    <row r="19066" spans="1:1">
      <c r="A19066" s="3" t="s">
        <v>31938</v>
      </c>
    </row>
    <row r="19067" spans="1:1">
      <c r="A19067" s="3" t="s">
        <v>31939</v>
      </c>
    </row>
    <row r="19068" spans="1:1">
      <c r="A19068" s="3" t="s">
        <v>31940</v>
      </c>
    </row>
    <row r="19069" spans="1:1">
      <c r="A19069" s="3" t="s">
        <v>31941</v>
      </c>
    </row>
    <row r="19070" spans="1:1">
      <c r="A19070" s="3" t="s">
        <v>31943</v>
      </c>
    </row>
    <row r="19071" spans="1:1">
      <c r="A19071" s="3" t="s">
        <v>31946</v>
      </c>
    </row>
    <row r="19072" spans="1:1">
      <c r="A19072" s="3" t="s">
        <v>31947</v>
      </c>
    </row>
    <row r="19073" spans="1:1">
      <c r="A19073" s="3" t="s">
        <v>31948</v>
      </c>
    </row>
    <row r="19074" spans="1:1">
      <c r="A19074" s="3" t="s">
        <v>31950</v>
      </c>
    </row>
    <row r="19075" spans="1:1">
      <c r="A19075" s="3" t="s">
        <v>31951</v>
      </c>
    </row>
    <row r="19076" spans="1:1">
      <c r="A19076" s="3" t="s">
        <v>31953</v>
      </c>
    </row>
    <row r="19077" spans="1:1">
      <c r="A19077" s="3" t="s">
        <v>31954</v>
      </c>
    </row>
    <row r="19078" spans="1:1">
      <c r="A19078" s="3" t="s">
        <v>31955</v>
      </c>
    </row>
    <row r="19079" spans="1:1">
      <c r="A19079" s="3" t="s">
        <v>31956</v>
      </c>
    </row>
    <row r="19080" spans="1:1">
      <c r="A19080" s="3" t="s">
        <v>31958</v>
      </c>
    </row>
    <row r="19081" spans="1:1">
      <c r="A19081" s="3" t="s">
        <v>31959</v>
      </c>
    </row>
    <row r="19082" spans="1:1">
      <c r="A19082" s="3" t="s">
        <v>31960</v>
      </c>
    </row>
    <row r="19083" spans="1:1">
      <c r="A19083" s="3" t="s">
        <v>31962</v>
      </c>
    </row>
    <row r="19084" spans="1:1">
      <c r="A19084" s="3" t="s">
        <v>31963</v>
      </c>
    </row>
    <row r="19085" spans="1:1">
      <c r="A19085" s="3" t="s">
        <v>31965</v>
      </c>
    </row>
    <row r="19086" spans="1:1">
      <c r="A19086" s="3" t="s">
        <v>31966</v>
      </c>
    </row>
    <row r="19087" spans="1:1">
      <c r="A19087" s="3" t="s">
        <v>31968</v>
      </c>
    </row>
    <row r="19088" spans="1:1">
      <c r="A19088" s="3" t="s">
        <v>31972</v>
      </c>
    </row>
    <row r="19089" spans="1:1">
      <c r="A19089" s="3" t="s">
        <v>31977</v>
      </c>
    </row>
    <row r="19090" spans="1:1">
      <c r="A19090" s="3" t="s">
        <v>31979</v>
      </c>
    </row>
    <row r="19091" spans="1:1">
      <c r="A19091" s="3" t="s">
        <v>31980</v>
      </c>
    </row>
    <row r="19092" spans="1:1">
      <c r="A19092" s="3" t="s">
        <v>31981</v>
      </c>
    </row>
    <row r="19093" spans="1:1">
      <c r="A19093" s="3" t="s">
        <v>31982</v>
      </c>
    </row>
    <row r="19094" spans="1:1">
      <c r="A19094" s="3" t="s">
        <v>31984</v>
      </c>
    </row>
    <row r="19095" spans="1:1">
      <c r="A19095" s="3" t="s">
        <v>31986</v>
      </c>
    </row>
    <row r="19096" spans="1:1">
      <c r="A19096" s="3" t="s">
        <v>31987</v>
      </c>
    </row>
    <row r="19097" spans="1:1">
      <c r="A19097" s="3" t="s">
        <v>31988</v>
      </c>
    </row>
    <row r="19098" spans="1:1">
      <c r="A19098" s="3" t="s">
        <v>31991</v>
      </c>
    </row>
    <row r="19099" spans="1:1">
      <c r="A19099" s="3" t="s">
        <v>31994</v>
      </c>
    </row>
    <row r="19100" spans="1:1">
      <c r="A19100" s="4" t="s">
        <v>31996</v>
      </c>
    </row>
    <row r="19101" spans="1:1">
      <c r="A19101" s="3" t="s">
        <v>31997</v>
      </c>
    </row>
    <row r="19102" spans="1:1">
      <c r="A19102" s="4" t="s">
        <v>31998</v>
      </c>
    </row>
    <row r="19103" spans="1:1">
      <c r="A19103" s="3" t="s">
        <v>31999</v>
      </c>
    </row>
    <row r="19104" spans="1:1">
      <c r="A19104" s="3" t="s">
        <v>32001</v>
      </c>
    </row>
    <row r="19105" spans="1:1">
      <c r="A19105" s="3" t="s">
        <v>32002</v>
      </c>
    </row>
    <row r="19106" spans="1:1">
      <c r="A19106" s="3" t="s">
        <v>32003</v>
      </c>
    </row>
    <row r="19107" spans="1:1">
      <c r="A19107" s="3" t="s">
        <v>32004</v>
      </c>
    </row>
    <row r="19108" spans="1:1">
      <c r="A19108" s="3" t="s">
        <v>32005</v>
      </c>
    </row>
    <row r="19109" spans="1:1">
      <c r="A19109" s="3" t="s">
        <v>32007</v>
      </c>
    </row>
    <row r="19110" spans="1:1">
      <c r="A19110" s="3" t="s">
        <v>32008</v>
      </c>
    </row>
    <row r="19111" spans="1:1">
      <c r="A19111" s="3" t="s">
        <v>32009</v>
      </c>
    </row>
    <row r="19112" spans="1:1">
      <c r="A19112" s="3" t="s">
        <v>32010</v>
      </c>
    </row>
    <row r="19113" spans="1:1">
      <c r="A19113" s="3" t="s">
        <v>32011</v>
      </c>
    </row>
    <row r="19114" spans="1:1">
      <c r="A19114" s="3" t="s">
        <v>32012</v>
      </c>
    </row>
    <row r="19115" spans="1:1">
      <c r="A19115" s="3" t="s">
        <v>32014</v>
      </c>
    </row>
    <row r="19116" spans="1:1">
      <c r="A19116" s="3" t="s">
        <v>32015</v>
      </c>
    </row>
    <row r="19117" spans="1:1">
      <c r="A19117" s="3" t="s">
        <v>32016</v>
      </c>
    </row>
    <row r="19118" spans="1:1">
      <c r="A19118" s="3" t="s">
        <v>32020</v>
      </c>
    </row>
    <row r="19119" spans="1:1">
      <c r="A19119" s="3" t="s">
        <v>32021</v>
      </c>
    </row>
    <row r="19120" spans="1:1">
      <c r="A19120" s="3" t="s">
        <v>32023</v>
      </c>
    </row>
    <row r="19121" spans="1:1">
      <c r="A19121" s="3" t="s">
        <v>32029</v>
      </c>
    </row>
    <row r="19122" spans="1:1">
      <c r="A19122" s="3" t="s">
        <v>32030</v>
      </c>
    </row>
    <row r="19123" spans="1:1">
      <c r="A19123" s="3" t="s">
        <v>32032</v>
      </c>
    </row>
    <row r="19124" spans="1:1">
      <c r="A19124" s="3" t="s">
        <v>32033</v>
      </c>
    </row>
    <row r="19125" spans="1:1">
      <c r="A19125" s="3" t="s">
        <v>32035</v>
      </c>
    </row>
    <row r="19126" spans="1:1">
      <c r="A19126" s="3" t="s">
        <v>32037</v>
      </c>
    </row>
    <row r="19127" spans="1:1">
      <c r="A19127" s="3" t="s">
        <v>32038</v>
      </c>
    </row>
    <row r="19128" spans="1:1">
      <c r="A19128" s="3" t="s">
        <v>32039</v>
      </c>
    </row>
    <row r="19129" spans="1:1">
      <c r="A19129" s="3" t="s">
        <v>32040</v>
      </c>
    </row>
    <row r="19130" spans="1:1">
      <c r="A19130" s="3" t="s">
        <v>32041</v>
      </c>
    </row>
    <row r="19131" spans="1:1">
      <c r="A19131" s="3" t="s">
        <v>32042</v>
      </c>
    </row>
    <row r="19132" spans="1:1">
      <c r="A19132" s="3" t="s">
        <v>32043</v>
      </c>
    </row>
    <row r="19133" spans="1:1">
      <c r="A19133" s="3" t="s">
        <v>32045</v>
      </c>
    </row>
    <row r="19134" spans="1:1">
      <c r="A19134" s="3" t="s">
        <v>32046</v>
      </c>
    </row>
    <row r="19135" spans="1:1">
      <c r="A19135" s="3" t="s">
        <v>32047</v>
      </c>
    </row>
    <row r="19136" spans="1:1">
      <c r="A19136" s="3" t="s">
        <v>32049</v>
      </c>
    </row>
    <row r="19137" spans="1:1">
      <c r="A19137" s="3" t="s">
        <v>32050</v>
      </c>
    </row>
    <row r="19138" spans="1:1">
      <c r="A19138" s="3" t="s">
        <v>32051</v>
      </c>
    </row>
    <row r="19139" spans="1:1">
      <c r="A19139" s="3" t="s">
        <v>32052</v>
      </c>
    </row>
    <row r="19140" spans="1:1">
      <c r="A19140" s="3" t="s">
        <v>32053</v>
      </c>
    </row>
    <row r="19141" spans="1:1">
      <c r="A19141" s="3" t="s">
        <v>32054</v>
      </c>
    </row>
    <row r="19142" spans="1:1">
      <c r="A19142" s="3" t="s">
        <v>32055</v>
      </c>
    </row>
    <row r="19143" spans="1:1">
      <c r="A19143" s="3" t="s">
        <v>32057</v>
      </c>
    </row>
    <row r="19144" spans="1:1">
      <c r="A19144" s="3" t="s">
        <v>32059</v>
      </c>
    </row>
    <row r="19145" spans="1:1">
      <c r="A19145" s="3" t="s">
        <v>32062</v>
      </c>
    </row>
    <row r="19146" spans="1:1">
      <c r="A19146" s="3" t="s">
        <v>32063</v>
      </c>
    </row>
    <row r="19147" spans="1:1">
      <c r="A19147" s="3" t="s">
        <v>32064</v>
      </c>
    </row>
    <row r="19148" spans="1:1">
      <c r="A19148" s="3" t="s">
        <v>32065</v>
      </c>
    </row>
    <row r="19149" spans="1:1">
      <c r="A19149" s="3" t="s">
        <v>32067</v>
      </c>
    </row>
    <row r="19150" spans="1:1">
      <c r="A19150" s="3" t="s">
        <v>32068</v>
      </c>
    </row>
    <row r="19151" spans="1:1">
      <c r="A19151" s="3" t="s">
        <v>32069</v>
      </c>
    </row>
    <row r="19152" spans="1:1">
      <c r="A19152" s="3" t="s">
        <v>32070</v>
      </c>
    </row>
    <row r="19153" spans="1:1">
      <c r="A19153" s="3" t="s">
        <v>32071</v>
      </c>
    </row>
    <row r="19154" spans="1:1">
      <c r="A19154" s="3" t="s">
        <v>32072</v>
      </c>
    </row>
    <row r="19155" spans="1:1">
      <c r="A19155" s="3" t="s">
        <v>32073</v>
      </c>
    </row>
    <row r="19156" spans="1:1">
      <c r="A19156" s="3" t="s">
        <v>32081</v>
      </c>
    </row>
    <row r="19157" spans="1:1">
      <c r="A19157" s="3" t="s">
        <v>32082</v>
      </c>
    </row>
    <row r="19158" spans="1:1">
      <c r="A19158" s="3" t="s">
        <v>32083</v>
      </c>
    </row>
    <row r="19159" spans="1:1">
      <c r="A19159" s="3" t="s">
        <v>32085</v>
      </c>
    </row>
    <row r="19160" spans="1:1">
      <c r="A19160" s="3" t="s">
        <v>32086</v>
      </c>
    </row>
    <row r="19161" spans="1:1">
      <c r="A19161" s="3" t="s">
        <v>32087</v>
      </c>
    </row>
    <row r="19162" spans="1:1">
      <c r="A19162" s="3" t="s">
        <v>32088</v>
      </c>
    </row>
    <row r="19163" spans="1:1">
      <c r="A19163" s="3" t="s">
        <v>32089</v>
      </c>
    </row>
    <row r="19164" spans="1:1">
      <c r="A19164" s="3" t="s">
        <v>32090</v>
      </c>
    </row>
    <row r="19165" spans="1:1">
      <c r="A19165" s="3" t="s">
        <v>32091</v>
      </c>
    </row>
    <row r="19166" spans="1:1">
      <c r="A19166" s="3" t="s">
        <v>32092</v>
      </c>
    </row>
    <row r="19167" spans="1:1">
      <c r="A19167" s="3" t="s">
        <v>32093</v>
      </c>
    </row>
    <row r="19168" spans="1:1">
      <c r="A19168" s="3" t="s">
        <v>32094</v>
      </c>
    </row>
    <row r="19169" spans="1:1">
      <c r="A19169" s="3" t="s">
        <v>32095</v>
      </c>
    </row>
    <row r="19170" spans="1:1">
      <c r="A19170" s="3" t="s">
        <v>32096</v>
      </c>
    </row>
    <row r="19171" spans="1:1">
      <c r="A19171" s="3" t="s">
        <v>32097</v>
      </c>
    </row>
    <row r="19172" spans="1:1">
      <c r="A19172" s="3" t="s">
        <v>32099</v>
      </c>
    </row>
    <row r="19173" spans="1:1">
      <c r="A19173" s="3" t="s">
        <v>32100</v>
      </c>
    </row>
    <row r="19174" spans="1:1">
      <c r="A19174" s="3" t="s">
        <v>32103</v>
      </c>
    </row>
    <row r="19175" spans="1:1">
      <c r="A19175" s="3" t="s">
        <v>32104</v>
      </c>
    </row>
    <row r="19176" spans="1:1">
      <c r="A19176" s="3" t="s">
        <v>32108</v>
      </c>
    </row>
    <row r="19177" spans="1:1">
      <c r="A19177" s="3" t="s">
        <v>32111</v>
      </c>
    </row>
    <row r="19178" spans="1:1">
      <c r="A19178" s="3" t="s">
        <v>32112</v>
      </c>
    </row>
    <row r="19179" spans="1:1">
      <c r="A19179" s="3" t="s">
        <v>32113</v>
      </c>
    </row>
    <row r="19180" spans="1:1">
      <c r="A19180" s="3" t="s">
        <v>32114</v>
      </c>
    </row>
    <row r="19181" spans="1:1">
      <c r="A19181" s="3" t="s">
        <v>32116</v>
      </c>
    </row>
    <row r="19182" spans="1:1">
      <c r="A19182" s="3" t="s">
        <v>32117</v>
      </c>
    </row>
    <row r="19183" spans="1:1">
      <c r="A19183" s="3" t="s">
        <v>32118</v>
      </c>
    </row>
    <row r="19184" spans="1:1">
      <c r="A19184" s="3" t="s">
        <v>32127</v>
      </c>
    </row>
    <row r="19185" spans="1:1">
      <c r="A19185" s="3" t="s">
        <v>32128</v>
      </c>
    </row>
    <row r="19186" spans="1:1">
      <c r="A19186" s="3" t="s">
        <v>32129</v>
      </c>
    </row>
    <row r="19187" spans="1:1">
      <c r="A19187" s="3" t="s">
        <v>32130</v>
      </c>
    </row>
    <row r="19188" spans="1:1">
      <c r="A19188" s="3" t="s">
        <v>32131</v>
      </c>
    </row>
    <row r="19189" spans="1:1">
      <c r="A19189" s="3" t="s">
        <v>32133</v>
      </c>
    </row>
    <row r="19190" spans="1:1">
      <c r="A19190" s="3" t="s">
        <v>32134</v>
      </c>
    </row>
    <row r="19191" spans="1:1">
      <c r="A19191" s="3" t="s">
        <v>32135</v>
      </c>
    </row>
    <row r="19192" spans="1:1">
      <c r="A19192" s="3" t="s">
        <v>32137</v>
      </c>
    </row>
    <row r="19193" spans="1:1">
      <c r="A19193" s="3" t="s">
        <v>32139</v>
      </c>
    </row>
    <row r="19194" spans="1:1">
      <c r="A19194" s="3" t="s">
        <v>32140</v>
      </c>
    </row>
    <row r="19195" spans="1:1">
      <c r="A19195" s="3" t="s">
        <v>32141</v>
      </c>
    </row>
    <row r="19196" spans="1:1">
      <c r="A19196" s="3" t="s">
        <v>32142</v>
      </c>
    </row>
    <row r="19197" spans="1:1">
      <c r="A19197" s="3" t="s">
        <v>32143</v>
      </c>
    </row>
    <row r="19198" spans="1:1">
      <c r="A19198" s="3" t="s">
        <v>32144</v>
      </c>
    </row>
    <row r="19199" spans="1:1">
      <c r="A19199" s="3" t="s">
        <v>32146</v>
      </c>
    </row>
    <row r="19200" spans="1:1">
      <c r="A19200" s="3" t="s">
        <v>32147</v>
      </c>
    </row>
    <row r="19201" spans="1:1">
      <c r="A19201" s="3" t="s">
        <v>32148</v>
      </c>
    </row>
    <row r="19202" spans="1:1">
      <c r="A19202" s="3" t="s">
        <v>32151</v>
      </c>
    </row>
    <row r="19203" spans="1:1">
      <c r="A19203" s="3" t="s">
        <v>32152</v>
      </c>
    </row>
    <row r="19204" spans="1:1">
      <c r="A19204" s="3" t="s">
        <v>32153</v>
      </c>
    </row>
    <row r="19205" spans="1:1">
      <c r="A19205" s="3" t="s">
        <v>32154</v>
      </c>
    </row>
    <row r="19206" spans="1:1">
      <c r="A19206" s="3" t="s">
        <v>32155</v>
      </c>
    </row>
    <row r="19207" spans="1:1">
      <c r="A19207" s="3" t="s">
        <v>32156</v>
      </c>
    </row>
    <row r="19208" spans="1:1">
      <c r="A19208" s="3" t="s">
        <v>32157</v>
      </c>
    </row>
    <row r="19209" spans="1:1">
      <c r="A19209" s="3" t="s">
        <v>32158</v>
      </c>
    </row>
    <row r="19210" spans="1:1">
      <c r="A19210" s="3" t="s">
        <v>32162</v>
      </c>
    </row>
    <row r="19211" spans="1:1">
      <c r="A19211" s="3" t="s">
        <v>32165</v>
      </c>
    </row>
    <row r="19212" spans="1:1">
      <c r="A19212" s="3" t="s">
        <v>32166</v>
      </c>
    </row>
    <row r="19213" spans="1:1">
      <c r="A19213" s="3" t="s">
        <v>32170</v>
      </c>
    </row>
    <row r="19214" spans="1:1">
      <c r="A19214" s="3" t="s">
        <v>32171</v>
      </c>
    </row>
    <row r="19215" spans="1:1">
      <c r="A19215" s="3" t="s">
        <v>32174</v>
      </c>
    </row>
    <row r="19216" spans="1:1">
      <c r="A19216" s="3" t="s">
        <v>32176</v>
      </c>
    </row>
    <row r="19217" spans="1:1">
      <c r="A19217" s="3" t="s">
        <v>32177</v>
      </c>
    </row>
    <row r="19218" spans="1:1">
      <c r="A19218" s="3" t="s">
        <v>32178</v>
      </c>
    </row>
    <row r="19219" spans="1:1">
      <c r="A19219" s="3" t="s">
        <v>32179</v>
      </c>
    </row>
    <row r="19220" spans="1:1">
      <c r="A19220" s="3" t="s">
        <v>32180</v>
      </c>
    </row>
    <row r="19221" spans="1:1">
      <c r="A19221" s="3" t="s">
        <v>32181</v>
      </c>
    </row>
    <row r="19222" spans="1:1">
      <c r="A19222" s="3" t="s">
        <v>32182</v>
      </c>
    </row>
    <row r="19223" spans="1:1">
      <c r="A19223" s="3" t="s">
        <v>32183</v>
      </c>
    </row>
    <row r="19224" spans="1:1">
      <c r="A19224" s="3" t="s">
        <v>32184</v>
      </c>
    </row>
    <row r="19225" spans="1:1">
      <c r="A19225" s="3" t="s">
        <v>32185</v>
      </c>
    </row>
    <row r="19226" spans="1:1">
      <c r="A19226" s="3" t="s">
        <v>32186</v>
      </c>
    </row>
    <row r="19227" spans="1:1">
      <c r="A19227" s="3" t="s">
        <v>32187</v>
      </c>
    </row>
    <row r="19228" spans="1:1">
      <c r="A19228" s="3" t="s">
        <v>32188</v>
      </c>
    </row>
    <row r="19229" spans="1:1">
      <c r="A19229" s="3" t="s">
        <v>32189</v>
      </c>
    </row>
    <row r="19230" spans="1:1">
      <c r="A19230" s="3" t="s">
        <v>32190</v>
      </c>
    </row>
    <row r="19231" spans="1:1">
      <c r="A19231" s="3" t="s">
        <v>32191</v>
      </c>
    </row>
    <row r="19232" spans="1:1">
      <c r="A19232" s="3" t="s">
        <v>32192</v>
      </c>
    </row>
    <row r="19233" spans="1:1">
      <c r="A19233" s="3" t="s">
        <v>32193</v>
      </c>
    </row>
    <row r="19234" spans="1:1">
      <c r="A19234" s="3" t="s">
        <v>32194</v>
      </c>
    </row>
    <row r="19235" spans="1:1">
      <c r="A19235" s="3" t="s">
        <v>32196</v>
      </c>
    </row>
    <row r="19236" spans="1:1">
      <c r="A19236" s="3" t="s">
        <v>32197</v>
      </c>
    </row>
    <row r="19237" spans="1:1">
      <c r="A19237" s="3" t="s">
        <v>32198</v>
      </c>
    </row>
    <row r="19238" spans="1:1">
      <c r="A19238" s="3" t="s">
        <v>32199</v>
      </c>
    </row>
    <row r="19239" spans="1:1">
      <c r="A19239" s="3" t="s">
        <v>32200</v>
      </c>
    </row>
    <row r="19240" spans="1:1">
      <c r="A19240" s="3" t="s">
        <v>32201</v>
      </c>
    </row>
    <row r="19241" spans="1:1">
      <c r="A19241" s="3" t="s">
        <v>32202</v>
      </c>
    </row>
    <row r="19242" spans="1:1">
      <c r="A19242" s="3" t="s">
        <v>32203</v>
      </c>
    </row>
    <row r="19243" spans="1:1">
      <c r="A19243" s="3" t="s">
        <v>32204</v>
      </c>
    </row>
    <row r="19244" spans="1:1">
      <c r="A19244" s="3" t="s">
        <v>32205</v>
      </c>
    </row>
    <row r="19245" spans="1:1">
      <c r="A19245" s="3" t="s">
        <v>32206</v>
      </c>
    </row>
    <row r="19246" spans="1:1">
      <c r="A19246" s="3" t="s">
        <v>32207</v>
      </c>
    </row>
    <row r="19247" spans="1:1">
      <c r="A19247" s="3" t="s">
        <v>32208</v>
      </c>
    </row>
    <row r="19248" spans="1:1">
      <c r="A19248" s="3" t="s">
        <v>32210</v>
      </c>
    </row>
    <row r="19249" spans="1:1">
      <c r="A19249" s="3" t="s">
        <v>32211</v>
      </c>
    </row>
    <row r="19250" spans="1:1">
      <c r="A19250" s="3" t="s">
        <v>32213</v>
      </c>
    </row>
    <row r="19251" spans="1:1">
      <c r="A19251" s="3" t="s">
        <v>32214</v>
      </c>
    </row>
    <row r="19252" spans="1:1">
      <c r="A19252" s="3" t="s">
        <v>32215</v>
      </c>
    </row>
    <row r="19253" spans="1:1">
      <c r="A19253" s="3" t="s">
        <v>32216</v>
      </c>
    </row>
    <row r="19254" spans="1:1">
      <c r="A19254" s="3" t="s">
        <v>32218</v>
      </c>
    </row>
    <row r="19255" spans="1:1">
      <c r="A19255" s="3" t="s">
        <v>32219</v>
      </c>
    </row>
    <row r="19256" spans="1:1">
      <c r="A19256" s="3" t="s">
        <v>32220</v>
      </c>
    </row>
    <row r="19257" spans="1:1">
      <c r="A19257" s="3" t="s">
        <v>32223</v>
      </c>
    </row>
    <row r="19258" spans="1:1">
      <c r="A19258" s="3" t="s">
        <v>32224</v>
      </c>
    </row>
    <row r="19259" spans="1:1">
      <c r="A19259" s="3" t="s">
        <v>32225</v>
      </c>
    </row>
    <row r="19260" spans="1:1">
      <c r="A19260" s="3" t="s">
        <v>32227</v>
      </c>
    </row>
    <row r="19261" spans="1:1">
      <c r="A19261" s="3" t="s">
        <v>32228</v>
      </c>
    </row>
    <row r="19262" spans="1:1">
      <c r="A19262" s="3" t="s">
        <v>32229</v>
      </c>
    </row>
    <row r="19263" spans="1:1">
      <c r="A19263" s="3" t="s">
        <v>32231</v>
      </c>
    </row>
    <row r="19264" spans="1:1">
      <c r="A19264" s="3" t="s">
        <v>32233</v>
      </c>
    </row>
    <row r="19265" spans="1:1">
      <c r="A19265" s="3" t="s">
        <v>32234</v>
      </c>
    </row>
    <row r="19266" spans="1:1">
      <c r="A19266" s="3" t="s">
        <v>32236</v>
      </c>
    </row>
    <row r="19267" spans="1:1">
      <c r="A19267" s="3" t="s">
        <v>32237</v>
      </c>
    </row>
    <row r="19268" spans="1:1">
      <c r="A19268" s="3" t="s">
        <v>32238</v>
      </c>
    </row>
    <row r="19269" spans="1:1">
      <c r="A19269" s="3" t="s">
        <v>32242</v>
      </c>
    </row>
    <row r="19270" spans="1:1">
      <c r="A19270" s="3" t="s">
        <v>32244</v>
      </c>
    </row>
    <row r="19271" spans="1:1">
      <c r="A19271" s="3" t="s">
        <v>32245</v>
      </c>
    </row>
    <row r="19272" spans="1:1">
      <c r="A19272" s="3" t="s">
        <v>32250</v>
      </c>
    </row>
    <row r="19273" spans="1:1">
      <c r="A19273" s="3" t="s">
        <v>32252</v>
      </c>
    </row>
    <row r="19274" spans="1:1">
      <c r="A19274" s="3" t="s">
        <v>32256</v>
      </c>
    </row>
    <row r="19275" spans="1:1">
      <c r="A19275" s="3" t="s">
        <v>32258</v>
      </c>
    </row>
    <row r="19276" spans="1:1">
      <c r="A19276" s="3" t="s">
        <v>32259</v>
      </c>
    </row>
    <row r="19277" spans="1:1">
      <c r="A19277" s="3" t="s">
        <v>32261</v>
      </c>
    </row>
    <row r="19278" spans="1:1">
      <c r="A19278" s="3" t="s">
        <v>32264</v>
      </c>
    </row>
    <row r="19279" spans="1:1">
      <c r="A19279" s="3" t="s">
        <v>32265</v>
      </c>
    </row>
    <row r="19280" spans="1:1">
      <c r="A19280" s="3" t="s">
        <v>32266</v>
      </c>
    </row>
    <row r="19281" spans="1:1">
      <c r="A19281" s="3" t="s">
        <v>32267</v>
      </c>
    </row>
    <row r="19282" spans="1:1">
      <c r="A19282" s="3" t="s">
        <v>32270</v>
      </c>
    </row>
    <row r="19283" spans="1:1">
      <c r="A19283" s="3" t="s">
        <v>32271</v>
      </c>
    </row>
    <row r="19284" spans="1:1">
      <c r="A19284" s="3" t="s">
        <v>32272</v>
      </c>
    </row>
    <row r="19285" spans="1:1">
      <c r="A19285" s="3" t="s">
        <v>32274</v>
      </c>
    </row>
    <row r="19286" spans="1:1">
      <c r="A19286" s="3" t="s">
        <v>32276</v>
      </c>
    </row>
    <row r="19287" spans="1:1">
      <c r="A19287" s="3" t="s">
        <v>32277</v>
      </c>
    </row>
    <row r="19288" spans="1:1">
      <c r="A19288" s="3" t="s">
        <v>32280</v>
      </c>
    </row>
    <row r="19289" spans="1:1">
      <c r="A19289" s="3" t="s">
        <v>32281</v>
      </c>
    </row>
    <row r="19290" spans="1:1">
      <c r="A19290" s="3" t="s">
        <v>32282</v>
      </c>
    </row>
    <row r="19291" spans="1:1">
      <c r="A19291" s="3" t="s">
        <v>32283</v>
      </c>
    </row>
    <row r="19292" spans="1:1">
      <c r="A19292" s="3" t="s">
        <v>32285</v>
      </c>
    </row>
    <row r="19293" spans="1:1">
      <c r="A19293" s="3" t="s">
        <v>32290</v>
      </c>
    </row>
    <row r="19294" spans="1:1">
      <c r="A19294" s="3" t="s">
        <v>32297</v>
      </c>
    </row>
    <row r="19295" spans="1:1">
      <c r="A19295" s="3" t="s">
        <v>32298</v>
      </c>
    </row>
    <row r="19296" spans="1:1">
      <c r="A19296" s="3" t="s">
        <v>32300</v>
      </c>
    </row>
    <row r="19297" spans="1:1">
      <c r="A19297" s="3" t="s">
        <v>32301</v>
      </c>
    </row>
    <row r="19298" spans="1:1">
      <c r="A19298" s="3" t="s">
        <v>32302</v>
      </c>
    </row>
    <row r="19299" spans="1:1">
      <c r="A19299" s="3" t="s">
        <v>32305</v>
      </c>
    </row>
    <row r="19300" spans="1:1">
      <c r="A19300" s="3" t="s">
        <v>32307</v>
      </c>
    </row>
    <row r="19301" spans="1:1">
      <c r="A19301" s="3" t="s">
        <v>32309</v>
      </c>
    </row>
    <row r="19302" spans="1:1">
      <c r="A19302" s="3" t="s">
        <v>32310</v>
      </c>
    </row>
    <row r="19303" spans="1:1">
      <c r="A19303" s="3" t="s">
        <v>32313</v>
      </c>
    </row>
    <row r="19304" spans="1:1">
      <c r="A19304" s="3" t="s">
        <v>32314</v>
      </c>
    </row>
    <row r="19305" spans="1:1">
      <c r="A19305" s="3" t="s">
        <v>32317</v>
      </c>
    </row>
    <row r="19306" spans="1:1">
      <c r="A19306" s="3" t="s">
        <v>32318</v>
      </c>
    </row>
    <row r="19307" spans="1:1">
      <c r="A19307" s="3" t="s">
        <v>32319</v>
      </c>
    </row>
    <row r="19308" spans="1:1">
      <c r="A19308" s="3" t="s">
        <v>32320</v>
      </c>
    </row>
    <row r="19309" spans="1:1">
      <c r="A19309" s="3" t="s">
        <v>32321</v>
      </c>
    </row>
    <row r="19310" spans="1:1">
      <c r="A19310" s="3" t="s">
        <v>32322</v>
      </c>
    </row>
    <row r="19311" spans="1:1">
      <c r="A19311" s="3" t="s">
        <v>32323</v>
      </c>
    </row>
    <row r="19312" spans="1:1">
      <c r="A19312" s="3" t="s">
        <v>32324</v>
      </c>
    </row>
    <row r="19313" spans="1:1">
      <c r="A19313" s="3" t="s">
        <v>32325</v>
      </c>
    </row>
    <row r="19314" spans="1:1">
      <c r="A19314" s="3" t="s">
        <v>32326</v>
      </c>
    </row>
    <row r="19315" spans="1:1">
      <c r="A19315" s="3" t="s">
        <v>32327</v>
      </c>
    </row>
    <row r="19316" spans="1:1">
      <c r="A19316" s="3" t="s">
        <v>32329</v>
      </c>
    </row>
    <row r="19317" spans="1:1">
      <c r="A19317" s="3" t="s">
        <v>32330</v>
      </c>
    </row>
    <row r="19318" spans="1:1">
      <c r="A19318" s="3" t="s">
        <v>32331</v>
      </c>
    </row>
    <row r="19319" spans="1:1">
      <c r="A19319" s="3" t="s">
        <v>32332</v>
      </c>
    </row>
    <row r="19320" spans="1:1">
      <c r="A19320" s="3" t="s">
        <v>32333</v>
      </c>
    </row>
    <row r="19321" spans="1:1">
      <c r="A19321" s="3" t="s">
        <v>32334</v>
      </c>
    </row>
    <row r="19322" spans="1:1">
      <c r="A19322" s="3" t="s">
        <v>32336</v>
      </c>
    </row>
    <row r="19323" spans="1:1">
      <c r="A19323" s="3" t="s">
        <v>32337</v>
      </c>
    </row>
    <row r="19324" spans="1:1">
      <c r="A19324" s="3" t="s">
        <v>32338</v>
      </c>
    </row>
    <row r="19325" spans="1:1">
      <c r="A19325" s="3" t="s">
        <v>32340</v>
      </c>
    </row>
    <row r="19326" spans="1:1">
      <c r="A19326" s="3" t="s">
        <v>32341</v>
      </c>
    </row>
    <row r="19327" spans="1:1">
      <c r="A19327" s="3" t="s">
        <v>32344</v>
      </c>
    </row>
    <row r="19328" spans="1:1">
      <c r="A19328" s="3" t="s">
        <v>32345</v>
      </c>
    </row>
    <row r="19329" spans="1:1">
      <c r="A19329" s="3" t="s">
        <v>32346</v>
      </c>
    </row>
    <row r="19330" spans="1:1">
      <c r="A19330" s="3" t="s">
        <v>32347</v>
      </c>
    </row>
    <row r="19331" spans="1:1">
      <c r="A19331" s="3" t="s">
        <v>32348</v>
      </c>
    </row>
    <row r="19332" spans="1:1">
      <c r="A19332" s="3" t="s">
        <v>32349</v>
      </c>
    </row>
    <row r="19333" spans="1:1">
      <c r="A19333" s="3" t="s">
        <v>32351</v>
      </c>
    </row>
    <row r="19334" spans="1:1">
      <c r="A19334" s="3" t="s">
        <v>32352</v>
      </c>
    </row>
    <row r="19335" spans="1:1">
      <c r="A19335" s="3" t="s">
        <v>32354</v>
      </c>
    </row>
    <row r="19336" spans="1:1">
      <c r="A19336" s="3" t="s">
        <v>32356</v>
      </c>
    </row>
    <row r="19337" spans="1:1">
      <c r="A19337" s="3" t="s">
        <v>32357</v>
      </c>
    </row>
    <row r="19338" spans="1:1">
      <c r="A19338" s="3" t="s">
        <v>32359</v>
      </c>
    </row>
    <row r="19339" spans="1:1">
      <c r="A19339" s="3" t="s">
        <v>32361</v>
      </c>
    </row>
    <row r="19340" spans="1:1">
      <c r="A19340" s="3" t="s">
        <v>32362</v>
      </c>
    </row>
    <row r="19341" spans="1:1">
      <c r="A19341" s="3" t="s">
        <v>32363</v>
      </c>
    </row>
    <row r="19342" spans="1:1">
      <c r="A19342" s="3" t="s">
        <v>32365</v>
      </c>
    </row>
    <row r="19343" spans="1:1">
      <c r="A19343" s="3" t="s">
        <v>32366</v>
      </c>
    </row>
    <row r="19344" spans="1:1">
      <c r="A19344" s="3" t="s">
        <v>32367</v>
      </c>
    </row>
    <row r="19345" spans="1:1">
      <c r="A19345" s="3" t="s">
        <v>32369</v>
      </c>
    </row>
    <row r="19346" spans="1:1">
      <c r="A19346" s="3" t="s">
        <v>32370</v>
      </c>
    </row>
    <row r="19347" spans="1:1">
      <c r="A19347" s="3" t="s">
        <v>32371</v>
      </c>
    </row>
    <row r="19348" spans="1:1">
      <c r="A19348" s="3" t="s">
        <v>32372</v>
      </c>
    </row>
    <row r="19349" spans="1:1">
      <c r="A19349" s="3" t="s">
        <v>32374</v>
      </c>
    </row>
    <row r="19350" spans="1:1">
      <c r="A19350" s="3" t="s">
        <v>32375</v>
      </c>
    </row>
    <row r="19351" spans="1:1">
      <c r="A19351" s="3" t="s">
        <v>32376</v>
      </c>
    </row>
    <row r="19352" spans="1:1">
      <c r="A19352" s="3" t="s">
        <v>32377</v>
      </c>
    </row>
    <row r="19353" spans="1:1">
      <c r="A19353" s="3" t="s">
        <v>32378</v>
      </c>
    </row>
    <row r="19354" spans="1:1">
      <c r="A19354" s="3" t="s">
        <v>32379</v>
      </c>
    </row>
    <row r="19355" spans="1:1">
      <c r="A19355" s="3" t="s">
        <v>32380</v>
      </c>
    </row>
    <row r="19356" spans="1:1">
      <c r="A19356" s="3" t="s">
        <v>32381</v>
      </c>
    </row>
    <row r="19357" spans="1:1">
      <c r="A19357" s="3" t="s">
        <v>32383</v>
      </c>
    </row>
    <row r="19358" spans="1:1">
      <c r="A19358" s="3" t="s">
        <v>32384</v>
      </c>
    </row>
    <row r="19359" spans="1:1">
      <c r="A19359" s="3" t="s">
        <v>32387</v>
      </c>
    </row>
    <row r="19360" spans="1:1">
      <c r="A19360" s="3" t="s">
        <v>32394</v>
      </c>
    </row>
    <row r="19361" spans="1:1">
      <c r="A19361" s="3" t="s">
        <v>32395</v>
      </c>
    </row>
    <row r="19362" spans="1:1">
      <c r="A19362" s="3" t="s">
        <v>32396</v>
      </c>
    </row>
    <row r="19363" spans="1:1">
      <c r="A19363" s="3" t="s">
        <v>32397</v>
      </c>
    </row>
    <row r="19364" spans="1:1">
      <c r="A19364" s="3" t="s">
        <v>32398</v>
      </c>
    </row>
    <row r="19365" spans="1:1">
      <c r="A19365" s="3" t="s">
        <v>32399</v>
      </c>
    </row>
    <row r="19366" spans="1:1">
      <c r="A19366" s="3" t="s">
        <v>32402</v>
      </c>
    </row>
    <row r="19367" spans="1:1">
      <c r="A19367" s="3" t="s">
        <v>32403</v>
      </c>
    </row>
    <row r="19368" spans="1:1">
      <c r="A19368" s="3" t="s">
        <v>32404</v>
      </c>
    </row>
    <row r="19369" spans="1:1">
      <c r="A19369" s="3" t="s">
        <v>32406</v>
      </c>
    </row>
    <row r="19370" spans="1:1">
      <c r="A19370" s="3" t="s">
        <v>32409</v>
      </c>
    </row>
    <row r="19371" spans="1:1">
      <c r="A19371" s="3" t="s">
        <v>32411</v>
      </c>
    </row>
    <row r="19372" spans="1:1">
      <c r="A19372" s="3" t="s">
        <v>32412</v>
      </c>
    </row>
    <row r="19373" spans="1:1">
      <c r="A19373" s="3" t="s">
        <v>32414</v>
      </c>
    </row>
    <row r="19374" spans="1:1">
      <c r="A19374" s="3" t="s">
        <v>32417</v>
      </c>
    </row>
    <row r="19375" spans="1:1">
      <c r="A19375" s="3" t="s">
        <v>32418</v>
      </c>
    </row>
    <row r="19376" spans="1:1">
      <c r="A19376" s="3" t="s">
        <v>32419</v>
      </c>
    </row>
    <row r="19377" spans="1:1">
      <c r="A19377" s="3" t="s">
        <v>32420</v>
      </c>
    </row>
    <row r="19378" spans="1:1">
      <c r="A19378" s="3" t="s">
        <v>32422</v>
      </c>
    </row>
    <row r="19379" spans="1:1">
      <c r="A19379" s="3" t="s">
        <v>32423</v>
      </c>
    </row>
    <row r="19380" spans="1:1">
      <c r="A19380" s="3" t="s">
        <v>32424</v>
      </c>
    </row>
    <row r="19381" spans="1:1">
      <c r="A19381" s="3" t="s">
        <v>32438</v>
      </c>
    </row>
    <row r="19382" spans="1:1">
      <c r="A19382" s="3" t="s">
        <v>32443</v>
      </c>
    </row>
    <row r="19383" spans="1:1">
      <c r="A19383" s="3" t="s">
        <v>32450</v>
      </c>
    </row>
    <row r="19384" spans="1:1">
      <c r="A19384" s="3" t="s">
        <v>32452</v>
      </c>
    </row>
    <row r="19385" spans="1:1">
      <c r="A19385" s="3" t="s">
        <v>32453</v>
      </c>
    </row>
    <row r="19386" spans="1:1">
      <c r="A19386" s="3" t="s">
        <v>32454</v>
      </c>
    </row>
    <row r="19387" spans="1:1">
      <c r="A19387" s="3" t="s">
        <v>32455</v>
      </c>
    </row>
    <row r="19388" spans="1:1">
      <c r="A19388" s="3" t="s">
        <v>32457</v>
      </c>
    </row>
    <row r="19389" spans="1:1">
      <c r="A19389" s="3" t="s">
        <v>32458</v>
      </c>
    </row>
    <row r="19390" spans="1:1">
      <c r="A19390" s="3" t="s">
        <v>32462</v>
      </c>
    </row>
    <row r="19391" spans="1:1">
      <c r="A19391" s="3" t="s">
        <v>32463</v>
      </c>
    </row>
    <row r="19392" spans="1:1">
      <c r="A19392" s="3" t="s">
        <v>32464</v>
      </c>
    </row>
    <row r="19393" spans="1:1">
      <c r="A19393" s="3" t="s">
        <v>32465</v>
      </c>
    </row>
    <row r="19394" spans="1:1">
      <c r="A19394" s="3" t="s">
        <v>32466</v>
      </c>
    </row>
    <row r="19395" spans="1:1">
      <c r="A19395" s="3" t="s">
        <v>32467</v>
      </c>
    </row>
    <row r="19396" spans="1:1">
      <c r="A19396" s="3" t="s">
        <v>32468</v>
      </c>
    </row>
    <row r="19397" spans="1:1">
      <c r="A19397" s="3" t="s">
        <v>32469</v>
      </c>
    </row>
    <row r="19398" spans="1:1">
      <c r="A19398" s="3" t="s">
        <v>32471</v>
      </c>
    </row>
    <row r="19399" spans="1:1">
      <c r="A19399" s="3" t="s">
        <v>32472</v>
      </c>
    </row>
    <row r="19400" spans="1:1">
      <c r="A19400" s="3" t="s">
        <v>32474</v>
      </c>
    </row>
    <row r="19401" spans="1:1">
      <c r="A19401" s="3" t="s">
        <v>32475</v>
      </c>
    </row>
    <row r="19402" spans="1:1">
      <c r="A19402" s="3" t="s">
        <v>32476</v>
      </c>
    </row>
    <row r="19403" spans="1:1">
      <c r="A19403" s="3" t="s">
        <v>32478</v>
      </c>
    </row>
    <row r="19404" spans="1:1">
      <c r="A19404" s="3" t="s">
        <v>32480</v>
      </c>
    </row>
    <row r="19405" spans="1:1">
      <c r="A19405" s="3" t="s">
        <v>32481</v>
      </c>
    </row>
    <row r="19406" spans="1:1">
      <c r="A19406" s="3" t="s">
        <v>32482</v>
      </c>
    </row>
    <row r="19407" spans="1:1">
      <c r="A19407" s="3" t="s">
        <v>32483</v>
      </c>
    </row>
    <row r="19408" spans="1:1">
      <c r="A19408" s="3" t="s">
        <v>32486</v>
      </c>
    </row>
    <row r="19409" spans="1:1">
      <c r="A19409" s="3" t="s">
        <v>32487</v>
      </c>
    </row>
    <row r="19410" spans="1:1">
      <c r="A19410" s="3" t="s">
        <v>32490</v>
      </c>
    </row>
    <row r="19411" spans="1:1">
      <c r="A19411" s="3" t="s">
        <v>32491</v>
      </c>
    </row>
    <row r="19412" spans="1:1">
      <c r="A19412" s="3" t="s">
        <v>32494</v>
      </c>
    </row>
    <row r="19413" spans="1:1">
      <c r="A19413" s="3" t="s">
        <v>32495</v>
      </c>
    </row>
    <row r="19414" spans="1:1">
      <c r="A19414" s="3" t="s">
        <v>32496</v>
      </c>
    </row>
    <row r="19415" spans="1:1">
      <c r="A19415" s="3" t="s">
        <v>32498</v>
      </c>
    </row>
    <row r="19416" spans="1:1">
      <c r="A19416" s="3" t="s">
        <v>32500</v>
      </c>
    </row>
    <row r="19417" spans="1:1">
      <c r="A19417" s="3" t="s">
        <v>32501</v>
      </c>
    </row>
    <row r="19418" spans="1:1">
      <c r="A19418" s="3" t="s">
        <v>32502</v>
      </c>
    </row>
    <row r="19419" spans="1:1">
      <c r="A19419" s="3" t="s">
        <v>32503</v>
      </c>
    </row>
    <row r="19420" spans="1:1">
      <c r="A19420" s="3" t="s">
        <v>32504</v>
      </c>
    </row>
    <row r="19421" spans="1:1">
      <c r="A19421" s="3" t="s">
        <v>32505</v>
      </c>
    </row>
    <row r="19422" spans="1:1">
      <c r="A19422" s="3" t="s">
        <v>32507</v>
      </c>
    </row>
    <row r="19423" spans="1:1">
      <c r="A19423" s="3" t="s">
        <v>32508</v>
      </c>
    </row>
    <row r="19424" spans="1:1">
      <c r="A19424" s="3" t="s">
        <v>32512</v>
      </c>
    </row>
    <row r="19425" spans="1:1">
      <c r="A19425" s="3" t="s">
        <v>32513</v>
      </c>
    </row>
    <row r="19426" spans="1:1">
      <c r="A19426" s="3" t="s">
        <v>32514</v>
      </c>
    </row>
    <row r="19427" spans="1:1">
      <c r="A19427" s="3" t="s">
        <v>32515</v>
      </c>
    </row>
    <row r="19428" spans="1:1">
      <c r="A19428" s="3" t="s">
        <v>32516</v>
      </c>
    </row>
    <row r="19429" spans="1:1">
      <c r="A19429" s="3" t="s">
        <v>32517</v>
      </c>
    </row>
    <row r="19430" spans="1:1">
      <c r="A19430" s="3" t="s">
        <v>32520</v>
      </c>
    </row>
    <row r="19431" spans="1:1">
      <c r="A19431" s="3" t="s">
        <v>32521</v>
      </c>
    </row>
    <row r="19432" spans="1:1">
      <c r="A19432" s="3" t="s">
        <v>32522</v>
      </c>
    </row>
    <row r="19433" spans="1:1">
      <c r="A19433" s="3" t="s">
        <v>32524</v>
      </c>
    </row>
    <row r="19434" spans="1:1">
      <c r="A19434" s="3" t="s">
        <v>32526</v>
      </c>
    </row>
    <row r="19435" spans="1:1">
      <c r="A19435" s="3" t="s">
        <v>32527</v>
      </c>
    </row>
    <row r="19436" spans="1:1">
      <c r="A19436" s="3" t="s">
        <v>32528</v>
      </c>
    </row>
    <row r="19437" spans="1:1">
      <c r="A19437" s="3" t="s">
        <v>32531</v>
      </c>
    </row>
    <row r="19438" spans="1:1">
      <c r="A19438" s="3" t="s">
        <v>32532</v>
      </c>
    </row>
    <row r="19439" spans="1:1">
      <c r="A19439" s="3" t="s">
        <v>32534</v>
      </c>
    </row>
    <row r="19440" spans="1:1">
      <c r="A19440" s="3" t="s">
        <v>32536</v>
      </c>
    </row>
    <row r="19441" spans="1:1">
      <c r="A19441" s="3" t="s">
        <v>32537</v>
      </c>
    </row>
    <row r="19442" spans="1:1">
      <c r="A19442" s="3" t="s">
        <v>32538</v>
      </c>
    </row>
    <row r="19443" spans="1:1">
      <c r="A19443" s="3" t="s">
        <v>32540</v>
      </c>
    </row>
    <row r="19444" spans="1:1">
      <c r="A19444" s="3" t="s">
        <v>32542</v>
      </c>
    </row>
    <row r="19445" spans="1:1">
      <c r="A19445" s="3" t="s">
        <v>32543</v>
      </c>
    </row>
    <row r="19446" spans="1:1">
      <c r="A19446" s="3" t="s">
        <v>32544</v>
      </c>
    </row>
    <row r="19447" spans="1:1">
      <c r="A19447" s="3" t="s">
        <v>32545</v>
      </c>
    </row>
    <row r="19448" spans="1:1">
      <c r="A19448" s="3" t="s">
        <v>32548</v>
      </c>
    </row>
    <row r="19449" spans="1:1">
      <c r="A19449" s="3" t="s">
        <v>32549</v>
      </c>
    </row>
    <row r="19450" spans="1:1">
      <c r="A19450" s="3" t="s">
        <v>32550</v>
      </c>
    </row>
    <row r="19451" spans="1:1">
      <c r="A19451" s="3" t="s">
        <v>32551</v>
      </c>
    </row>
    <row r="19452" spans="1:1">
      <c r="A19452" s="3" t="s">
        <v>32553</v>
      </c>
    </row>
    <row r="19453" spans="1:1">
      <c r="A19453" s="3" t="s">
        <v>32557</v>
      </c>
    </row>
    <row r="19454" spans="1:1">
      <c r="A19454" s="3" t="s">
        <v>32558</v>
      </c>
    </row>
    <row r="19455" spans="1:1">
      <c r="A19455" s="3" t="s">
        <v>32559</v>
      </c>
    </row>
    <row r="19456" spans="1:1">
      <c r="A19456" s="3" t="s">
        <v>32560</v>
      </c>
    </row>
    <row r="19457" spans="1:1">
      <c r="A19457" s="3" t="s">
        <v>32562</v>
      </c>
    </row>
    <row r="19458" spans="1:1">
      <c r="A19458" s="3" t="s">
        <v>32564</v>
      </c>
    </row>
    <row r="19459" spans="1:1">
      <c r="A19459" s="3" t="s">
        <v>32565</v>
      </c>
    </row>
    <row r="19460" spans="1:1">
      <c r="A19460" s="3" t="s">
        <v>32567</v>
      </c>
    </row>
    <row r="19461" spans="1:1">
      <c r="A19461" s="3" t="s">
        <v>32568</v>
      </c>
    </row>
    <row r="19462" spans="1:1">
      <c r="A19462" s="3" t="s">
        <v>32569</v>
      </c>
    </row>
    <row r="19463" spans="1:1">
      <c r="A19463" s="3" t="s">
        <v>32571</v>
      </c>
    </row>
    <row r="19464" spans="1:1">
      <c r="A19464" s="3" t="s">
        <v>32572</v>
      </c>
    </row>
    <row r="19465" spans="1:1">
      <c r="A19465" s="3" t="s">
        <v>32573</v>
      </c>
    </row>
    <row r="19466" spans="1:1">
      <c r="A19466" s="3" t="s">
        <v>32574</v>
      </c>
    </row>
    <row r="19467" spans="1:1">
      <c r="A19467" s="3" t="s">
        <v>32575</v>
      </c>
    </row>
    <row r="19468" spans="1:1">
      <c r="A19468" s="3" t="s">
        <v>32577</v>
      </c>
    </row>
    <row r="19469" spans="1:1">
      <c r="A19469" s="3" t="s">
        <v>32578</v>
      </c>
    </row>
    <row r="19470" spans="1:1">
      <c r="A19470" s="3" t="s">
        <v>32579</v>
      </c>
    </row>
    <row r="19471" spans="1:1">
      <c r="A19471" s="3" t="s">
        <v>32581</v>
      </c>
    </row>
    <row r="19472" spans="1:1">
      <c r="A19472" s="3" t="s">
        <v>32582</v>
      </c>
    </row>
    <row r="19473" spans="1:1">
      <c r="A19473" s="3" t="s">
        <v>32583</v>
      </c>
    </row>
    <row r="19474" spans="1:1">
      <c r="A19474" s="3" t="s">
        <v>32584</v>
      </c>
    </row>
    <row r="19475" spans="1:1">
      <c r="A19475" s="3" t="s">
        <v>32585</v>
      </c>
    </row>
    <row r="19476" spans="1:1">
      <c r="A19476" s="3" t="s">
        <v>32587</v>
      </c>
    </row>
    <row r="19477" spans="1:1">
      <c r="A19477" s="3" t="s">
        <v>32590</v>
      </c>
    </row>
    <row r="19478" spans="1:1">
      <c r="A19478" s="3" t="s">
        <v>32592</v>
      </c>
    </row>
    <row r="19479" spans="1:1">
      <c r="A19479" s="3" t="s">
        <v>32593</v>
      </c>
    </row>
    <row r="19480" spans="1:1">
      <c r="A19480" s="3" t="s">
        <v>32594</v>
      </c>
    </row>
    <row r="19481" spans="1:1">
      <c r="A19481" s="3" t="s">
        <v>32595</v>
      </c>
    </row>
    <row r="19482" spans="1:1">
      <c r="A19482" s="3" t="s">
        <v>32596</v>
      </c>
    </row>
    <row r="19483" spans="1:1">
      <c r="A19483" s="3" t="s">
        <v>32598</v>
      </c>
    </row>
    <row r="19484" spans="1:1">
      <c r="A19484" s="3" t="s">
        <v>32601</v>
      </c>
    </row>
    <row r="19485" spans="1:1">
      <c r="A19485" s="3" t="s">
        <v>32602</v>
      </c>
    </row>
    <row r="19486" spans="1:1">
      <c r="A19486" s="3" t="s">
        <v>32607</v>
      </c>
    </row>
    <row r="19487" spans="1:1">
      <c r="A19487" s="3" t="s">
        <v>32609</v>
      </c>
    </row>
    <row r="19488" spans="1:1">
      <c r="A19488" s="3" t="s">
        <v>32611</v>
      </c>
    </row>
    <row r="19489" spans="1:1">
      <c r="A19489" s="3" t="s">
        <v>32613</v>
      </c>
    </row>
    <row r="19490" spans="1:1">
      <c r="A19490" s="3" t="s">
        <v>32614</v>
      </c>
    </row>
    <row r="19491" spans="1:1">
      <c r="A19491" s="3" t="s">
        <v>32616</v>
      </c>
    </row>
    <row r="19492" spans="1:1">
      <c r="A19492" s="3" t="s">
        <v>32617</v>
      </c>
    </row>
    <row r="19493" spans="1:1">
      <c r="A19493" s="3" t="s">
        <v>32619</v>
      </c>
    </row>
    <row r="19494" spans="1:1">
      <c r="A19494" s="3" t="s">
        <v>32621</v>
      </c>
    </row>
    <row r="19495" spans="1:1">
      <c r="A19495" s="3" t="s">
        <v>32623</v>
      </c>
    </row>
    <row r="19496" spans="1:1">
      <c r="A19496" s="3" t="s">
        <v>32624</v>
      </c>
    </row>
    <row r="19497" spans="1:1">
      <c r="A19497" s="3" t="s">
        <v>32625</v>
      </c>
    </row>
    <row r="19498" spans="1:1">
      <c r="A19498" s="3" t="s">
        <v>32626</v>
      </c>
    </row>
    <row r="19499" spans="1:1">
      <c r="A19499" s="3" t="s">
        <v>32628</v>
      </c>
    </row>
    <row r="19500" spans="1:1">
      <c r="A19500" s="3" t="s">
        <v>32629</v>
      </c>
    </row>
    <row r="19501" spans="1:1">
      <c r="A19501" s="3" t="s">
        <v>32631</v>
      </c>
    </row>
    <row r="19502" spans="1:1">
      <c r="A19502" s="3" t="s">
        <v>32632</v>
      </c>
    </row>
    <row r="19503" spans="1:1">
      <c r="A19503" s="3" t="s">
        <v>32633</v>
      </c>
    </row>
    <row r="19504" spans="1:1">
      <c r="A19504" s="3" t="s">
        <v>32635</v>
      </c>
    </row>
    <row r="19505" spans="1:1">
      <c r="A19505" s="3" t="s">
        <v>32636</v>
      </c>
    </row>
    <row r="19506" spans="1:1">
      <c r="A19506" s="3" t="s">
        <v>32637</v>
      </c>
    </row>
    <row r="19507" spans="1:1">
      <c r="A19507" s="3" t="s">
        <v>32638</v>
      </c>
    </row>
    <row r="19508" spans="1:1">
      <c r="A19508" s="3" t="s">
        <v>32639</v>
      </c>
    </row>
    <row r="19509" spans="1:1">
      <c r="A19509" s="3" t="s">
        <v>32643</v>
      </c>
    </row>
    <row r="19510" spans="1:1">
      <c r="A19510" s="3" t="s">
        <v>32644</v>
      </c>
    </row>
    <row r="19511" spans="1:1">
      <c r="A19511" s="3" t="s">
        <v>32645</v>
      </c>
    </row>
    <row r="19512" spans="1:1">
      <c r="A19512" s="3" t="s">
        <v>32646</v>
      </c>
    </row>
    <row r="19513" spans="1:1">
      <c r="A19513" s="3" t="s">
        <v>32647</v>
      </c>
    </row>
    <row r="19514" spans="1:1">
      <c r="A19514" s="3" t="s">
        <v>32648</v>
      </c>
    </row>
    <row r="19515" spans="1:1">
      <c r="A19515" s="3" t="s">
        <v>32651</v>
      </c>
    </row>
    <row r="19516" spans="1:1">
      <c r="A19516" s="3" t="s">
        <v>32652</v>
      </c>
    </row>
    <row r="19517" spans="1:1">
      <c r="A19517" s="3" t="s">
        <v>32656</v>
      </c>
    </row>
    <row r="19518" spans="1:1">
      <c r="A19518" s="3" t="s">
        <v>32657</v>
      </c>
    </row>
    <row r="19519" spans="1:1">
      <c r="A19519" s="3" t="s">
        <v>32658</v>
      </c>
    </row>
    <row r="19520" spans="1:1">
      <c r="A19520" s="3" t="s">
        <v>32660</v>
      </c>
    </row>
    <row r="19521" spans="1:1">
      <c r="A19521" s="3" t="s">
        <v>32662</v>
      </c>
    </row>
    <row r="19522" spans="1:1">
      <c r="A19522" s="3" t="s">
        <v>32663</v>
      </c>
    </row>
    <row r="19523" spans="1:1">
      <c r="A19523" s="3" t="s">
        <v>32664</v>
      </c>
    </row>
    <row r="19524" spans="1:1">
      <c r="A19524" s="3" t="s">
        <v>32670</v>
      </c>
    </row>
    <row r="19525" spans="1:1">
      <c r="A19525" s="3" t="s">
        <v>32672</v>
      </c>
    </row>
    <row r="19526" spans="1:1">
      <c r="A19526" s="3" t="s">
        <v>32674</v>
      </c>
    </row>
    <row r="19527" spans="1:1">
      <c r="A19527" s="3" t="s">
        <v>32675</v>
      </c>
    </row>
    <row r="19528" spans="1:1">
      <c r="A19528" s="3" t="s">
        <v>32677</v>
      </c>
    </row>
    <row r="19529" spans="1:1">
      <c r="A19529" s="3" t="s">
        <v>32678</v>
      </c>
    </row>
    <row r="19530" spans="1:1">
      <c r="A19530" s="3" t="s">
        <v>32679</v>
      </c>
    </row>
    <row r="19531" spans="1:1">
      <c r="A19531" s="3" t="s">
        <v>32681</v>
      </c>
    </row>
    <row r="19532" spans="1:1">
      <c r="A19532" s="3" t="s">
        <v>32682</v>
      </c>
    </row>
    <row r="19533" spans="1:1">
      <c r="A19533" s="3" t="s">
        <v>32683</v>
      </c>
    </row>
    <row r="19534" spans="1:1">
      <c r="A19534" s="3" t="s">
        <v>32684</v>
      </c>
    </row>
    <row r="19535" spans="1:1">
      <c r="A19535" s="3" t="s">
        <v>32685</v>
      </c>
    </row>
    <row r="19536" spans="1:1">
      <c r="A19536" s="3" t="s">
        <v>32687</v>
      </c>
    </row>
    <row r="19537" spans="1:1">
      <c r="A19537" s="3" t="s">
        <v>32688</v>
      </c>
    </row>
    <row r="19538" spans="1:1">
      <c r="A19538" s="3" t="s">
        <v>32690</v>
      </c>
    </row>
    <row r="19539" spans="1:1">
      <c r="A19539" s="3" t="s">
        <v>32691</v>
      </c>
    </row>
    <row r="19540" spans="1:1">
      <c r="A19540" s="3" t="s">
        <v>32692</v>
      </c>
    </row>
    <row r="19541" spans="1:1">
      <c r="A19541" s="3" t="s">
        <v>32693</v>
      </c>
    </row>
    <row r="19542" spans="1:1">
      <c r="A19542" s="3" t="s">
        <v>32694</v>
      </c>
    </row>
    <row r="19543" spans="1:1">
      <c r="A19543" s="3" t="s">
        <v>32696</v>
      </c>
    </row>
    <row r="19544" spans="1:1">
      <c r="A19544" s="3" t="s">
        <v>32697</v>
      </c>
    </row>
    <row r="19545" spans="1:1">
      <c r="A19545" s="3" t="s">
        <v>32698</v>
      </c>
    </row>
    <row r="19546" spans="1:1">
      <c r="A19546" s="3" t="s">
        <v>32699</v>
      </c>
    </row>
    <row r="19547" spans="1:1">
      <c r="A19547" s="3" t="s">
        <v>32700</v>
      </c>
    </row>
    <row r="19548" spans="1:1">
      <c r="A19548" s="3" t="s">
        <v>32701</v>
      </c>
    </row>
    <row r="19549" spans="1:1">
      <c r="A19549" s="3" t="s">
        <v>32703</v>
      </c>
    </row>
    <row r="19550" spans="1:1">
      <c r="A19550" s="3" t="s">
        <v>32705</v>
      </c>
    </row>
    <row r="19551" spans="1:1">
      <c r="A19551" s="3" t="s">
        <v>32706</v>
      </c>
    </row>
    <row r="19552" spans="1:1">
      <c r="A19552" s="3" t="s">
        <v>32707</v>
      </c>
    </row>
    <row r="19553" spans="1:1">
      <c r="A19553" s="3" t="s">
        <v>32712</v>
      </c>
    </row>
    <row r="19554" spans="1:1">
      <c r="A19554" s="3" t="s">
        <v>32713</v>
      </c>
    </row>
    <row r="19555" spans="1:1">
      <c r="A19555" s="3" t="s">
        <v>32714</v>
      </c>
    </row>
    <row r="19556" spans="1:1">
      <c r="A19556" s="3" t="s">
        <v>32720</v>
      </c>
    </row>
    <row r="19557" spans="1:1">
      <c r="A19557" s="3" t="s">
        <v>32721</v>
      </c>
    </row>
    <row r="19558" spans="1:1">
      <c r="A19558" s="3" t="s">
        <v>32726</v>
      </c>
    </row>
    <row r="19559" spans="1:1">
      <c r="A19559" s="3" t="s">
        <v>32727</v>
      </c>
    </row>
    <row r="19560" spans="1:1">
      <c r="A19560" s="3" t="s">
        <v>32729</v>
      </c>
    </row>
    <row r="19561" spans="1:1">
      <c r="A19561" s="3" t="s">
        <v>32730</v>
      </c>
    </row>
    <row r="19562" spans="1:1">
      <c r="A19562" s="3" t="s">
        <v>32731</v>
      </c>
    </row>
    <row r="19563" spans="1:1">
      <c r="A19563" s="3" t="s">
        <v>32736</v>
      </c>
    </row>
    <row r="19564" spans="1:1">
      <c r="A19564" s="3" t="s">
        <v>32737</v>
      </c>
    </row>
    <row r="19565" spans="1:1">
      <c r="A19565" s="3" t="s">
        <v>32738</v>
      </c>
    </row>
    <row r="19566" spans="1:1">
      <c r="A19566" s="3" t="s">
        <v>32739</v>
      </c>
    </row>
    <row r="19567" spans="1:1">
      <c r="A19567" s="3" t="s">
        <v>32740</v>
      </c>
    </row>
    <row r="19568" spans="1:1">
      <c r="A19568" s="3" t="s">
        <v>32744</v>
      </c>
    </row>
    <row r="19569" spans="1:1">
      <c r="A19569" s="3" t="s">
        <v>32745</v>
      </c>
    </row>
    <row r="19570" spans="1:1">
      <c r="A19570" s="3" t="s">
        <v>32746</v>
      </c>
    </row>
    <row r="19571" spans="1:1">
      <c r="A19571" s="3" t="s">
        <v>32747</v>
      </c>
    </row>
    <row r="19572" spans="1:1">
      <c r="A19572" s="3" t="s">
        <v>32748</v>
      </c>
    </row>
    <row r="19573" spans="1:1">
      <c r="A19573" s="3" t="s">
        <v>32750</v>
      </c>
    </row>
    <row r="19574" spans="1:1">
      <c r="A19574" s="3" t="s">
        <v>32752</v>
      </c>
    </row>
    <row r="19575" spans="1:1">
      <c r="A19575" s="3" t="s">
        <v>32753</v>
      </c>
    </row>
    <row r="19576" spans="1:1">
      <c r="A19576" s="3" t="s">
        <v>32754</v>
      </c>
    </row>
    <row r="19577" spans="1:1">
      <c r="A19577" s="3" t="s">
        <v>32756</v>
      </c>
    </row>
    <row r="19578" spans="1:1">
      <c r="A19578" s="3" t="s">
        <v>32757</v>
      </c>
    </row>
    <row r="19579" spans="1:1">
      <c r="A19579" s="3" t="s">
        <v>32759</v>
      </c>
    </row>
    <row r="19580" spans="1:1">
      <c r="A19580" s="3" t="s">
        <v>32760</v>
      </c>
    </row>
    <row r="19581" spans="1:1">
      <c r="A19581" s="3" t="s">
        <v>32761</v>
      </c>
    </row>
    <row r="19582" spans="1:1">
      <c r="A19582" s="3" t="s">
        <v>32764</v>
      </c>
    </row>
    <row r="19583" spans="1:1">
      <c r="A19583" s="3" t="s">
        <v>32766</v>
      </c>
    </row>
    <row r="19584" spans="1:1">
      <c r="A19584" s="3" t="s">
        <v>32767</v>
      </c>
    </row>
    <row r="19585" spans="1:1">
      <c r="A19585" s="3" t="s">
        <v>32768</v>
      </c>
    </row>
    <row r="19586" spans="1:1">
      <c r="A19586" s="3" t="s">
        <v>32770</v>
      </c>
    </row>
    <row r="19587" spans="1:1">
      <c r="A19587" s="3" t="s">
        <v>32771</v>
      </c>
    </row>
    <row r="19588" spans="1:1">
      <c r="A19588" s="3" t="s">
        <v>32773</v>
      </c>
    </row>
    <row r="19589" spans="1:1">
      <c r="A19589" s="3" t="s">
        <v>32774</v>
      </c>
    </row>
    <row r="19590" spans="1:1">
      <c r="A19590" s="3" t="s">
        <v>32775</v>
      </c>
    </row>
    <row r="19591" spans="1:1">
      <c r="A19591" s="3" t="s">
        <v>32776</v>
      </c>
    </row>
    <row r="19592" spans="1:1">
      <c r="A19592" s="3" t="s">
        <v>32777</v>
      </c>
    </row>
    <row r="19593" spans="1:1">
      <c r="A19593" s="3" t="s">
        <v>32778</v>
      </c>
    </row>
    <row r="19594" spans="1:1">
      <c r="A19594" s="3" t="s">
        <v>32780</v>
      </c>
    </row>
    <row r="19595" spans="1:1">
      <c r="A19595" s="3" t="s">
        <v>32781</v>
      </c>
    </row>
    <row r="19596" spans="1:1">
      <c r="A19596" s="3" t="s">
        <v>32782</v>
      </c>
    </row>
    <row r="19597" spans="1:1">
      <c r="A19597" s="3" t="s">
        <v>32783</v>
      </c>
    </row>
    <row r="19598" spans="1:1">
      <c r="A19598" s="3" t="s">
        <v>32784</v>
      </c>
    </row>
    <row r="19599" spans="1:1">
      <c r="A19599" s="3" t="s">
        <v>32785</v>
      </c>
    </row>
    <row r="19600" spans="1:1">
      <c r="A19600" s="3" t="s">
        <v>32786</v>
      </c>
    </row>
    <row r="19601" spans="1:1">
      <c r="A19601" s="3" t="s">
        <v>32788</v>
      </c>
    </row>
    <row r="19602" spans="1:1">
      <c r="A19602" s="3" t="s">
        <v>32790</v>
      </c>
    </row>
    <row r="19603" spans="1:1">
      <c r="A19603" s="3" t="s">
        <v>32792</v>
      </c>
    </row>
    <row r="19604" spans="1:1">
      <c r="A19604" s="3" t="s">
        <v>32793</v>
      </c>
    </row>
    <row r="19605" spans="1:1">
      <c r="A19605" s="3" t="s">
        <v>32796</v>
      </c>
    </row>
    <row r="19606" spans="1:1">
      <c r="A19606" s="3" t="s">
        <v>32801</v>
      </c>
    </row>
    <row r="19607" spans="1:1">
      <c r="A19607" s="3" t="s">
        <v>32802</v>
      </c>
    </row>
    <row r="19608" spans="1:1">
      <c r="A19608" s="3" t="s">
        <v>32803</v>
      </c>
    </row>
    <row r="19609" spans="1:1">
      <c r="A19609" s="3" t="s">
        <v>32804</v>
      </c>
    </row>
    <row r="19610" spans="1:1">
      <c r="A19610" s="3" t="s">
        <v>32805</v>
      </c>
    </row>
    <row r="19611" spans="1:1">
      <c r="A19611" s="3" t="s">
        <v>32806</v>
      </c>
    </row>
    <row r="19612" spans="1:1">
      <c r="A19612" s="3" t="s">
        <v>32808</v>
      </c>
    </row>
    <row r="19613" spans="1:1">
      <c r="A19613" s="3" t="s">
        <v>32814</v>
      </c>
    </row>
    <row r="19614" spans="1:1">
      <c r="A19614" s="3" t="s">
        <v>32815</v>
      </c>
    </row>
    <row r="19615" spans="1:1">
      <c r="A19615" s="3" t="s">
        <v>32817</v>
      </c>
    </row>
    <row r="19616" spans="1:1">
      <c r="A19616" s="3" t="s">
        <v>32818</v>
      </c>
    </row>
    <row r="19617" spans="1:1">
      <c r="A19617" s="3" t="s">
        <v>32820</v>
      </c>
    </row>
    <row r="19618" spans="1:1">
      <c r="A19618" s="3" t="s">
        <v>32821</v>
      </c>
    </row>
    <row r="19619" spans="1:1">
      <c r="A19619" s="3" t="s">
        <v>32823</v>
      </c>
    </row>
    <row r="19620" spans="1:1">
      <c r="A19620" s="3" t="s">
        <v>32825</v>
      </c>
    </row>
    <row r="19621" spans="1:1">
      <c r="A19621" s="3" t="s">
        <v>32826</v>
      </c>
    </row>
    <row r="19622" spans="1:1">
      <c r="A19622" s="3" t="s">
        <v>32827</v>
      </c>
    </row>
    <row r="19623" spans="1:1">
      <c r="A19623" s="3" t="s">
        <v>32829</v>
      </c>
    </row>
    <row r="19624" spans="1:1">
      <c r="A19624" s="3" t="s">
        <v>32830</v>
      </c>
    </row>
    <row r="19625" spans="1:1">
      <c r="A19625" s="3" t="s">
        <v>32833</v>
      </c>
    </row>
    <row r="19626" spans="1:1">
      <c r="A19626" s="3" t="s">
        <v>32834</v>
      </c>
    </row>
    <row r="19627" spans="1:1">
      <c r="A19627" s="3" t="s">
        <v>32835</v>
      </c>
    </row>
    <row r="19628" spans="1:1">
      <c r="A19628" s="3" t="s">
        <v>32836</v>
      </c>
    </row>
    <row r="19629" spans="1:1">
      <c r="A19629" s="3" t="s">
        <v>32837</v>
      </c>
    </row>
    <row r="19630" spans="1:1">
      <c r="A19630" s="3" t="s">
        <v>32838</v>
      </c>
    </row>
    <row r="19631" spans="1:1">
      <c r="A19631" s="3" t="s">
        <v>32842</v>
      </c>
    </row>
    <row r="19632" spans="1:1">
      <c r="A19632" s="3" t="s">
        <v>32844</v>
      </c>
    </row>
    <row r="19633" spans="1:1">
      <c r="A19633" s="3" t="s">
        <v>32845</v>
      </c>
    </row>
    <row r="19634" spans="1:1">
      <c r="A19634" s="3" t="s">
        <v>32846</v>
      </c>
    </row>
    <row r="19635" spans="1:1">
      <c r="A19635" s="3" t="s">
        <v>32849</v>
      </c>
    </row>
    <row r="19636" spans="1:1">
      <c r="A19636" s="3" t="s">
        <v>32850</v>
      </c>
    </row>
    <row r="19637" spans="1:1">
      <c r="A19637" s="3" t="s">
        <v>32853</v>
      </c>
    </row>
    <row r="19638" spans="1:1">
      <c r="A19638" s="3" t="s">
        <v>32856</v>
      </c>
    </row>
    <row r="19639" spans="1:1">
      <c r="A19639" s="3" t="s">
        <v>32857</v>
      </c>
    </row>
    <row r="19640" spans="1:1">
      <c r="A19640" s="3" t="s">
        <v>32858</v>
      </c>
    </row>
    <row r="19641" spans="1:1">
      <c r="A19641" s="3" t="s">
        <v>32860</v>
      </c>
    </row>
    <row r="19642" spans="1:1">
      <c r="A19642" s="3" t="s">
        <v>32861</v>
      </c>
    </row>
    <row r="19643" spans="1:1">
      <c r="A19643" s="3" t="s">
        <v>32862</v>
      </c>
    </row>
    <row r="19644" spans="1:1">
      <c r="A19644" s="3" t="s">
        <v>32863</v>
      </c>
    </row>
    <row r="19645" spans="1:1">
      <c r="A19645" s="3" t="s">
        <v>32864</v>
      </c>
    </row>
    <row r="19646" spans="1:1">
      <c r="A19646" s="3" t="s">
        <v>32866</v>
      </c>
    </row>
    <row r="19647" spans="1:1">
      <c r="A19647" s="3" t="s">
        <v>32867</v>
      </c>
    </row>
    <row r="19648" spans="1:1">
      <c r="A19648" s="3" t="s">
        <v>32868</v>
      </c>
    </row>
    <row r="19649" spans="1:1">
      <c r="A19649" s="3" t="s">
        <v>32870</v>
      </c>
    </row>
    <row r="19650" spans="1:1">
      <c r="A19650" s="3" t="s">
        <v>32872</v>
      </c>
    </row>
    <row r="19651" spans="1:1">
      <c r="A19651" s="3" t="s">
        <v>32874</v>
      </c>
    </row>
    <row r="19652" spans="1:1">
      <c r="A19652" s="3" t="s">
        <v>32876</v>
      </c>
    </row>
    <row r="19653" spans="1:1">
      <c r="A19653" s="3" t="s">
        <v>32877</v>
      </c>
    </row>
    <row r="19654" spans="1:1">
      <c r="A19654" s="3" t="s">
        <v>32878</v>
      </c>
    </row>
    <row r="19655" spans="1:1">
      <c r="A19655" s="3" t="s">
        <v>32879</v>
      </c>
    </row>
    <row r="19656" spans="1:1">
      <c r="A19656" s="3" t="s">
        <v>32880</v>
      </c>
    </row>
    <row r="19657" spans="1:1">
      <c r="A19657" s="3" t="s">
        <v>32881</v>
      </c>
    </row>
    <row r="19658" spans="1:1">
      <c r="A19658" s="3" t="s">
        <v>32883</v>
      </c>
    </row>
    <row r="19659" spans="1:1">
      <c r="A19659" s="3" t="s">
        <v>32884</v>
      </c>
    </row>
    <row r="19660" spans="1:1">
      <c r="A19660" s="3" t="s">
        <v>32885</v>
      </c>
    </row>
    <row r="19661" spans="1:1">
      <c r="A19661" s="3" t="s">
        <v>32889</v>
      </c>
    </row>
    <row r="19662" spans="1:1">
      <c r="A19662" s="3" t="s">
        <v>32892</v>
      </c>
    </row>
    <row r="19663" spans="1:1">
      <c r="A19663" s="3" t="s">
        <v>32893</v>
      </c>
    </row>
    <row r="19664" spans="1:1">
      <c r="A19664" s="3" t="s">
        <v>32895</v>
      </c>
    </row>
    <row r="19665" spans="1:1">
      <c r="A19665" s="3" t="s">
        <v>32896</v>
      </c>
    </row>
    <row r="19666" spans="1:1">
      <c r="A19666" s="3" t="s">
        <v>32898</v>
      </c>
    </row>
    <row r="19667" spans="1:1">
      <c r="A19667" s="3" t="s">
        <v>32900</v>
      </c>
    </row>
    <row r="19668" spans="1:1">
      <c r="A19668" s="3" t="s">
        <v>32901</v>
      </c>
    </row>
    <row r="19669" spans="1:1">
      <c r="A19669" s="3" t="s">
        <v>32902</v>
      </c>
    </row>
    <row r="19670" spans="1:1">
      <c r="A19670" s="3" t="s">
        <v>32903</v>
      </c>
    </row>
    <row r="19671" spans="1:1">
      <c r="A19671" s="3" t="s">
        <v>32904</v>
      </c>
    </row>
    <row r="19672" spans="1:1">
      <c r="A19672" s="3" t="s">
        <v>32906</v>
      </c>
    </row>
    <row r="19673" spans="1:1">
      <c r="A19673" s="3" t="s">
        <v>32907</v>
      </c>
    </row>
    <row r="19674" spans="1:1">
      <c r="A19674" s="3" t="s">
        <v>32908</v>
      </c>
    </row>
    <row r="19675" spans="1:1">
      <c r="A19675" s="3" t="s">
        <v>32909</v>
      </c>
    </row>
    <row r="19676" spans="1:1">
      <c r="A19676" s="3" t="s">
        <v>32910</v>
      </c>
    </row>
    <row r="19677" spans="1:1">
      <c r="A19677" s="3" t="s">
        <v>32912</v>
      </c>
    </row>
    <row r="19678" spans="1:1">
      <c r="A19678" s="3" t="s">
        <v>32914</v>
      </c>
    </row>
    <row r="19679" spans="1:1">
      <c r="A19679" s="3" t="s">
        <v>32915</v>
      </c>
    </row>
    <row r="19680" spans="1:1">
      <c r="A19680" s="3" t="s">
        <v>32916</v>
      </c>
    </row>
    <row r="19681" spans="1:1">
      <c r="A19681" s="3" t="s">
        <v>32919</v>
      </c>
    </row>
    <row r="19682" spans="1:1">
      <c r="A19682" s="3" t="s">
        <v>32920</v>
      </c>
    </row>
    <row r="19683" spans="1:1">
      <c r="A19683" s="3" t="s">
        <v>32921</v>
      </c>
    </row>
    <row r="19684" spans="1:1">
      <c r="A19684" s="3" t="s">
        <v>32922</v>
      </c>
    </row>
    <row r="19685" spans="1:1">
      <c r="A19685" s="3" t="s">
        <v>32923</v>
      </c>
    </row>
    <row r="19686" spans="1:1">
      <c r="A19686" s="3" t="s">
        <v>32924</v>
      </c>
    </row>
    <row r="19687" spans="1:1">
      <c r="A19687" s="3" t="s">
        <v>32925</v>
      </c>
    </row>
    <row r="19688" spans="1:1">
      <c r="A19688" s="3" t="s">
        <v>32928</v>
      </c>
    </row>
    <row r="19689" spans="1:1">
      <c r="A19689" s="3" t="s">
        <v>32929</v>
      </c>
    </row>
    <row r="19690" spans="1:1">
      <c r="A19690" s="3" t="s">
        <v>32930</v>
      </c>
    </row>
    <row r="19691" spans="1:1">
      <c r="A19691" s="3" t="s">
        <v>32934</v>
      </c>
    </row>
    <row r="19692" spans="1:1">
      <c r="A19692" s="3" t="s">
        <v>32935</v>
      </c>
    </row>
    <row r="19693" spans="1:1">
      <c r="A19693" s="3" t="s">
        <v>32936</v>
      </c>
    </row>
    <row r="19694" spans="1:1">
      <c r="A19694" s="3" t="s">
        <v>32937</v>
      </c>
    </row>
    <row r="19695" spans="1:1">
      <c r="A19695" s="3" t="s">
        <v>32938</v>
      </c>
    </row>
    <row r="19696" spans="1:1">
      <c r="A19696" s="3" t="s">
        <v>32940</v>
      </c>
    </row>
    <row r="19697" spans="1:1">
      <c r="A19697" s="3" t="s">
        <v>32941</v>
      </c>
    </row>
    <row r="19698" spans="1:1">
      <c r="A19698" s="3" t="s">
        <v>32943</v>
      </c>
    </row>
    <row r="19699" spans="1:1">
      <c r="A19699" s="3" t="s">
        <v>32944</v>
      </c>
    </row>
    <row r="19700" spans="1:1">
      <c r="A19700" s="3" t="s">
        <v>32945</v>
      </c>
    </row>
    <row r="19701" spans="1:1">
      <c r="A19701" s="3" t="s">
        <v>32947</v>
      </c>
    </row>
    <row r="19702" spans="1:1">
      <c r="A19702" s="3" t="s">
        <v>32949</v>
      </c>
    </row>
    <row r="19703" spans="1:1">
      <c r="A19703" s="3" t="s">
        <v>32950</v>
      </c>
    </row>
    <row r="19704" spans="1:1">
      <c r="A19704" s="3" t="s">
        <v>32952</v>
      </c>
    </row>
    <row r="19705" spans="1:1">
      <c r="A19705" s="3" t="s">
        <v>32953</v>
      </c>
    </row>
    <row r="19706" spans="1:1">
      <c r="A19706" s="3" t="s">
        <v>32954</v>
      </c>
    </row>
    <row r="19707" spans="1:1">
      <c r="A19707" s="3" t="s">
        <v>32958</v>
      </c>
    </row>
    <row r="19708" spans="1:1">
      <c r="A19708" s="3" t="s">
        <v>32959</v>
      </c>
    </row>
    <row r="19709" spans="1:1">
      <c r="A19709" s="3" t="s">
        <v>32960</v>
      </c>
    </row>
    <row r="19710" spans="1:1">
      <c r="A19710" s="3" t="s">
        <v>32961</v>
      </c>
    </row>
    <row r="19711" spans="1:1">
      <c r="A19711" s="3" t="s">
        <v>32962</v>
      </c>
    </row>
    <row r="19712" spans="1:1">
      <c r="A19712" s="3" t="s">
        <v>32963</v>
      </c>
    </row>
    <row r="19713" spans="1:1">
      <c r="A19713" s="3" t="s">
        <v>32964</v>
      </c>
    </row>
    <row r="19714" spans="1:1">
      <c r="A19714" s="3" t="s">
        <v>32965</v>
      </c>
    </row>
    <row r="19715" spans="1:1">
      <c r="A19715" s="3" t="s">
        <v>32967</v>
      </c>
    </row>
    <row r="19716" spans="1:1">
      <c r="A19716" s="3" t="s">
        <v>32969</v>
      </c>
    </row>
    <row r="19717" spans="1:1">
      <c r="A19717" s="3" t="s">
        <v>32970</v>
      </c>
    </row>
    <row r="19718" spans="1:1">
      <c r="A19718" s="3" t="s">
        <v>32971</v>
      </c>
    </row>
    <row r="19719" spans="1:1">
      <c r="A19719" s="3" t="s">
        <v>32972</v>
      </c>
    </row>
    <row r="19720" spans="1:1">
      <c r="A19720" s="3" t="s">
        <v>32973</v>
      </c>
    </row>
    <row r="19721" spans="1:1">
      <c r="A19721" s="3" t="s">
        <v>32974</v>
      </c>
    </row>
    <row r="19722" spans="1:1">
      <c r="A19722" s="3" t="s">
        <v>32976</v>
      </c>
    </row>
    <row r="19723" spans="1:1">
      <c r="A19723" s="3" t="s">
        <v>32978</v>
      </c>
    </row>
    <row r="19724" spans="1:1">
      <c r="A19724" s="3" t="s">
        <v>32979</v>
      </c>
    </row>
    <row r="19725" spans="1:1">
      <c r="A19725" s="3" t="s">
        <v>32980</v>
      </c>
    </row>
    <row r="19726" spans="1:1">
      <c r="A19726" s="3" t="s">
        <v>32984</v>
      </c>
    </row>
    <row r="19727" spans="1:1">
      <c r="A19727" s="3" t="s">
        <v>32985</v>
      </c>
    </row>
    <row r="19728" spans="1:1">
      <c r="A19728" s="3" t="s">
        <v>32987</v>
      </c>
    </row>
    <row r="19729" spans="1:1">
      <c r="A19729" s="3" t="s">
        <v>32990</v>
      </c>
    </row>
    <row r="19730" spans="1:1">
      <c r="A19730" s="3" t="s">
        <v>32991</v>
      </c>
    </row>
    <row r="19731" spans="1:1">
      <c r="A19731" s="3" t="s">
        <v>32992</v>
      </c>
    </row>
    <row r="19732" spans="1:1">
      <c r="A19732" s="3" t="s">
        <v>32993</v>
      </c>
    </row>
    <row r="19733" spans="1:1">
      <c r="A19733" s="3" t="s">
        <v>32995</v>
      </c>
    </row>
    <row r="19734" spans="1:1">
      <c r="A19734" s="3" t="s">
        <v>33000</v>
      </c>
    </row>
    <row r="19735" spans="1:1">
      <c r="A19735" s="3" t="s">
        <v>33001</v>
      </c>
    </row>
    <row r="19736" spans="1:1">
      <c r="A19736" s="3" t="s">
        <v>33002</v>
      </c>
    </row>
    <row r="19737" spans="1:1">
      <c r="A19737" s="3" t="s">
        <v>33003</v>
      </c>
    </row>
    <row r="19738" spans="1:1">
      <c r="A19738" s="3" t="s">
        <v>33006</v>
      </c>
    </row>
    <row r="19739" spans="1:1">
      <c r="A19739" s="3" t="s">
        <v>33008</v>
      </c>
    </row>
    <row r="19740" spans="1:1">
      <c r="A19740" s="3" t="s">
        <v>33010</v>
      </c>
    </row>
    <row r="19741" spans="1:1">
      <c r="A19741" s="3" t="s">
        <v>33011</v>
      </c>
    </row>
    <row r="19742" spans="1:1">
      <c r="A19742" s="3" t="s">
        <v>33012</v>
      </c>
    </row>
    <row r="19743" spans="1:1">
      <c r="A19743" s="3" t="s">
        <v>33014</v>
      </c>
    </row>
    <row r="19744" spans="1:1">
      <c r="A19744" s="3" t="s">
        <v>33017</v>
      </c>
    </row>
    <row r="19745" spans="1:1">
      <c r="A19745" s="3" t="s">
        <v>33020</v>
      </c>
    </row>
    <row r="19746" spans="1:1">
      <c r="A19746" s="3" t="s">
        <v>33021</v>
      </c>
    </row>
    <row r="19747" spans="1:1">
      <c r="A19747" s="3" t="s">
        <v>33027</v>
      </c>
    </row>
    <row r="19748" spans="1:1">
      <c r="A19748" s="3" t="s">
        <v>33030</v>
      </c>
    </row>
    <row r="19749" spans="1:1">
      <c r="A19749" s="3" t="s">
        <v>33034</v>
      </c>
    </row>
    <row r="19750" spans="1:1">
      <c r="A19750" s="3" t="s">
        <v>33037</v>
      </c>
    </row>
    <row r="19751" spans="1:1">
      <c r="A19751" s="3" t="s">
        <v>33040</v>
      </c>
    </row>
    <row r="19752" spans="1:1">
      <c r="A19752" s="3" t="s">
        <v>33041</v>
      </c>
    </row>
    <row r="19753" spans="1:1">
      <c r="A19753" s="3" t="s">
        <v>33042</v>
      </c>
    </row>
    <row r="19754" spans="1:1">
      <c r="A19754" s="3" t="s">
        <v>33051</v>
      </c>
    </row>
    <row r="19755" spans="1:1">
      <c r="A19755" s="3" t="s">
        <v>33053</v>
      </c>
    </row>
    <row r="19756" spans="1:1">
      <c r="A19756" s="3" t="s">
        <v>33054</v>
      </c>
    </row>
    <row r="19757" spans="1:1">
      <c r="A19757" s="3" t="s">
        <v>33057</v>
      </c>
    </row>
    <row r="19758" spans="1:1">
      <c r="A19758" s="3" t="s">
        <v>33059</v>
      </c>
    </row>
    <row r="19759" spans="1:1">
      <c r="A19759" s="3" t="s">
        <v>33060</v>
      </c>
    </row>
    <row r="19760" spans="1:1">
      <c r="A19760" s="3" t="s">
        <v>33062</v>
      </c>
    </row>
    <row r="19761" spans="1:1">
      <c r="A19761" s="3" t="s">
        <v>33063</v>
      </c>
    </row>
    <row r="19762" spans="1:1">
      <c r="A19762" s="3" t="s">
        <v>33065</v>
      </c>
    </row>
    <row r="19763" spans="1:1">
      <c r="A19763" s="3" t="s">
        <v>33066</v>
      </c>
    </row>
    <row r="19764" spans="1:1">
      <c r="A19764" s="3" t="s">
        <v>33067</v>
      </c>
    </row>
    <row r="19765" spans="1:1">
      <c r="A19765" s="3" t="s">
        <v>33070</v>
      </c>
    </row>
    <row r="19766" spans="1:1">
      <c r="A19766" s="3" t="s">
        <v>33071</v>
      </c>
    </row>
    <row r="19767" spans="1:1">
      <c r="A19767" s="3" t="s">
        <v>33073</v>
      </c>
    </row>
    <row r="19768" spans="1:1">
      <c r="A19768" s="3" t="s">
        <v>33075</v>
      </c>
    </row>
    <row r="19769" spans="1:1">
      <c r="A19769" s="3" t="s">
        <v>33076</v>
      </c>
    </row>
    <row r="19770" spans="1:1">
      <c r="A19770" s="3" t="s">
        <v>33077</v>
      </c>
    </row>
    <row r="19771" spans="1:1">
      <c r="A19771" s="3" t="s">
        <v>33078</v>
      </c>
    </row>
    <row r="19772" spans="1:1">
      <c r="A19772" s="3" t="s">
        <v>33079</v>
      </c>
    </row>
    <row r="19773" spans="1:1">
      <c r="A19773" s="3" t="s">
        <v>33080</v>
      </c>
    </row>
    <row r="19774" spans="1:1">
      <c r="A19774" s="3" t="s">
        <v>33081</v>
      </c>
    </row>
    <row r="19775" spans="1:1">
      <c r="A19775" s="3" t="s">
        <v>33083</v>
      </c>
    </row>
    <row r="19776" spans="1:1">
      <c r="A19776" s="3" t="s">
        <v>33086</v>
      </c>
    </row>
    <row r="19777" spans="1:1">
      <c r="A19777" s="3" t="s">
        <v>33087</v>
      </c>
    </row>
    <row r="19778" spans="1:1">
      <c r="A19778" s="3" t="s">
        <v>33093</v>
      </c>
    </row>
    <row r="19779" spans="1:1">
      <c r="A19779" s="3" t="s">
        <v>33094</v>
      </c>
    </row>
    <row r="19780" spans="1:1">
      <c r="A19780" s="3" t="s">
        <v>33096</v>
      </c>
    </row>
    <row r="19781" spans="1:1">
      <c r="A19781" s="3" t="s">
        <v>33098</v>
      </c>
    </row>
    <row r="19782" spans="1:1">
      <c r="A19782" s="3" t="s">
        <v>33099</v>
      </c>
    </row>
    <row r="19783" spans="1:1">
      <c r="A19783" s="3" t="s">
        <v>33100</v>
      </c>
    </row>
    <row r="19784" spans="1:1">
      <c r="A19784" s="3" t="s">
        <v>33101</v>
      </c>
    </row>
    <row r="19785" spans="1:1">
      <c r="A19785" s="3" t="s">
        <v>33102</v>
      </c>
    </row>
    <row r="19786" spans="1:1">
      <c r="A19786" s="3" t="s">
        <v>33103</v>
      </c>
    </row>
    <row r="19787" spans="1:1">
      <c r="A19787" s="3" t="s">
        <v>33104</v>
      </c>
    </row>
    <row r="19788" spans="1:1">
      <c r="A19788" s="3" t="s">
        <v>33105</v>
      </c>
    </row>
    <row r="19789" spans="1:1">
      <c r="A19789" s="3" t="s">
        <v>33106</v>
      </c>
    </row>
    <row r="19790" spans="1:1">
      <c r="A19790" s="3" t="s">
        <v>33109</v>
      </c>
    </row>
    <row r="19791" spans="1:1">
      <c r="A19791" s="3" t="s">
        <v>33110</v>
      </c>
    </row>
    <row r="19792" spans="1:1">
      <c r="A19792" s="3" t="s">
        <v>33111</v>
      </c>
    </row>
    <row r="19793" spans="1:1">
      <c r="A19793" s="3" t="s">
        <v>33112</v>
      </c>
    </row>
    <row r="19794" spans="1:1">
      <c r="A19794" s="3" t="s">
        <v>33114</v>
      </c>
    </row>
    <row r="19795" spans="1:1">
      <c r="A19795" s="3" t="s">
        <v>33115</v>
      </c>
    </row>
    <row r="19796" spans="1:1">
      <c r="A19796" s="3" t="s">
        <v>33118</v>
      </c>
    </row>
    <row r="19797" spans="1:1">
      <c r="A19797" s="3" t="s">
        <v>33120</v>
      </c>
    </row>
    <row r="19798" spans="1:1">
      <c r="A19798" s="3" t="s">
        <v>33121</v>
      </c>
    </row>
    <row r="19799" spans="1:1">
      <c r="A19799" s="3" t="s">
        <v>33123</v>
      </c>
    </row>
    <row r="19800" spans="1:1">
      <c r="A19800" s="3" t="s">
        <v>33124</v>
      </c>
    </row>
    <row r="19801" spans="1:1">
      <c r="A19801" s="3" t="s">
        <v>33125</v>
      </c>
    </row>
    <row r="19802" spans="1:1">
      <c r="A19802" s="3" t="s">
        <v>33130</v>
      </c>
    </row>
    <row r="19803" spans="1:1">
      <c r="A19803" s="3" t="s">
        <v>33132</v>
      </c>
    </row>
    <row r="19804" spans="1:1">
      <c r="A19804" s="3" t="s">
        <v>33134</v>
      </c>
    </row>
    <row r="19805" spans="1:1">
      <c r="A19805" s="3" t="s">
        <v>33136</v>
      </c>
    </row>
    <row r="19806" spans="1:1">
      <c r="A19806" s="3" t="s">
        <v>33137</v>
      </c>
    </row>
    <row r="19807" spans="1:1">
      <c r="A19807" s="3" t="s">
        <v>33138</v>
      </c>
    </row>
    <row r="19808" spans="1:1">
      <c r="A19808" s="3" t="s">
        <v>33141</v>
      </c>
    </row>
    <row r="19809" spans="1:1">
      <c r="A19809" s="3" t="s">
        <v>33143</v>
      </c>
    </row>
    <row r="19810" spans="1:1">
      <c r="A19810" s="3" t="s">
        <v>33145</v>
      </c>
    </row>
    <row r="19811" spans="1:1">
      <c r="A19811" s="3" t="s">
        <v>33146</v>
      </c>
    </row>
    <row r="19812" spans="1:1">
      <c r="A19812" s="3" t="s">
        <v>33147</v>
      </c>
    </row>
    <row r="19813" spans="1:1">
      <c r="A19813" s="3" t="s">
        <v>33148</v>
      </c>
    </row>
    <row r="19814" spans="1:1">
      <c r="A19814" s="3" t="s">
        <v>33149</v>
      </c>
    </row>
    <row r="19815" spans="1:1">
      <c r="A19815" s="3" t="s">
        <v>33150</v>
      </c>
    </row>
    <row r="19816" spans="1:1">
      <c r="A19816" s="3" t="s">
        <v>33151</v>
      </c>
    </row>
    <row r="19817" spans="1:1">
      <c r="A19817" s="3" t="s">
        <v>33152</v>
      </c>
    </row>
    <row r="19818" spans="1:1">
      <c r="A19818" s="3" t="s">
        <v>33153</v>
      </c>
    </row>
    <row r="19819" spans="1:1">
      <c r="A19819" s="3" t="s">
        <v>33154</v>
      </c>
    </row>
    <row r="19820" spans="1:1">
      <c r="A19820" s="3" t="s">
        <v>33155</v>
      </c>
    </row>
    <row r="19821" spans="1:1">
      <c r="A19821" s="3" t="s">
        <v>33156</v>
      </c>
    </row>
    <row r="19822" spans="1:1">
      <c r="A19822" s="3" t="s">
        <v>33159</v>
      </c>
    </row>
    <row r="19823" spans="1:1">
      <c r="A19823" s="3" t="s">
        <v>33160</v>
      </c>
    </row>
    <row r="19824" spans="1:1">
      <c r="A19824" s="3" t="s">
        <v>33161</v>
      </c>
    </row>
    <row r="19825" spans="1:1">
      <c r="A19825" s="3" t="s">
        <v>33163</v>
      </c>
    </row>
    <row r="19826" spans="1:1">
      <c r="A19826" s="3" t="s">
        <v>33165</v>
      </c>
    </row>
    <row r="19827" spans="1:1">
      <c r="A19827" s="3" t="s">
        <v>33168</v>
      </c>
    </row>
    <row r="19828" spans="1:1">
      <c r="A19828" s="3" t="s">
        <v>33172</v>
      </c>
    </row>
    <row r="19829" spans="1:1">
      <c r="A19829" s="3" t="s">
        <v>33174</v>
      </c>
    </row>
    <row r="19830" spans="1:1">
      <c r="A19830" s="3" t="s">
        <v>33177</v>
      </c>
    </row>
    <row r="19831" spans="1:1">
      <c r="A19831" s="3" t="s">
        <v>33178</v>
      </c>
    </row>
    <row r="19832" spans="1:1">
      <c r="A19832" s="3" t="s">
        <v>33179</v>
      </c>
    </row>
    <row r="19833" spans="1:1">
      <c r="A19833" s="3" t="s">
        <v>33181</v>
      </c>
    </row>
    <row r="19834" spans="1:1">
      <c r="A19834" s="3" t="s">
        <v>33182</v>
      </c>
    </row>
    <row r="19835" spans="1:1">
      <c r="A19835" s="3" t="s">
        <v>33185</v>
      </c>
    </row>
    <row r="19836" spans="1:1">
      <c r="A19836" s="3" t="s">
        <v>33186</v>
      </c>
    </row>
    <row r="19837" spans="1:1">
      <c r="A19837" s="3" t="s">
        <v>33187</v>
      </c>
    </row>
    <row r="19838" spans="1:1">
      <c r="A19838" s="3" t="s">
        <v>33188</v>
      </c>
    </row>
    <row r="19839" spans="1:1">
      <c r="A19839" s="3" t="s">
        <v>33189</v>
      </c>
    </row>
    <row r="19840" spans="1:1">
      <c r="A19840" s="3" t="s">
        <v>33191</v>
      </c>
    </row>
    <row r="19841" spans="1:1">
      <c r="A19841" s="3" t="s">
        <v>33194</v>
      </c>
    </row>
    <row r="19842" spans="1:1">
      <c r="A19842" s="3" t="s">
        <v>33195</v>
      </c>
    </row>
    <row r="19843" spans="1:1">
      <c r="A19843" s="3" t="s">
        <v>33196</v>
      </c>
    </row>
    <row r="19844" spans="1:1">
      <c r="A19844" s="3" t="s">
        <v>33197</v>
      </c>
    </row>
    <row r="19845" spans="1:1">
      <c r="A19845" s="3" t="s">
        <v>33198</v>
      </c>
    </row>
    <row r="19846" spans="1:1">
      <c r="A19846" s="3" t="s">
        <v>33199</v>
      </c>
    </row>
    <row r="19847" spans="1:1">
      <c r="A19847" s="3" t="s">
        <v>33200</v>
      </c>
    </row>
    <row r="19848" spans="1:1">
      <c r="A19848" s="3" t="s">
        <v>33201</v>
      </c>
    </row>
    <row r="19849" spans="1:1">
      <c r="A19849" s="3" t="s">
        <v>33202</v>
      </c>
    </row>
    <row r="19850" spans="1:1">
      <c r="A19850" s="3" t="s">
        <v>33203</v>
      </c>
    </row>
    <row r="19851" spans="1:1">
      <c r="A19851" s="3" t="s">
        <v>33204</v>
      </c>
    </row>
    <row r="19852" spans="1:1">
      <c r="A19852" s="3" t="s">
        <v>33205</v>
      </c>
    </row>
    <row r="19853" spans="1:1">
      <c r="A19853" s="3" t="s">
        <v>33206</v>
      </c>
    </row>
    <row r="19854" spans="1:1">
      <c r="A19854" s="3" t="s">
        <v>33208</v>
      </c>
    </row>
    <row r="19855" spans="1:1">
      <c r="A19855" s="3" t="s">
        <v>33210</v>
      </c>
    </row>
    <row r="19856" spans="1:1">
      <c r="A19856" s="3" t="s">
        <v>33211</v>
      </c>
    </row>
    <row r="19857" spans="1:1">
      <c r="A19857" s="3" t="s">
        <v>33213</v>
      </c>
    </row>
    <row r="19858" spans="1:1">
      <c r="A19858" s="3" t="s">
        <v>33215</v>
      </c>
    </row>
    <row r="19859" spans="1:1">
      <c r="A19859" s="3" t="s">
        <v>33216</v>
      </c>
    </row>
    <row r="19860" spans="1:1">
      <c r="A19860" s="3" t="s">
        <v>33218</v>
      </c>
    </row>
    <row r="19861" spans="1:1">
      <c r="A19861" s="3" t="s">
        <v>33219</v>
      </c>
    </row>
    <row r="19862" spans="1:1">
      <c r="A19862" s="3" t="s">
        <v>33220</v>
      </c>
    </row>
    <row r="19863" spans="1:1">
      <c r="A19863" s="3" t="s">
        <v>33222</v>
      </c>
    </row>
    <row r="19864" spans="1:1">
      <c r="A19864" s="3" t="s">
        <v>33224</v>
      </c>
    </row>
    <row r="19865" spans="1:1">
      <c r="A19865" s="3" t="s">
        <v>33226</v>
      </c>
    </row>
    <row r="19866" spans="1:1">
      <c r="A19866" s="3" t="s">
        <v>33228</v>
      </c>
    </row>
    <row r="19867" spans="1:1">
      <c r="A19867" s="3" t="s">
        <v>33229</v>
      </c>
    </row>
    <row r="19868" spans="1:1">
      <c r="A19868" s="3" t="s">
        <v>33232</v>
      </c>
    </row>
    <row r="19869" spans="1:1">
      <c r="A19869" s="3" t="s">
        <v>33233</v>
      </c>
    </row>
    <row r="19870" spans="1:1">
      <c r="A19870" s="3" t="s">
        <v>33234</v>
      </c>
    </row>
    <row r="19871" spans="1:1">
      <c r="A19871" s="3" t="s">
        <v>33236</v>
      </c>
    </row>
    <row r="19872" spans="1:1">
      <c r="A19872" s="3" t="s">
        <v>33239</v>
      </c>
    </row>
    <row r="19873" spans="1:1">
      <c r="A19873" s="3" t="s">
        <v>33241</v>
      </c>
    </row>
    <row r="19874" spans="1:1">
      <c r="A19874" s="3" t="s">
        <v>33248</v>
      </c>
    </row>
    <row r="19875" spans="1:1">
      <c r="A19875" s="3" t="s">
        <v>33252</v>
      </c>
    </row>
    <row r="19876" spans="1:1">
      <c r="A19876" s="3" t="s">
        <v>33253</v>
      </c>
    </row>
    <row r="19877" spans="1:1">
      <c r="A19877" s="3" t="s">
        <v>33255</v>
      </c>
    </row>
    <row r="19878" spans="1:1">
      <c r="A19878" s="3" t="s">
        <v>33256</v>
      </c>
    </row>
    <row r="19879" spans="1:1">
      <c r="A19879" s="3" t="s">
        <v>33257</v>
      </c>
    </row>
    <row r="19880" spans="1:1">
      <c r="A19880" s="3" t="s">
        <v>33260</v>
      </c>
    </row>
    <row r="19881" spans="1:1">
      <c r="A19881" s="3" t="s">
        <v>33261</v>
      </c>
    </row>
    <row r="19882" spans="1:1">
      <c r="A19882" s="3" t="s">
        <v>33265</v>
      </c>
    </row>
    <row r="19883" spans="1:1">
      <c r="A19883" s="3" t="s">
        <v>33268</v>
      </c>
    </row>
    <row r="19884" spans="1:1">
      <c r="A19884" s="3" t="s">
        <v>33269</v>
      </c>
    </row>
    <row r="19885" spans="1:1">
      <c r="A19885" s="3" t="s">
        <v>33271</v>
      </c>
    </row>
    <row r="19886" spans="1:1">
      <c r="A19886" s="3" t="s">
        <v>33272</v>
      </c>
    </row>
    <row r="19887" spans="1:1">
      <c r="A19887" s="3" t="s">
        <v>33273</v>
      </c>
    </row>
    <row r="19888" spans="1:1">
      <c r="A19888" s="3" t="s">
        <v>33274</v>
      </c>
    </row>
    <row r="19889" spans="1:1">
      <c r="A19889" s="3" t="s">
        <v>33275</v>
      </c>
    </row>
    <row r="19890" spans="1:1">
      <c r="A19890" s="3" t="s">
        <v>33276</v>
      </c>
    </row>
    <row r="19891" spans="1:1">
      <c r="A19891" s="3" t="s">
        <v>33280</v>
      </c>
    </row>
    <row r="19892" spans="1:1">
      <c r="A19892" s="3" t="s">
        <v>33281</v>
      </c>
    </row>
    <row r="19893" spans="1:1">
      <c r="A19893" s="3" t="s">
        <v>33282</v>
      </c>
    </row>
    <row r="19894" spans="1:1">
      <c r="A19894" s="3" t="s">
        <v>33285</v>
      </c>
    </row>
    <row r="19895" spans="1:1">
      <c r="A19895" s="3" t="s">
        <v>33286</v>
      </c>
    </row>
    <row r="19896" spans="1:1">
      <c r="A19896" s="3" t="s">
        <v>33287</v>
      </c>
    </row>
    <row r="19897" spans="1:1">
      <c r="A19897" s="3" t="s">
        <v>33288</v>
      </c>
    </row>
    <row r="19898" spans="1:1">
      <c r="A19898" s="3" t="s">
        <v>33289</v>
      </c>
    </row>
    <row r="19899" spans="1:1">
      <c r="A19899" s="3" t="s">
        <v>33291</v>
      </c>
    </row>
    <row r="19900" spans="1:1">
      <c r="A19900" s="3" t="s">
        <v>33292</v>
      </c>
    </row>
    <row r="19901" spans="1:1">
      <c r="A19901" s="3" t="s">
        <v>33294</v>
      </c>
    </row>
    <row r="19902" spans="1:1">
      <c r="A19902" s="3" t="s">
        <v>33295</v>
      </c>
    </row>
    <row r="19903" spans="1:1">
      <c r="A19903" s="3" t="s">
        <v>33297</v>
      </c>
    </row>
    <row r="19904" spans="1:1">
      <c r="A19904" s="3" t="s">
        <v>33299</v>
      </c>
    </row>
    <row r="19905" spans="1:1">
      <c r="A19905" s="3" t="s">
        <v>33301</v>
      </c>
    </row>
    <row r="19906" spans="1:1">
      <c r="A19906" s="3" t="s">
        <v>33302</v>
      </c>
    </row>
    <row r="19907" spans="1:1">
      <c r="A19907" s="3" t="s">
        <v>33304</v>
      </c>
    </row>
    <row r="19908" spans="1:1">
      <c r="A19908" s="3" t="s">
        <v>33305</v>
      </c>
    </row>
    <row r="19909" spans="1:1">
      <c r="A19909" s="3" t="s">
        <v>33306</v>
      </c>
    </row>
    <row r="19910" spans="1:1">
      <c r="A19910" s="3" t="s">
        <v>33307</v>
      </c>
    </row>
    <row r="19911" spans="1:1">
      <c r="A19911" s="3" t="s">
        <v>33308</v>
      </c>
    </row>
    <row r="19912" spans="1:1">
      <c r="A19912" s="3" t="s">
        <v>33311</v>
      </c>
    </row>
    <row r="19913" spans="1:1">
      <c r="A19913" s="3" t="s">
        <v>33312</v>
      </c>
    </row>
    <row r="19914" spans="1:1">
      <c r="A19914" s="3" t="s">
        <v>33313</v>
      </c>
    </row>
    <row r="19915" spans="1:1">
      <c r="A19915" s="3" t="s">
        <v>33314</v>
      </c>
    </row>
    <row r="19916" spans="1:1">
      <c r="A19916" s="3" t="s">
        <v>33315</v>
      </c>
    </row>
    <row r="19917" spans="1:1">
      <c r="A19917" s="3" t="s">
        <v>33317</v>
      </c>
    </row>
    <row r="19918" spans="1:1">
      <c r="A19918" s="3" t="s">
        <v>33319</v>
      </c>
    </row>
    <row r="19919" spans="1:1">
      <c r="A19919" s="3" t="s">
        <v>33320</v>
      </c>
    </row>
    <row r="19920" spans="1:1">
      <c r="A19920" s="3" t="s">
        <v>33321</v>
      </c>
    </row>
    <row r="19921" spans="1:1">
      <c r="A19921" s="3" t="s">
        <v>33322</v>
      </c>
    </row>
    <row r="19922" spans="1:1">
      <c r="A19922" s="3" t="s">
        <v>33325</v>
      </c>
    </row>
    <row r="19923" spans="1:1">
      <c r="A19923" s="3" t="s">
        <v>33326</v>
      </c>
    </row>
    <row r="19924" spans="1:1">
      <c r="A19924" s="3" t="s">
        <v>33327</v>
      </c>
    </row>
    <row r="19925" spans="1:1">
      <c r="A19925" s="3" t="s">
        <v>33328</v>
      </c>
    </row>
    <row r="19926" spans="1:1">
      <c r="A19926" s="3" t="s">
        <v>33329</v>
      </c>
    </row>
    <row r="19927" spans="1:1">
      <c r="A19927" s="3" t="s">
        <v>33330</v>
      </c>
    </row>
    <row r="19928" spans="1:1">
      <c r="A19928" s="3" t="s">
        <v>33331</v>
      </c>
    </row>
    <row r="19929" spans="1:1">
      <c r="A19929" s="3" t="s">
        <v>33332</v>
      </c>
    </row>
    <row r="19930" spans="1:1">
      <c r="A19930" s="3" t="s">
        <v>33334</v>
      </c>
    </row>
    <row r="19931" spans="1:1">
      <c r="A19931" s="3" t="s">
        <v>33335</v>
      </c>
    </row>
    <row r="19932" spans="1:1">
      <c r="A19932" s="3" t="s">
        <v>33336</v>
      </c>
    </row>
    <row r="19933" spans="1:1">
      <c r="A19933" s="3" t="s">
        <v>33337</v>
      </c>
    </row>
    <row r="19934" spans="1:1">
      <c r="A19934" s="3" t="s">
        <v>33338</v>
      </c>
    </row>
    <row r="19935" spans="1:1">
      <c r="A19935" s="3" t="s">
        <v>33340</v>
      </c>
    </row>
    <row r="19936" spans="1:1">
      <c r="A19936" s="3" t="s">
        <v>33341</v>
      </c>
    </row>
    <row r="19937" spans="1:1">
      <c r="A19937" s="3" t="s">
        <v>33342</v>
      </c>
    </row>
    <row r="19938" spans="1:1">
      <c r="A19938" s="3" t="s">
        <v>33343</v>
      </c>
    </row>
    <row r="19939" spans="1:1">
      <c r="A19939" s="3" t="s">
        <v>33344</v>
      </c>
    </row>
    <row r="19940" spans="1:1">
      <c r="A19940" s="3" t="s">
        <v>33345</v>
      </c>
    </row>
    <row r="19941" spans="1:1">
      <c r="A19941" s="3" t="s">
        <v>33346</v>
      </c>
    </row>
    <row r="19942" spans="1:1">
      <c r="A19942" s="3" t="s">
        <v>33347</v>
      </c>
    </row>
    <row r="19943" spans="1:1">
      <c r="A19943" s="3" t="s">
        <v>33348</v>
      </c>
    </row>
    <row r="19944" spans="1:1">
      <c r="A19944" s="3" t="s">
        <v>33349</v>
      </c>
    </row>
    <row r="19945" spans="1:1">
      <c r="A19945" s="3" t="s">
        <v>33350</v>
      </c>
    </row>
    <row r="19946" spans="1:1">
      <c r="A19946" s="3" t="s">
        <v>33352</v>
      </c>
    </row>
    <row r="19947" spans="1:1">
      <c r="A19947" s="3" t="s">
        <v>33354</v>
      </c>
    </row>
    <row r="19948" spans="1:1">
      <c r="A19948" s="3" t="s">
        <v>33355</v>
      </c>
    </row>
    <row r="19949" spans="1:1">
      <c r="A19949" s="3" t="s">
        <v>33356</v>
      </c>
    </row>
    <row r="19950" spans="1:1">
      <c r="A19950" s="3" t="s">
        <v>33357</v>
      </c>
    </row>
    <row r="19951" spans="1:1">
      <c r="A19951" s="3" t="s">
        <v>33358</v>
      </c>
    </row>
    <row r="19952" spans="1:1">
      <c r="A19952" s="3" t="s">
        <v>33362</v>
      </c>
    </row>
    <row r="19953" spans="1:1">
      <c r="A19953" s="3" t="s">
        <v>33363</v>
      </c>
    </row>
    <row r="19954" spans="1:1">
      <c r="A19954" s="3" t="s">
        <v>33365</v>
      </c>
    </row>
    <row r="19955" spans="1:1">
      <c r="A19955" s="3" t="s">
        <v>33366</v>
      </c>
    </row>
    <row r="19956" spans="1:1">
      <c r="A19956" s="3" t="s">
        <v>33371</v>
      </c>
    </row>
    <row r="19957" spans="1:1">
      <c r="A19957" s="3" t="s">
        <v>33373</v>
      </c>
    </row>
    <row r="19958" spans="1:1">
      <c r="A19958" s="3" t="s">
        <v>33374</v>
      </c>
    </row>
    <row r="19959" spans="1:1">
      <c r="A19959" s="3" t="s">
        <v>33378</v>
      </c>
    </row>
    <row r="19960" spans="1:1">
      <c r="A19960" s="3" t="s">
        <v>33379</v>
      </c>
    </row>
    <row r="19961" spans="1:1">
      <c r="A19961" s="3" t="s">
        <v>33381</v>
      </c>
    </row>
    <row r="19962" spans="1:1">
      <c r="A19962" s="3" t="s">
        <v>33387</v>
      </c>
    </row>
    <row r="19963" spans="1:1">
      <c r="A19963" s="3" t="s">
        <v>33389</v>
      </c>
    </row>
    <row r="19964" spans="1:1">
      <c r="A19964" s="3" t="s">
        <v>33391</v>
      </c>
    </row>
    <row r="19965" spans="1:1">
      <c r="A19965" s="3" t="s">
        <v>33394</v>
      </c>
    </row>
    <row r="19966" spans="1:1">
      <c r="A19966" s="3" t="s">
        <v>33395</v>
      </c>
    </row>
    <row r="19967" spans="1:1">
      <c r="A19967" s="3" t="s">
        <v>33396</v>
      </c>
    </row>
    <row r="19968" spans="1:1">
      <c r="A19968" s="3" t="s">
        <v>33397</v>
      </c>
    </row>
    <row r="19969" spans="1:1">
      <c r="A19969" s="3" t="s">
        <v>33399</v>
      </c>
    </row>
    <row r="19970" spans="1:1">
      <c r="A19970" s="3" t="s">
        <v>33401</v>
      </c>
    </row>
    <row r="19971" spans="1:1">
      <c r="A19971" s="3" t="s">
        <v>33404</v>
      </c>
    </row>
    <row r="19972" spans="1:1">
      <c r="A19972" s="3" t="s">
        <v>33406</v>
      </c>
    </row>
    <row r="19973" spans="1:1">
      <c r="A19973" s="3" t="s">
        <v>33407</v>
      </c>
    </row>
    <row r="19974" spans="1:1">
      <c r="A19974" s="3" t="s">
        <v>33408</v>
      </c>
    </row>
    <row r="19975" spans="1:1">
      <c r="A19975" s="3" t="s">
        <v>33409</v>
      </c>
    </row>
    <row r="19976" spans="1:1">
      <c r="A19976" s="3" t="s">
        <v>33410</v>
      </c>
    </row>
    <row r="19977" spans="1:1">
      <c r="A19977" s="3" t="s">
        <v>33411</v>
      </c>
    </row>
    <row r="19978" spans="1:1">
      <c r="A19978" s="3" t="s">
        <v>33412</v>
      </c>
    </row>
    <row r="19979" spans="1:1">
      <c r="A19979" s="3" t="s">
        <v>33413</v>
      </c>
    </row>
    <row r="19980" spans="1:1">
      <c r="A19980" s="3" t="s">
        <v>33414</v>
      </c>
    </row>
    <row r="19981" spans="1:1">
      <c r="A19981" s="3" t="s">
        <v>33415</v>
      </c>
    </row>
    <row r="19982" spans="1:1">
      <c r="A19982" s="3" t="s">
        <v>33417</v>
      </c>
    </row>
    <row r="19983" spans="1:1">
      <c r="A19983" s="3" t="s">
        <v>33418</v>
      </c>
    </row>
    <row r="19984" spans="1:1">
      <c r="A19984" s="3" t="s">
        <v>33419</v>
      </c>
    </row>
    <row r="19985" spans="1:1">
      <c r="A19985" s="3" t="s">
        <v>33420</v>
      </c>
    </row>
    <row r="19986" spans="1:1">
      <c r="A19986" s="3" t="s">
        <v>33422</v>
      </c>
    </row>
    <row r="19987" spans="1:1">
      <c r="A19987" s="3" t="s">
        <v>33423</v>
      </c>
    </row>
    <row r="19988" spans="1:1">
      <c r="A19988" s="3" t="s">
        <v>33431</v>
      </c>
    </row>
    <row r="19989" spans="1:1">
      <c r="A19989" s="3" t="s">
        <v>33432</v>
      </c>
    </row>
    <row r="19990" spans="1:1">
      <c r="A19990" s="3" t="s">
        <v>33438</v>
      </c>
    </row>
    <row r="19991" spans="1:1">
      <c r="A19991" s="3" t="s">
        <v>33439</v>
      </c>
    </row>
    <row r="19992" spans="1:1">
      <c r="A19992" s="3" t="s">
        <v>33440</v>
      </c>
    </row>
    <row r="19993" spans="1:1">
      <c r="A19993" s="3" t="s">
        <v>33441</v>
      </c>
    </row>
    <row r="19994" spans="1:1">
      <c r="A19994" s="3" t="s">
        <v>33443</v>
      </c>
    </row>
    <row r="19995" spans="1:1">
      <c r="A19995" s="3" t="s">
        <v>33444</v>
      </c>
    </row>
    <row r="19996" spans="1:1">
      <c r="A19996" s="3" t="s">
        <v>33447</v>
      </c>
    </row>
    <row r="19997" spans="1:1">
      <c r="A19997" s="3" t="s">
        <v>33448</v>
      </c>
    </row>
    <row r="19998" spans="1:1">
      <c r="A19998" s="3" t="s">
        <v>33449</v>
      </c>
    </row>
    <row r="19999" spans="1:1">
      <c r="A19999" s="3" t="s">
        <v>33450</v>
      </c>
    </row>
    <row r="20000" spans="1:1">
      <c r="A20000" s="3" t="s">
        <v>33452</v>
      </c>
    </row>
    <row r="20001" spans="1:1">
      <c r="A20001" s="3" t="s">
        <v>33454</v>
      </c>
    </row>
    <row r="20002" spans="1:1">
      <c r="A20002" s="3" t="s">
        <v>33456</v>
      </c>
    </row>
    <row r="20003" spans="1:1">
      <c r="A20003" s="3" t="s">
        <v>33457</v>
      </c>
    </row>
    <row r="20004" spans="1:1">
      <c r="A20004" s="3" t="s">
        <v>33459</v>
      </c>
    </row>
    <row r="20005" spans="1:1">
      <c r="A20005" s="3" t="s">
        <v>33460</v>
      </c>
    </row>
    <row r="20006" spans="1:1">
      <c r="A20006" s="3" t="s">
        <v>33463</v>
      </c>
    </row>
    <row r="20007" spans="1:1">
      <c r="A20007" s="3" t="s">
        <v>33464</v>
      </c>
    </row>
    <row r="20008" spans="1:1">
      <c r="A20008" s="3" t="s">
        <v>33465</v>
      </c>
    </row>
    <row r="20009" spans="1:1">
      <c r="A20009" s="3" t="s">
        <v>33466</v>
      </c>
    </row>
    <row r="20010" spans="1:1">
      <c r="A20010" s="3" t="s">
        <v>33467</v>
      </c>
    </row>
    <row r="20011" spans="1:1">
      <c r="A20011" s="3" t="s">
        <v>33469</v>
      </c>
    </row>
    <row r="20012" spans="1:1">
      <c r="A20012" s="3" t="s">
        <v>33470</v>
      </c>
    </row>
    <row r="20013" spans="1:1">
      <c r="A20013" s="3" t="s">
        <v>33473</v>
      </c>
    </row>
    <row r="20014" spans="1:1">
      <c r="A20014" s="3" t="s">
        <v>33475</v>
      </c>
    </row>
    <row r="20015" spans="1:1">
      <c r="A20015" s="3" t="s">
        <v>33476</v>
      </c>
    </row>
    <row r="20016" spans="1:1">
      <c r="A20016" s="3" t="s">
        <v>33477</v>
      </c>
    </row>
    <row r="20017" spans="1:1">
      <c r="A20017" s="3" t="s">
        <v>33478</v>
      </c>
    </row>
    <row r="20018" spans="1:1">
      <c r="A20018" s="3" t="s">
        <v>33479</v>
      </c>
    </row>
    <row r="20019" spans="1:1">
      <c r="A20019" s="3" t="s">
        <v>33480</v>
      </c>
    </row>
    <row r="20020" spans="1:1">
      <c r="A20020" s="3" t="s">
        <v>33482</v>
      </c>
    </row>
    <row r="20021" spans="1:1">
      <c r="A20021" s="3" t="s">
        <v>33483</v>
      </c>
    </row>
    <row r="20022" spans="1:1">
      <c r="A20022" s="3" t="s">
        <v>33485</v>
      </c>
    </row>
    <row r="20023" spans="1:1">
      <c r="A20023" s="3" t="s">
        <v>33488</v>
      </c>
    </row>
    <row r="20024" spans="1:1">
      <c r="A20024" s="3" t="s">
        <v>33490</v>
      </c>
    </row>
    <row r="20025" spans="1:1">
      <c r="A20025" s="3" t="s">
        <v>33491</v>
      </c>
    </row>
    <row r="20026" spans="1:1">
      <c r="A20026" s="3" t="s">
        <v>33493</v>
      </c>
    </row>
    <row r="20027" spans="1:1">
      <c r="A20027" s="3" t="s">
        <v>33495</v>
      </c>
    </row>
    <row r="20028" spans="1:1">
      <c r="A20028" s="3" t="s">
        <v>33499</v>
      </c>
    </row>
    <row r="20029" spans="1:1">
      <c r="A20029" s="3" t="s">
        <v>33500</v>
      </c>
    </row>
    <row r="20030" spans="1:1">
      <c r="A20030" s="3" t="s">
        <v>33502</v>
      </c>
    </row>
    <row r="20031" spans="1:1">
      <c r="A20031" s="3" t="s">
        <v>33503</v>
      </c>
    </row>
    <row r="20032" spans="1:1">
      <c r="A20032" s="3" t="s">
        <v>33504</v>
      </c>
    </row>
    <row r="20033" spans="1:1">
      <c r="A20033" s="3" t="s">
        <v>33507</v>
      </c>
    </row>
    <row r="20034" spans="1:1">
      <c r="A20034" s="3" t="s">
        <v>33508</v>
      </c>
    </row>
    <row r="20035" spans="1:1">
      <c r="A20035" s="3" t="s">
        <v>33509</v>
      </c>
    </row>
    <row r="20036" spans="1:1">
      <c r="A20036" s="3" t="s">
        <v>33510</v>
      </c>
    </row>
    <row r="20037" spans="1:1">
      <c r="A20037" s="3" t="s">
        <v>33511</v>
      </c>
    </row>
    <row r="20038" spans="1:1">
      <c r="A20038" s="3" t="s">
        <v>33512</v>
      </c>
    </row>
    <row r="20039" spans="1:1">
      <c r="A20039" s="3" t="s">
        <v>33513</v>
      </c>
    </row>
    <row r="20040" spans="1:1">
      <c r="A20040" s="3" t="s">
        <v>33514</v>
      </c>
    </row>
    <row r="20041" spans="1:1">
      <c r="A20041" s="3" t="s">
        <v>33515</v>
      </c>
    </row>
    <row r="20042" spans="1:1">
      <c r="A20042" s="3" t="s">
        <v>33516</v>
      </c>
    </row>
    <row r="20043" spans="1:1">
      <c r="A20043" s="3" t="s">
        <v>33517</v>
      </c>
    </row>
    <row r="20044" spans="1:1">
      <c r="A20044" s="3" t="s">
        <v>33519</v>
      </c>
    </row>
    <row r="20045" spans="1:1">
      <c r="A20045" s="3" t="s">
        <v>33520</v>
      </c>
    </row>
    <row r="20046" spans="1:1">
      <c r="A20046" s="3" t="s">
        <v>33521</v>
      </c>
    </row>
    <row r="20047" spans="1:1">
      <c r="A20047" s="3" t="s">
        <v>33523</v>
      </c>
    </row>
    <row r="20048" spans="1:1">
      <c r="A20048" s="3" t="s">
        <v>33524</v>
      </c>
    </row>
    <row r="20049" spans="1:1">
      <c r="A20049" s="3" t="s">
        <v>33526</v>
      </c>
    </row>
    <row r="20050" spans="1:1">
      <c r="A20050" s="3" t="s">
        <v>33527</v>
      </c>
    </row>
    <row r="20051" spans="1:1">
      <c r="A20051" s="3" t="s">
        <v>33530</v>
      </c>
    </row>
    <row r="20052" spans="1:1">
      <c r="A20052" s="3" t="s">
        <v>33531</v>
      </c>
    </row>
    <row r="20053" spans="1:1">
      <c r="A20053" s="3" t="s">
        <v>33535</v>
      </c>
    </row>
    <row r="20054" spans="1:1">
      <c r="A20054" s="3" t="s">
        <v>33537</v>
      </c>
    </row>
    <row r="20055" spans="1:1">
      <c r="A20055" s="3" t="s">
        <v>33539</v>
      </c>
    </row>
    <row r="20056" spans="1:1">
      <c r="A20056" s="3" t="s">
        <v>33540</v>
      </c>
    </row>
    <row r="20057" spans="1:1">
      <c r="A20057" s="3" t="s">
        <v>33541</v>
      </c>
    </row>
    <row r="20058" spans="1:1">
      <c r="A20058" s="3" t="s">
        <v>33542</v>
      </c>
    </row>
    <row r="20059" spans="1:1">
      <c r="A20059" s="3" t="s">
        <v>33543</v>
      </c>
    </row>
    <row r="20060" spans="1:1">
      <c r="A20060" s="3" t="s">
        <v>33544</v>
      </c>
    </row>
    <row r="20061" spans="1:1">
      <c r="A20061" s="3" t="s">
        <v>33545</v>
      </c>
    </row>
    <row r="20062" spans="1:1">
      <c r="A20062" s="3" t="s">
        <v>33546</v>
      </c>
    </row>
    <row r="20063" spans="1:1">
      <c r="A20063" s="3" t="s">
        <v>33547</v>
      </c>
    </row>
    <row r="20064" spans="1:1">
      <c r="A20064" s="3" t="s">
        <v>33548</v>
      </c>
    </row>
    <row r="20065" spans="1:1">
      <c r="A20065" s="3" t="s">
        <v>33549</v>
      </c>
    </row>
    <row r="20066" spans="1:1">
      <c r="A20066" s="3" t="s">
        <v>33550</v>
      </c>
    </row>
    <row r="20067" spans="1:1">
      <c r="A20067" s="3" t="s">
        <v>33551</v>
      </c>
    </row>
    <row r="20068" spans="1:1">
      <c r="A20068" s="3" t="s">
        <v>33552</v>
      </c>
    </row>
    <row r="20069" spans="1:1">
      <c r="A20069" s="3" t="s">
        <v>33554</v>
      </c>
    </row>
    <row r="20070" spans="1:1">
      <c r="A20070" s="3" t="s">
        <v>33556</v>
      </c>
    </row>
    <row r="20071" spans="1:1">
      <c r="A20071" s="3" t="s">
        <v>33557</v>
      </c>
    </row>
    <row r="20072" spans="1:1">
      <c r="A20072" s="3" t="s">
        <v>33559</v>
      </c>
    </row>
    <row r="20073" spans="1:1">
      <c r="A20073" s="3" t="s">
        <v>33560</v>
      </c>
    </row>
    <row r="20074" spans="1:1">
      <c r="A20074" s="3" t="s">
        <v>33561</v>
      </c>
    </row>
    <row r="20075" spans="1:1">
      <c r="A20075" s="3" t="s">
        <v>33563</v>
      </c>
    </row>
    <row r="20076" spans="1:1">
      <c r="A20076" s="3" t="s">
        <v>33564</v>
      </c>
    </row>
    <row r="20077" spans="1:1">
      <c r="A20077" s="3" t="s">
        <v>33565</v>
      </c>
    </row>
    <row r="20078" spans="1:1">
      <c r="A20078" s="3" t="s">
        <v>33569</v>
      </c>
    </row>
    <row r="20079" spans="1:1">
      <c r="A20079" s="3" t="s">
        <v>33571</v>
      </c>
    </row>
    <row r="20080" spans="1:1">
      <c r="A20080" s="3" t="s">
        <v>33573</v>
      </c>
    </row>
    <row r="20081" spans="1:1">
      <c r="A20081" s="3" t="s">
        <v>33574</v>
      </c>
    </row>
    <row r="20082" spans="1:1">
      <c r="A20082" s="3" t="s">
        <v>33575</v>
      </c>
    </row>
    <row r="20083" spans="1:1">
      <c r="A20083" s="3" t="s">
        <v>33576</v>
      </c>
    </row>
    <row r="20084" spans="1:1">
      <c r="A20084" s="3" t="s">
        <v>33577</v>
      </c>
    </row>
    <row r="20085" spans="1:1">
      <c r="A20085" s="3" t="s">
        <v>33578</v>
      </c>
    </row>
    <row r="20086" spans="1:1">
      <c r="A20086" s="3" t="s">
        <v>33579</v>
      </c>
    </row>
    <row r="20087" spans="1:1">
      <c r="A20087" s="3" t="s">
        <v>33580</v>
      </c>
    </row>
    <row r="20088" spans="1:1">
      <c r="A20088" s="3" t="s">
        <v>33581</v>
      </c>
    </row>
    <row r="20089" spans="1:1">
      <c r="A20089" s="3" t="s">
        <v>33582</v>
      </c>
    </row>
    <row r="20090" spans="1:1">
      <c r="A20090" s="3" t="s">
        <v>33584</v>
      </c>
    </row>
    <row r="20091" spans="1:1">
      <c r="A20091" s="3" t="s">
        <v>33586</v>
      </c>
    </row>
    <row r="20092" spans="1:1">
      <c r="A20092" s="3" t="s">
        <v>33588</v>
      </c>
    </row>
    <row r="20093" spans="1:1">
      <c r="A20093" s="3" t="s">
        <v>33589</v>
      </c>
    </row>
    <row r="20094" spans="1:1">
      <c r="A20094" s="3" t="s">
        <v>33592</v>
      </c>
    </row>
    <row r="20095" spans="1:1">
      <c r="A20095" s="3" t="s">
        <v>33594</v>
      </c>
    </row>
    <row r="20096" spans="1:1">
      <c r="A20096" s="3" t="s">
        <v>33595</v>
      </c>
    </row>
    <row r="20097" spans="1:1">
      <c r="A20097" s="3" t="s">
        <v>33596</v>
      </c>
    </row>
    <row r="20098" spans="1:1">
      <c r="A20098" s="3" t="s">
        <v>33597</v>
      </c>
    </row>
    <row r="20099" spans="1:1">
      <c r="A20099" s="3" t="s">
        <v>33599</v>
      </c>
    </row>
    <row r="20100" spans="1:1">
      <c r="A20100" s="3" t="s">
        <v>33600</v>
      </c>
    </row>
    <row r="20101" spans="1:1">
      <c r="A20101" s="3" t="s">
        <v>33601</v>
      </c>
    </row>
    <row r="20102" spans="1:1">
      <c r="A20102" s="3" t="s">
        <v>33602</v>
      </c>
    </row>
    <row r="20103" spans="1:1">
      <c r="A20103" s="3" t="s">
        <v>33603</v>
      </c>
    </row>
    <row r="20104" spans="1:1">
      <c r="A20104" s="3" t="s">
        <v>33605</v>
      </c>
    </row>
    <row r="20105" spans="1:1">
      <c r="A20105" s="3" t="s">
        <v>33606</v>
      </c>
    </row>
    <row r="20106" spans="1:1">
      <c r="A20106" s="3" t="s">
        <v>33607</v>
      </c>
    </row>
    <row r="20107" spans="1:1">
      <c r="A20107" s="3" t="s">
        <v>33608</v>
      </c>
    </row>
    <row r="20108" spans="1:1">
      <c r="A20108" s="3" t="s">
        <v>33609</v>
      </c>
    </row>
    <row r="20109" spans="1:1">
      <c r="A20109" s="3" t="s">
        <v>33610</v>
      </c>
    </row>
    <row r="20110" spans="1:1">
      <c r="A20110" s="3" t="s">
        <v>33612</v>
      </c>
    </row>
    <row r="20111" spans="1:1">
      <c r="A20111" s="3" t="s">
        <v>33614</v>
      </c>
    </row>
    <row r="20112" spans="1:1">
      <c r="A20112" s="3" t="s">
        <v>33615</v>
      </c>
    </row>
    <row r="20113" spans="1:1">
      <c r="A20113" s="3" t="s">
        <v>33618</v>
      </c>
    </row>
    <row r="20114" spans="1:1">
      <c r="A20114" s="3" t="s">
        <v>33621</v>
      </c>
    </row>
    <row r="20115" spans="1:1">
      <c r="A20115" s="3" t="s">
        <v>33622</v>
      </c>
    </row>
    <row r="20116" spans="1:1">
      <c r="A20116" s="3" t="s">
        <v>33623</v>
      </c>
    </row>
    <row r="20117" spans="1:1">
      <c r="A20117" s="3" t="s">
        <v>33624</v>
      </c>
    </row>
    <row r="20118" spans="1:1">
      <c r="A20118" s="3" t="s">
        <v>33625</v>
      </c>
    </row>
    <row r="20119" spans="1:1">
      <c r="A20119" s="3" t="s">
        <v>33626</v>
      </c>
    </row>
    <row r="20120" spans="1:1">
      <c r="A20120" s="3" t="s">
        <v>33627</v>
      </c>
    </row>
    <row r="20121" spans="1:1">
      <c r="A20121" s="3" t="s">
        <v>33628</v>
      </c>
    </row>
    <row r="20122" spans="1:1">
      <c r="A20122" s="3" t="s">
        <v>33629</v>
      </c>
    </row>
    <row r="20123" spans="1:1">
      <c r="A20123" s="3" t="s">
        <v>33631</v>
      </c>
    </row>
    <row r="20124" spans="1:1">
      <c r="A20124" s="3" t="s">
        <v>33632</v>
      </c>
    </row>
    <row r="20125" spans="1:1">
      <c r="A20125" s="3" t="s">
        <v>33633</v>
      </c>
    </row>
    <row r="20126" spans="1:1">
      <c r="A20126" s="3" t="s">
        <v>33634</v>
      </c>
    </row>
    <row r="20127" spans="1:1">
      <c r="A20127" s="3" t="s">
        <v>33636</v>
      </c>
    </row>
    <row r="20128" spans="1:1">
      <c r="A20128" s="3" t="s">
        <v>33637</v>
      </c>
    </row>
    <row r="20129" spans="1:1">
      <c r="A20129" s="3" t="s">
        <v>33638</v>
      </c>
    </row>
    <row r="20130" spans="1:1">
      <c r="A20130" s="3" t="s">
        <v>33639</v>
      </c>
    </row>
    <row r="20131" spans="1:1">
      <c r="A20131" s="3" t="s">
        <v>33640</v>
      </c>
    </row>
    <row r="20132" spans="1:1">
      <c r="A20132" s="3" t="s">
        <v>33641</v>
      </c>
    </row>
    <row r="20133" spans="1:1">
      <c r="A20133" s="3" t="s">
        <v>33649</v>
      </c>
    </row>
    <row r="20134" spans="1:1">
      <c r="A20134" s="3" t="s">
        <v>33651</v>
      </c>
    </row>
    <row r="20135" spans="1:1">
      <c r="A20135" s="3" t="s">
        <v>33657</v>
      </c>
    </row>
    <row r="20136" spans="1:1">
      <c r="A20136" s="3" t="s">
        <v>33658</v>
      </c>
    </row>
    <row r="20137" spans="1:1">
      <c r="A20137" s="3" t="s">
        <v>33659</v>
      </c>
    </row>
    <row r="20138" spans="1:1">
      <c r="A20138" s="3" t="s">
        <v>33660</v>
      </c>
    </row>
    <row r="20139" spans="1:1">
      <c r="A20139" s="3" t="s">
        <v>33661</v>
      </c>
    </row>
    <row r="20140" spans="1:1">
      <c r="A20140" s="3" t="s">
        <v>33662</v>
      </c>
    </row>
    <row r="20141" spans="1:1">
      <c r="A20141" s="3" t="s">
        <v>33663</v>
      </c>
    </row>
    <row r="20142" spans="1:1">
      <c r="A20142" s="3" t="s">
        <v>33664</v>
      </c>
    </row>
    <row r="20143" spans="1:1">
      <c r="A20143" s="3" t="s">
        <v>33665</v>
      </c>
    </row>
    <row r="20144" spans="1:1">
      <c r="A20144" s="3" t="s">
        <v>33666</v>
      </c>
    </row>
    <row r="20145" spans="1:1">
      <c r="A20145" s="3" t="s">
        <v>33667</v>
      </c>
    </row>
    <row r="20146" spans="1:1">
      <c r="A20146" s="3" t="s">
        <v>33670</v>
      </c>
    </row>
    <row r="20147" spans="1:1">
      <c r="A20147" s="3" t="s">
        <v>33671</v>
      </c>
    </row>
    <row r="20148" spans="1:1">
      <c r="A20148" s="3" t="s">
        <v>33672</v>
      </c>
    </row>
    <row r="20149" spans="1:1">
      <c r="A20149" s="3" t="s">
        <v>33673</v>
      </c>
    </row>
    <row r="20150" spans="1:1">
      <c r="A20150" s="3" t="s">
        <v>33674</v>
      </c>
    </row>
    <row r="20151" spans="1:1">
      <c r="A20151" s="3" t="s">
        <v>33675</v>
      </c>
    </row>
    <row r="20152" spans="1:1">
      <c r="A20152" s="3" t="s">
        <v>33676</v>
      </c>
    </row>
    <row r="20153" spans="1:1">
      <c r="A20153" s="3" t="s">
        <v>33677</v>
      </c>
    </row>
    <row r="20154" spans="1:1">
      <c r="A20154" s="3" t="s">
        <v>33678</v>
      </c>
    </row>
    <row r="20155" spans="1:1">
      <c r="A20155" s="3" t="s">
        <v>33679</v>
      </c>
    </row>
    <row r="20156" spans="1:1">
      <c r="A20156" s="3" t="s">
        <v>33681</v>
      </c>
    </row>
    <row r="20157" spans="1:1">
      <c r="A20157" s="3" t="s">
        <v>33683</v>
      </c>
    </row>
    <row r="20158" spans="1:1">
      <c r="A20158" s="3" t="s">
        <v>33684</v>
      </c>
    </row>
    <row r="20159" spans="1:1">
      <c r="A20159" s="3" t="s">
        <v>33685</v>
      </c>
    </row>
    <row r="20160" spans="1:1">
      <c r="A20160" s="3" t="s">
        <v>33686</v>
      </c>
    </row>
    <row r="20161" spans="1:1">
      <c r="A20161" s="3" t="s">
        <v>33689</v>
      </c>
    </row>
    <row r="20162" spans="1:1">
      <c r="A20162" s="3" t="s">
        <v>33690</v>
      </c>
    </row>
    <row r="20163" spans="1:1">
      <c r="A20163" s="3" t="s">
        <v>33692</v>
      </c>
    </row>
    <row r="20164" spans="1:1">
      <c r="A20164" s="3" t="s">
        <v>33693</v>
      </c>
    </row>
    <row r="20165" spans="1:1">
      <c r="A20165" s="3" t="s">
        <v>33694</v>
      </c>
    </row>
    <row r="20166" spans="1:1">
      <c r="A20166" s="3" t="s">
        <v>33695</v>
      </c>
    </row>
    <row r="20167" spans="1:1">
      <c r="A20167" s="3" t="s">
        <v>33697</v>
      </c>
    </row>
    <row r="20168" spans="1:1">
      <c r="A20168" s="3" t="s">
        <v>33698</v>
      </c>
    </row>
    <row r="20169" spans="1:1">
      <c r="A20169" s="3" t="s">
        <v>33699</v>
      </c>
    </row>
    <row r="20170" spans="1:1">
      <c r="A20170" s="3" t="s">
        <v>33700</v>
      </c>
    </row>
    <row r="20171" spans="1:1">
      <c r="A20171" s="3" t="s">
        <v>33701</v>
      </c>
    </row>
    <row r="20172" spans="1:1">
      <c r="A20172" s="3" t="s">
        <v>33703</v>
      </c>
    </row>
    <row r="20173" spans="1:1">
      <c r="A20173" s="3" t="s">
        <v>33705</v>
      </c>
    </row>
    <row r="20174" spans="1:1">
      <c r="A20174" s="3" t="s">
        <v>33706</v>
      </c>
    </row>
    <row r="20175" spans="1:1">
      <c r="A20175" s="3" t="s">
        <v>33707</v>
      </c>
    </row>
    <row r="20176" spans="1:1">
      <c r="A20176" s="3" t="s">
        <v>33708</v>
      </c>
    </row>
    <row r="20177" spans="1:1">
      <c r="A20177" s="3" t="s">
        <v>33709</v>
      </c>
    </row>
    <row r="20178" spans="1:1">
      <c r="A20178" s="3" t="s">
        <v>33710</v>
      </c>
    </row>
    <row r="20179" spans="1:1">
      <c r="A20179" s="3" t="s">
        <v>33711</v>
      </c>
    </row>
    <row r="20180" spans="1:1">
      <c r="A20180" s="3" t="s">
        <v>33712</v>
      </c>
    </row>
    <row r="20181" spans="1:1">
      <c r="A20181" s="3" t="s">
        <v>33714</v>
      </c>
    </row>
    <row r="20182" spans="1:1">
      <c r="A20182" s="3" t="s">
        <v>33716</v>
      </c>
    </row>
    <row r="20183" spans="1:1">
      <c r="A20183" s="3" t="s">
        <v>33717</v>
      </c>
    </row>
    <row r="20184" spans="1:1">
      <c r="A20184" s="3" t="s">
        <v>33718</v>
      </c>
    </row>
    <row r="20185" spans="1:1">
      <c r="A20185" s="3" t="s">
        <v>33719</v>
      </c>
    </row>
    <row r="20186" spans="1:1">
      <c r="A20186" s="3" t="s">
        <v>33722</v>
      </c>
    </row>
    <row r="20187" spans="1:1">
      <c r="A20187" s="3" t="s">
        <v>33724</v>
      </c>
    </row>
    <row r="20188" spans="1:1">
      <c r="A20188" s="3" t="s">
        <v>33725</v>
      </c>
    </row>
    <row r="20189" spans="1:1">
      <c r="A20189" s="3" t="s">
        <v>33726</v>
      </c>
    </row>
    <row r="20190" spans="1:1">
      <c r="A20190" s="3" t="s">
        <v>33729</v>
      </c>
    </row>
    <row r="20191" spans="1:1">
      <c r="A20191" s="3" t="s">
        <v>33731</v>
      </c>
    </row>
    <row r="20192" spans="1:1">
      <c r="A20192" s="3" t="s">
        <v>33732</v>
      </c>
    </row>
    <row r="20193" spans="1:1">
      <c r="A20193" s="3" t="s">
        <v>33733</v>
      </c>
    </row>
    <row r="20194" spans="1:1">
      <c r="A20194" s="3" t="s">
        <v>33734</v>
      </c>
    </row>
    <row r="20195" spans="1:1">
      <c r="A20195" s="3" t="s">
        <v>33735</v>
      </c>
    </row>
    <row r="20196" spans="1:1">
      <c r="A20196" s="3" t="s">
        <v>33736</v>
      </c>
    </row>
    <row r="20197" spans="1:1">
      <c r="A20197" s="3" t="s">
        <v>33737</v>
      </c>
    </row>
    <row r="20198" spans="1:1">
      <c r="A20198" s="3" t="s">
        <v>33738</v>
      </c>
    </row>
    <row r="20199" spans="1:1">
      <c r="A20199" s="3" t="s">
        <v>33739</v>
      </c>
    </row>
    <row r="20200" spans="1:1">
      <c r="A20200" s="3" t="s">
        <v>33740</v>
      </c>
    </row>
    <row r="20201" spans="1:1">
      <c r="A20201" s="3" t="s">
        <v>33741</v>
      </c>
    </row>
    <row r="20202" spans="1:1">
      <c r="A20202" s="3" t="s">
        <v>33742</v>
      </c>
    </row>
    <row r="20203" spans="1:1">
      <c r="A20203" s="3" t="s">
        <v>33745</v>
      </c>
    </row>
    <row r="20204" spans="1:1">
      <c r="A20204" s="3" t="s">
        <v>33746</v>
      </c>
    </row>
    <row r="20205" spans="1:1">
      <c r="A20205" s="3" t="s">
        <v>33747</v>
      </c>
    </row>
    <row r="20206" spans="1:1">
      <c r="A20206" s="3" t="s">
        <v>33748</v>
      </c>
    </row>
    <row r="20207" spans="1:1">
      <c r="A20207" s="3" t="s">
        <v>33749</v>
      </c>
    </row>
    <row r="20208" spans="1:1">
      <c r="A20208" s="3" t="s">
        <v>33750</v>
      </c>
    </row>
    <row r="20209" spans="1:1">
      <c r="A20209" s="3" t="s">
        <v>33752</v>
      </c>
    </row>
    <row r="20210" spans="1:1">
      <c r="A20210" s="3" t="s">
        <v>33754</v>
      </c>
    </row>
    <row r="20211" spans="1:1">
      <c r="A20211" s="3" t="s">
        <v>33756</v>
      </c>
    </row>
    <row r="20212" spans="1:1">
      <c r="A20212" s="3" t="s">
        <v>33758</v>
      </c>
    </row>
    <row r="20213" spans="1:1">
      <c r="A20213" s="3" t="s">
        <v>33759</v>
      </c>
    </row>
    <row r="20214" spans="1:1">
      <c r="A20214" s="3" t="s">
        <v>33760</v>
      </c>
    </row>
    <row r="20215" spans="1:1">
      <c r="A20215" s="3" t="s">
        <v>33761</v>
      </c>
    </row>
    <row r="20216" spans="1:1">
      <c r="A20216" s="3" t="s">
        <v>33762</v>
      </c>
    </row>
    <row r="20217" spans="1:1">
      <c r="A20217" s="3" t="s">
        <v>33765</v>
      </c>
    </row>
    <row r="20218" spans="1:1">
      <c r="A20218" s="3" t="s">
        <v>33766</v>
      </c>
    </row>
    <row r="20219" spans="1:1">
      <c r="A20219" s="3" t="s">
        <v>33767</v>
      </c>
    </row>
    <row r="20220" spans="1:1">
      <c r="A20220" s="3" t="s">
        <v>33768</v>
      </c>
    </row>
    <row r="20221" spans="1:1">
      <c r="A20221" s="3" t="s">
        <v>33769</v>
      </c>
    </row>
    <row r="20222" spans="1:1">
      <c r="A20222" s="3" t="s">
        <v>33770</v>
      </c>
    </row>
    <row r="20223" spans="1:1">
      <c r="A20223" s="3" t="s">
        <v>33771</v>
      </c>
    </row>
    <row r="20224" spans="1:1">
      <c r="A20224" s="3" t="s">
        <v>33772</v>
      </c>
    </row>
    <row r="20225" spans="1:1">
      <c r="A20225" s="3" t="s">
        <v>33774</v>
      </c>
    </row>
    <row r="20226" spans="1:1">
      <c r="A20226" s="3" t="s">
        <v>33775</v>
      </c>
    </row>
    <row r="20227" spans="1:1">
      <c r="A20227" s="3" t="s">
        <v>33776</v>
      </c>
    </row>
    <row r="20228" spans="1:1">
      <c r="A20228" s="3" t="s">
        <v>33777</v>
      </c>
    </row>
    <row r="20229" spans="1:1">
      <c r="A20229" s="3" t="s">
        <v>33779</v>
      </c>
    </row>
    <row r="20230" spans="1:1">
      <c r="A20230" s="3" t="s">
        <v>33780</v>
      </c>
    </row>
    <row r="20231" spans="1:1">
      <c r="A20231" s="3" t="s">
        <v>33781</v>
      </c>
    </row>
    <row r="20232" spans="1:1">
      <c r="A20232" s="3" t="s">
        <v>33783</v>
      </c>
    </row>
    <row r="20233" spans="1:1">
      <c r="A20233" s="3" t="s">
        <v>33784</v>
      </c>
    </row>
    <row r="20234" spans="1:1">
      <c r="A20234" s="3" t="s">
        <v>33785</v>
      </c>
    </row>
    <row r="20235" spans="1:1">
      <c r="A20235" s="3" t="s">
        <v>33787</v>
      </c>
    </row>
    <row r="20236" spans="1:1">
      <c r="A20236" s="3" t="s">
        <v>33788</v>
      </c>
    </row>
    <row r="20237" spans="1:1">
      <c r="A20237" s="3" t="s">
        <v>33789</v>
      </c>
    </row>
    <row r="20238" spans="1:1">
      <c r="A20238" s="3" t="s">
        <v>33790</v>
      </c>
    </row>
    <row r="20239" spans="1:1">
      <c r="A20239" s="3" t="s">
        <v>33791</v>
      </c>
    </row>
    <row r="20240" spans="1:1">
      <c r="A20240" s="3" t="s">
        <v>33795</v>
      </c>
    </row>
    <row r="20241" spans="1:1">
      <c r="A20241" s="3" t="s">
        <v>33796</v>
      </c>
    </row>
    <row r="20242" spans="1:1">
      <c r="A20242" s="3" t="s">
        <v>33797</v>
      </c>
    </row>
    <row r="20243" spans="1:1">
      <c r="A20243" s="3" t="s">
        <v>33798</v>
      </c>
    </row>
    <row r="20244" spans="1:1">
      <c r="A20244" s="3" t="s">
        <v>33799</v>
      </c>
    </row>
    <row r="20245" spans="1:1">
      <c r="A20245" s="3" t="s">
        <v>33800</v>
      </c>
    </row>
    <row r="20246" spans="1:1">
      <c r="A20246" s="3" t="s">
        <v>33801</v>
      </c>
    </row>
    <row r="20247" spans="1:1">
      <c r="A20247" s="3" t="s">
        <v>33802</v>
      </c>
    </row>
    <row r="20248" spans="1:1">
      <c r="A20248" s="3" t="s">
        <v>33803</v>
      </c>
    </row>
    <row r="20249" spans="1:1">
      <c r="A20249" s="3" t="s">
        <v>33804</v>
      </c>
    </row>
    <row r="20250" spans="1:1">
      <c r="A20250" s="3" t="s">
        <v>33805</v>
      </c>
    </row>
    <row r="20251" spans="1:1">
      <c r="A20251" s="3" t="s">
        <v>33806</v>
      </c>
    </row>
    <row r="20252" spans="1:1">
      <c r="A20252" s="3" t="s">
        <v>33808</v>
      </c>
    </row>
    <row r="20253" spans="1:1">
      <c r="A20253" s="3" t="s">
        <v>33809</v>
      </c>
    </row>
    <row r="20254" spans="1:1">
      <c r="A20254" s="3" t="s">
        <v>33811</v>
      </c>
    </row>
    <row r="20255" spans="1:1">
      <c r="A20255" s="3" t="s">
        <v>33812</v>
      </c>
    </row>
    <row r="20256" spans="1:1">
      <c r="A20256" s="3" t="s">
        <v>33813</v>
      </c>
    </row>
    <row r="20257" spans="1:1">
      <c r="A20257" s="3" t="s">
        <v>33815</v>
      </c>
    </row>
    <row r="20258" spans="1:1">
      <c r="A20258" s="3" t="s">
        <v>33816</v>
      </c>
    </row>
    <row r="20259" spans="1:1">
      <c r="A20259" s="3" t="s">
        <v>33817</v>
      </c>
    </row>
    <row r="20260" spans="1:1">
      <c r="A20260" s="3" t="s">
        <v>33818</v>
      </c>
    </row>
    <row r="20261" spans="1:1">
      <c r="A20261" s="3" t="s">
        <v>33819</v>
      </c>
    </row>
    <row r="20262" spans="1:1">
      <c r="A20262" s="3" t="s">
        <v>33822</v>
      </c>
    </row>
    <row r="20263" spans="1:1">
      <c r="A20263" s="3" t="s">
        <v>33823</v>
      </c>
    </row>
    <row r="20264" spans="1:1">
      <c r="A20264" s="3" t="s">
        <v>33824</v>
      </c>
    </row>
    <row r="20265" spans="1:1">
      <c r="A20265" s="3" t="s">
        <v>33825</v>
      </c>
    </row>
    <row r="20266" spans="1:1">
      <c r="A20266" s="3" t="s">
        <v>33826</v>
      </c>
    </row>
    <row r="20267" spans="1:1">
      <c r="A20267" s="3" t="s">
        <v>33827</v>
      </c>
    </row>
    <row r="20268" spans="1:1">
      <c r="A20268" s="3" t="s">
        <v>33832</v>
      </c>
    </row>
    <row r="20269" spans="1:1">
      <c r="A20269" s="3" t="s">
        <v>33834</v>
      </c>
    </row>
    <row r="20270" spans="1:1">
      <c r="A20270" s="3" t="s">
        <v>33835</v>
      </c>
    </row>
    <row r="20271" spans="1:1">
      <c r="A20271" s="3" t="s">
        <v>33836</v>
      </c>
    </row>
    <row r="20272" spans="1:1">
      <c r="A20272" s="3" t="s">
        <v>33837</v>
      </c>
    </row>
    <row r="20273" spans="1:1">
      <c r="A20273" s="3" t="s">
        <v>33838</v>
      </c>
    </row>
    <row r="20274" spans="1:1">
      <c r="A20274" s="3" t="s">
        <v>33842</v>
      </c>
    </row>
    <row r="20275" spans="1:1">
      <c r="A20275" s="3" t="s">
        <v>33846</v>
      </c>
    </row>
    <row r="20276" spans="1:1">
      <c r="A20276" s="3" t="s">
        <v>33849</v>
      </c>
    </row>
    <row r="20277" spans="1:1">
      <c r="A20277" s="3" t="s">
        <v>33851</v>
      </c>
    </row>
    <row r="20278" spans="1:1">
      <c r="A20278" s="3" t="s">
        <v>33852</v>
      </c>
    </row>
    <row r="20279" spans="1:1">
      <c r="A20279" s="3" t="s">
        <v>33853</v>
      </c>
    </row>
    <row r="20280" spans="1:1">
      <c r="A20280" s="3" t="s">
        <v>33854</v>
      </c>
    </row>
    <row r="20281" spans="1:1">
      <c r="A20281" s="3" t="s">
        <v>33855</v>
      </c>
    </row>
    <row r="20282" spans="1:1">
      <c r="A20282" s="3" t="s">
        <v>33857</v>
      </c>
    </row>
    <row r="20283" spans="1:1">
      <c r="A20283" s="3" t="s">
        <v>33859</v>
      </c>
    </row>
    <row r="20284" spans="1:1">
      <c r="A20284" s="3" t="s">
        <v>33860</v>
      </c>
    </row>
    <row r="20285" spans="1:1">
      <c r="A20285" s="3" t="s">
        <v>33861</v>
      </c>
    </row>
    <row r="20286" spans="1:1">
      <c r="A20286" s="3" t="s">
        <v>33862</v>
      </c>
    </row>
    <row r="20287" spans="1:1">
      <c r="A20287" s="3" t="s">
        <v>33865</v>
      </c>
    </row>
    <row r="20288" spans="1:1">
      <c r="A20288" s="3" t="s">
        <v>33866</v>
      </c>
    </row>
    <row r="20289" spans="1:1">
      <c r="A20289" s="3" t="s">
        <v>33868</v>
      </c>
    </row>
    <row r="20290" spans="1:1">
      <c r="A20290" s="3" t="s">
        <v>33869</v>
      </c>
    </row>
    <row r="20291" spans="1:1">
      <c r="A20291" s="3" t="s">
        <v>33870</v>
      </c>
    </row>
    <row r="20292" spans="1:1">
      <c r="A20292" s="3" t="s">
        <v>33872</v>
      </c>
    </row>
    <row r="20293" spans="1:1">
      <c r="A20293" s="3" t="s">
        <v>33873</v>
      </c>
    </row>
    <row r="20294" spans="1:1">
      <c r="A20294" s="3" t="s">
        <v>33876</v>
      </c>
    </row>
    <row r="20295" spans="1:1">
      <c r="A20295" s="3" t="s">
        <v>33877</v>
      </c>
    </row>
    <row r="20296" spans="1:1">
      <c r="A20296" s="3" t="s">
        <v>33878</v>
      </c>
    </row>
    <row r="20297" spans="1:1">
      <c r="A20297" s="3" t="s">
        <v>33879</v>
      </c>
    </row>
    <row r="20298" spans="1:1">
      <c r="A20298" s="3" t="s">
        <v>33881</v>
      </c>
    </row>
    <row r="20299" spans="1:1">
      <c r="A20299" s="3" t="s">
        <v>33883</v>
      </c>
    </row>
    <row r="20300" spans="1:1">
      <c r="A20300" s="3" t="s">
        <v>33884</v>
      </c>
    </row>
    <row r="20301" spans="1:1">
      <c r="A20301" s="3" t="s">
        <v>33885</v>
      </c>
    </row>
    <row r="20302" spans="1:1">
      <c r="A20302" s="3" t="s">
        <v>33886</v>
      </c>
    </row>
    <row r="20303" spans="1:1">
      <c r="A20303" s="3" t="s">
        <v>33887</v>
      </c>
    </row>
    <row r="20304" spans="1:1">
      <c r="A20304" s="3" t="s">
        <v>33888</v>
      </c>
    </row>
    <row r="20305" spans="1:1">
      <c r="A20305" s="3" t="s">
        <v>33889</v>
      </c>
    </row>
    <row r="20306" spans="1:1">
      <c r="A20306" s="3" t="s">
        <v>33890</v>
      </c>
    </row>
    <row r="20307" spans="1:1">
      <c r="A20307" s="3" t="s">
        <v>33891</v>
      </c>
    </row>
    <row r="20308" spans="1:1">
      <c r="A20308" s="3" t="s">
        <v>33892</v>
      </c>
    </row>
    <row r="20309" spans="1:1">
      <c r="A20309" s="3" t="s">
        <v>33895</v>
      </c>
    </row>
    <row r="20310" spans="1:1">
      <c r="A20310" s="3" t="s">
        <v>33896</v>
      </c>
    </row>
    <row r="20311" spans="1:1">
      <c r="A20311" s="3" t="s">
        <v>33898</v>
      </c>
    </row>
    <row r="20312" spans="1:1">
      <c r="A20312" s="3" t="s">
        <v>33900</v>
      </c>
    </row>
    <row r="20313" spans="1:1">
      <c r="A20313" s="3" t="s">
        <v>33902</v>
      </c>
    </row>
    <row r="20314" spans="1:1">
      <c r="A20314" s="3" t="s">
        <v>33903</v>
      </c>
    </row>
    <row r="20315" spans="1:1">
      <c r="A20315" s="3" t="s">
        <v>33904</v>
      </c>
    </row>
    <row r="20316" spans="1:1">
      <c r="A20316" s="3" t="s">
        <v>33905</v>
      </c>
    </row>
    <row r="20317" spans="1:1">
      <c r="A20317" s="3" t="s">
        <v>33906</v>
      </c>
    </row>
    <row r="20318" spans="1:1">
      <c r="A20318" s="3" t="s">
        <v>33907</v>
      </c>
    </row>
    <row r="20319" spans="1:1">
      <c r="A20319" s="3" t="s">
        <v>33908</v>
      </c>
    </row>
    <row r="20320" spans="1:1">
      <c r="A20320" s="3" t="s">
        <v>33909</v>
      </c>
    </row>
    <row r="20321" spans="1:1">
      <c r="A20321" s="3" t="s">
        <v>33910</v>
      </c>
    </row>
    <row r="20322" spans="1:1">
      <c r="A20322" s="3" t="s">
        <v>33911</v>
      </c>
    </row>
    <row r="20323" spans="1:1">
      <c r="A20323" s="3" t="s">
        <v>33912</v>
      </c>
    </row>
    <row r="20324" spans="1:1">
      <c r="A20324" s="3" t="s">
        <v>33913</v>
      </c>
    </row>
    <row r="20325" spans="1:1">
      <c r="A20325" s="3" t="s">
        <v>33915</v>
      </c>
    </row>
    <row r="20326" spans="1:1">
      <c r="A20326" s="3" t="s">
        <v>33916</v>
      </c>
    </row>
    <row r="20327" spans="1:1">
      <c r="A20327" s="3" t="s">
        <v>33918</v>
      </c>
    </row>
    <row r="20328" spans="1:1">
      <c r="A20328" s="3" t="s">
        <v>33919</v>
      </c>
    </row>
    <row r="20329" spans="1:1">
      <c r="A20329" s="3" t="s">
        <v>33920</v>
      </c>
    </row>
    <row r="20330" spans="1:1">
      <c r="A20330" s="3" t="s">
        <v>33921</v>
      </c>
    </row>
    <row r="20331" spans="1:1">
      <c r="A20331" s="3" t="s">
        <v>33922</v>
      </c>
    </row>
    <row r="20332" spans="1:1">
      <c r="A20332" s="3" t="s">
        <v>33924</v>
      </c>
    </row>
    <row r="20333" spans="1:1">
      <c r="A20333" s="3" t="s">
        <v>33925</v>
      </c>
    </row>
    <row r="20334" spans="1:1">
      <c r="A20334" s="3" t="s">
        <v>33926</v>
      </c>
    </row>
    <row r="20335" spans="1:1">
      <c r="A20335" s="3" t="s">
        <v>33929</v>
      </c>
    </row>
    <row r="20336" spans="1:1">
      <c r="A20336" s="3" t="s">
        <v>33930</v>
      </c>
    </row>
    <row r="20337" spans="1:1">
      <c r="A20337" s="3" t="s">
        <v>33931</v>
      </c>
    </row>
    <row r="20338" spans="1:1">
      <c r="A20338" s="3" t="s">
        <v>33934</v>
      </c>
    </row>
    <row r="20339" spans="1:1">
      <c r="A20339" s="3" t="s">
        <v>33935</v>
      </c>
    </row>
    <row r="20340" spans="1:1">
      <c r="A20340" s="3" t="s">
        <v>33936</v>
      </c>
    </row>
    <row r="20341" spans="1:1">
      <c r="A20341" s="3" t="s">
        <v>33937</v>
      </c>
    </row>
    <row r="20342" spans="1:1">
      <c r="A20342" s="3" t="s">
        <v>33938</v>
      </c>
    </row>
    <row r="20343" spans="1:1">
      <c r="A20343" s="3" t="s">
        <v>33939</v>
      </c>
    </row>
    <row r="20344" spans="1:1">
      <c r="A20344" s="3" t="s">
        <v>33942</v>
      </c>
    </row>
    <row r="20345" spans="1:1">
      <c r="A20345" s="3" t="s">
        <v>33944</v>
      </c>
    </row>
    <row r="20346" spans="1:1">
      <c r="A20346" s="3" t="s">
        <v>33945</v>
      </c>
    </row>
    <row r="20347" spans="1:1">
      <c r="A20347" s="3" t="s">
        <v>33946</v>
      </c>
    </row>
    <row r="20348" spans="1:1">
      <c r="A20348" s="3" t="s">
        <v>33947</v>
      </c>
    </row>
    <row r="20349" spans="1:1">
      <c r="A20349" s="3" t="s">
        <v>33948</v>
      </c>
    </row>
    <row r="20350" spans="1:1">
      <c r="A20350" s="3" t="s">
        <v>33949</v>
      </c>
    </row>
    <row r="20351" spans="1:1">
      <c r="A20351" s="3" t="s">
        <v>33950</v>
      </c>
    </row>
    <row r="20352" spans="1:1">
      <c r="A20352" s="3" t="s">
        <v>33952</v>
      </c>
    </row>
    <row r="20353" spans="1:1">
      <c r="A20353" s="3" t="s">
        <v>33953</v>
      </c>
    </row>
    <row r="20354" spans="1:1">
      <c r="A20354" s="3" t="s">
        <v>33954</v>
      </c>
    </row>
    <row r="20355" spans="1:1">
      <c r="A20355" s="3" t="s">
        <v>33955</v>
      </c>
    </row>
    <row r="20356" spans="1:1">
      <c r="A20356" s="3" t="s">
        <v>33957</v>
      </c>
    </row>
    <row r="20357" spans="1:1">
      <c r="A20357" s="3" t="s">
        <v>33958</v>
      </c>
    </row>
    <row r="20358" spans="1:1">
      <c r="A20358" s="3" t="s">
        <v>33959</v>
      </c>
    </row>
    <row r="20359" spans="1:1">
      <c r="A20359" s="3" t="s">
        <v>33960</v>
      </c>
    </row>
    <row r="20360" spans="1:1">
      <c r="A20360" s="3" t="s">
        <v>33961</v>
      </c>
    </row>
    <row r="20361" spans="1:1">
      <c r="A20361" s="3" t="s">
        <v>33963</v>
      </c>
    </row>
    <row r="20362" spans="1:1">
      <c r="A20362" s="3" t="s">
        <v>33964</v>
      </c>
    </row>
    <row r="20363" spans="1:1">
      <c r="A20363" s="3" t="s">
        <v>33965</v>
      </c>
    </row>
    <row r="20364" spans="1:1">
      <c r="A20364" s="3" t="s">
        <v>33966</v>
      </c>
    </row>
    <row r="20365" spans="1:1">
      <c r="A20365" s="3" t="s">
        <v>33968</v>
      </c>
    </row>
    <row r="20366" spans="1:1">
      <c r="A20366" s="3" t="s">
        <v>33969</v>
      </c>
    </row>
    <row r="20367" spans="1:1">
      <c r="A20367" s="3" t="s">
        <v>33970</v>
      </c>
    </row>
    <row r="20368" spans="1:1">
      <c r="A20368" s="3" t="s">
        <v>33974</v>
      </c>
    </row>
    <row r="20369" spans="1:1">
      <c r="A20369" s="3" t="s">
        <v>33975</v>
      </c>
    </row>
    <row r="20370" spans="1:1">
      <c r="A20370" s="3" t="s">
        <v>33976</v>
      </c>
    </row>
    <row r="20371" spans="1:1">
      <c r="A20371" s="3" t="s">
        <v>33980</v>
      </c>
    </row>
    <row r="20372" spans="1:1">
      <c r="A20372" s="3" t="s">
        <v>33983</v>
      </c>
    </row>
    <row r="20373" spans="1:1">
      <c r="A20373" s="3" t="s">
        <v>33985</v>
      </c>
    </row>
    <row r="20374" spans="1:1">
      <c r="A20374" s="3" t="s">
        <v>33986</v>
      </c>
    </row>
    <row r="20375" spans="1:1">
      <c r="A20375" s="3" t="s">
        <v>33987</v>
      </c>
    </row>
    <row r="20376" spans="1:1">
      <c r="A20376" s="3" t="s">
        <v>33988</v>
      </c>
    </row>
    <row r="20377" spans="1:1">
      <c r="A20377" s="3" t="s">
        <v>33989</v>
      </c>
    </row>
    <row r="20378" spans="1:1">
      <c r="A20378" s="3" t="s">
        <v>33990</v>
      </c>
    </row>
    <row r="20379" spans="1:1">
      <c r="A20379" s="3" t="s">
        <v>33991</v>
      </c>
    </row>
    <row r="20380" spans="1:1">
      <c r="A20380" s="3" t="s">
        <v>33992</v>
      </c>
    </row>
    <row r="20381" spans="1:1">
      <c r="A20381" s="3" t="s">
        <v>33993</v>
      </c>
    </row>
    <row r="20382" spans="1:1">
      <c r="A20382" s="3" t="s">
        <v>33994</v>
      </c>
    </row>
    <row r="20383" spans="1:1">
      <c r="A20383" s="3" t="s">
        <v>33995</v>
      </c>
    </row>
    <row r="20384" spans="1:1">
      <c r="A20384" s="3" t="s">
        <v>33996</v>
      </c>
    </row>
    <row r="20385" spans="1:1">
      <c r="A20385" s="3" t="s">
        <v>33997</v>
      </c>
    </row>
    <row r="20386" spans="1:1">
      <c r="A20386" s="3" t="s">
        <v>33998</v>
      </c>
    </row>
    <row r="20387" spans="1:1">
      <c r="A20387" s="3" t="s">
        <v>34001</v>
      </c>
    </row>
    <row r="20388" spans="1:1">
      <c r="A20388" s="3" t="s">
        <v>34002</v>
      </c>
    </row>
    <row r="20389" spans="1:1">
      <c r="A20389" s="3" t="s">
        <v>34003</v>
      </c>
    </row>
    <row r="20390" spans="1:1">
      <c r="A20390" s="3" t="s">
        <v>34004</v>
      </c>
    </row>
    <row r="20391" spans="1:1">
      <c r="A20391" s="3" t="s">
        <v>34006</v>
      </c>
    </row>
    <row r="20392" spans="1:1">
      <c r="A20392" s="3" t="s">
        <v>34007</v>
      </c>
    </row>
    <row r="20393" spans="1:1">
      <c r="A20393" s="3" t="s">
        <v>34008</v>
      </c>
    </row>
    <row r="20394" spans="1:1">
      <c r="A20394" s="3" t="s">
        <v>34009</v>
      </c>
    </row>
    <row r="20395" spans="1:1">
      <c r="A20395" s="3" t="s">
        <v>34010</v>
      </c>
    </row>
    <row r="20396" spans="1:1">
      <c r="A20396" s="3" t="s">
        <v>34011</v>
      </c>
    </row>
    <row r="20397" spans="1:1">
      <c r="A20397" s="3" t="s">
        <v>34012</v>
      </c>
    </row>
    <row r="20398" spans="1:1">
      <c r="A20398" s="3" t="s">
        <v>34013</v>
      </c>
    </row>
    <row r="20399" spans="1:1">
      <c r="A20399" s="3" t="s">
        <v>34014</v>
      </c>
    </row>
    <row r="20400" spans="1:1">
      <c r="A20400" s="3" t="s">
        <v>34018</v>
      </c>
    </row>
    <row r="20401" spans="1:1">
      <c r="A20401" s="3" t="s">
        <v>34019</v>
      </c>
    </row>
    <row r="20402" spans="1:1">
      <c r="A20402" s="3" t="s">
        <v>34020</v>
      </c>
    </row>
    <row r="20403" spans="1:1">
      <c r="A20403" s="3" t="s">
        <v>34021</v>
      </c>
    </row>
    <row r="20404" spans="1:1">
      <c r="A20404" s="3" t="s">
        <v>34023</v>
      </c>
    </row>
    <row r="20405" spans="1:1">
      <c r="A20405" s="3" t="s">
        <v>34025</v>
      </c>
    </row>
    <row r="20406" spans="1:1">
      <c r="A20406" s="3" t="s">
        <v>34026</v>
      </c>
    </row>
    <row r="20407" spans="1:1">
      <c r="A20407" s="3" t="s">
        <v>34029</v>
      </c>
    </row>
    <row r="20408" spans="1:1">
      <c r="A20408" s="3" t="s">
        <v>34030</v>
      </c>
    </row>
    <row r="20409" spans="1:1">
      <c r="A20409" s="3" t="s">
        <v>34031</v>
      </c>
    </row>
    <row r="20410" spans="1:1">
      <c r="A20410" s="3" t="s">
        <v>34032</v>
      </c>
    </row>
    <row r="20411" spans="1:1">
      <c r="A20411" s="3" t="s">
        <v>34034</v>
      </c>
    </row>
    <row r="20412" spans="1:1">
      <c r="A20412" s="3" t="s">
        <v>34035</v>
      </c>
    </row>
    <row r="20413" spans="1:1">
      <c r="A20413" s="3" t="s">
        <v>34037</v>
      </c>
    </row>
    <row r="20414" spans="1:1">
      <c r="A20414" s="3" t="s">
        <v>34040</v>
      </c>
    </row>
    <row r="20415" spans="1:1">
      <c r="A20415" s="3" t="s">
        <v>34041</v>
      </c>
    </row>
    <row r="20416" spans="1:1">
      <c r="A20416" s="3" t="s">
        <v>34043</v>
      </c>
    </row>
    <row r="20417" spans="1:1">
      <c r="A20417" s="3" t="s">
        <v>34044</v>
      </c>
    </row>
    <row r="20418" spans="1:1">
      <c r="A20418" s="3" t="s">
        <v>34050</v>
      </c>
    </row>
    <row r="20419" spans="1:1">
      <c r="A20419" s="3" t="s">
        <v>34051</v>
      </c>
    </row>
    <row r="20420" spans="1:1">
      <c r="A20420" s="3" t="s">
        <v>34052</v>
      </c>
    </row>
    <row r="20421" spans="1:1">
      <c r="A20421" s="3" t="s">
        <v>34054</v>
      </c>
    </row>
    <row r="20422" spans="1:1">
      <c r="A20422" s="3" t="s">
        <v>34056</v>
      </c>
    </row>
    <row r="20423" spans="1:1">
      <c r="A20423" s="3" t="s">
        <v>34057</v>
      </c>
    </row>
    <row r="20424" spans="1:1">
      <c r="A20424" s="3" t="s">
        <v>34058</v>
      </c>
    </row>
    <row r="20425" spans="1:1">
      <c r="A20425" s="3" t="s">
        <v>34059</v>
      </c>
    </row>
    <row r="20426" spans="1:1">
      <c r="A20426" s="3" t="s">
        <v>34060</v>
      </c>
    </row>
    <row r="20427" spans="1:1">
      <c r="A20427" s="3" t="s">
        <v>34061</v>
      </c>
    </row>
    <row r="20428" spans="1:1">
      <c r="A20428" s="3" t="s">
        <v>34062</v>
      </c>
    </row>
    <row r="20429" spans="1:1">
      <c r="A20429" s="3" t="s">
        <v>34063</v>
      </c>
    </row>
    <row r="20430" spans="1:1">
      <c r="A20430" s="3" t="s">
        <v>34066</v>
      </c>
    </row>
    <row r="20431" spans="1:1">
      <c r="A20431" s="3" t="s">
        <v>34067</v>
      </c>
    </row>
    <row r="20432" spans="1:1">
      <c r="A20432" s="3" t="s">
        <v>34068</v>
      </c>
    </row>
    <row r="20433" spans="1:1">
      <c r="A20433" s="3" t="s">
        <v>34070</v>
      </c>
    </row>
    <row r="20434" spans="1:1">
      <c r="A20434" s="3" t="s">
        <v>34071</v>
      </c>
    </row>
    <row r="20435" spans="1:1">
      <c r="A20435" s="3" t="s">
        <v>34072</v>
      </c>
    </row>
    <row r="20436" spans="1:1">
      <c r="A20436" s="3" t="s">
        <v>34073</v>
      </c>
    </row>
    <row r="20437" spans="1:1">
      <c r="A20437" s="3" t="s">
        <v>34074</v>
      </c>
    </row>
    <row r="20438" spans="1:1">
      <c r="A20438" s="3" t="s">
        <v>34075</v>
      </c>
    </row>
    <row r="20439" spans="1:1">
      <c r="A20439" s="3" t="s">
        <v>34076</v>
      </c>
    </row>
    <row r="20440" spans="1:1">
      <c r="A20440" s="3" t="s">
        <v>34078</v>
      </c>
    </row>
    <row r="20441" spans="1:1">
      <c r="A20441" s="3" t="s">
        <v>34080</v>
      </c>
    </row>
    <row r="20442" spans="1:1">
      <c r="A20442" s="3" t="s">
        <v>34081</v>
      </c>
    </row>
    <row r="20443" spans="1:1">
      <c r="A20443" s="3" t="s">
        <v>34084</v>
      </c>
    </row>
    <row r="20444" spans="1:1">
      <c r="A20444" s="3" t="s">
        <v>34085</v>
      </c>
    </row>
    <row r="20445" spans="1:1">
      <c r="A20445" s="3" t="s">
        <v>34086</v>
      </c>
    </row>
    <row r="20446" spans="1:1">
      <c r="A20446" s="3" t="s">
        <v>34088</v>
      </c>
    </row>
    <row r="20447" spans="1:1">
      <c r="A20447" s="3" t="s">
        <v>34089</v>
      </c>
    </row>
    <row r="20448" spans="1:1">
      <c r="A20448" s="3" t="s">
        <v>34090</v>
      </c>
    </row>
    <row r="20449" spans="1:1">
      <c r="A20449" s="3" t="s">
        <v>34091</v>
      </c>
    </row>
    <row r="20450" spans="1:1">
      <c r="A20450" s="3" t="s">
        <v>34092</v>
      </c>
    </row>
    <row r="20451" spans="1:1">
      <c r="A20451" s="3" t="s">
        <v>34093</v>
      </c>
    </row>
    <row r="20452" spans="1:1">
      <c r="A20452" s="3" t="s">
        <v>34096</v>
      </c>
    </row>
    <row r="20453" spans="1:1">
      <c r="A20453" s="3" t="s">
        <v>34098</v>
      </c>
    </row>
    <row r="20454" spans="1:1">
      <c r="A20454" s="3" t="s">
        <v>34099</v>
      </c>
    </row>
    <row r="20455" spans="1:1">
      <c r="A20455" s="3" t="s">
        <v>34101</v>
      </c>
    </row>
    <row r="20456" spans="1:1">
      <c r="A20456" s="3" t="s">
        <v>34102</v>
      </c>
    </row>
    <row r="20457" spans="1:1">
      <c r="A20457" s="3" t="s">
        <v>34103</v>
      </c>
    </row>
    <row r="20458" spans="1:1">
      <c r="A20458" s="3" t="s">
        <v>34105</v>
      </c>
    </row>
    <row r="20459" spans="1:1">
      <c r="A20459" s="3" t="s">
        <v>34110</v>
      </c>
    </row>
    <row r="20460" spans="1:1">
      <c r="A20460" s="3" t="s">
        <v>34111</v>
      </c>
    </row>
    <row r="20461" spans="1:1">
      <c r="A20461" s="3" t="s">
        <v>34112</v>
      </c>
    </row>
    <row r="20462" spans="1:1">
      <c r="A20462" s="3" t="s">
        <v>34113</v>
      </c>
    </row>
    <row r="20463" spans="1:1">
      <c r="A20463" s="3" t="s">
        <v>34116</v>
      </c>
    </row>
    <row r="20464" spans="1:1">
      <c r="A20464" s="3" t="s">
        <v>34117</v>
      </c>
    </row>
    <row r="20465" spans="1:1">
      <c r="A20465" s="3" t="s">
        <v>34118</v>
      </c>
    </row>
    <row r="20466" spans="1:1">
      <c r="A20466" s="3" t="s">
        <v>34119</v>
      </c>
    </row>
    <row r="20467" spans="1:1">
      <c r="A20467" s="3" t="s">
        <v>34125</v>
      </c>
    </row>
    <row r="20468" spans="1:1">
      <c r="A20468" s="3" t="s">
        <v>34130</v>
      </c>
    </row>
    <row r="20469" spans="1:1">
      <c r="A20469" s="3" t="s">
        <v>34131</v>
      </c>
    </row>
    <row r="20470" spans="1:1">
      <c r="A20470" s="3" t="s">
        <v>34132</v>
      </c>
    </row>
    <row r="20471" spans="1:1">
      <c r="A20471" s="3" t="s">
        <v>34133</v>
      </c>
    </row>
    <row r="20472" spans="1:1">
      <c r="A20472" s="3" t="s">
        <v>34135</v>
      </c>
    </row>
    <row r="20473" spans="1:1">
      <c r="A20473" s="3" t="s">
        <v>34137</v>
      </c>
    </row>
    <row r="20474" spans="1:1">
      <c r="A20474" s="3" t="s">
        <v>34138</v>
      </c>
    </row>
    <row r="20475" spans="1:1">
      <c r="A20475" s="3" t="s">
        <v>34139</v>
      </c>
    </row>
    <row r="20476" spans="1:1">
      <c r="A20476" s="3" t="s">
        <v>34140</v>
      </c>
    </row>
    <row r="20477" spans="1:1">
      <c r="A20477" s="3" t="s">
        <v>34141</v>
      </c>
    </row>
    <row r="20478" spans="1:1">
      <c r="A20478" s="3" t="s">
        <v>34142</v>
      </c>
    </row>
    <row r="20479" spans="1:1">
      <c r="A20479" s="3" t="s">
        <v>34146</v>
      </c>
    </row>
    <row r="20480" spans="1:1">
      <c r="A20480" s="3" t="s">
        <v>34147</v>
      </c>
    </row>
    <row r="20481" spans="1:1">
      <c r="A20481" s="3" t="s">
        <v>34148</v>
      </c>
    </row>
    <row r="20482" spans="1:1">
      <c r="A20482" s="3" t="s">
        <v>34149</v>
      </c>
    </row>
    <row r="20483" spans="1:1">
      <c r="A20483" s="3" t="s">
        <v>34150</v>
      </c>
    </row>
    <row r="20484" spans="1:1">
      <c r="A20484" s="3" t="s">
        <v>34152</v>
      </c>
    </row>
    <row r="20485" spans="1:1">
      <c r="A20485" s="3" t="s">
        <v>34155</v>
      </c>
    </row>
    <row r="20486" spans="1:1">
      <c r="A20486" s="3" t="s">
        <v>34158</v>
      </c>
    </row>
    <row r="20487" spans="1:1">
      <c r="A20487" s="3" t="s">
        <v>34160</v>
      </c>
    </row>
    <row r="20488" spans="1:1">
      <c r="A20488" s="3" t="s">
        <v>34161</v>
      </c>
    </row>
    <row r="20489" spans="1:1">
      <c r="A20489" s="3" t="s">
        <v>34162</v>
      </c>
    </row>
    <row r="20490" spans="1:1">
      <c r="A20490" s="3" t="s">
        <v>34163</v>
      </c>
    </row>
    <row r="20491" spans="1:1">
      <c r="A20491" s="3" t="s">
        <v>34164</v>
      </c>
    </row>
    <row r="20492" spans="1:1">
      <c r="A20492" s="3" t="s">
        <v>34165</v>
      </c>
    </row>
    <row r="20493" spans="1:1">
      <c r="A20493" s="3" t="s">
        <v>34167</v>
      </c>
    </row>
    <row r="20494" spans="1:1">
      <c r="A20494" s="3" t="s">
        <v>34168</v>
      </c>
    </row>
    <row r="20495" spans="1:1">
      <c r="A20495" s="3" t="s">
        <v>34169</v>
      </c>
    </row>
    <row r="20496" spans="1:1">
      <c r="A20496" s="3" t="s">
        <v>34170</v>
      </c>
    </row>
    <row r="20497" spans="1:1">
      <c r="A20497" s="3" t="s">
        <v>34171</v>
      </c>
    </row>
    <row r="20498" spans="1:1">
      <c r="A20498" s="3" t="s">
        <v>34176</v>
      </c>
    </row>
    <row r="20499" spans="1:1">
      <c r="A20499" s="3" t="s">
        <v>34177</v>
      </c>
    </row>
    <row r="20500" spans="1:1">
      <c r="A20500" s="3" t="s">
        <v>34178</v>
      </c>
    </row>
    <row r="20501" spans="1:1">
      <c r="A20501" s="3" t="s">
        <v>34179</v>
      </c>
    </row>
    <row r="20502" spans="1:1">
      <c r="A20502" s="3" t="s">
        <v>34187</v>
      </c>
    </row>
    <row r="20503" spans="1:1">
      <c r="A20503" s="3" t="s">
        <v>34188</v>
      </c>
    </row>
    <row r="20504" spans="1:1">
      <c r="A20504" s="3" t="s">
        <v>34191</v>
      </c>
    </row>
    <row r="20505" spans="1:1">
      <c r="A20505" s="3" t="s">
        <v>34192</v>
      </c>
    </row>
    <row r="20506" spans="1:1">
      <c r="A20506" s="3" t="s">
        <v>34193</v>
      </c>
    </row>
    <row r="20507" spans="1:1">
      <c r="A20507" s="3" t="s">
        <v>34194</v>
      </c>
    </row>
    <row r="20508" spans="1:1">
      <c r="A20508" s="3" t="s">
        <v>34195</v>
      </c>
    </row>
    <row r="20509" spans="1:1">
      <c r="A20509" s="3" t="s">
        <v>34196</v>
      </c>
    </row>
    <row r="20510" spans="1:1">
      <c r="A20510" s="3" t="s">
        <v>34200</v>
      </c>
    </row>
    <row r="20511" spans="1:1">
      <c r="A20511" s="3" t="s">
        <v>34201</v>
      </c>
    </row>
    <row r="20512" spans="1:1">
      <c r="A20512" s="3" t="s">
        <v>34202</v>
      </c>
    </row>
    <row r="20513" spans="1:1">
      <c r="A20513" s="3" t="s">
        <v>34203</v>
      </c>
    </row>
    <row r="20514" spans="1:1">
      <c r="A20514" s="3" t="s">
        <v>34204</v>
      </c>
    </row>
    <row r="20515" spans="1:1">
      <c r="A20515" s="3" t="s">
        <v>34205</v>
      </c>
    </row>
    <row r="20516" spans="1:1">
      <c r="A20516" s="3" t="s">
        <v>34206</v>
      </c>
    </row>
    <row r="20517" spans="1:1">
      <c r="A20517" s="3" t="s">
        <v>34207</v>
      </c>
    </row>
    <row r="20518" spans="1:1">
      <c r="A20518" s="3" t="s">
        <v>34208</v>
      </c>
    </row>
    <row r="20519" spans="1:1">
      <c r="A20519" s="3" t="s">
        <v>34209</v>
      </c>
    </row>
    <row r="20520" spans="1:1">
      <c r="A20520" s="3" t="s">
        <v>34210</v>
      </c>
    </row>
    <row r="20521" spans="1:1">
      <c r="A20521" s="3" t="s">
        <v>34211</v>
      </c>
    </row>
    <row r="20522" spans="1:1">
      <c r="A20522" s="3" t="s">
        <v>34212</v>
      </c>
    </row>
    <row r="20523" spans="1:1">
      <c r="A20523" s="3" t="s">
        <v>34213</v>
      </c>
    </row>
    <row r="20524" spans="1:1">
      <c r="A20524" s="3" t="s">
        <v>34217</v>
      </c>
    </row>
    <row r="20525" spans="1:1">
      <c r="A20525" s="3" t="s">
        <v>34219</v>
      </c>
    </row>
    <row r="20526" spans="1:1">
      <c r="A20526" s="3" t="s">
        <v>34222</v>
      </c>
    </row>
    <row r="20527" spans="1:1">
      <c r="A20527" s="3" t="s">
        <v>34226</v>
      </c>
    </row>
    <row r="20528" spans="1:1">
      <c r="A20528" s="3" t="s">
        <v>34227</v>
      </c>
    </row>
    <row r="20529" spans="1:1">
      <c r="A20529" s="3" t="s">
        <v>34228</v>
      </c>
    </row>
    <row r="20530" spans="1:1">
      <c r="A20530" s="3" t="s">
        <v>34229</v>
      </c>
    </row>
    <row r="20531" spans="1:1">
      <c r="A20531" s="3" t="s">
        <v>34230</v>
      </c>
    </row>
    <row r="20532" spans="1:1">
      <c r="A20532" s="3" t="s">
        <v>34232</v>
      </c>
    </row>
    <row r="20533" spans="1:1">
      <c r="A20533" s="3" t="s">
        <v>34233</v>
      </c>
    </row>
    <row r="20534" spans="1:1">
      <c r="A20534" s="3" t="s">
        <v>34235</v>
      </c>
    </row>
    <row r="20535" spans="1:1">
      <c r="A20535" s="3" t="s">
        <v>34236</v>
      </c>
    </row>
    <row r="20536" spans="1:1">
      <c r="A20536" s="3" t="s">
        <v>34237</v>
      </c>
    </row>
    <row r="20537" spans="1:1">
      <c r="A20537" s="3" t="s">
        <v>34238</v>
      </c>
    </row>
    <row r="20538" spans="1:1">
      <c r="A20538" s="3" t="s">
        <v>34241</v>
      </c>
    </row>
    <row r="20539" spans="1:1">
      <c r="A20539" s="3" t="s">
        <v>34242</v>
      </c>
    </row>
    <row r="20540" spans="1:1">
      <c r="A20540" s="3" t="s">
        <v>34243</v>
      </c>
    </row>
    <row r="20541" spans="1:1">
      <c r="A20541" s="3" t="s">
        <v>34245</v>
      </c>
    </row>
    <row r="20542" spans="1:1">
      <c r="A20542" s="3" t="s">
        <v>34252</v>
      </c>
    </row>
    <row r="20543" spans="1:1">
      <c r="A20543" s="3" t="s">
        <v>34255</v>
      </c>
    </row>
    <row r="20544" spans="1:1">
      <c r="A20544" s="3" t="s">
        <v>34258</v>
      </c>
    </row>
    <row r="20545" spans="1:1">
      <c r="A20545" s="3" t="s">
        <v>34259</v>
      </c>
    </row>
    <row r="20546" spans="1:1">
      <c r="A20546" s="3" t="s">
        <v>34260</v>
      </c>
    </row>
    <row r="20547" spans="1:1">
      <c r="A20547" s="3" t="s">
        <v>34261</v>
      </c>
    </row>
    <row r="20548" spans="1:1">
      <c r="A20548" s="3" t="s">
        <v>34264</v>
      </c>
    </row>
    <row r="20549" spans="1:1">
      <c r="A20549" s="3" t="s">
        <v>34265</v>
      </c>
    </row>
    <row r="20550" spans="1:1">
      <c r="A20550" s="3" t="s">
        <v>34266</v>
      </c>
    </row>
    <row r="20551" spans="1:1">
      <c r="A20551" s="3" t="s">
        <v>34267</v>
      </c>
    </row>
    <row r="20552" spans="1:1">
      <c r="A20552" s="3" t="s">
        <v>34271</v>
      </c>
    </row>
    <row r="20553" spans="1:1">
      <c r="A20553" s="3" t="s">
        <v>34272</v>
      </c>
    </row>
    <row r="20554" spans="1:1">
      <c r="A20554" s="3" t="s">
        <v>34273</v>
      </c>
    </row>
    <row r="20555" spans="1:1">
      <c r="A20555" s="3" t="s">
        <v>34275</v>
      </c>
    </row>
    <row r="20556" spans="1:1">
      <c r="A20556" s="3" t="s">
        <v>34276</v>
      </c>
    </row>
    <row r="20557" spans="1:1">
      <c r="A20557" s="3" t="s">
        <v>34277</v>
      </c>
    </row>
    <row r="20558" spans="1:1">
      <c r="A20558" s="3" t="s">
        <v>34278</v>
      </c>
    </row>
    <row r="20559" spans="1:1">
      <c r="A20559" s="3" t="s">
        <v>34279</v>
      </c>
    </row>
    <row r="20560" spans="1:1">
      <c r="A20560" s="3" t="s">
        <v>34280</v>
      </c>
    </row>
    <row r="20561" spans="1:1">
      <c r="A20561" s="3" t="s">
        <v>34281</v>
      </c>
    </row>
    <row r="20562" spans="1:1">
      <c r="A20562" s="3" t="s">
        <v>34282</v>
      </c>
    </row>
    <row r="20563" spans="1:1">
      <c r="A20563" s="3" t="s">
        <v>34283</v>
      </c>
    </row>
    <row r="20564" spans="1:1">
      <c r="A20564" s="3" t="s">
        <v>34284</v>
      </c>
    </row>
    <row r="20565" spans="1:1">
      <c r="A20565" s="3" t="s">
        <v>34287</v>
      </c>
    </row>
    <row r="20566" spans="1:1">
      <c r="A20566" s="3" t="s">
        <v>34290</v>
      </c>
    </row>
    <row r="20567" spans="1:1">
      <c r="A20567" s="3" t="s">
        <v>34292</v>
      </c>
    </row>
    <row r="20568" spans="1:1">
      <c r="A20568" s="3" t="s">
        <v>34293</v>
      </c>
    </row>
    <row r="20569" spans="1:1">
      <c r="A20569" s="3" t="s">
        <v>34294</v>
      </c>
    </row>
    <row r="20570" spans="1:1">
      <c r="A20570" s="3" t="s">
        <v>34295</v>
      </c>
    </row>
    <row r="20571" spans="1:1">
      <c r="A20571" s="3" t="s">
        <v>34298</v>
      </c>
    </row>
    <row r="20572" spans="1:1">
      <c r="A20572" s="3" t="s">
        <v>34299</v>
      </c>
    </row>
    <row r="20573" spans="1:1">
      <c r="A20573" s="3" t="s">
        <v>34300</v>
      </c>
    </row>
    <row r="20574" spans="1:1">
      <c r="A20574" s="3" t="s">
        <v>34301</v>
      </c>
    </row>
    <row r="20575" spans="1:1">
      <c r="A20575" s="3" t="s">
        <v>34303</v>
      </c>
    </row>
    <row r="20576" spans="1:1">
      <c r="A20576" s="3" t="s">
        <v>34304</v>
      </c>
    </row>
    <row r="20577" spans="1:1">
      <c r="A20577" s="3" t="s">
        <v>34306</v>
      </c>
    </row>
    <row r="20578" spans="1:1">
      <c r="A20578" s="3" t="s">
        <v>34308</v>
      </c>
    </row>
    <row r="20579" spans="1:1">
      <c r="A20579" s="3" t="s">
        <v>34310</v>
      </c>
    </row>
    <row r="20580" spans="1:1">
      <c r="A20580" s="3" t="s">
        <v>34312</v>
      </c>
    </row>
    <row r="20581" spans="1:1">
      <c r="A20581" s="3" t="s">
        <v>34313</v>
      </c>
    </row>
    <row r="20582" spans="1:1">
      <c r="A20582" s="3" t="s">
        <v>34316</v>
      </c>
    </row>
    <row r="20583" spans="1:1">
      <c r="A20583" s="3" t="s">
        <v>34317</v>
      </c>
    </row>
    <row r="20584" spans="1:1">
      <c r="A20584" s="3" t="s">
        <v>34319</v>
      </c>
    </row>
    <row r="20585" spans="1:1">
      <c r="A20585" s="3" t="s">
        <v>34320</v>
      </c>
    </row>
    <row r="20586" spans="1:1">
      <c r="A20586" s="3" t="s">
        <v>34321</v>
      </c>
    </row>
    <row r="20587" spans="1:1">
      <c r="A20587" s="3" t="s">
        <v>34322</v>
      </c>
    </row>
    <row r="20588" spans="1:1">
      <c r="A20588" s="3" t="s">
        <v>34323</v>
      </c>
    </row>
    <row r="20589" spans="1:1">
      <c r="A20589" s="3" t="s">
        <v>34325</v>
      </c>
    </row>
    <row r="20590" spans="1:1">
      <c r="A20590" s="3" t="s">
        <v>34328</v>
      </c>
    </row>
    <row r="20591" spans="1:1">
      <c r="A20591" s="3" t="s">
        <v>34331</v>
      </c>
    </row>
    <row r="20592" spans="1:1">
      <c r="A20592" s="3" t="s">
        <v>34333</v>
      </c>
    </row>
    <row r="20593" spans="1:1">
      <c r="A20593" s="3" t="s">
        <v>34334</v>
      </c>
    </row>
    <row r="20594" spans="1:1">
      <c r="A20594" s="3" t="s">
        <v>34336</v>
      </c>
    </row>
    <row r="20595" spans="1:1">
      <c r="A20595" s="3" t="s">
        <v>34337</v>
      </c>
    </row>
    <row r="20596" spans="1:1">
      <c r="A20596" s="3" t="s">
        <v>34338</v>
      </c>
    </row>
    <row r="20597" spans="1:1">
      <c r="A20597" s="3" t="s">
        <v>34339</v>
      </c>
    </row>
    <row r="20598" spans="1:1">
      <c r="A20598" s="3" t="s">
        <v>34340</v>
      </c>
    </row>
    <row r="20599" spans="1:1">
      <c r="A20599" s="3" t="s">
        <v>34341</v>
      </c>
    </row>
    <row r="20600" spans="1:1">
      <c r="A20600" s="3" t="s">
        <v>34344</v>
      </c>
    </row>
    <row r="20601" spans="1:1">
      <c r="A20601" s="3" t="s">
        <v>34345</v>
      </c>
    </row>
    <row r="20602" spans="1:1">
      <c r="A20602" s="3" t="s">
        <v>34346</v>
      </c>
    </row>
    <row r="20603" spans="1:1">
      <c r="A20603" s="3" t="s">
        <v>34347</v>
      </c>
    </row>
    <row r="20604" spans="1:1">
      <c r="A20604" s="3" t="s">
        <v>34351</v>
      </c>
    </row>
    <row r="20605" spans="1:1">
      <c r="A20605" s="3" t="s">
        <v>34352</v>
      </c>
    </row>
    <row r="20606" spans="1:1">
      <c r="A20606" s="3" t="s">
        <v>34353</v>
      </c>
    </row>
    <row r="20607" spans="1:1">
      <c r="A20607" s="3" t="s">
        <v>34354</v>
      </c>
    </row>
    <row r="20608" spans="1:1">
      <c r="A20608" s="3" t="s">
        <v>34355</v>
      </c>
    </row>
    <row r="20609" spans="1:1">
      <c r="A20609" s="3" t="s">
        <v>34356</v>
      </c>
    </row>
    <row r="20610" spans="1:1">
      <c r="A20610" s="3" t="s">
        <v>34360</v>
      </c>
    </row>
    <row r="20611" spans="1:1">
      <c r="A20611" s="3" t="s">
        <v>34362</v>
      </c>
    </row>
    <row r="20612" spans="1:1">
      <c r="A20612" s="3" t="s">
        <v>34363</v>
      </c>
    </row>
    <row r="20613" spans="1:1">
      <c r="A20613" s="3" t="s">
        <v>34364</v>
      </c>
    </row>
    <row r="20614" spans="1:1">
      <c r="A20614" s="3" t="s">
        <v>34365</v>
      </c>
    </row>
    <row r="20615" spans="1:1">
      <c r="A20615" s="3" t="s">
        <v>34366</v>
      </c>
    </row>
    <row r="20616" spans="1:1">
      <c r="A20616" s="3" t="s">
        <v>34371</v>
      </c>
    </row>
    <row r="20617" spans="1:1">
      <c r="A20617" s="3" t="s">
        <v>34372</v>
      </c>
    </row>
    <row r="20618" spans="1:1">
      <c r="A20618" s="3" t="s">
        <v>34373</v>
      </c>
    </row>
    <row r="20619" spans="1:1">
      <c r="A20619" s="3" t="s">
        <v>34374</v>
      </c>
    </row>
    <row r="20620" spans="1:1">
      <c r="A20620" s="3" t="s">
        <v>34376</v>
      </c>
    </row>
    <row r="20621" spans="1:1">
      <c r="A20621" s="3" t="s">
        <v>34377</v>
      </c>
    </row>
    <row r="20622" spans="1:1">
      <c r="A20622" s="3" t="s">
        <v>34380</v>
      </c>
    </row>
    <row r="20623" spans="1:1">
      <c r="A20623" s="3" t="s">
        <v>34385</v>
      </c>
    </row>
    <row r="20624" spans="1:1">
      <c r="A20624" s="3" t="s">
        <v>34386</v>
      </c>
    </row>
    <row r="20625" spans="1:1">
      <c r="A20625" s="3" t="s">
        <v>34387</v>
      </c>
    </row>
    <row r="20626" spans="1:1">
      <c r="A20626" s="3" t="s">
        <v>34390</v>
      </c>
    </row>
    <row r="20627" spans="1:1">
      <c r="A20627" s="3" t="s">
        <v>34391</v>
      </c>
    </row>
    <row r="20628" spans="1:1">
      <c r="A20628" s="3" t="s">
        <v>34392</v>
      </c>
    </row>
    <row r="20629" spans="1:1">
      <c r="A20629" s="3" t="s">
        <v>34393</v>
      </c>
    </row>
    <row r="20630" spans="1:1">
      <c r="A20630" s="3" t="s">
        <v>34394</v>
      </c>
    </row>
    <row r="20631" spans="1:1">
      <c r="A20631" s="3" t="s">
        <v>34395</v>
      </c>
    </row>
    <row r="20632" spans="1:1">
      <c r="A20632" s="3" t="s">
        <v>34396</v>
      </c>
    </row>
    <row r="20633" spans="1:1">
      <c r="A20633" s="3" t="s">
        <v>34399</v>
      </c>
    </row>
    <row r="20634" spans="1:1">
      <c r="A20634" s="3" t="s">
        <v>34402</v>
      </c>
    </row>
    <row r="20635" spans="1:1">
      <c r="A20635" s="3" t="s">
        <v>34405</v>
      </c>
    </row>
    <row r="20636" spans="1:1">
      <c r="A20636" s="3" t="s">
        <v>34410</v>
      </c>
    </row>
    <row r="20637" spans="1:1">
      <c r="A20637" s="3" t="s">
        <v>34411</v>
      </c>
    </row>
    <row r="20638" spans="1:1">
      <c r="A20638" s="3" t="s">
        <v>34412</v>
      </c>
    </row>
    <row r="20639" spans="1:1">
      <c r="A20639" s="3" t="s">
        <v>34413</v>
      </c>
    </row>
    <row r="20640" spans="1:1">
      <c r="A20640" s="3" t="s">
        <v>34414</v>
      </c>
    </row>
    <row r="20641" spans="1:1">
      <c r="A20641" s="3" t="s">
        <v>34415</v>
      </c>
    </row>
    <row r="20642" spans="1:1">
      <c r="A20642" s="3" t="s">
        <v>34416</v>
      </c>
    </row>
    <row r="20643" spans="1:1">
      <c r="A20643" s="3" t="s">
        <v>34418</v>
      </c>
    </row>
    <row r="20644" spans="1:1">
      <c r="A20644" s="3" t="s">
        <v>34421</v>
      </c>
    </row>
    <row r="20645" spans="1:1">
      <c r="A20645" s="3" t="s">
        <v>34424</v>
      </c>
    </row>
    <row r="20646" spans="1:1">
      <c r="A20646" s="3" t="s">
        <v>34425</v>
      </c>
    </row>
    <row r="20647" spans="1:1">
      <c r="A20647" s="3" t="s">
        <v>34426</v>
      </c>
    </row>
    <row r="20648" spans="1:1">
      <c r="A20648" s="3" t="s">
        <v>34427</v>
      </c>
    </row>
    <row r="20649" spans="1:1">
      <c r="A20649" s="3" t="s">
        <v>34429</v>
      </c>
    </row>
    <row r="20650" spans="1:1">
      <c r="A20650" s="3" t="s">
        <v>34431</v>
      </c>
    </row>
    <row r="20651" spans="1:1">
      <c r="A20651" s="3" t="s">
        <v>34432</v>
      </c>
    </row>
    <row r="20652" spans="1:1">
      <c r="A20652" s="3" t="s">
        <v>34435</v>
      </c>
    </row>
    <row r="20653" spans="1:1">
      <c r="A20653" s="3" t="s">
        <v>34437</v>
      </c>
    </row>
    <row r="20654" spans="1:1">
      <c r="A20654" s="3" t="s">
        <v>34438</v>
      </c>
    </row>
    <row r="20655" spans="1:1">
      <c r="A20655" s="3" t="s">
        <v>34443</v>
      </c>
    </row>
    <row r="20656" spans="1:1">
      <c r="A20656" s="3" t="s">
        <v>34444</v>
      </c>
    </row>
    <row r="20657" spans="1:1">
      <c r="A20657" s="3" t="s">
        <v>34445</v>
      </c>
    </row>
    <row r="20658" spans="1:1">
      <c r="A20658" s="3" t="s">
        <v>34447</v>
      </c>
    </row>
    <row r="20659" spans="1:1">
      <c r="A20659" s="3" t="s">
        <v>34449</v>
      </c>
    </row>
    <row r="20660" spans="1:1">
      <c r="A20660" s="3" t="s">
        <v>34450</v>
      </c>
    </row>
    <row r="20661" spans="1:1">
      <c r="A20661" s="3" t="s">
        <v>34451</v>
      </c>
    </row>
    <row r="20662" spans="1:1">
      <c r="A20662" s="3" t="s">
        <v>34452</v>
      </c>
    </row>
    <row r="20663" spans="1:1">
      <c r="A20663" s="3" t="s">
        <v>34453</v>
      </c>
    </row>
    <row r="20664" spans="1:1">
      <c r="A20664" s="3" t="s">
        <v>34454</v>
      </c>
    </row>
    <row r="20665" spans="1:1">
      <c r="A20665" s="3" t="s">
        <v>34456</v>
      </c>
    </row>
    <row r="20666" spans="1:1">
      <c r="A20666" s="3" t="s">
        <v>34457</v>
      </c>
    </row>
    <row r="20667" spans="1:1">
      <c r="A20667" s="3" t="s">
        <v>34458</v>
      </c>
    </row>
    <row r="20668" spans="1:1">
      <c r="A20668" s="3" t="s">
        <v>34461</v>
      </c>
    </row>
    <row r="20669" spans="1:1">
      <c r="A20669" s="3" t="s">
        <v>34462</v>
      </c>
    </row>
    <row r="20670" spans="1:1">
      <c r="A20670" s="3" t="s">
        <v>34464</v>
      </c>
    </row>
    <row r="20671" spans="1:1">
      <c r="A20671" s="3" t="s">
        <v>34465</v>
      </c>
    </row>
    <row r="20672" spans="1:1">
      <c r="A20672" s="3" t="s">
        <v>34466</v>
      </c>
    </row>
    <row r="20673" spans="1:1">
      <c r="A20673" s="3" t="s">
        <v>34468</v>
      </c>
    </row>
    <row r="20674" spans="1:1">
      <c r="A20674" s="3" t="s">
        <v>34469</v>
      </c>
    </row>
    <row r="20675" spans="1:1">
      <c r="A20675" s="3" t="s">
        <v>34471</v>
      </c>
    </row>
    <row r="20676" spans="1:1">
      <c r="A20676" s="3" t="s">
        <v>34472</v>
      </c>
    </row>
    <row r="20677" spans="1:1">
      <c r="A20677" s="3" t="s">
        <v>34473</v>
      </c>
    </row>
    <row r="20678" spans="1:1">
      <c r="A20678" s="3" t="s">
        <v>34475</v>
      </c>
    </row>
    <row r="20679" spans="1:1">
      <c r="A20679" s="3" t="s">
        <v>34477</v>
      </c>
    </row>
    <row r="20680" spans="1:1">
      <c r="A20680" s="3" t="s">
        <v>34478</v>
      </c>
    </row>
    <row r="20681" spans="1:1">
      <c r="A20681" s="3" t="s">
        <v>34479</v>
      </c>
    </row>
    <row r="20682" spans="1:1">
      <c r="A20682" s="3" t="s">
        <v>34486</v>
      </c>
    </row>
    <row r="20683" spans="1:1">
      <c r="A20683" s="3" t="s">
        <v>34488</v>
      </c>
    </row>
    <row r="20684" spans="1:1">
      <c r="A20684" s="3" t="s">
        <v>34490</v>
      </c>
    </row>
    <row r="20685" spans="1:1">
      <c r="A20685" s="3" t="s">
        <v>34491</v>
      </c>
    </row>
    <row r="20686" spans="1:1">
      <c r="A20686" s="3" t="s">
        <v>34493</v>
      </c>
    </row>
    <row r="20687" spans="1:1">
      <c r="A20687" s="3" t="s">
        <v>34494</v>
      </c>
    </row>
    <row r="20688" spans="1:1">
      <c r="A20688" s="3" t="s">
        <v>34495</v>
      </c>
    </row>
    <row r="20689" spans="1:1">
      <c r="A20689" s="3" t="s">
        <v>34500</v>
      </c>
    </row>
    <row r="20690" spans="1:1">
      <c r="A20690" s="3" t="s">
        <v>34501</v>
      </c>
    </row>
    <row r="20691" spans="1:1">
      <c r="A20691" s="3" t="s">
        <v>34502</v>
      </c>
    </row>
    <row r="20692" spans="1:1">
      <c r="A20692" s="3" t="s">
        <v>34503</v>
      </c>
    </row>
    <row r="20693" spans="1:1">
      <c r="A20693" s="3" t="s">
        <v>34505</v>
      </c>
    </row>
    <row r="20694" spans="1:1">
      <c r="A20694" s="3" t="s">
        <v>34506</v>
      </c>
    </row>
    <row r="20695" spans="1:1">
      <c r="A20695" s="3" t="s">
        <v>34507</v>
      </c>
    </row>
    <row r="20696" spans="1:1">
      <c r="A20696" s="3" t="s">
        <v>34509</v>
      </c>
    </row>
    <row r="20697" spans="1:1">
      <c r="A20697" s="3" t="s">
        <v>34510</v>
      </c>
    </row>
    <row r="20698" spans="1:1">
      <c r="A20698" s="3" t="s">
        <v>34511</v>
      </c>
    </row>
    <row r="20699" spans="1:1">
      <c r="A20699" s="3" t="s">
        <v>34512</v>
      </c>
    </row>
    <row r="20700" spans="1:1">
      <c r="A20700" s="3" t="s">
        <v>34515</v>
      </c>
    </row>
    <row r="20701" spans="1:1">
      <c r="A20701" s="3" t="s">
        <v>34516</v>
      </c>
    </row>
    <row r="20702" spans="1:1">
      <c r="A20702" s="3" t="s">
        <v>34517</v>
      </c>
    </row>
    <row r="20703" spans="1:1">
      <c r="A20703" s="3" t="s">
        <v>34518</v>
      </c>
    </row>
    <row r="20704" spans="1:1">
      <c r="A20704" s="3" t="s">
        <v>34522</v>
      </c>
    </row>
    <row r="20705" spans="1:1">
      <c r="A20705" s="3" t="s">
        <v>34525</v>
      </c>
    </row>
    <row r="20706" spans="1:1">
      <c r="A20706" s="3" t="s">
        <v>34526</v>
      </c>
    </row>
    <row r="20707" spans="1:1">
      <c r="A20707" s="3" t="s">
        <v>34528</v>
      </c>
    </row>
    <row r="20708" spans="1:1">
      <c r="A20708" s="3" t="s">
        <v>34531</v>
      </c>
    </row>
    <row r="20709" spans="1:1">
      <c r="A20709" s="3" t="s">
        <v>34532</v>
      </c>
    </row>
    <row r="20710" spans="1:1">
      <c r="A20710" s="3" t="s">
        <v>34534</v>
      </c>
    </row>
    <row r="20711" spans="1:1">
      <c r="A20711" s="3" t="s">
        <v>34535</v>
      </c>
    </row>
    <row r="20712" spans="1:1">
      <c r="A20712" s="3" t="s">
        <v>34536</v>
      </c>
    </row>
    <row r="20713" spans="1:1">
      <c r="A20713" s="3" t="s">
        <v>34537</v>
      </c>
    </row>
    <row r="20714" spans="1:1">
      <c r="A20714" s="3" t="s">
        <v>34538</v>
      </c>
    </row>
    <row r="20715" spans="1:1">
      <c r="A20715" s="3" t="s">
        <v>34539</v>
      </c>
    </row>
    <row r="20716" spans="1:1">
      <c r="A20716" s="3" t="s">
        <v>34542</v>
      </c>
    </row>
    <row r="20717" spans="1:1">
      <c r="A20717" s="3" t="s">
        <v>34543</v>
      </c>
    </row>
    <row r="20718" spans="1:1">
      <c r="A20718" s="3" t="s">
        <v>34544</v>
      </c>
    </row>
    <row r="20719" spans="1:1">
      <c r="A20719" s="3" t="s">
        <v>34546</v>
      </c>
    </row>
    <row r="20720" spans="1:1">
      <c r="A20720" s="3" t="s">
        <v>34547</v>
      </c>
    </row>
    <row r="20721" spans="1:1">
      <c r="A20721" s="3" t="s">
        <v>34550</v>
      </c>
    </row>
    <row r="20722" spans="1:1">
      <c r="A20722" s="3" t="s">
        <v>34551</v>
      </c>
    </row>
    <row r="20723" spans="1:1">
      <c r="A20723" s="3" t="s">
        <v>34552</v>
      </c>
    </row>
    <row r="20724" spans="1:1">
      <c r="A20724" s="3" t="s">
        <v>34553</v>
      </c>
    </row>
    <row r="20725" spans="1:1">
      <c r="A20725" s="3" t="s">
        <v>34554</v>
      </c>
    </row>
    <row r="20726" spans="1:1">
      <c r="A20726" s="3" t="s">
        <v>34556</v>
      </c>
    </row>
    <row r="20727" spans="1:1">
      <c r="A20727" s="3" t="s">
        <v>34557</v>
      </c>
    </row>
    <row r="20728" spans="1:1">
      <c r="A20728" s="3" t="s">
        <v>34561</v>
      </c>
    </row>
    <row r="20729" spans="1:1">
      <c r="A20729" s="3" t="s">
        <v>34562</v>
      </c>
    </row>
    <row r="20730" spans="1:1">
      <c r="A20730" s="3" t="s">
        <v>34564</v>
      </c>
    </row>
    <row r="20731" spans="1:1">
      <c r="A20731" s="3" t="s">
        <v>34565</v>
      </c>
    </row>
    <row r="20732" spans="1:1">
      <c r="A20732" s="3" t="s">
        <v>34566</v>
      </c>
    </row>
    <row r="20733" spans="1:1">
      <c r="A20733" s="3" t="s">
        <v>34567</v>
      </c>
    </row>
    <row r="20734" spans="1:1">
      <c r="A20734" s="3" t="s">
        <v>34568</v>
      </c>
    </row>
    <row r="20735" spans="1:1">
      <c r="A20735" s="3" t="s">
        <v>34569</v>
      </c>
    </row>
    <row r="20736" spans="1:1">
      <c r="A20736" s="3" t="s">
        <v>34571</v>
      </c>
    </row>
    <row r="20737" spans="1:1">
      <c r="A20737" s="3" t="s">
        <v>34572</v>
      </c>
    </row>
    <row r="20738" spans="1:1">
      <c r="A20738" s="3" t="s">
        <v>34573</v>
      </c>
    </row>
    <row r="20739" spans="1:1">
      <c r="A20739" s="3" t="s">
        <v>34574</v>
      </c>
    </row>
    <row r="20740" spans="1:1">
      <c r="A20740" s="3" t="s">
        <v>34576</v>
      </c>
    </row>
    <row r="20741" spans="1:1">
      <c r="A20741" s="3" t="s">
        <v>34577</v>
      </c>
    </row>
    <row r="20742" spans="1:1">
      <c r="A20742" s="3" t="s">
        <v>34578</v>
      </c>
    </row>
    <row r="20743" spans="1:1">
      <c r="A20743" s="3" t="s">
        <v>34580</v>
      </c>
    </row>
    <row r="20744" spans="1:1">
      <c r="A20744" s="3" t="s">
        <v>34581</v>
      </c>
    </row>
    <row r="20745" spans="1:1">
      <c r="A20745" s="3" t="s">
        <v>34582</v>
      </c>
    </row>
    <row r="20746" spans="1:1">
      <c r="A20746" s="3" t="s">
        <v>34583</v>
      </c>
    </row>
    <row r="20747" spans="1:1">
      <c r="A20747" s="3" t="s">
        <v>34587</v>
      </c>
    </row>
    <row r="20748" spans="1:1">
      <c r="A20748" s="3" t="s">
        <v>34589</v>
      </c>
    </row>
    <row r="20749" spans="1:1">
      <c r="A20749" s="3" t="s">
        <v>34591</v>
      </c>
    </row>
    <row r="20750" spans="1:1">
      <c r="A20750" s="3" t="s">
        <v>34593</v>
      </c>
    </row>
    <row r="20751" spans="1:1">
      <c r="A20751" s="3" t="s">
        <v>34594</v>
      </c>
    </row>
    <row r="20752" spans="1:1">
      <c r="A20752" s="3" t="s">
        <v>34595</v>
      </c>
    </row>
    <row r="20753" spans="1:1">
      <c r="A20753" s="3" t="s">
        <v>34596</v>
      </c>
    </row>
    <row r="20754" spans="1:1">
      <c r="A20754" s="3" t="s">
        <v>34597</v>
      </c>
    </row>
    <row r="20755" spans="1:1">
      <c r="A20755" s="3" t="s">
        <v>34598</v>
      </c>
    </row>
    <row r="20756" spans="1:1">
      <c r="A20756" s="3" t="s">
        <v>34599</v>
      </c>
    </row>
    <row r="20757" spans="1:1">
      <c r="A20757" s="3" t="s">
        <v>34601</v>
      </c>
    </row>
    <row r="20758" spans="1:1">
      <c r="A20758" s="3" t="s">
        <v>34602</v>
      </c>
    </row>
    <row r="20759" spans="1:1">
      <c r="A20759" s="3" t="s">
        <v>34603</v>
      </c>
    </row>
    <row r="20760" spans="1:1">
      <c r="A20760" s="3" t="s">
        <v>34604</v>
      </c>
    </row>
    <row r="20761" spans="1:1">
      <c r="A20761" s="3" t="s">
        <v>34606</v>
      </c>
    </row>
    <row r="20762" spans="1:1">
      <c r="A20762" s="3" t="s">
        <v>34607</v>
      </c>
    </row>
    <row r="20763" spans="1:1">
      <c r="A20763" s="3" t="s">
        <v>34609</v>
      </c>
    </row>
    <row r="20764" spans="1:1">
      <c r="A20764" s="3" t="s">
        <v>34610</v>
      </c>
    </row>
    <row r="20765" spans="1:1">
      <c r="A20765" s="3" t="s">
        <v>34613</v>
      </c>
    </row>
    <row r="20766" spans="1:1">
      <c r="A20766" s="3" t="s">
        <v>34615</v>
      </c>
    </row>
    <row r="20767" spans="1:1">
      <c r="A20767" s="3" t="s">
        <v>34617</v>
      </c>
    </row>
    <row r="20768" spans="1:1">
      <c r="A20768" s="3" t="s">
        <v>34618</v>
      </c>
    </row>
    <row r="20769" spans="1:1">
      <c r="A20769" s="3" t="s">
        <v>34621</v>
      </c>
    </row>
    <row r="20770" spans="1:1">
      <c r="A20770" s="3" t="s">
        <v>34622</v>
      </c>
    </row>
    <row r="20771" spans="1:1">
      <c r="A20771" s="3" t="s">
        <v>34623</v>
      </c>
    </row>
    <row r="20772" spans="1:1">
      <c r="A20772" s="3" t="s">
        <v>34625</v>
      </c>
    </row>
    <row r="20773" spans="1:1">
      <c r="A20773" s="3" t="s">
        <v>34626</v>
      </c>
    </row>
    <row r="20774" spans="1:1">
      <c r="A20774" s="3" t="s">
        <v>34627</v>
      </c>
    </row>
    <row r="20775" spans="1:1">
      <c r="A20775" s="3" t="s">
        <v>34628</v>
      </c>
    </row>
    <row r="20776" spans="1:1">
      <c r="A20776" s="3" t="s">
        <v>34630</v>
      </c>
    </row>
    <row r="20777" spans="1:1">
      <c r="A20777" s="3" t="s">
        <v>34632</v>
      </c>
    </row>
    <row r="20778" spans="1:1">
      <c r="A20778" s="3" t="s">
        <v>34634</v>
      </c>
    </row>
    <row r="20779" spans="1:1">
      <c r="A20779" s="3" t="s">
        <v>34635</v>
      </c>
    </row>
    <row r="20780" spans="1:1">
      <c r="A20780" s="3" t="s">
        <v>34636</v>
      </c>
    </row>
    <row r="20781" spans="1:1">
      <c r="A20781" s="3" t="s">
        <v>34637</v>
      </c>
    </row>
    <row r="20782" spans="1:1">
      <c r="A20782" s="3" t="s">
        <v>34638</v>
      </c>
    </row>
    <row r="20783" spans="1:1">
      <c r="A20783" s="3" t="s">
        <v>34640</v>
      </c>
    </row>
    <row r="20784" spans="1:1">
      <c r="A20784" s="3" t="s">
        <v>34642</v>
      </c>
    </row>
    <row r="20785" spans="1:1">
      <c r="A20785" s="3" t="s">
        <v>34643</v>
      </c>
    </row>
    <row r="20786" spans="1:1">
      <c r="A20786" s="3" t="s">
        <v>34644</v>
      </c>
    </row>
    <row r="20787" spans="1:1">
      <c r="A20787" s="3" t="s">
        <v>34645</v>
      </c>
    </row>
    <row r="20788" spans="1:1">
      <c r="A20788" s="3" t="s">
        <v>34646</v>
      </c>
    </row>
    <row r="20789" spans="1:1">
      <c r="A20789" s="3" t="s">
        <v>34647</v>
      </c>
    </row>
    <row r="20790" spans="1:1">
      <c r="A20790" s="3" t="s">
        <v>34648</v>
      </c>
    </row>
    <row r="20791" spans="1:1">
      <c r="A20791" s="3" t="s">
        <v>34653</v>
      </c>
    </row>
    <row r="20792" spans="1:1">
      <c r="A20792" s="3" t="s">
        <v>34655</v>
      </c>
    </row>
    <row r="20793" spans="1:1">
      <c r="A20793" s="3" t="s">
        <v>34656</v>
      </c>
    </row>
    <row r="20794" spans="1:1">
      <c r="A20794" s="3" t="s">
        <v>34658</v>
      </c>
    </row>
    <row r="20795" spans="1:1">
      <c r="A20795" s="3" t="s">
        <v>34659</v>
      </c>
    </row>
    <row r="20796" spans="1:1">
      <c r="A20796" s="3" t="s">
        <v>34660</v>
      </c>
    </row>
    <row r="20797" spans="1:1">
      <c r="A20797" s="3" t="s">
        <v>34661</v>
      </c>
    </row>
    <row r="20798" spans="1:1">
      <c r="A20798" s="3" t="s">
        <v>34663</v>
      </c>
    </row>
    <row r="20799" spans="1:1">
      <c r="A20799" s="3" t="s">
        <v>34664</v>
      </c>
    </row>
    <row r="20800" spans="1:1">
      <c r="A20800" s="3" t="s">
        <v>34668</v>
      </c>
    </row>
    <row r="20801" spans="1:1">
      <c r="A20801" s="3" t="s">
        <v>34670</v>
      </c>
    </row>
    <row r="20802" spans="1:1">
      <c r="A20802" s="3" t="s">
        <v>34671</v>
      </c>
    </row>
    <row r="20803" spans="1:1">
      <c r="A20803" s="3" t="s">
        <v>34672</v>
      </c>
    </row>
    <row r="20804" spans="1:1">
      <c r="A20804" s="3" t="s">
        <v>34675</v>
      </c>
    </row>
    <row r="20805" spans="1:1">
      <c r="A20805" s="3" t="s">
        <v>34677</v>
      </c>
    </row>
    <row r="20806" spans="1:1">
      <c r="A20806" s="3" t="s">
        <v>34679</v>
      </c>
    </row>
    <row r="20807" spans="1:1">
      <c r="A20807" s="3" t="s">
        <v>34682</v>
      </c>
    </row>
    <row r="20808" spans="1:1">
      <c r="A20808" s="3" t="s">
        <v>34684</v>
      </c>
    </row>
    <row r="20809" spans="1:1">
      <c r="A20809" s="3" t="s">
        <v>34689</v>
      </c>
    </row>
    <row r="20810" spans="1:1">
      <c r="A20810" s="3" t="s">
        <v>34690</v>
      </c>
    </row>
    <row r="20811" spans="1:1">
      <c r="A20811" s="3" t="s">
        <v>34692</v>
      </c>
    </row>
    <row r="20812" spans="1:1">
      <c r="A20812" s="3" t="s">
        <v>34693</v>
      </c>
    </row>
    <row r="20813" spans="1:1">
      <c r="A20813" s="3" t="s">
        <v>34694</v>
      </c>
    </row>
    <row r="20814" spans="1:1">
      <c r="A20814" s="3" t="s">
        <v>34695</v>
      </c>
    </row>
    <row r="20815" spans="1:1">
      <c r="A20815" s="3" t="s">
        <v>34698</v>
      </c>
    </row>
    <row r="20816" spans="1:1">
      <c r="A20816" s="3" t="s">
        <v>34699</v>
      </c>
    </row>
    <row r="20817" spans="1:1">
      <c r="A20817" s="3" t="s">
        <v>34700</v>
      </c>
    </row>
    <row r="20818" spans="1:1">
      <c r="A20818" s="3" t="s">
        <v>34702</v>
      </c>
    </row>
    <row r="20819" spans="1:1">
      <c r="A20819" s="3" t="s">
        <v>34703</v>
      </c>
    </row>
    <row r="20820" spans="1:1">
      <c r="A20820" s="3" t="s">
        <v>34704</v>
      </c>
    </row>
    <row r="20821" spans="1:1">
      <c r="A20821" s="3" t="s">
        <v>34705</v>
      </c>
    </row>
    <row r="20822" spans="1:1">
      <c r="A20822" s="3" t="s">
        <v>34706</v>
      </c>
    </row>
    <row r="20823" spans="1:1">
      <c r="A20823" s="3" t="s">
        <v>34707</v>
      </c>
    </row>
    <row r="20824" spans="1:1">
      <c r="A20824" s="3" t="s">
        <v>34708</v>
      </c>
    </row>
    <row r="20825" spans="1:1">
      <c r="A20825" s="3" t="s">
        <v>34709</v>
      </c>
    </row>
    <row r="20826" spans="1:1">
      <c r="A20826" s="3" t="s">
        <v>34711</v>
      </c>
    </row>
    <row r="20827" spans="1:1">
      <c r="A20827" s="3" t="s">
        <v>34713</v>
      </c>
    </row>
    <row r="20828" spans="1:1">
      <c r="A20828" s="3" t="s">
        <v>34714</v>
      </c>
    </row>
    <row r="20829" spans="1:1">
      <c r="A20829" s="3" t="s">
        <v>34715</v>
      </c>
    </row>
    <row r="20830" spans="1:1">
      <c r="A20830" s="3" t="s">
        <v>34716</v>
      </c>
    </row>
    <row r="20831" spans="1:1">
      <c r="A20831" s="3" t="s">
        <v>34717</v>
      </c>
    </row>
    <row r="20832" spans="1:1">
      <c r="A20832" s="3" t="s">
        <v>34719</v>
      </c>
    </row>
    <row r="20833" spans="1:1">
      <c r="A20833" s="3" t="s">
        <v>34720</v>
      </c>
    </row>
    <row r="20834" spans="1:1">
      <c r="A20834" s="3" t="s">
        <v>34724</v>
      </c>
    </row>
    <row r="20835" spans="1:1">
      <c r="A20835" s="3" t="s">
        <v>34726</v>
      </c>
    </row>
    <row r="20836" spans="1:1">
      <c r="A20836" s="3" t="s">
        <v>34727</v>
      </c>
    </row>
    <row r="20837" spans="1:1">
      <c r="A20837" s="3" t="s">
        <v>34731</v>
      </c>
    </row>
    <row r="20838" spans="1:1">
      <c r="A20838" s="3" t="s">
        <v>34732</v>
      </c>
    </row>
    <row r="20839" spans="1:1">
      <c r="A20839" s="3" t="s">
        <v>34733</v>
      </c>
    </row>
    <row r="20840" spans="1:1">
      <c r="A20840" s="3" t="s">
        <v>34735</v>
      </c>
    </row>
    <row r="20841" spans="1:1">
      <c r="A20841" s="3" t="s">
        <v>34736</v>
      </c>
    </row>
    <row r="20842" spans="1:1">
      <c r="A20842" s="3" t="s">
        <v>34737</v>
      </c>
    </row>
    <row r="20843" spans="1:1">
      <c r="A20843" s="3" t="s">
        <v>34738</v>
      </c>
    </row>
    <row r="20844" spans="1:1">
      <c r="A20844" s="3" t="s">
        <v>34739</v>
      </c>
    </row>
    <row r="20845" spans="1:1">
      <c r="A20845" s="3" t="s">
        <v>34740</v>
      </c>
    </row>
    <row r="20846" spans="1:1">
      <c r="A20846" s="3" t="s">
        <v>34744</v>
      </c>
    </row>
    <row r="20847" spans="1:1">
      <c r="A20847" s="3" t="s">
        <v>34746</v>
      </c>
    </row>
    <row r="20848" spans="1:1">
      <c r="A20848" s="3" t="s">
        <v>34747</v>
      </c>
    </row>
    <row r="20849" spans="1:1">
      <c r="A20849" s="3" t="s">
        <v>34749</v>
      </c>
    </row>
    <row r="20850" spans="1:1">
      <c r="A20850" s="3" t="s">
        <v>34751</v>
      </c>
    </row>
    <row r="20851" spans="1:1">
      <c r="A20851" s="3" t="s">
        <v>34752</v>
      </c>
    </row>
    <row r="20852" spans="1:1">
      <c r="A20852" s="3" t="s">
        <v>34753</v>
      </c>
    </row>
    <row r="20853" spans="1:1">
      <c r="A20853" s="3" t="s">
        <v>34754</v>
      </c>
    </row>
    <row r="20854" spans="1:1">
      <c r="A20854" s="3" t="s">
        <v>34755</v>
      </c>
    </row>
    <row r="20855" spans="1:1">
      <c r="A20855" s="3" t="s">
        <v>34756</v>
      </c>
    </row>
    <row r="20856" spans="1:1">
      <c r="A20856" s="3" t="s">
        <v>34757</v>
      </c>
    </row>
    <row r="20857" spans="1:1">
      <c r="A20857" s="3" t="s">
        <v>34762</v>
      </c>
    </row>
    <row r="20858" spans="1:1">
      <c r="A20858" s="3" t="s">
        <v>34764</v>
      </c>
    </row>
    <row r="20859" spans="1:1">
      <c r="A20859" s="3" t="s">
        <v>34765</v>
      </c>
    </row>
    <row r="20860" spans="1:1">
      <c r="A20860" s="3" t="s">
        <v>34766</v>
      </c>
    </row>
    <row r="20861" spans="1:1">
      <c r="A20861" s="3" t="s">
        <v>34767</v>
      </c>
    </row>
    <row r="20862" spans="1:1">
      <c r="A20862" s="3" t="s">
        <v>34768</v>
      </c>
    </row>
    <row r="20863" spans="1:1">
      <c r="A20863" s="3" t="s">
        <v>34773</v>
      </c>
    </row>
    <row r="20864" spans="1:1">
      <c r="A20864" s="3" t="s">
        <v>34774</v>
      </c>
    </row>
    <row r="20865" spans="1:1">
      <c r="A20865" s="3" t="s">
        <v>34775</v>
      </c>
    </row>
    <row r="20866" spans="1:1">
      <c r="A20866" s="3" t="s">
        <v>34776</v>
      </c>
    </row>
    <row r="20867" spans="1:1">
      <c r="A20867" s="3" t="s">
        <v>34778</v>
      </c>
    </row>
    <row r="20868" spans="1:1">
      <c r="A20868" s="3" t="s">
        <v>34779</v>
      </c>
    </row>
    <row r="20869" spans="1:1">
      <c r="A20869" s="3" t="s">
        <v>34780</v>
      </c>
    </row>
    <row r="20870" spans="1:1">
      <c r="A20870" s="3" t="s">
        <v>34781</v>
      </c>
    </row>
    <row r="20871" spans="1:1">
      <c r="A20871" s="3" t="s">
        <v>34782</v>
      </c>
    </row>
    <row r="20872" spans="1:1">
      <c r="A20872" s="3" t="s">
        <v>34783</v>
      </c>
    </row>
    <row r="20873" spans="1:1">
      <c r="A20873" s="3" t="s">
        <v>34785</v>
      </c>
    </row>
    <row r="20874" spans="1:1">
      <c r="A20874" s="3" t="s">
        <v>34787</v>
      </c>
    </row>
    <row r="20875" spans="1:1">
      <c r="A20875" s="3" t="s">
        <v>34790</v>
      </c>
    </row>
    <row r="20876" spans="1:1">
      <c r="A20876" s="3" t="s">
        <v>34791</v>
      </c>
    </row>
    <row r="20877" spans="1:1">
      <c r="A20877" s="3" t="s">
        <v>34792</v>
      </c>
    </row>
    <row r="20878" spans="1:1">
      <c r="A20878" s="3" t="s">
        <v>34795</v>
      </c>
    </row>
    <row r="20879" spans="1:1">
      <c r="A20879" s="3" t="s">
        <v>34797</v>
      </c>
    </row>
    <row r="20880" spans="1:1">
      <c r="A20880" s="3" t="s">
        <v>34799</v>
      </c>
    </row>
    <row r="20881" spans="1:1">
      <c r="A20881" s="3" t="s">
        <v>34800</v>
      </c>
    </row>
    <row r="20882" spans="1:1">
      <c r="A20882" s="3" t="s">
        <v>34804</v>
      </c>
    </row>
    <row r="20883" spans="1:1">
      <c r="A20883" s="3" t="s">
        <v>34805</v>
      </c>
    </row>
    <row r="20884" spans="1:1">
      <c r="A20884" s="3" t="s">
        <v>34806</v>
      </c>
    </row>
    <row r="20885" spans="1:1">
      <c r="A20885" s="3" t="s">
        <v>34807</v>
      </c>
    </row>
    <row r="20886" spans="1:1">
      <c r="A20886" s="3" t="s">
        <v>34809</v>
      </c>
    </row>
    <row r="20887" spans="1:1">
      <c r="A20887" s="3" t="s">
        <v>34810</v>
      </c>
    </row>
    <row r="20888" spans="1:1">
      <c r="A20888" s="3" t="s">
        <v>34811</v>
      </c>
    </row>
    <row r="20889" spans="1:1">
      <c r="A20889" s="3" t="s">
        <v>34812</v>
      </c>
    </row>
    <row r="20890" spans="1:1">
      <c r="A20890" s="3" t="s">
        <v>34814</v>
      </c>
    </row>
    <row r="20891" spans="1:1">
      <c r="A20891" s="3" t="s">
        <v>34817</v>
      </c>
    </row>
    <row r="20892" spans="1:1">
      <c r="A20892" s="3" t="s">
        <v>34818</v>
      </c>
    </row>
    <row r="20893" spans="1:1">
      <c r="A20893" s="3" t="s">
        <v>34819</v>
      </c>
    </row>
    <row r="20894" spans="1:1">
      <c r="A20894" s="3" t="s">
        <v>34820</v>
      </c>
    </row>
    <row r="20895" spans="1:1">
      <c r="A20895" s="3" t="s">
        <v>34821</v>
      </c>
    </row>
    <row r="20896" spans="1:1">
      <c r="A20896" s="3" t="s">
        <v>34822</v>
      </c>
    </row>
    <row r="20897" spans="1:1">
      <c r="A20897" s="3" t="s">
        <v>34823</v>
      </c>
    </row>
    <row r="20898" spans="1:1">
      <c r="A20898" s="3" t="s">
        <v>34824</v>
      </c>
    </row>
    <row r="20899" spans="1:1">
      <c r="A20899" s="3" t="s">
        <v>34825</v>
      </c>
    </row>
    <row r="20900" spans="1:1">
      <c r="A20900" s="3" t="s">
        <v>34826</v>
      </c>
    </row>
    <row r="20901" spans="1:1">
      <c r="A20901" s="3" t="s">
        <v>34827</v>
      </c>
    </row>
    <row r="20902" spans="1:1">
      <c r="A20902" s="3" t="s">
        <v>34829</v>
      </c>
    </row>
    <row r="20903" spans="1:1">
      <c r="A20903" s="3" t="s">
        <v>34831</v>
      </c>
    </row>
    <row r="20904" spans="1:1">
      <c r="A20904" s="3" t="s">
        <v>34833</v>
      </c>
    </row>
    <row r="20905" spans="1:1">
      <c r="A20905" s="3" t="s">
        <v>34834</v>
      </c>
    </row>
    <row r="20906" spans="1:1">
      <c r="A20906" s="3" t="s">
        <v>34835</v>
      </c>
    </row>
    <row r="20907" spans="1:1">
      <c r="A20907" s="3" t="s">
        <v>34836</v>
      </c>
    </row>
    <row r="20908" spans="1:1">
      <c r="A20908" s="3" t="s">
        <v>34837</v>
      </c>
    </row>
    <row r="20909" spans="1:1">
      <c r="A20909" s="3" t="s">
        <v>34839</v>
      </c>
    </row>
    <row r="20910" spans="1:1">
      <c r="A20910" s="3" t="s">
        <v>34840</v>
      </c>
    </row>
    <row r="20911" spans="1:1">
      <c r="A20911" s="3" t="s">
        <v>34841</v>
      </c>
    </row>
    <row r="20912" spans="1:1">
      <c r="A20912" s="3" t="s">
        <v>34843</v>
      </c>
    </row>
    <row r="20913" spans="1:1">
      <c r="A20913" s="3" t="s">
        <v>34848</v>
      </c>
    </row>
    <row r="20914" spans="1:1">
      <c r="A20914" s="3" t="s">
        <v>34849</v>
      </c>
    </row>
    <row r="20915" spans="1:1">
      <c r="A20915" s="3" t="s">
        <v>34851</v>
      </c>
    </row>
    <row r="20916" spans="1:1">
      <c r="A20916" s="3" t="s">
        <v>34852</v>
      </c>
    </row>
    <row r="20917" spans="1:1">
      <c r="A20917" s="3" t="s">
        <v>34857</v>
      </c>
    </row>
    <row r="20918" spans="1:1">
      <c r="A20918" s="3" t="s">
        <v>34858</v>
      </c>
    </row>
    <row r="20919" spans="1:1">
      <c r="A20919" s="3" t="s">
        <v>34859</v>
      </c>
    </row>
    <row r="20920" spans="1:1">
      <c r="A20920" s="3" t="s">
        <v>34860</v>
      </c>
    </row>
    <row r="20921" spans="1:1">
      <c r="A20921" s="3" t="s">
        <v>34861</v>
      </c>
    </row>
    <row r="20922" spans="1:1">
      <c r="A20922" s="3" t="s">
        <v>34862</v>
      </c>
    </row>
    <row r="20923" spans="1:1">
      <c r="A20923" s="3" t="s">
        <v>34863</v>
      </c>
    </row>
    <row r="20924" spans="1:1">
      <c r="A20924" s="3" t="s">
        <v>34864</v>
      </c>
    </row>
    <row r="20925" spans="1:1">
      <c r="A20925" s="3" t="s">
        <v>34865</v>
      </c>
    </row>
    <row r="20926" spans="1:1">
      <c r="A20926" s="3" t="s">
        <v>34866</v>
      </c>
    </row>
    <row r="20927" spans="1:1">
      <c r="A20927" s="3" t="s">
        <v>34867</v>
      </c>
    </row>
    <row r="20928" spans="1:1">
      <c r="A20928" s="3" t="s">
        <v>34869</v>
      </c>
    </row>
    <row r="20929" spans="1:1">
      <c r="A20929" s="3" t="s">
        <v>34871</v>
      </c>
    </row>
    <row r="20930" spans="1:1">
      <c r="A20930" s="3" t="s">
        <v>34872</v>
      </c>
    </row>
    <row r="20931" spans="1:1">
      <c r="A20931" s="3" t="s">
        <v>34873</v>
      </c>
    </row>
    <row r="20932" spans="1:1">
      <c r="A20932" s="3" t="s">
        <v>34878</v>
      </c>
    </row>
    <row r="20933" spans="1:1">
      <c r="A20933" s="3" t="s">
        <v>34880</v>
      </c>
    </row>
    <row r="20934" spans="1:1">
      <c r="A20934" s="3" t="s">
        <v>34881</v>
      </c>
    </row>
    <row r="20935" spans="1:1">
      <c r="A20935" s="3" t="s">
        <v>34883</v>
      </c>
    </row>
    <row r="20936" spans="1:1">
      <c r="A20936" s="3" t="s">
        <v>34884</v>
      </c>
    </row>
    <row r="20937" spans="1:1">
      <c r="A20937" s="3" t="s">
        <v>34888</v>
      </c>
    </row>
    <row r="20938" spans="1:1">
      <c r="A20938" s="3" t="s">
        <v>34891</v>
      </c>
    </row>
    <row r="20939" spans="1:1">
      <c r="A20939" s="3" t="s">
        <v>34892</v>
      </c>
    </row>
    <row r="20940" spans="1:1">
      <c r="A20940" s="3" t="s">
        <v>34893</v>
      </c>
    </row>
    <row r="20941" spans="1:1">
      <c r="A20941" s="3" t="s">
        <v>34894</v>
      </c>
    </row>
    <row r="20942" spans="1:1">
      <c r="A20942" s="3" t="s">
        <v>34895</v>
      </c>
    </row>
    <row r="20943" spans="1:1">
      <c r="A20943" s="3" t="s">
        <v>34896</v>
      </c>
    </row>
    <row r="20944" spans="1:1">
      <c r="A20944" s="3" t="s">
        <v>34899</v>
      </c>
    </row>
    <row r="20945" spans="1:1">
      <c r="A20945" s="3" t="s">
        <v>34905</v>
      </c>
    </row>
    <row r="20946" spans="1:1">
      <c r="A20946" s="3" t="s">
        <v>34906</v>
      </c>
    </row>
    <row r="20947" spans="1:1">
      <c r="A20947" s="3" t="s">
        <v>34907</v>
      </c>
    </row>
    <row r="20948" spans="1:1">
      <c r="A20948" s="3" t="s">
        <v>34908</v>
      </c>
    </row>
    <row r="20949" spans="1:1">
      <c r="A20949" s="3" t="s">
        <v>34909</v>
      </c>
    </row>
    <row r="20950" spans="1:1">
      <c r="A20950" s="3" t="s">
        <v>34911</v>
      </c>
    </row>
    <row r="20951" spans="1:1">
      <c r="A20951" s="3" t="s">
        <v>34913</v>
      </c>
    </row>
    <row r="20952" spans="1:1">
      <c r="A20952" s="3" t="s">
        <v>34915</v>
      </c>
    </row>
    <row r="20953" spans="1:1">
      <c r="A20953" s="3" t="s">
        <v>34916</v>
      </c>
    </row>
    <row r="20954" spans="1:1">
      <c r="A20954" s="3" t="s">
        <v>34917</v>
      </c>
    </row>
    <row r="20955" spans="1:1">
      <c r="A20955" s="3" t="s">
        <v>34919</v>
      </c>
    </row>
    <row r="20956" spans="1:1">
      <c r="A20956" s="3" t="s">
        <v>34920</v>
      </c>
    </row>
    <row r="20957" spans="1:1">
      <c r="A20957" s="3" t="s">
        <v>34921</v>
      </c>
    </row>
    <row r="20958" spans="1:1">
      <c r="A20958" s="3" t="s">
        <v>34922</v>
      </c>
    </row>
    <row r="20959" spans="1:1">
      <c r="A20959" s="3" t="s">
        <v>34923</v>
      </c>
    </row>
    <row r="20960" spans="1:1">
      <c r="A20960" s="3" t="s">
        <v>34926</v>
      </c>
    </row>
    <row r="20961" spans="1:1">
      <c r="A20961" s="3" t="s">
        <v>34928</v>
      </c>
    </row>
    <row r="20962" spans="1:1">
      <c r="A20962" s="3" t="s">
        <v>34930</v>
      </c>
    </row>
    <row r="20963" spans="1:1">
      <c r="A20963" s="3" t="s">
        <v>34932</v>
      </c>
    </row>
    <row r="20964" spans="1:1">
      <c r="A20964" s="3" t="s">
        <v>34933</v>
      </c>
    </row>
    <row r="20965" spans="1:1">
      <c r="A20965" s="3" t="s">
        <v>34934</v>
      </c>
    </row>
    <row r="20966" spans="1:1">
      <c r="A20966" s="3" t="s">
        <v>34936</v>
      </c>
    </row>
    <row r="20967" spans="1:1">
      <c r="A20967" s="3" t="s">
        <v>34937</v>
      </c>
    </row>
    <row r="20968" spans="1:1">
      <c r="A20968" s="3" t="s">
        <v>34939</v>
      </c>
    </row>
    <row r="20969" spans="1:1">
      <c r="A20969" s="3" t="s">
        <v>34941</v>
      </c>
    </row>
    <row r="20970" spans="1:1">
      <c r="A20970" s="3" t="s">
        <v>34943</v>
      </c>
    </row>
    <row r="20971" spans="1:1">
      <c r="A20971" s="3" t="s">
        <v>34945</v>
      </c>
    </row>
    <row r="20972" spans="1:1">
      <c r="A20972" s="3" t="s">
        <v>34947</v>
      </c>
    </row>
    <row r="20973" spans="1:1">
      <c r="A20973" s="3" t="s">
        <v>34953</v>
      </c>
    </row>
    <row r="20974" spans="1:1">
      <c r="A20974" s="3" t="s">
        <v>34954</v>
      </c>
    </row>
    <row r="20975" spans="1:1">
      <c r="A20975" s="3" t="s">
        <v>34956</v>
      </c>
    </row>
    <row r="20976" spans="1:1">
      <c r="A20976" s="3" t="s">
        <v>34960</v>
      </c>
    </row>
    <row r="20977" spans="1:1">
      <c r="A20977" s="3" t="s">
        <v>34961</v>
      </c>
    </row>
    <row r="20978" spans="1:1">
      <c r="A20978" s="3" t="s">
        <v>34962</v>
      </c>
    </row>
    <row r="20979" spans="1:1">
      <c r="A20979" s="3" t="s">
        <v>34963</v>
      </c>
    </row>
    <row r="20980" spans="1:1">
      <c r="A20980" s="3" t="s">
        <v>34964</v>
      </c>
    </row>
    <row r="20981" spans="1:1">
      <c r="A20981" s="3" t="s">
        <v>34966</v>
      </c>
    </row>
    <row r="20982" spans="1:1">
      <c r="A20982" s="3" t="s">
        <v>34969</v>
      </c>
    </row>
    <row r="20983" spans="1:1">
      <c r="A20983" s="3" t="s">
        <v>34970</v>
      </c>
    </row>
    <row r="20984" spans="1:1">
      <c r="A20984" s="3" t="s">
        <v>34971</v>
      </c>
    </row>
    <row r="20985" spans="1:1">
      <c r="A20985" s="3" t="s">
        <v>34974</v>
      </c>
    </row>
    <row r="20986" spans="1:1">
      <c r="A20986" s="3" t="s">
        <v>34975</v>
      </c>
    </row>
    <row r="20987" spans="1:1">
      <c r="A20987" s="3" t="s">
        <v>34979</v>
      </c>
    </row>
    <row r="20988" spans="1:1">
      <c r="A20988" s="3" t="s">
        <v>34981</v>
      </c>
    </row>
    <row r="20989" spans="1:1">
      <c r="A20989" s="3" t="s">
        <v>34983</v>
      </c>
    </row>
    <row r="20990" spans="1:1">
      <c r="A20990" s="3" t="s">
        <v>34984</v>
      </c>
    </row>
    <row r="20991" spans="1:1">
      <c r="A20991" s="3" t="s">
        <v>34985</v>
      </c>
    </row>
    <row r="20992" spans="1:1">
      <c r="A20992" s="3" t="s">
        <v>34986</v>
      </c>
    </row>
    <row r="20993" spans="1:1">
      <c r="A20993" s="3" t="s">
        <v>34987</v>
      </c>
    </row>
    <row r="20994" spans="1:1">
      <c r="A20994" s="3" t="s">
        <v>34989</v>
      </c>
    </row>
    <row r="20995" spans="1:1">
      <c r="A20995" s="3" t="s">
        <v>34992</v>
      </c>
    </row>
    <row r="20996" spans="1:1">
      <c r="A20996" s="3" t="s">
        <v>34994</v>
      </c>
    </row>
    <row r="20997" spans="1:1">
      <c r="A20997" s="3" t="s">
        <v>34995</v>
      </c>
    </row>
    <row r="20998" spans="1:1">
      <c r="A20998" s="3" t="s">
        <v>34998</v>
      </c>
    </row>
    <row r="20999" spans="1:1">
      <c r="A20999" s="3" t="s">
        <v>34999</v>
      </c>
    </row>
    <row r="21000" spans="1:1">
      <c r="A21000" s="3" t="s">
        <v>35000</v>
      </c>
    </row>
    <row r="21001" spans="1:1">
      <c r="A21001" s="3" t="s">
        <v>35006</v>
      </c>
    </row>
    <row r="21002" spans="1:1">
      <c r="A21002" s="3" t="s">
        <v>35015</v>
      </c>
    </row>
    <row r="21003" spans="1:1">
      <c r="A21003" s="3" t="s">
        <v>35016</v>
      </c>
    </row>
    <row r="21004" spans="1:1">
      <c r="A21004" s="3" t="s">
        <v>35017</v>
      </c>
    </row>
    <row r="21005" spans="1:1">
      <c r="A21005" s="3" t="s">
        <v>35018</v>
      </c>
    </row>
    <row r="21006" spans="1:1">
      <c r="A21006" s="3" t="s">
        <v>35019</v>
      </c>
    </row>
    <row r="21007" spans="1:1">
      <c r="A21007" s="3" t="s">
        <v>35020</v>
      </c>
    </row>
    <row r="21008" spans="1:1">
      <c r="A21008" s="3" t="s">
        <v>35021</v>
      </c>
    </row>
    <row r="21009" spans="1:1">
      <c r="A21009" s="3" t="s">
        <v>35023</v>
      </c>
    </row>
    <row r="21010" spans="1:1">
      <c r="A21010" s="3" t="s">
        <v>35024</v>
      </c>
    </row>
    <row r="21011" spans="1:1">
      <c r="A21011" s="3" t="s">
        <v>35025</v>
      </c>
    </row>
    <row r="21012" spans="1:1">
      <c r="A21012" s="3" t="s">
        <v>35026</v>
      </c>
    </row>
    <row r="21013" spans="1:1">
      <c r="A21013" s="3" t="s">
        <v>35029</v>
      </c>
    </row>
    <row r="21014" spans="1:1">
      <c r="A21014" s="3" t="s">
        <v>35031</v>
      </c>
    </row>
    <row r="21015" spans="1:1">
      <c r="A21015" s="3" t="s">
        <v>35032</v>
      </c>
    </row>
    <row r="21016" spans="1:1">
      <c r="A21016" s="3" t="s">
        <v>35033</v>
      </c>
    </row>
    <row r="21017" spans="1:1">
      <c r="A21017" s="3" t="s">
        <v>35036</v>
      </c>
    </row>
    <row r="21018" spans="1:1">
      <c r="A21018" s="3" t="s">
        <v>35038</v>
      </c>
    </row>
    <row r="21019" spans="1:1">
      <c r="A21019" s="3" t="s">
        <v>35039</v>
      </c>
    </row>
    <row r="21020" spans="1:1">
      <c r="A21020" s="3" t="s">
        <v>35042</v>
      </c>
    </row>
    <row r="21021" spans="1:1">
      <c r="A21021" s="3" t="s">
        <v>35044</v>
      </c>
    </row>
    <row r="21022" spans="1:1">
      <c r="A21022" s="3" t="s">
        <v>35046</v>
      </c>
    </row>
    <row r="21023" spans="1:1">
      <c r="A21023" s="3" t="s">
        <v>35048</v>
      </c>
    </row>
    <row r="21024" spans="1:1">
      <c r="A21024" s="3" t="s">
        <v>35049</v>
      </c>
    </row>
    <row r="21025" spans="1:1">
      <c r="A21025" s="3" t="s">
        <v>35050</v>
      </c>
    </row>
    <row r="21026" spans="1:1">
      <c r="A21026" s="3" t="s">
        <v>35051</v>
      </c>
    </row>
    <row r="21027" spans="1:1">
      <c r="A21027" s="3" t="s">
        <v>35055</v>
      </c>
    </row>
    <row r="21028" spans="1:1">
      <c r="A21028" s="3" t="s">
        <v>35056</v>
      </c>
    </row>
    <row r="21029" spans="1:1">
      <c r="A21029" s="3" t="s">
        <v>35057</v>
      </c>
    </row>
    <row r="21030" spans="1:1">
      <c r="A21030" s="3" t="s">
        <v>35062</v>
      </c>
    </row>
    <row r="21031" spans="1:1">
      <c r="A21031" s="3" t="s">
        <v>35063</v>
      </c>
    </row>
    <row r="21032" spans="1:1">
      <c r="A21032" s="3" t="s">
        <v>35064</v>
      </c>
    </row>
    <row r="21033" spans="1:1">
      <c r="A21033" s="3" t="s">
        <v>35067</v>
      </c>
    </row>
    <row r="21034" spans="1:1">
      <c r="A21034" s="3" t="s">
        <v>35068</v>
      </c>
    </row>
    <row r="21035" spans="1:1">
      <c r="A21035" s="3" t="s">
        <v>35070</v>
      </c>
    </row>
    <row r="21036" spans="1:1">
      <c r="A21036" s="3" t="s">
        <v>35071</v>
      </c>
    </row>
    <row r="21037" spans="1:1">
      <c r="A21037" s="3" t="s">
        <v>35072</v>
      </c>
    </row>
    <row r="21038" spans="1:1">
      <c r="A21038" s="3" t="s">
        <v>35073</v>
      </c>
    </row>
    <row r="21039" spans="1:1">
      <c r="A21039" s="3" t="s">
        <v>35075</v>
      </c>
    </row>
    <row r="21040" spans="1:1">
      <c r="A21040" s="3" t="s">
        <v>35077</v>
      </c>
    </row>
    <row r="21041" spans="1:1">
      <c r="A21041" s="3" t="s">
        <v>35078</v>
      </c>
    </row>
    <row r="21042" spans="1:1">
      <c r="A21042" s="3" t="s">
        <v>35080</v>
      </c>
    </row>
    <row r="21043" spans="1:1">
      <c r="A21043" s="3" t="s">
        <v>35081</v>
      </c>
    </row>
    <row r="21044" spans="1:1">
      <c r="A21044" s="3" t="s">
        <v>35082</v>
      </c>
    </row>
    <row r="21045" spans="1:1">
      <c r="A21045" s="3" t="s">
        <v>35083</v>
      </c>
    </row>
    <row r="21046" spans="1:1">
      <c r="A21046" s="3" t="s">
        <v>35084</v>
      </c>
    </row>
    <row r="21047" spans="1:1">
      <c r="A21047" s="3" t="s">
        <v>35085</v>
      </c>
    </row>
    <row r="21048" spans="1:1">
      <c r="A21048" s="3" t="s">
        <v>35086</v>
      </c>
    </row>
    <row r="21049" spans="1:1">
      <c r="A21049" s="3" t="s">
        <v>35087</v>
      </c>
    </row>
    <row r="21050" spans="1:1">
      <c r="A21050" s="3" t="s">
        <v>35088</v>
      </c>
    </row>
    <row r="21051" spans="1:1">
      <c r="A21051" s="3" t="s">
        <v>35090</v>
      </c>
    </row>
    <row r="21052" spans="1:1">
      <c r="A21052" s="3" t="s">
        <v>35093</v>
      </c>
    </row>
    <row r="21053" spans="1:1">
      <c r="A21053" s="3" t="s">
        <v>35096</v>
      </c>
    </row>
    <row r="21054" spans="1:1">
      <c r="A21054" s="3" t="s">
        <v>35104</v>
      </c>
    </row>
    <row r="21055" spans="1:1">
      <c r="A21055" s="3" t="s">
        <v>35105</v>
      </c>
    </row>
    <row r="21056" spans="1:1">
      <c r="A21056" s="3" t="s">
        <v>35107</v>
      </c>
    </row>
    <row r="21057" spans="1:1">
      <c r="A21057" s="3" t="s">
        <v>35108</v>
      </c>
    </row>
    <row r="21058" spans="1:1">
      <c r="A21058" s="3" t="s">
        <v>35109</v>
      </c>
    </row>
    <row r="21059" spans="1:1">
      <c r="A21059" s="3" t="s">
        <v>35111</v>
      </c>
    </row>
    <row r="21060" spans="1:1">
      <c r="A21060" s="3" t="s">
        <v>35112</v>
      </c>
    </row>
    <row r="21061" spans="1:1">
      <c r="A21061" s="3" t="s">
        <v>35113</v>
      </c>
    </row>
    <row r="21062" spans="1:1">
      <c r="A21062" s="3" t="s">
        <v>35114</v>
      </c>
    </row>
    <row r="21063" spans="1:1">
      <c r="A21063" s="3" t="s">
        <v>35115</v>
      </c>
    </row>
    <row r="21064" spans="1:1">
      <c r="A21064" s="3" t="s">
        <v>35116</v>
      </c>
    </row>
    <row r="21065" spans="1:1">
      <c r="A21065" s="3" t="s">
        <v>35117</v>
      </c>
    </row>
    <row r="21066" spans="1:1">
      <c r="A21066" s="3" t="s">
        <v>35118</v>
      </c>
    </row>
    <row r="21067" spans="1:1">
      <c r="A21067" s="3" t="s">
        <v>35121</v>
      </c>
    </row>
    <row r="21068" spans="1:1">
      <c r="A21068" s="3" t="s">
        <v>35122</v>
      </c>
    </row>
    <row r="21069" spans="1:1">
      <c r="A21069" s="3" t="s">
        <v>35123</v>
      </c>
    </row>
    <row r="21070" spans="1:1">
      <c r="A21070" s="3" t="s">
        <v>35124</v>
      </c>
    </row>
    <row r="21071" spans="1:1">
      <c r="A21071" s="3" t="s">
        <v>35125</v>
      </c>
    </row>
    <row r="21072" spans="1:1">
      <c r="A21072" s="3" t="s">
        <v>35126</v>
      </c>
    </row>
    <row r="21073" spans="1:1">
      <c r="A21073" s="3" t="s">
        <v>35127</v>
      </c>
    </row>
    <row r="21074" spans="1:1">
      <c r="A21074" s="3" t="s">
        <v>35128</v>
      </c>
    </row>
    <row r="21075" spans="1:1">
      <c r="A21075" s="3" t="s">
        <v>35130</v>
      </c>
    </row>
    <row r="21076" spans="1:1">
      <c r="A21076" s="3" t="s">
        <v>35131</v>
      </c>
    </row>
    <row r="21077" spans="1:1">
      <c r="A21077" s="3" t="s">
        <v>35132</v>
      </c>
    </row>
    <row r="21078" spans="1:1">
      <c r="A21078" s="3" t="s">
        <v>35134</v>
      </c>
    </row>
    <row r="21079" spans="1:1">
      <c r="A21079" s="3" t="s">
        <v>35135</v>
      </c>
    </row>
    <row r="21080" spans="1:1">
      <c r="A21080" s="3" t="s">
        <v>35138</v>
      </c>
    </row>
    <row r="21081" spans="1:1">
      <c r="A21081" s="3" t="s">
        <v>35139</v>
      </c>
    </row>
    <row r="21082" spans="1:1">
      <c r="A21082" s="3" t="s">
        <v>35141</v>
      </c>
    </row>
    <row r="21083" spans="1:1">
      <c r="A21083" s="3" t="s">
        <v>35143</v>
      </c>
    </row>
    <row r="21084" spans="1:1">
      <c r="A21084" s="3" t="s">
        <v>35144</v>
      </c>
    </row>
    <row r="21085" spans="1:1">
      <c r="A21085" s="3" t="s">
        <v>35145</v>
      </c>
    </row>
    <row r="21086" spans="1:1">
      <c r="A21086" s="3" t="s">
        <v>35146</v>
      </c>
    </row>
    <row r="21087" spans="1:1">
      <c r="A21087" s="3" t="s">
        <v>35147</v>
      </c>
    </row>
    <row r="21088" spans="1:1">
      <c r="A21088" s="3" t="s">
        <v>35148</v>
      </c>
    </row>
    <row r="21089" spans="1:1">
      <c r="A21089" s="3" t="s">
        <v>35149</v>
      </c>
    </row>
    <row r="21090" spans="1:1">
      <c r="A21090" s="3" t="s">
        <v>35150</v>
      </c>
    </row>
    <row r="21091" spans="1:1">
      <c r="A21091" s="3" t="s">
        <v>35151</v>
      </c>
    </row>
    <row r="21092" spans="1:1">
      <c r="A21092" s="3" t="s">
        <v>35154</v>
      </c>
    </row>
    <row r="21093" spans="1:1">
      <c r="A21093" s="3" t="s">
        <v>35155</v>
      </c>
    </row>
    <row r="21094" spans="1:1">
      <c r="A21094" s="3" t="s">
        <v>35159</v>
      </c>
    </row>
    <row r="21095" spans="1:1">
      <c r="A21095" s="3" t="s">
        <v>35161</v>
      </c>
    </row>
    <row r="21096" spans="1:1">
      <c r="A21096" s="3" t="s">
        <v>35162</v>
      </c>
    </row>
    <row r="21097" spans="1:1">
      <c r="A21097" s="3" t="s">
        <v>35163</v>
      </c>
    </row>
    <row r="21098" spans="1:1">
      <c r="A21098" s="3" t="s">
        <v>35164</v>
      </c>
    </row>
    <row r="21099" spans="1:1">
      <c r="A21099" s="3" t="s">
        <v>35165</v>
      </c>
    </row>
    <row r="21100" spans="1:1">
      <c r="A21100" s="3" t="s">
        <v>35166</v>
      </c>
    </row>
    <row r="21101" spans="1:1">
      <c r="A21101" s="3" t="s">
        <v>35167</v>
      </c>
    </row>
    <row r="21102" spans="1:1">
      <c r="A21102" s="3" t="s">
        <v>35168</v>
      </c>
    </row>
    <row r="21103" spans="1:1">
      <c r="A21103" s="3" t="s">
        <v>35169</v>
      </c>
    </row>
    <row r="21104" spans="1:1">
      <c r="A21104" s="3" t="s">
        <v>35171</v>
      </c>
    </row>
    <row r="21105" spans="1:1">
      <c r="A21105" s="3" t="s">
        <v>35173</v>
      </c>
    </row>
    <row r="21106" spans="1:1">
      <c r="A21106" s="3" t="s">
        <v>35174</v>
      </c>
    </row>
    <row r="21107" spans="1:1">
      <c r="A21107" s="3" t="s">
        <v>35176</v>
      </c>
    </row>
    <row r="21108" spans="1:1">
      <c r="A21108" s="3" t="s">
        <v>35179</v>
      </c>
    </row>
    <row r="21109" spans="1:1">
      <c r="A21109" s="3" t="s">
        <v>35180</v>
      </c>
    </row>
    <row r="21110" spans="1:1">
      <c r="A21110" s="3" t="s">
        <v>35181</v>
      </c>
    </row>
    <row r="21111" spans="1:1">
      <c r="A21111" s="3" t="s">
        <v>35182</v>
      </c>
    </row>
    <row r="21112" spans="1:1">
      <c r="A21112" s="3" t="s">
        <v>35184</v>
      </c>
    </row>
    <row r="21113" spans="1:1">
      <c r="A21113" s="3" t="s">
        <v>35185</v>
      </c>
    </row>
    <row r="21114" spans="1:1">
      <c r="A21114" s="3" t="s">
        <v>35188</v>
      </c>
    </row>
    <row r="21115" spans="1:1">
      <c r="A21115" s="3" t="s">
        <v>35189</v>
      </c>
    </row>
    <row r="21116" spans="1:1">
      <c r="A21116" s="3" t="s">
        <v>35191</v>
      </c>
    </row>
    <row r="21117" spans="1:1">
      <c r="A21117" s="3" t="s">
        <v>35192</v>
      </c>
    </row>
    <row r="21118" spans="1:1">
      <c r="A21118" s="3" t="s">
        <v>35193</v>
      </c>
    </row>
    <row r="21119" spans="1:1">
      <c r="A21119" s="3" t="s">
        <v>35195</v>
      </c>
    </row>
    <row r="21120" spans="1:1">
      <c r="A21120" s="3" t="s">
        <v>35196</v>
      </c>
    </row>
    <row r="21121" spans="1:1">
      <c r="A21121" s="3" t="s">
        <v>35197</v>
      </c>
    </row>
    <row r="21122" spans="1:1">
      <c r="A21122" s="3" t="s">
        <v>35198</v>
      </c>
    </row>
    <row r="21123" spans="1:1">
      <c r="A21123" s="3" t="s">
        <v>35199</v>
      </c>
    </row>
    <row r="21124" spans="1:1">
      <c r="A21124" s="3" t="s">
        <v>35204</v>
      </c>
    </row>
    <row r="21125" spans="1:1">
      <c r="A21125" s="3" t="s">
        <v>35206</v>
      </c>
    </row>
    <row r="21126" spans="1:1">
      <c r="A21126" s="3" t="s">
        <v>35208</v>
      </c>
    </row>
    <row r="21127" spans="1:1">
      <c r="A21127" s="3" t="s">
        <v>35209</v>
      </c>
    </row>
    <row r="21128" spans="1:1">
      <c r="A21128" s="3" t="s">
        <v>35210</v>
      </c>
    </row>
    <row r="21129" spans="1:1">
      <c r="A21129" s="3" t="s">
        <v>35211</v>
      </c>
    </row>
    <row r="21130" spans="1:1">
      <c r="A21130" s="3" t="s">
        <v>35212</v>
      </c>
    </row>
    <row r="21131" spans="1:1">
      <c r="A21131" s="3" t="s">
        <v>35213</v>
      </c>
    </row>
    <row r="21132" spans="1:1">
      <c r="A21132" s="3" t="s">
        <v>35214</v>
      </c>
    </row>
    <row r="21133" spans="1:1">
      <c r="A21133" s="3" t="s">
        <v>35215</v>
      </c>
    </row>
    <row r="21134" spans="1:1">
      <c r="A21134" s="3" t="s">
        <v>35216</v>
      </c>
    </row>
    <row r="21135" spans="1:1">
      <c r="A21135" s="3" t="s">
        <v>35220</v>
      </c>
    </row>
    <row r="21136" spans="1:1">
      <c r="A21136" s="3" t="s">
        <v>35221</v>
      </c>
    </row>
    <row r="21137" spans="1:1">
      <c r="A21137" s="3" t="s">
        <v>35222</v>
      </c>
    </row>
    <row r="21138" spans="1:1">
      <c r="A21138" s="3" t="s">
        <v>35223</v>
      </c>
    </row>
    <row r="21139" spans="1:1">
      <c r="A21139" s="3" t="s">
        <v>35230</v>
      </c>
    </row>
    <row r="21140" spans="1:1">
      <c r="A21140" s="3" t="s">
        <v>35235</v>
      </c>
    </row>
    <row r="21141" spans="1:1">
      <c r="A21141" s="3" t="s">
        <v>35238</v>
      </c>
    </row>
    <row r="21142" spans="1:1">
      <c r="A21142" s="3" t="s">
        <v>35246</v>
      </c>
    </row>
    <row r="21143" spans="1:1">
      <c r="A21143" s="3" t="s">
        <v>35257</v>
      </c>
    </row>
    <row r="21144" spans="1:1">
      <c r="A21144" s="3" t="s">
        <v>35258</v>
      </c>
    </row>
    <row r="21145" spans="1:1">
      <c r="A21145" s="3" t="s">
        <v>35259</v>
      </c>
    </row>
    <row r="21146" spans="1:1">
      <c r="A21146" s="3" t="s">
        <v>35260</v>
      </c>
    </row>
    <row r="21147" spans="1:1">
      <c r="A21147" s="3" t="s">
        <v>35263</v>
      </c>
    </row>
    <row r="21148" spans="1:1">
      <c r="A21148" s="3" t="s">
        <v>35265</v>
      </c>
    </row>
    <row r="21149" spans="1:1">
      <c r="A21149" s="3" t="s">
        <v>35271</v>
      </c>
    </row>
    <row r="21150" spans="1:1">
      <c r="A21150" s="3" t="s">
        <v>35272</v>
      </c>
    </row>
    <row r="21151" spans="1:1">
      <c r="A21151" s="3" t="s">
        <v>35276</v>
      </c>
    </row>
    <row r="21152" spans="1:1">
      <c r="A21152" s="3" t="s">
        <v>35277</v>
      </c>
    </row>
    <row r="21153" spans="1:1">
      <c r="A21153" s="3" t="s">
        <v>35278</v>
      </c>
    </row>
    <row r="21154" spans="1:1">
      <c r="A21154" s="3" t="s">
        <v>35280</v>
      </c>
    </row>
    <row r="21155" spans="1:1">
      <c r="A21155" s="3" t="s">
        <v>35281</v>
      </c>
    </row>
    <row r="21156" spans="1:1">
      <c r="A21156" s="3" t="s">
        <v>35282</v>
      </c>
    </row>
    <row r="21157" spans="1:1">
      <c r="A21157" s="3" t="s">
        <v>35283</v>
      </c>
    </row>
    <row r="21158" spans="1:1">
      <c r="A21158" s="3" t="s">
        <v>35284</v>
      </c>
    </row>
    <row r="21159" spans="1:1">
      <c r="A21159" s="3" t="s">
        <v>35285</v>
      </c>
    </row>
    <row r="21160" spans="1:1">
      <c r="A21160" s="3" t="s">
        <v>35286</v>
      </c>
    </row>
    <row r="21161" spans="1:1">
      <c r="A21161" s="3" t="s">
        <v>35288</v>
      </c>
    </row>
    <row r="21162" spans="1:1">
      <c r="A21162" s="3" t="s">
        <v>35289</v>
      </c>
    </row>
    <row r="21163" spans="1:1">
      <c r="A21163" s="3" t="s">
        <v>35291</v>
      </c>
    </row>
    <row r="21164" spans="1:1">
      <c r="A21164" s="3" t="s">
        <v>35293</v>
      </c>
    </row>
    <row r="21165" spans="1:1">
      <c r="A21165" s="3" t="s">
        <v>35295</v>
      </c>
    </row>
    <row r="21166" spans="1:1">
      <c r="A21166" s="3" t="s">
        <v>35296</v>
      </c>
    </row>
    <row r="21167" spans="1:1">
      <c r="A21167" s="3" t="s">
        <v>35297</v>
      </c>
    </row>
    <row r="21168" spans="1:1">
      <c r="A21168" s="3" t="s">
        <v>35300</v>
      </c>
    </row>
    <row r="21169" spans="1:1">
      <c r="A21169" s="3" t="s">
        <v>35306</v>
      </c>
    </row>
    <row r="21170" spans="1:1">
      <c r="A21170" s="3" t="s">
        <v>35310</v>
      </c>
    </row>
    <row r="21171" spans="1:1">
      <c r="A21171" s="3" t="s">
        <v>35314</v>
      </c>
    </row>
    <row r="21172" spans="1:1">
      <c r="A21172" s="3" t="s">
        <v>35315</v>
      </c>
    </row>
    <row r="21173" spans="1:1">
      <c r="A21173" s="3" t="s">
        <v>35317</v>
      </c>
    </row>
    <row r="21174" spans="1:1">
      <c r="A21174" s="3" t="s">
        <v>35318</v>
      </c>
    </row>
    <row r="21175" spans="1:1">
      <c r="A21175" s="3" t="s">
        <v>35319</v>
      </c>
    </row>
    <row r="21176" spans="1:1">
      <c r="A21176" s="3" t="s">
        <v>35320</v>
      </c>
    </row>
    <row r="21177" spans="1:1">
      <c r="A21177" s="3" t="s">
        <v>35321</v>
      </c>
    </row>
    <row r="21178" spans="1:1">
      <c r="A21178" s="3" t="s">
        <v>35323</v>
      </c>
    </row>
    <row r="21179" spans="1:1">
      <c r="A21179" s="3" t="s">
        <v>35326</v>
      </c>
    </row>
    <row r="21180" spans="1:1">
      <c r="A21180" s="3" t="s">
        <v>35327</v>
      </c>
    </row>
    <row r="21181" spans="1:1">
      <c r="A21181" s="3" t="s">
        <v>35329</v>
      </c>
    </row>
    <row r="21182" spans="1:1">
      <c r="A21182" s="3" t="s">
        <v>35330</v>
      </c>
    </row>
    <row r="21183" spans="1:1">
      <c r="A21183" s="3" t="s">
        <v>35331</v>
      </c>
    </row>
    <row r="21184" spans="1:1">
      <c r="A21184" s="3" t="s">
        <v>35332</v>
      </c>
    </row>
    <row r="21185" spans="1:1">
      <c r="A21185" s="3" t="s">
        <v>35334</v>
      </c>
    </row>
    <row r="21186" spans="1:1">
      <c r="A21186" s="3" t="s">
        <v>35335</v>
      </c>
    </row>
    <row r="21187" spans="1:1">
      <c r="A21187" s="3" t="s">
        <v>35336</v>
      </c>
    </row>
    <row r="21188" spans="1:1">
      <c r="A21188" s="3" t="s">
        <v>35337</v>
      </c>
    </row>
    <row r="21189" spans="1:1">
      <c r="A21189" s="3" t="s">
        <v>35338</v>
      </c>
    </row>
    <row r="21190" spans="1:1">
      <c r="A21190" s="3" t="s">
        <v>35339</v>
      </c>
    </row>
    <row r="21191" spans="1:1">
      <c r="A21191" s="3" t="s">
        <v>35340</v>
      </c>
    </row>
    <row r="21192" spans="1:1">
      <c r="A21192" s="3" t="s">
        <v>35341</v>
      </c>
    </row>
    <row r="21193" spans="1:1">
      <c r="A21193" s="3" t="s">
        <v>35343</v>
      </c>
    </row>
    <row r="21194" spans="1:1">
      <c r="A21194" s="3" t="s">
        <v>35345</v>
      </c>
    </row>
    <row r="21195" spans="1:1">
      <c r="A21195" s="3" t="s">
        <v>35347</v>
      </c>
    </row>
    <row r="21196" spans="1:1">
      <c r="A21196" s="3" t="s">
        <v>35348</v>
      </c>
    </row>
    <row r="21197" spans="1:1">
      <c r="A21197" s="3" t="s">
        <v>35349</v>
      </c>
    </row>
    <row r="21198" spans="1:1">
      <c r="A21198" s="3" t="s">
        <v>35350</v>
      </c>
    </row>
    <row r="21199" spans="1:1">
      <c r="A21199" s="3" t="s">
        <v>35352</v>
      </c>
    </row>
    <row r="21200" spans="1:1">
      <c r="A21200" s="3" t="s">
        <v>35353</v>
      </c>
    </row>
    <row r="21201" spans="1:1">
      <c r="A21201" s="3" t="s">
        <v>35355</v>
      </c>
    </row>
    <row r="21202" spans="1:1">
      <c r="A21202" s="3" t="s">
        <v>35356</v>
      </c>
    </row>
    <row r="21203" spans="1:1">
      <c r="A21203" s="3" t="s">
        <v>35357</v>
      </c>
    </row>
    <row r="21204" spans="1:1">
      <c r="A21204" s="3" t="s">
        <v>35358</v>
      </c>
    </row>
    <row r="21205" spans="1:1">
      <c r="A21205" s="3" t="s">
        <v>35359</v>
      </c>
    </row>
    <row r="21206" spans="1:1">
      <c r="A21206" s="3" t="s">
        <v>35360</v>
      </c>
    </row>
    <row r="21207" spans="1:1">
      <c r="A21207" s="3" t="s">
        <v>35362</v>
      </c>
    </row>
    <row r="21208" spans="1:1">
      <c r="A21208" s="3" t="s">
        <v>35363</v>
      </c>
    </row>
    <row r="21209" spans="1:1">
      <c r="A21209" s="3" t="s">
        <v>35364</v>
      </c>
    </row>
    <row r="21210" spans="1:1">
      <c r="A21210" s="3" t="s">
        <v>35365</v>
      </c>
    </row>
    <row r="21211" spans="1:1">
      <c r="A21211" s="3" t="s">
        <v>35366</v>
      </c>
    </row>
    <row r="21212" spans="1:1">
      <c r="A21212" s="3" t="s">
        <v>35369</v>
      </c>
    </row>
    <row r="21213" spans="1:1">
      <c r="A21213" s="3" t="s">
        <v>35371</v>
      </c>
    </row>
    <row r="21214" spans="1:1">
      <c r="A21214" s="3" t="s">
        <v>35373</v>
      </c>
    </row>
    <row r="21215" spans="1:1">
      <c r="A21215" s="3" t="s">
        <v>35375</v>
      </c>
    </row>
    <row r="21216" spans="1:1">
      <c r="A21216" s="3" t="s">
        <v>35377</v>
      </c>
    </row>
    <row r="21217" spans="1:1">
      <c r="A21217" s="3" t="s">
        <v>35379</v>
      </c>
    </row>
    <row r="21218" spans="1:1">
      <c r="A21218" s="3" t="s">
        <v>35380</v>
      </c>
    </row>
    <row r="21219" spans="1:1">
      <c r="A21219" s="3" t="s">
        <v>35383</v>
      </c>
    </row>
    <row r="21220" spans="1:1">
      <c r="A21220" s="3" t="s">
        <v>35384</v>
      </c>
    </row>
    <row r="21221" spans="1:1">
      <c r="A21221" s="3" t="s">
        <v>35387</v>
      </c>
    </row>
    <row r="21222" spans="1:1">
      <c r="A21222" s="3" t="s">
        <v>35389</v>
      </c>
    </row>
    <row r="21223" spans="1:1">
      <c r="A21223" s="3" t="s">
        <v>35391</v>
      </c>
    </row>
    <row r="21224" spans="1:1">
      <c r="A21224" s="3" t="s">
        <v>35395</v>
      </c>
    </row>
    <row r="21225" spans="1:1">
      <c r="A21225" s="3" t="s">
        <v>35396</v>
      </c>
    </row>
    <row r="21226" spans="1:1">
      <c r="A21226" s="3" t="s">
        <v>35398</v>
      </c>
    </row>
    <row r="21227" spans="1:1">
      <c r="A21227" s="3" t="s">
        <v>35399</v>
      </c>
    </row>
    <row r="21228" spans="1:1">
      <c r="A21228" s="3" t="s">
        <v>35400</v>
      </c>
    </row>
    <row r="21229" spans="1:1">
      <c r="A21229" s="3" t="s">
        <v>35403</v>
      </c>
    </row>
    <row r="21230" spans="1:1">
      <c r="A21230" s="3" t="s">
        <v>35404</v>
      </c>
    </row>
    <row r="21231" spans="1:1">
      <c r="A21231" s="3" t="s">
        <v>35405</v>
      </c>
    </row>
    <row r="21232" spans="1:1">
      <c r="A21232" s="3" t="s">
        <v>35407</v>
      </c>
    </row>
    <row r="21233" spans="1:1">
      <c r="A21233" s="3" t="s">
        <v>35408</v>
      </c>
    </row>
    <row r="21234" spans="1:1">
      <c r="A21234" s="3" t="s">
        <v>35409</v>
      </c>
    </row>
    <row r="21235" spans="1:1">
      <c r="A21235" s="3" t="s">
        <v>35411</v>
      </c>
    </row>
    <row r="21236" spans="1:1">
      <c r="A21236" s="3" t="s">
        <v>35412</v>
      </c>
    </row>
    <row r="21237" spans="1:1">
      <c r="A21237" s="3" t="s">
        <v>35413</v>
      </c>
    </row>
    <row r="21238" spans="1:1">
      <c r="A21238" s="3" t="s">
        <v>35416</v>
      </c>
    </row>
    <row r="21239" spans="1:1">
      <c r="A21239" s="3" t="s">
        <v>35417</v>
      </c>
    </row>
    <row r="21240" spans="1:1">
      <c r="A21240" s="3" t="s">
        <v>35419</v>
      </c>
    </row>
    <row r="21241" spans="1:1">
      <c r="A21241" s="3" t="s">
        <v>35420</v>
      </c>
    </row>
    <row r="21242" spans="1:1">
      <c r="A21242" s="3" t="s">
        <v>35422</v>
      </c>
    </row>
    <row r="21243" spans="1:1">
      <c r="A21243" s="3" t="s">
        <v>35424</v>
      </c>
    </row>
    <row r="21244" spans="1:1">
      <c r="A21244" s="3" t="s">
        <v>35425</v>
      </c>
    </row>
    <row r="21245" spans="1:1">
      <c r="A21245" s="3" t="s">
        <v>35426</v>
      </c>
    </row>
    <row r="21246" spans="1:1">
      <c r="A21246" s="3" t="s">
        <v>35427</v>
      </c>
    </row>
    <row r="21247" spans="1:1">
      <c r="A21247" s="3" t="s">
        <v>35428</v>
      </c>
    </row>
    <row r="21248" spans="1:1">
      <c r="A21248" s="3" t="s">
        <v>35429</v>
      </c>
    </row>
    <row r="21249" spans="1:1">
      <c r="A21249" s="3" t="s">
        <v>35430</v>
      </c>
    </row>
    <row r="21250" spans="1:1">
      <c r="A21250" s="3" t="s">
        <v>35433</v>
      </c>
    </row>
    <row r="21251" spans="1:1">
      <c r="A21251" s="3" t="s">
        <v>35436</v>
      </c>
    </row>
    <row r="21252" spans="1:1">
      <c r="A21252" s="3" t="s">
        <v>35438</v>
      </c>
    </row>
    <row r="21253" spans="1:1">
      <c r="A21253" s="3" t="s">
        <v>35439</v>
      </c>
    </row>
    <row r="21254" spans="1:1">
      <c r="A21254" s="3" t="s">
        <v>35442</v>
      </c>
    </row>
    <row r="21255" spans="1:1">
      <c r="A21255" s="3" t="s">
        <v>35444</v>
      </c>
    </row>
    <row r="21256" spans="1:1">
      <c r="A21256" s="3" t="s">
        <v>35447</v>
      </c>
    </row>
    <row r="21257" spans="1:1">
      <c r="A21257" s="3" t="s">
        <v>35451</v>
      </c>
    </row>
    <row r="21258" spans="1:1">
      <c r="A21258" s="3" t="s">
        <v>35452</v>
      </c>
    </row>
    <row r="21259" spans="1:1">
      <c r="A21259" s="3" t="s">
        <v>35455</v>
      </c>
    </row>
    <row r="21260" spans="1:1">
      <c r="A21260" s="3" t="s">
        <v>35456</v>
      </c>
    </row>
    <row r="21261" spans="1:1">
      <c r="A21261" s="3" t="s">
        <v>35457</v>
      </c>
    </row>
    <row r="21262" spans="1:1">
      <c r="A21262" s="3" t="s">
        <v>35458</v>
      </c>
    </row>
    <row r="21263" spans="1:1">
      <c r="A21263" s="3" t="s">
        <v>35459</v>
      </c>
    </row>
    <row r="21264" spans="1:1">
      <c r="A21264" s="3" t="s">
        <v>35460</v>
      </c>
    </row>
    <row r="21265" spans="1:1">
      <c r="A21265" s="3" t="s">
        <v>35461</v>
      </c>
    </row>
    <row r="21266" spans="1:1">
      <c r="A21266" s="3" t="s">
        <v>35464</v>
      </c>
    </row>
    <row r="21267" spans="1:1">
      <c r="A21267" s="3" t="s">
        <v>35465</v>
      </c>
    </row>
    <row r="21268" spans="1:1">
      <c r="A21268" s="3" t="s">
        <v>35466</v>
      </c>
    </row>
    <row r="21269" spans="1:1">
      <c r="A21269" s="3" t="s">
        <v>35468</v>
      </c>
    </row>
    <row r="21270" spans="1:1">
      <c r="A21270" s="3" t="s">
        <v>35469</v>
      </c>
    </row>
    <row r="21271" spans="1:1">
      <c r="A21271" s="3" t="s">
        <v>35472</v>
      </c>
    </row>
    <row r="21272" spans="1:1">
      <c r="A21272" s="3" t="s">
        <v>35473</v>
      </c>
    </row>
    <row r="21273" spans="1:1">
      <c r="A21273" s="3" t="s">
        <v>35474</v>
      </c>
    </row>
    <row r="21274" spans="1:1">
      <c r="A21274" s="3" t="s">
        <v>35475</v>
      </c>
    </row>
    <row r="21275" spans="1:1">
      <c r="A21275" s="3" t="s">
        <v>35476</v>
      </c>
    </row>
    <row r="21276" spans="1:1">
      <c r="A21276" s="3" t="s">
        <v>35477</v>
      </c>
    </row>
    <row r="21277" spans="1:1">
      <c r="A21277" s="3" t="s">
        <v>35480</v>
      </c>
    </row>
    <row r="21278" spans="1:1">
      <c r="A21278" s="3" t="s">
        <v>35481</v>
      </c>
    </row>
    <row r="21279" spans="1:1">
      <c r="A21279" s="3" t="s">
        <v>35483</v>
      </c>
    </row>
    <row r="21280" spans="1:1">
      <c r="A21280" s="3" t="s">
        <v>35485</v>
      </c>
    </row>
    <row r="21281" spans="1:1">
      <c r="A21281" s="3" t="s">
        <v>35487</v>
      </c>
    </row>
    <row r="21282" spans="1:1">
      <c r="A21282" s="3" t="s">
        <v>35488</v>
      </c>
    </row>
    <row r="21283" spans="1:1">
      <c r="A21283" s="3" t="s">
        <v>35489</v>
      </c>
    </row>
    <row r="21284" spans="1:1">
      <c r="A21284" s="3" t="s">
        <v>35491</v>
      </c>
    </row>
    <row r="21285" spans="1:1">
      <c r="A21285" s="3" t="s">
        <v>35492</v>
      </c>
    </row>
    <row r="21286" spans="1:1">
      <c r="A21286" s="3" t="s">
        <v>35494</v>
      </c>
    </row>
    <row r="21287" spans="1:1">
      <c r="A21287" s="3" t="s">
        <v>35495</v>
      </c>
    </row>
    <row r="21288" spans="1:1">
      <c r="A21288" s="3" t="s">
        <v>35499</v>
      </c>
    </row>
    <row r="21289" spans="1:1">
      <c r="A21289" s="3" t="s">
        <v>35500</v>
      </c>
    </row>
    <row r="21290" spans="1:1">
      <c r="A21290" s="3" t="s">
        <v>35503</v>
      </c>
    </row>
    <row r="21291" spans="1:1">
      <c r="A21291" s="3" t="s">
        <v>35505</v>
      </c>
    </row>
    <row r="21292" spans="1:1">
      <c r="A21292" s="3" t="s">
        <v>35507</v>
      </c>
    </row>
    <row r="21293" spans="1:1">
      <c r="A21293" s="3" t="s">
        <v>35508</v>
      </c>
    </row>
    <row r="21294" spans="1:1">
      <c r="A21294" s="3" t="s">
        <v>35510</v>
      </c>
    </row>
    <row r="21295" spans="1:1">
      <c r="A21295" s="3" t="s">
        <v>35511</v>
      </c>
    </row>
    <row r="21296" spans="1:1">
      <c r="A21296" s="3" t="s">
        <v>35512</v>
      </c>
    </row>
    <row r="21297" spans="1:1">
      <c r="A21297" s="3" t="s">
        <v>35515</v>
      </c>
    </row>
    <row r="21298" spans="1:1">
      <c r="A21298" s="3" t="s">
        <v>35516</v>
      </c>
    </row>
    <row r="21299" spans="1:1">
      <c r="A21299" s="3" t="s">
        <v>35519</v>
      </c>
    </row>
    <row r="21300" spans="1:1">
      <c r="A21300" s="3" t="s">
        <v>35520</v>
      </c>
    </row>
    <row r="21301" spans="1:1">
      <c r="A21301" s="3" t="s">
        <v>35521</v>
      </c>
    </row>
    <row r="21302" spans="1:1">
      <c r="A21302" s="3" t="s">
        <v>35522</v>
      </c>
    </row>
    <row r="21303" spans="1:1">
      <c r="A21303" s="3" t="s">
        <v>35523</v>
      </c>
    </row>
    <row r="21304" spans="1:1">
      <c r="A21304" s="3" t="s">
        <v>35524</v>
      </c>
    </row>
    <row r="21305" spans="1:1">
      <c r="A21305" s="3" t="s">
        <v>35526</v>
      </c>
    </row>
    <row r="21306" spans="1:1">
      <c r="A21306" s="3" t="s">
        <v>35527</v>
      </c>
    </row>
    <row r="21307" spans="1:1">
      <c r="A21307" s="3" t="s">
        <v>35529</v>
      </c>
    </row>
    <row r="21308" spans="1:1">
      <c r="A21308" s="3" t="s">
        <v>35530</v>
      </c>
    </row>
    <row r="21309" spans="1:1">
      <c r="A21309" s="3" t="s">
        <v>35536</v>
      </c>
    </row>
    <row r="21310" spans="1:1">
      <c r="A21310" s="3" t="s">
        <v>35537</v>
      </c>
    </row>
    <row r="21311" spans="1:1">
      <c r="A21311" s="3" t="s">
        <v>35539</v>
      </c>
    </row>
    <row r="21312" spans="1:1">
      <c r="A21312" s="3" t="s">
        <v>35540</v>
      </c>
    </row>
    <row r="21313" spans="1:1">
      <c r="A21313" s="3" t="s">
        <v>35541</v>
      </c>
    </row>
    <row r="21314" spans="1:1">
      <c r="A21314" s="3" t="s">
        <v>35542</v>
      </c>
    </row>
    <row r="21315" spans="1:1">
      <c r="A21315" s="3" t="s">
        <v>35543</v>
      </c>
    </row>
    <row r="21316" spans="1:1">
      <c r="A21316" s="3" t="s">
        <v>35547</v>
      </c>
    </row>
    <row r="21317" spans="1:1">
      <c r="A21317" s="3" t="s">
        <v>35550</v>
      </c>
    </row>
    <row r="21318" spans="1:1">
      <c r="A21318" s="3" t="s">
        <v>35551</v>
      </c>
    </row>
    <row r="21319" spans="1:1">
      <c r="A21319" s="3" t="s">
        <v>35554</v>
      </c>
    </row>
    <row r="21320" spans="1:1">
      <c r="A21320" s="3" t="s">
        <v>35557</v>
      </c>
    </row>
    <row r="21321" spans="1:1">
      <c r="A21321" s="3" t="s">
        <v>35558</v>
      </c>
    </row>
    <row r="21322" spans="1:1">
      <c r="A21322" s="3" t="s">
        <v>35559</v>
      </c>
    </row>
    <row r="21323" spans="1:1">
      <c r="A21323" s="3" t="s">
        <v>35561</v>
      </c>
    </row>
    <row r="21324" spans="1:1">
      <c r="A21324" s="3" t="s">
        <v>35563</v>
      </c>
    </row>
    <row r="21325" spans="1:1">
      <c r="A21325" s="3" t="s">
        <v>35564</v>
      </c>
    </row>
    <row r="21326" spans="1:1">
      <c r="A21326" s="3" t="s">
        <v>35566</v>
      </c>
    </row>
    <row r="21327" spans="1:1">
      <c r="A21327" s="3" t="s">
        <v>35568</v>
      </c>
    </row>
    <row r="21328" spans="1:1">
      <c r="A21328" s="3" t="s">
        <v>35571</v>
      </c>
    </row>
    <row r="21329" spans="1:1">
      <c r="A21329" s="3" t="s">
        <v>35572</v>
      </c>
    </row>
    <row r="21330" spans="1:1">
      <c r="A21330" s="3" t="s">
        <v>35574</v>
      </c>
    </row>
    <row r="21331" spans="1:1">
      <c r="A21331" s="3" t="s">
        <v>35576</v>
      </c>
    </row>
    <row r="21332" spans="1:1">
      <c r="A21332" s="3" t="s">
        <v>35577</v>
      </c>
    </row>
    <row r="21333" spans="1:1">
      <c r="A21333" s="3" t="s">
        <v>35579</v>
      </c>
    </row>
    <row r="21334" spans="1:1">
      <c r="A21334" s="3" t="s">
        <v>35580</v>
      </c>
    </row>
    <row r="21335" spans="1:1">
      <c r="A21335" s="3" t="s">
        <v>35581</v>
      </c>
    </row>
    <row r="21336" spans="1:1">
      <c r="A21336" s="3" t="s">
        <v>35582</v>
      </c>
    </row>
    <row r="21337" spans="1:1">
      <c r="A21337" s="3" t="s">
        <v>35583</v>
      </c>
    </row>
    <row r="21338" spans="1:1">
      <c r="A21338" s="3" t="s">
        <v>35585</v>
      </c>
    </row>
    <row r="21339" spans="1:1">
      <c r="A21339" s="3" t="s">
        <v>35586</v>
      </c>
    </row>
    <row r="21340" spans="1:1">
      <c r="A21340" s="3" t="s">
        <v>35587</v>
      </c>
    </row>
    <row r="21341" spans="1:1">
      <c r="A21341" s="3" t="s">
        <v>35591</v>
      </c>
    </row>
    <row r="21342" spans="1:1">
      <c r="A21342" s="3" t="s">
        <v>35592</v>
      </c>
    </row>
    <row r="21343" spans="1:1">
      <c r="A21343" s="3" t="s">
        <v>35593</v>
      </c>
    </row>
    <row r="21344" spans="1:1">
      <c r="A21344" s="3" t="s">
        <v>35596</v>
      </c>
    </row>
    <row r="21345" spans="1:1">
      <c r="A21345" s="3" t="s">
        <v>35597</v>
      </c>
    </row>
    <row r="21346" spans="1:1">
      <c r="A21346" s="3" t="s">
        <v>35601</v>
      </c>
    </row>
    <row r="21347" spans="1:1">
      <c r="A21347" s="3" t="s">
        <v>35602</v>
      </c>
    </row>
    <row r="21348" spans="1:1">
      <c r="A21348" s="3" t="s">
        <v>35604</v>
      </c>
    </row>
    <row r="21349" spans="1:1">
      <c r="A21349" s="3" t="s">
        <v>35607</v>
      </c>
    </row>
    <row r="21350" spans="1:1">
      <c r="A21350" s="3" t="s">
        <v>35608</v>
      </c>
    </row>
    <row r="21351" spans="1:1">
      <c r="A21351" s="3" t="s">
        <v>35609</v>
      </c>
    </row>
    <row r="21352" spans="1:1">
      <c r="A21352" s="3" t="s">
        <v>35610</v>
      </c>
    </row>
    <row r="21353" spans="1:1">
      <c r="A21353" s="3" t="s">
        <v>35611</v>
      </c>
    </row>
    <row r="21354" spans="1:1">
      <c r="A21354" s="3" t="s">
        <v>35612</v>
      </c>
    </row>
    <row r="21355" spans="1:1">
      <c r="A21355" s="3" t="s">
        <v>35614</v>
      </c>
    </row>
    <row r="21356" spans="1:1">
      <c r="A21356" s="3" t="s">
        <v>35615</v>
      </c>
    </row>
    <row r="21357" spans="1:1">
      <c r="A21357" s="3" t="s">
        <v>35618</v>
      </c>
    </row>
    <row r="21358" spans="1:1">
      <c r="A21358" s="3" t="s">
        <v>35619</v>
      </c>
    </row>
    <row r="21359" spans="1:1">
      <c r="A21359" s="3" t="s">
        <v>35620</v>
      </c>
    </row>
    <row r="21360" spans="1:1">
      <c r="A21360" s="3" t="s">
        <v>35621</v>
      </c>
    </row>
    <row r="21361" spans="1:1">
      <c r="A21361" s="3" t="s">
        <v>35622</v>
      </c>
    </row>
    <row r="21362" spans="1:1">
      <c r="A21362" s="3" t="s">
        <v>35623</v>
      </c>
    </row>
    <row r="21363" spans="1:1">
      <c r="A21363" s="3" t="s">
        <v>35624</v>
      </c>
    </row>
    <row r="21364" spans="1:1">
      <c r="A21364" s="3" t="s">
        <v>35625</v>
      </c>
    </row>
    <row r="21365" spans="1:1">
      <c r="A21365" s="3" t="s">
        <v>35628</v>
      </c>
    </row>
    <row r="21366" spans="1:1">
      <c r="A21366" s="3" t="s">
        <v>35629</v>
      </c>
    </row>
    <row r="21367" spans="1:1">
      <c r="A21367" s="3" t="s">
        <v>35630</v>
      </c>
    </row>
    <row r="21368" spans="1:1">
      <c r="A21368" s="3" t="s">
        <v>35632</v>
      </c>
    </row>
    <row r="21369" spans="1:1">
      <c r="A21369" s="3" t="s">
        <v>35634</v>
      </c>
    </row>
    <row r="21370" spans="1:1">
      <c r="A21370" s="3" t="s">
        <v>35635</v>
      </c>
    </row>
    <row r="21371" spans="1:1">
      <c r="A21371" s="3" t="s">
        <v>35637</v>
      </c>
    </row>
    <row r="21372" spans="1:1">
      <c r="A21372" s="3" t="s">
        <v>35638</v>
      </c>
    </row>
    <row r="21373" spans="1:1">
      <c r="A21373" s="3" t="s">
        <v>35639</v>
      </c>
    </row>
    <row r="21374" spans="1:1">
      <c r="A21374" s="3" t="s">
        <v>35640</v>
      </c>
    </row>
    <row r="21375" spans="1:1">
      <c r="A21375" s="3" t="s">
        <v>35641</v>
      </c>
    </row>
    <row r="21376" spans="1:1">
      <c r="A21376" s="3" t="s">
        <v>35642</v>
      </c>
    </row>
    <row r="21377" spans="1:1">
      <c r="A21377" s="3" t="s">
        <v>35643</v>
      </c>
    </row>
    <row r="21378" spans="1:1">
      <c r="A21378" s="3" t="s">
        <v>35644</v>
      </c>
    </row>
    <row r="21379" spans="1:1">
      <c r="A21379" s="3" t="s">
        <v>35645</v>
      </c>
    </row>
    <row r="21380" spans="1:1">
      <c r="A21380" s="3" t="s">
        <v>35648</v>
      </c>
    </row>
    <row r="21381" spans="1:1">
      <c r="A21381" s="3" t="s">
        <v>35649</v>
      </c>
    </row>
    <row r="21382" spans="1:1">
      <c r="A21382" s="3" t="s">
        <v>35650</v>
      </c>
    </row>
    <row r="21383" spans="1:1">
      <c r="A21383" s="3" t="s">
        <v>35653</v>
      </c>
    </row>
    <row r="21384" spans="1:1">
      <c r="A21384" s="3" t="s">
        <v>35655</v>
      </c>
    </row>
    <row r="21385" spans="1:1">
      <c r="A21385" s="3" t="s">
        <v>35656</v>
      </c>
    </row>
    <row r="21386" spans="1:1">
      <c r="A21386" s="3" t="s">
        <v>35659</v>
      </c>
    </row>
    <row r="21387" spans="1:1">
      <c r="A21387" s="3" t="s">
        <v>35662</v>
      </c>
    </row>
    <row r="21388" spans="1:1">
      <c r="A21388" s="3" t="s">
        <v>35663</v>
      </c>
    </row>
    <row r="21389" spans="1:1">
      <c r="A21389" s="3" t="s">
        <v>35664</v>
      </c>
    </row>
    <row r="21390" spans="1:1">
      <c r="A21390" s="3" t="s">
        <v>35666</v>
      </c>
    </row>
    <row r="21391" spans="1:1">
      <c r="A21391" s="3" t="s">
        <v>35667</v>
      </c>
    </row>
    <row r="21392" spans="1:1">
      <c r="A21392" s="3" t="s">
        <v>35668</v>
      </c>
    </row>
    <row r="21393" spans="1:1">
      <c r="A21393" s="3" t="s">
        <v>35669</v>
      </c>
    </row>
    <row r="21394" spans="1:1">
      <c r="A21394" s="3" t="s">
        <v>35670</v>
      </c>
    </row>
    <row r="21395" spans="1:1">
      <c r="A21395" s="3" t="s">
        <v>35671</v>
      </c>
    </row>
    <row r="21396" spans="1:1">
      <c r="A21396" s="3" t="s">
        <v>35672</v>
      </c>
    </row>
    <row r="21397" spans="1:1">
      <c r="A21397" s="3" t="s">
        <v>35673</v>
      </c>
    </row>
    <row r="21398" spans="1:1">
      <c r="A21398" s="3" t="s">
        <v>35674</v>
      </c>
    </row>
    <row r="21399" spans="1:1">
      <c r="A21399" s="3" t="s">
        <v>35675</v>
      </c>
    </row>
    <row r="21400" spans="1:1">
      <c r="A21400" s="3" t="s">
        <v>35676</v>
      </c>
    </row>
    <row r="21401" spans="1:1">
      <c r="A21401" s="3" t="s">
        <v>35677</v>
      </c>
    </row>
    <row r="21402" spans="1:1">
      <c r="A21402" s="3" t="s">
        <v>35682</v>
      </c>
    </row>
    <row r="21403" spans="1:1">
      <c r="A21403" s="3" t="s">
        <v>35684</v>
      </c>
    </row>
    <row r="21404" spans="1:1">
      <c r="A21404" s="3" t="s">
        <v>35685</v>
      </c>
    </row>
    <row r="21405" spans="1:1">
      <c r="A21405" s="3" t="s">
        <v>35686</v>
      </c>
    </row>
    <row r="21406" spans="1:1">
      <c r="A21406" s="3" t="s">
        <v>35687</v>
      </c>
    </row>
    <row r="21407" spans="1:1">
      <c r="A21407" s="3" t="s">
        <v>35691</v>
      </c>
    </row>
    <row r="21408" spans="1:1">
      <c r="A21408" s="3" t="s">
        <v>35692</v>
      </c>
    </row>
    <row r="21409" spans="1:1">
      <c r="A21409" s="3" t="s">
        <v>35694</v>
      </c>
    </row>
    <row r="21410" spans="1:1">
      <c r="A21410" s="3" t="s">
        <v>35695</v>
      </c>
    </row>
    <row r="21411" spans="1:1">
      <c r="A21411" s="3" t="s">
        <v>35698</v>
      </c>
    </row>
    <row r="21412" spans="1:1">
      <c r="A21412" s="3" t="s">
        <v>35699</v>
      </c>
    </row>
    <row r="21413" spans="1:1">
      <c r="A21413" s="3" t="s">
        <v>35700</v>
      </c>
    </row>
    <row r="21414" spans="1:1">
      <c r="A21414" s="3" t="s">
        <v>35701</v>
      </c>
    </row>
    <row r="21415" spans="1:1">
      <c r="A21415" s="3" t="s">
        <v>35703</v>
      </c>
    </row>
    <row r="21416" spans="1:1">
      <c r="A21416" s="3" t="s">
        <v>35704</v>
      </c>
    </row>
    <row r="21417" spans="1:1">
      <c r="A21417" s="3" t="s">
        <v>35706</v>
      </c>
    </row>
    <row r="21418" spans="1:1">
      <c r="A21418" s="3" t="s">
        <v>35707</v>
      </c>
    </row>
    <row r="21419" spans="1:1">
      <c r="A21419" s="3" t="s">
        <v>35708</v>
      </c>
    </row>
    <row r="21420" spans="1:1">
      <c r="A21420" s="3" t="s">
        <v>35709</v>
      </c>
    </row>
    <row r="21421" spans="1:1">
      <c r="A21421" s="3" t="s">
        <v>35710</v>
      </c>
    </row>
    <row r="21422" spans="1:1">
      <c r="A21422" s="3" t="s">
        <v>35711</v>
      </c>
    </row>
    <row r="21423" spans="1:1">
      <c r="A21423" s="3" t="s">
        <v>35712</v>
      </c>
    </row>
    <row r="21424" spans="1:1">
      <c r="A21424" s="3" t="s">
        <v>35713</v>
      </c>
    </row>
    <row r="21425" spans="1:1">
      <c r="A21425" s="3" t="s">
        <v>35714</v>
      </c>
    </row>
    <row r="21426" spans="1:1">
      <c r="A21426" s="3" t="s">
        <v>35716</v>
      </c>
    </row>
    <row r="21427" spans="1:1">
      <c r="A21427" s="3" t="s">
        <v>35717</v>
      </c>
    </row>
    <row r="21428" spans="1:1">
      <c r="A21428" s="3" t="s">
        <v>35718</v>
      </c>
    </row>
    <row r="21429" spans="1:1">
      <c r="A21429" s="3" t="s">
        <v>35719</v>
      </c>
    </row>
    <row r="21430" spans="1:1">
      <c r="A21430" s="3" t="s">
        <v>35721</v>
      </c>
    </row>
    <row r="21431" spans="1:1">
      <c r="A21431" s="3" t="s">
        <v>35724</v>
      </c>
    </row>
    <row r="21432" spans="1:1">
      <c r="A21432" s="3" t="s">
        <v>35728</v>
      </c>
    </row>
    <row r="21433" spans="1:1">
      <c r="A21433" s="3" t="s">
        <v>35729</v>
      </c>
    </row>
    <row r="21434" spans="1:1">
      <c r="A21434" s="3" t="s">
        <v>35733</v>
      </c>
    </row>
    <row r="21435" spans="1:1">
      <c r="A21435" s="3" t="s">
        <v>35742</v>
      </c>
    </row>
    <row r="21436" spans="1:1">
      <c r="A21436" s="3" t="s">
        <v>35747</v>
      </c>
    </row>
    <row r="21437" spans="1:1">
      <c r="A21437" s="3" t="s">
        <v>35749</v>
      </c>
    </row>
    <row r="21438" spans="1:1">
      <c r="A21438" s="3" t="s">
        <v>35752</v>
      </c>
    </row>
    <row r="21439" spans="1:1">
      <c r="A21439" s="3" t="s">
        <v>35753</v>
      </c>
    </row>
    <row r="21440" spans="1:1">
      <c r="A21440" s="3" t="s">
        <v>35754</v>
      </c>
    </row>
    <row r="21441" spans="1:1">
      <c r="A21441" s="3" t="s">
        <v>35755</v>
      </c>
    </row>
    <row r="21442" spans="1:1">
      <c r="A21442" s="3" t="s">
        <v>35759</v>
      </c>
    </row>
    <row r="21443" spans="1:1">
      <c r="A21443" s="3" t="s">
        <v>35761</v>
      </c>
    </row>
    <row r="21444" spans="1:1">
      <c r="A21444" s="3" t="s">
        <v>35763</v>
      </c>
    </row>
    <row r="21445" spans="1:1">
      <c r="A21445" s="3" t="s">
        <v>35764</v>
      </c>
    </row>
    <row r="21446" spans="1:1">
      <c r="A21446" s="3" t="s">
        <v>35766</v>
      </c>
    </row>
    <row r="21447" spans="1:1">
      <c r="A21447" s="3" t="s">
        <v>35769</v>
      </c>
    </row>
    <row r="21448" spans="1:1">
      <c r="A21448" s="3" t="s">
        <v>35770</v>
      </c>
    </row>
    <row r="21449" spans="1:1">
      <c r="A21449" s="3" t="s">
        <v>35771</v>
      </c>
    </row>
    <row r="21450" spans="1:1">
      <c r="A21450" s="3" t="s">
        <v>35775</v>
      </c>
    </row>
    <row r="21451" spans="1:1">
      <c r="A21451" s="3" t="s">
        <v>35776</v>
      </c>
    </row>
    <row r="21452" spans="1:1">
      <c r="A21452" s="3" t="s">
        <v>35777</v>
      </c>
    </row>
    <row r="21453" spans="1:1">
      <c r="A21453" s="3" t="s">
        <v>35778</v>
      </c>
    </row>
    <row r="21454" spans="1:1">
      <c r="A21454" s="3" t="s">
        <v>35779</v>
      </c>
    </row>
    <row r="21455" spans="1:1">
      <c r="A21455" s="3" t="s">
        <v>35780</v>
      </c>
    </row>
    <row r="21456" spans="1:1">
      <c r="A21456" s="3" t="s">
        <v>35781</v>
      </c>
    </row>
    <row r="21457" spans="1:1">
      <c r="A21457" s="3" t="s">
        <v>35782</v>
      </c>
    </row>
    <row r="21458" spans="1:1">
      <c r="A21458" s="3" t="s">
        <v>35783</v>
      </c>
    </row>
    <row r="21459" spans="1:1">
      <c r="A21459" s="3" t="s">
        <v>35784</v>
      </c>
    </row>
    <row r="21460" spans="1:1">
      <c r="A21460" s="3" t="s">
        <v>35785</v>
      </c>
    </row>
    <row r="21461" spans="1:1">
      <c r="A21461" s="3" t="s">
        <v>35786</v>
      </c>
    </row>
    <row r="21462" spans="1:1">
      <c r="A21462" s="3" t="s">
        <v>35787</v>
      </c>
    </row>
    <row r="21463" spans="1:1">
      <c r="A21463" s="3" t="s">
        <v>35789</v>
      </c>
    </row>
    <row r="21464" spans="1:1">
      <c r="A21464" s="3" t="s">
        <v>35802</v>
      </c>
    </row>
    <row r="21465" spans="1:1">
      <c r="A21465" s="3" t="s">
        <v>35803</v>
      </c>
    </row>
    <row r="21466" spans="1:1">
      <c r="A21466" s="3" t="s">
        <v>35804</v>
      </c>
    </row>
    <row r="21467" spans="1:1">
      <c r="A21467" s="3" t="s">
        <v>35806</v>
      </c>
    </row>
    <row r="21468" spans="1:1">
      <c r="A21468" s="3" t="s">
        <v>35807</v>
      </c>
    </row>
    <row r="21469" spans="1:1">
      <c r="A21469" s="3" t="s">
        <v>35808</v>
      </c>
    </row>
    <row r="21470" spans="1:1">
      <c r="A21470" s="3" t="s">
        <v>35809</v>
      </c>
    </row>
    <row r="21471" spans="1:1">
      <c r="A21471" s="3" t="s">
        <v>35811</v>
      </c>
    </row>
    <row r="21472" spans="1:1">
      <c r="A21472" s="3" t="s">
        <v>35812</v>
      </c>
    </row>
    <row r="21473" spans="1:1">
      <c r="A21473" s="3" t="s">
        <v>35814</v>
      </c>
    </row>
    <row r="21474" spans="1:1">
      <c r="A21474" s="3" t="s">
        <v>35816</v>
      </c>
    </row>
    <row r="21475" spans="1:1">
      <c r="A21475" s="3" t="s">
        <v>35819</v>
      </c>
    </row>
    <row r="21476" spans="1:1">
      <c r="A21476" s="3" t="s">
        <v>35820</v>
      </c>
    </row>
    <row r="21477" spans="1:1">
      <c r="A21477" s="3" t="s">
        <v>35821</v>
      </c>
    </row>
    <row r="21478" spans="1:1">
      <c r="A21478" s="3" t="s">
        <v>35823</v>
      </c>
    </row>
    <row r="21479" spans="1:1">
      <c r="A21479" s="3" t="s">
        <v>35824</v>
      </c>
    </row>
    <row r="21480" spans="1:1">
      <c r="A21480" s="3" t="s">
        <v>35825</v>
      </c>
    </row>
    <row r="21481" spans="1:1">
      <c r="A21481" s="3" t="s">
        <v>35826</v>
      </c>
    </row>
    <row r="21482" spans="1:1">
      <c r="A21482" s="3" t="s">
        <v>35827</v>
      </c>
    </row>
    <row r="21483" spans="1:1">
      <c r="A21483" s="3" t="s">
        <v>35828</v>
      </c>
    </row>
    <row r="21484" spans="1:1">
      <c r="A21484" s="3" t="s">
        <v>35829</v>
      </c>
    </row>
    <row r="21485" spans="1:1">
      <c r="A21485" s="3" t="s">
        <v>35830</v>
      </c>
    </row>
    <row r="21486" spans="1:1">
      <c r="A21486" s="3" t="s">
        <v>35831</v>
      </c>
    </row>
    <row r="21487" spans="1:1">
      <c r="A21487" s="3" t="s">
        <v>35835</v>
      </c>
    </row>
    <row r="21488" spans="1:1">
      <c r="A21488" s="3" t="s">
        <v>35836</v>
      </c>
    </row>
    <row r="21489" spans="1:1">
      <c r="A21489" s="3" t="s">
        <v>35837</v>
      </c>
    </row>
    <row r="21490" spans="1:1">
      <c r="A21490" s="3" t="s">
        <v>35839</v>
      </c>
    </row>
    <row r="21491" spans="1:1">
      <c r="A21491" s="3" t="s">
        <v>35840</v>
      </c>
    </row>
    <row r="21492" spans="1:1">
      <c r="A21492" s="3" t="s">
        <v>35843</v>
      </c>
    </row>
    <row r="21493" spans="1:1">
      <c r="A21493" s="3" t="s">
        <v>35844</v>
      </c>
    </row>
    <row r="21494" spans="1:1">
      <c r="A21494" s="3" t="s">
        <v>35845</v>
      </c>
    </row>
    <row r="21495" spans="1:1">
      <c r="A21495" s="3" t="s">
        <v>35849</v>
      </c>
    </row>
    <row r="21496" spans="1:1">
      <c r="A21496" s="3" t="s">
        <v>35853</v>
      </c>
    </row>
    <row r="21497" spans="1:1">
      <c r="A21497" s="3" t="s">
        <v>35854</v>
      </c>
    </row>
    <row r="21498" spans="1:1">
      <c r="A21498" s="3" t="s">
        <v>35855</v>
      </c>
    </row>
    <row r="21499" spans="1:1">
      <c r="A21499" s="3" t="s">
        <v>35856</v>
      </c>
    </row>
    <row r="21500" spans="1:1">
      <c r="A21500" s="3" t="s">
        <v>35857</v>
      </c>
    </row>
    <row r="21501" spans="1:1">
      <c r="A21501" s="3" t="s">
        <v>35858</v>
      </c>
    </row>
    <row r="21502" spans="1:1">
      <c r="A21502" s="3" t="s">
        <v>35859</v>
      </c>
    </row>
    <row r="21503" spans="1:1">
      <c r="A21503" s="3" t="s">
        <v>35860</v>
      </c>
    </row>
    <row r="21504" spans="1:1">
      <c r="A21504" s="3" t="s">
        <v>35861</v>
      </c>
    </row>
    <row r="21505" spans="1:1">
      <c r="A21505" s="3" t="s">
        <v>35862</v>
      </c>
    </row>
    <row r="21506" spans="1:1">
      <c r="A21506" s="3" t="s">
        <v>35863</v>
      </c>
    </row>
    <row r="21507" spans="1:1">
      <c r="A21507" s="3" t="s">
        <v>35865</v>
      </c>
    </row>
    <row r="21508" spans="1:1">
      <c r="A21508" s="3" t="s">
        <v>35868</v>
      </c>
    </row>
    <row r="21509" spans="1:1">
      <c r="A21509" s="3" t="s">
        <v>35870</v>
      </c>
    </row>
    <row r="21510" spans="1:1">
      <c r="A21510" s="3" t="s">
        <v>35872</v>
      </c>
    </row>
    <row r="21511" spans="1:1">
      <c r="A21511" s="3" t="s">
        <v>35873</v>
      </c>
    </row>
    <row r="21512" spans="1:1">
      <c r="A21512" s="3" t="s">
        <v>35874</v>
      </c>
    </row>
    <row r="21513" spans="1:1">
      <c r="A21513" s="3" t="s">
        <v>35875</v>
      </c>
    </row>
    <row r="21514" spans="1:1">
      <c r="A21514" s="3" t="s">
        <v>35876</v>
      </c>
    </row>
    <row r="21515" spans="1:1">
      <c r="A21515" s="3" t="s">
        <v>35877</v>
      </c>
    </row>
    <row r="21516" spans="1:1">
      <c r="A21516" s="3" t="s">
        <v>35880</v>
      </c>
    </row>
    <row r="21517" spans="1:1">
      <c r="A21517" s="3" t="s">
        <v>35885</v>
      </c>
    </row>
    <row r="21518" spans="1:1">
      <c r="A21518" s="3" t="s">
        <v>35887</v>
      </c>
    </row>
    <row r="21519" spans="1:1">
      <c r="A21519" s="3" t="s">
        <v>35889</v>
      </c>
    </row>
    <row r="21520" spans="1:1">
      <c r="A21520" s="3" t="s">
        <v>35892</v>
      </c>
    </row>
    <row r="21521" spans="1:1">
      <c r="A21521" s="3" t="s">
        <v>35895</v>
      </c>
    </row>
    <row r="21522" spans="1:1">
      <c r="A21522" s="3" t="s">
        <v>35898</v>
      </c>
    </row>
    <row r="21523" spans="1:1">
      <c r="A21523" s="3" t="s">
        <v>35899</v>
      </c>
    </row>
    <row r="21524" spans="1:1">
      <c r="A21524" s="3" t="s">
        <v>35901</v>
      </c>
    </row>
    <row r="21525" spans="1:1">
      <c r="A21525" s="3" t="s">
        <v>35902</v>
      </c>
    </row>
    <row r="21526" spans="1:1">
      <c r="A21526" s="3" t="s">
        <v>35903</v>
      </c>
    </row>
    <row r="21527" spans="1:1">
      <c r="A21527" s="3" t="s">
        <v>35904</v>
      </c>
    </row>
    <row r="21528" spans="1:1">
      <c r="A21528" s="3" t="s">
        <v>35905</v>
      </c>
    </row>
    <row r="21529" spans="1:1">
      <c r="A21529" s="3" t="s">
        <v>35906</v>
      </c>
    </row>
    <row r="21530" spans="1:1">
      <c r="A21530" s="3" t="s">
        <v>35909</v>
      </c>
    </row>
    <row r="21531" spans="1:1">
      <c r="A21531" s="3" t="s">
        <v>35910</v>
      </c>
    </row>
    <row r="21532" spans="1:1">
      <c r="A21532" s="3" t="s">
        <v>35911</v>
      </c>
    </row>
    <row r="21533" spans="1:1">
      <c r="A21533" s="3" t="s">
        <v>35912</v>
      </c>
    </row>
    <row r="21534" spans="1:1">
      <c r="A21534" s="3" t="s">
        <v>35914</v>
      </c>
    </row>
    <row r="21535" spans="1:1">
      <c r="A21535" s="3" t="s">
        <v>35915</v>
      </c>
    </row>
    <row r="21536" spans="1:1">
      <c r="A21536" s="3" t="s">
        <v>35916</v>
      </c>
    </row>
    <row r="21537" spans="1:1">
      <c r="A21537" s="3" t="s">
        <v>35917</v>
      </c>
    </row>
    <row r="21538" spans="1:1">
      <c r="A21538" s="3" t="s">
        <v>35918</v>
      </c>
    </row>
    <row r="21539" spans="1:1">
      <c r="A21539" s="3" t="s">
        <v>35921</v>
      </c>
    </row>
    <row r="21540" spans="1:1">
      <c r="A21540" s="3" t="s">
        <v>35922</v>
      </c>
    </row>
    <row r="21541" spans="1:1">
      <c r="A21541" s="3" t="s">
        <v>35923</v>
      </c>
    </row>
    <row r="21542" spans="1:1">
      <c r="A21542" s="3" t="s">
        <v>35926</v>
      </c>
    </row>
    <row r="21543" spans="1:1">
      <c r="A21543" s="3" t="s">
        <v>35928</v>
      </c>
    </row>
    <row r="21544" spans="1:1">
      <c r="A21544" s="3" t="s">
        <v>35929</v>
      </c>
    </row>
    <row r="21545" spans="1:1">
      <c r="A21545" s="3" t="s">
        <v>35933</v>
      </c>
    </row>
    <row r="21546" spans="1:1">
      <c r="A21546" s="3" t="s">
        <v>35934</v>
      </c>
    </row>
    <row r="21547" spans="1:1">
      <c r="A21547" s="3" t="s">
        <v>35937</v>
      </c>
    </row>
    <row r="21548" spans="1:1">
      <c r="A21548" s="3" t="s">
        <v>35939</v>
      </c>
    </row>
    <row r="21549" spans="1:1">
      <c r="A21549" s="3" t="s">
        <v>35945</v>
      </c>
    </row>
    <row r="21550" spans="1:1">
      <c r="A21550" s="3" t="s">
        <v>35947</v>
      </c>
    </row>
    <row r="21551" spans="1:1">
      <c r="A21551" s="3" t="s">
        <v>35948</v>
      </c>
    </row>
    <row r="21552" spans="1:1">
      <c r="A21552" s="3" t="s">
        <v>35950</v>
      </c>
    </row>
    <row r="21553" spans="1:1">
      <c r="A21553" s="3" t="s">
        <v>35952</v>
      </c>
    </row>
    <row r="21554" spans="1:1">
      <c r="A21554" s="3" t="s">
        <v>35953</v>
      </c>
    </row>
    <row r="21555" spans="1:1">
      <c r="A21555" s="3" t="s">
        <v>35955</v>
      </c>
    </row>
    <row r="21556" spans="1:1">
      <c r="A21556" s="3" t="s">
        <v>35958</v>
      </c>
    </row>
    <row r="21557" spans="1:1">
      <c r="A21557" s="3" t="s">
        <v>35959</v>
      </c>
    </row>
    <row r="21558" spans="1:1">
      <c r="A21558" s="3" t="s">
        <v>35960</v>
      </c>
    </row>
    <row r="21559" spans="1:1">
      <c r="A21559" s="3" t="s">
        <v>35961</v>
      </c>
    </row>
    <row r="21560" spans="1:1">
      <c r="A21560" s="3" t="s">
        <v>35963</v>
      </c>
    </row>
    <row r="21561" spans="1:1">
      <c r="A21561" s="3" t="s">
        <v>35964</v>
      </c>
    </row>
    <row r="21562" spans="1:1">
      <c r="A21562" s="3" t="s">
        <v>35965</v>
      </c>
    </row>
    <row r="21563" spans="1:1">
      <c r="A21563" s="3" t="s">
        <v>35966</v>
      </c>
    </row>
    <row r="21564" spans="1:1">
      <c r="A21564" s="3" t="s">
        <v>35967</v>
      </c>
    </row>
    <row r="21565" spans="1:1">
      <c r="A21565" s="3" t="s">
        <v>35968</v>
      </c>
    </row>
    <row r="21566" spans="1:1">
      <c r="A21566" s="3" t="s">
        <v>35969</v>
      </c>
    </row>
    <row r="21567" spans="1:1">
      <c r="A21567" s="3" t="s">
        <v>35971</v>
      </c>
    </row>
    <row r="21568" spans="1:1">
      <c r="A21568" s="3" t="s">
        <v>35972</v>
      </c>
    </row>
    <row r="21569" spans="1:1">
      <c r="A21569" s="3" t="s">
        <v>35973</v>
      </c>
    </row>
    <row r="21570" spans="1:1">
      <c r="A21570" s="3" t="s">
        <v>35975</v>
      </c>
    </row>
    <row r="21571" spans="1:1">
      <c r="A21571" s="3" t="s">
        <v>35978</v>
      </c>
    </row>
    <row r="21572" spans="1:1">
      <c r="A21572" s="3" t="s">
        <v>35979</v>
      </c>
    </row>
    <row r="21573" spans="1:1">
      <c r="A21573" s="3" t="s">
        <v>35982</v>
      </c>
    </row>
    <row r="21574" spans="1:1">
      <c r="A21574" s="3" t="s">
        <v>35988</v>
      </c>
    </row>
    <row r="21575" spans="1:1">
      <c r="A21575" s="3" t="s">
        <v>35989</v>
      </c>
    </row>
    <row r="21576" spans="1:1">
      <c r="A21576" s="3" t="s">
        <v>35990</v>
      </c>
    </row>
    <row r="21577" spans="1:1">
      <c r="A21577" s="3" t="s">
        <v>35991</v>
      </c>
    </row>
    <row r="21578" spans="1:1">
      <c r="A21578" s="3" t="s">
        <v>35993</v>
      </c>
    </row>
    <row r="21579" spans="1:1">
      <c r="A21579" s="3" t="s">
        <v>35996</v>
      </c>
    </row>
    <row r="21580" spans="1:1">
      <c r="A21580" s="3" t="s">
        <v>35997</v>
      </c>
    </row>
    <row r="21581" spans="1:1">
      <c r="A21581" s="3" t="s">
        <v>35998</v>
      </c>
    </row>
    <row r="21582" spans="1:1">
      <c r="A21582" s="3" t="s">
        <v>36001</v>
      </c>
    </row>
    <row r="21583" spans="1:1">
      <c r="A21583" s="3" t="s">
        <v>36004</v>
      </c>
    </row>
    <row r="21584" spans="1:1">
      <c r="A21584" s="3" t="s">
        <v>36005</v>
      </c>
    </row>
    <row r="21585" spans="1:1">
      <c r="A21585" s="3" t="s">
        <v>36006</v>
      </c>
    </row>
    <row r="21586" spans="1:1">
      <c r="A21586" s="3" t="s">
        <v>36008</v>
      </c>
    </row>
    <row r="21587" spans="1:1">
      <c r="A21587" s="3" t="s">
        <v>36009</v>
      </c>
    </row>
    <row r="21588" spans="1:1">
      <c r="A21588" s="3" t="s">
        <v>36010</v>
      </c>
    </row>
    <row r="21589" spans="1:1">
      <c r="A21589" s="3" t="s">
        <v>36012</v>
      </c>
    </row>
    <row r="21590" spans="1:1">
      <c r="A21590" s="3" t="s">
        <v>36014</v>
      </c>
    </row>
    <row r="21591" spans="1:1">
      <c r="A21591" s="3" t="s">
        <v>36015</v>
      </c>
    </row>
    <row r="21592" spans="1:1">
      <c r="A21592" s="3" t="s">
        <v>36017</v>
      </c>
    </row>
    <row r="21593" spans="1:1">
      <c r="A21593" s="3" t="s">
        <v>36018</v>
      </c>
    </row>
    <row r="21594" spans="1:1">
      <c r="A21594" s="3" t="s">
        <v>36019</v>
      </c>
    </row>
    <row r="21595" spans="1:1">
      <c r="A21595" s="3" t="s">
        <v>36020</v>
      </c>
    </row>
    <row r="21596" spans="1:1">
      <c r="A21596" s="3" t="s">
        <v>36022</v>
      </c>
    </row>
    <row r="21597" spans="1:1">
      <c r="A21597" s="3" t="s">
        <v>36023</v>
      </c>
    </row>
    <row r="21598" spans="1:1">
      <c r="A21598" s="3" t="s">
        <v>36024</v>
      </c>
    </row>
    <row r="21599" spans="1:1">
      <c r="A21599" s="3" t="s">
        <v>36026</v>
      </c>
    </row>
    <row r="21600" spans="1:1">
      <c r="A21600" s="3" t="s">
        <v>36027</v>
      </c>
    </row>
    <row r="21601" spans="1:1">
      <c r="A21601" s="3" t="s">
        <v>36029</v>
      </c>
    </row>
    <row r="21602" spans="1:1">
      <c r="A21602" s="3" t="s">
        <v>36031</v>
      </c>
    </row>
    <row r="21603" spans="1:1">
      <c r="A21603" s="3" t="s">
        <v>36033</v>
      </c>
    </row>
    <row r="21604" spans="1:1">
      <c r="A21604" s="3" t="s">
        <v>36034</v>
      </c>
    </row>
    <row r="21605" spans="1:1">
      <c r="A21605" s="3" t="s">
        <v>36036</v>
      </c>
    </row>
    <row r="21606" spans="1:1">
      <c r="A21606" s="3" t="s">
        <v>36038</v>
      </c>
    </row>
    <row r="21607" spans="1:1">
      <c r="A21607" s="3" t="s">
        <v>36040</v>
      </c>
    </row>
    <row r="21608" spans="1:1">
      <c r="A21608" s="3" t="s">
        <v>36042</v>
      </c>
    </row>
    <row r="21609" spans="1:1">
      <c r="A21609" s="3" t="s">
        <v>36045</v>
      </c>
    </row>
    <row r="21610" spans="1:1">
      <c r="A21610" s="3" t="s">
        <v>36046</v>
      </c>
    </row>
    <row r="21611" spans="1:1">
      <c r="A21611" s="3" t="s">
        <v>36047</v>
      </c>
    </row>
    <row r="21612" spans="1:1">
      <c r="A21612" s="3" t="s">
        <v>36048</v>
      </c>
    </row>
    <row r="21613" spans="1:1">
      <c r="A21613" s="3" t="s">
        <v>36049</v>
      </c>
    </row>
    <row r="21614" spans="1:1">
      <c r="A21614" s="3" t="s">
        <v>36052</v>
      </c>
    </row>
    <row r="21615" spans="1:1">
      <c r="A21615" s="3" t="s">
        <v>36054</v>
      </c>
    </row>
    <row r="21616" spans="1:1">
      <c r="A21616" s="3" t="s">
        <v>36059</v>
      </c>
    </row>
    <row r="21617" spans="1:1">
      <c r="A21617" s="3" t="s">
        <v>36063</v>
      </c>
    </row>
    <row r="21618" spans="1:1">
      <c r="A21618" s="3" t="s">
        <v>36067</v>
      </c>
    </row>
    <row r="21619" spans="1:1">
      <c r="A21619" s="3" t="s">
        <v>36068</v>
      </c>
    </row>
    <row r="21620" spans="1:1">
      <c r="A21620" s="3" t="s">
        <v>36071</v>
      </c>
    </row>
    <row r="21621" spans="1:1">
      <c r="A21621" s="3" t="s">
        <v>36072</v>
      </c>
    </row>
    <row r="21622" spans="1:1">
      <c r="A21622" s="3" t="s">
        <v>36073</v>
      </c>
    </row>
    <row r="21623" spans="1:1">
      <c r="A21623" s="3" t="s">
        <v>36074</v>
      </c>
    </row>
    <row r="21624" spans="1:1">
      <c r="A21624" s="3" t="s">
        <v>36075</v>
      </c>
    </row>
    <row r="21625" spans="1:1">
      <c r="A21625" s="3" t="s">
        <v>36076</v>
      </c>
    </row>
    <row r="21626" spans="1:1">
      <c r="A21626" s="3" t="s">
        <v>36077</v>
      </c>
    </row>
    <row r="21627" spans="1:1">
      <c r="A21627" s="3" t="s">
        <v>36078</v>
      </c>
    </row>
    <row r="21628" spans="1:1">
      <c r="A21628" s="3" t="s">
        <v>36079</v>
      </c>
    </row>
    <row r="21629" spans="1:1">
      <c r="A21629" s="3" t="s">
        <v>36081</v>
      </c>
    </row>
    <row r="21630" spans="1:1">
      <c r="A21630" s="3" t="s">
        <v>36082</v>
      </c>
    </row>
    <row r="21631" spans="1:1">
      <c r="A21631" s="3" t="s">
        <v>36083</v>
      </c>
    </row>
    <row r="21632" spans="1:1">
      <c r="A21632" s="3" t="s">
        <v>36086</v>
      </c>
    </row>
    <row r="21633" spans="1:1">
      <c r="A21633" s="3" t="s">
        <v>36089</v>
      </c>
    </row>
    <row r="21634" spans="1:1">
      <c r="A21634" s="3" t="s">
        <v>36091</v>
      </c>
    </row>
    <row r="21635" spans="1:1">
      <c r="A21635" s="3" t="s">
        <v>36096</v>
      </c>
    </row>
    <row r="21636" spans="1:1">
      <c r="A21636" s="3" t="s">
        <v>36097</v>
      </c>
    </row>
    <row r="21637" spans="1:1">
      <c r="A21637" s="3" t="s">
        <v>36102</v>
      </c>
    </row>
    <row r="21638" spans="1:1">
      <c r="A21638" s="3" t="s">
        <v>36103</v>
      </c>
    </row>
    <row r="21639" spans="1:1">
      <c r="A21639" s="3" t="s">
        <v>36105</v>
      </c>
    </row>
    <row r="21640" spans="1:1">
      <c r="A21640" s="3" t="s">
        <v>36109</v>
      </c>
    </row>
    <row r="21641" spans="1:1">
      <c r="A21641" s="3" t="s">
        <v>36112</v>
      </c>
    </row>
    <row r="21642" spans="1:1">
      <c r="A21642" s="3" t="s">
        <v>36113</v>
      </c>
    </row>
    <row r="21643" spans="1:1">
      <c r="A21643" s="3" t="s">
        <v>36114</v>
      </c>
    </row>
    <row r="21644" spans="1:1">
      <c r="A21644" s="3" t="s">
        <v>36115</v>
      </c>
    </row>
    <row r="21645" spans="1:1">
      <c r="A21645" s="3" t="s">
        <v>36116</v>
      </c>
    </row>
    <row r="21646" spans="1:1">
      <c r="A21646" s="3" t="s">
        <v>36118</v>
      </c>
    </row>
    <row r="21647" spans="1:1">
      <c r="A21647" s="3" t="s">
        <v>36120</v>
      </c>
    </row>
    <row r="21648" spans="1:1">
      <c r="A21648" s="3" t="s">
        <v>36121</v>
      </c>
    </row>
    <row r="21649" spans="1:1">
      <c r="A21649" s="3" t="s">
        <v>36122</v>
      </c>
    </row>
    <row r="21650" spans="1:1">
      <c r="A21650" s="3" t="s">
        <v>36124</v>
      </c>
    </row>
    <row r="21651" spans="1:1">
      <c r="A21651" s="3" t="s">
        <v>36126</v>
      </c>
    </row>
    <row r="21652" spans="1:1">
      <c r="A21652" s="3" t="s">
        <v>36127</v>
      </c>
    </row>
    <row r="21653" spans="1:1">
      <c r="A21653" s="3" t="s">
        <v>36128</v>
      </c>
    </row>
    <row r="21654" spans="1:1">
      <c r="A21654" s="3" t="s">
        <v>36129</v>
      </c>
    </row>
    <row r="21655" spans="1:1">
      <c r="A21655" s="3" t="s">
        <v>36130</v>
      </c>
    </row>
    <row r="21656" spans="1:1">
      <c r="A21656" s="3" t="s">
        <v>36131</v>
      </c>
    </row>
    <row r="21657" spans="1:1">
      <c r="A21657" s="3" t="s">
        <v>36132</v>
      </c>
    </row>
    <row r="21658" spans="1:1">
      <c r="A21658" s="3" t="s">
        <v>36133</v>
      </c>
    </row>
    <row r="21659" spans="1:1">
      <c r="A21659" s="3" t="s">
        <v>36135</v>
      </c>
    </row>
    <row r="21660" spans="1:1">
      <c r="A21660" s="3" t="s">
        <v>36136</v>
      </c>
    </row>
    <row r="21661" spans="1:1">
      <c r="A21661" s="3" t="s">
        <v>36138</v>
      </c>
    </row>
    <row r="21662" spans="1:1">
      <c r="A21662" s="3" t="s">
        <v>36139</v>
      </c>
    </row>
    <row r="21663" spans="1:1">
      <c r="A21663" s="3" t="s">
        <v>36140</v>
      </c>
    </row>
    <row r="21664" spans="1:1">
      <c r="A21664" s="3" t="s">
        <v>36171</v>
      </c>
    </row>
    <row r="21665" spans="1:1">
      <c r="A21665" s="3" t="s">
        <v>36172</v>
      </c>
    </row>
    <row r="21666" spans="1:1">
      <c r="A21666" s="3" t="s">
        <v>36176</v>
      </c>
    </row>
    <row r="21667" spans="1:1">
      <c r="A21667" s="3" t="s">
        <v>36177</v>
      </c>
    </row>
    <row r="21668" spans="1:1">
      <c r="A21668" s="3" t="s">
        <v>36178</v>
      </c>
    </row>
    <row r="21669" spans="1:1">
      <c r="A21669" s="3" t="s">
        <v>36179</v>
      </c>
    </row>
    <row r="21670" spans="1:1">
      <c r="A21670" s="3" t="s">
        <v>36180</v>
      </c>
    </row>
    <row r="21671" spans="1:1">
      <c r="A21671" s="3" t="s">
        <v>36181</v>
      </c>
    </row>
    <row r="21672" spans="1:1">
      <c r="A21672" s="3" t="s">
        <v>36183</v>
      </c>
    </row>
    <row r="21673" spans="1:1">
      <c r="A21673" s="3" t="s">
        <v>36184</v>
      </c>
    </row>
    <row r="21674" spans="1:1">
      <c r="A21674" s="3" t="s">
        <v>36186</v>
      </c>
    </row>
    <row r="21675" spans="1:1">
      <c r="A21675" s="3" t="s">
        <v>36187</v>
      </c>
    </row>
    <row r="21676" spans="1:1">
      <c r="A21676" s="3" t="s">
        <v>36188</v>
      </c>
    </row>
    <row r="21677" spans="1:1">
      <c r="A21677" s="3" t="s">
        <v>36189</v>
      </c>
    </row>
    <row r="21678" spans="1:1">
      <c r="A21678" s="3" t="s">
        <v>36190</v>
      </c>
    </row>
    <row r="21679" spans="1:1">
      <c r="A21679" s="3" t="s">
        <v>36192</v>
      </c>
    </row>
    <row r="21680" spans="1:1">
      <c r="A21680" s="3" t="s">
        <v>36193</v>
      </c>
    </row>
    <row r="21681" spans="1:1">
      <c r="A21681" s="3" t="s">
        <v>36194</v>
      </c>
    </row>
    <row r="21682" spans="1:1">
      <c r="A21682" s="3" t="s">
        <v>36195</v>
      </c>
    </row>
    <row r="21683" spans="1:1">
      <c r="A21683" s="3" t="s">
        <v>36199</v>
      </c>
    </row>
    <row r="21684" spans="1:1">
      <c r="A21684" s="3" t="s">
        <v>36202</v>
      </c>
    </row>
    <row r="21685" spans="1:1">
      <c r="A21685" s="3" t="s">
        <v>36204</v>
      </c>
    </row>
    <row r="21686" spans="1:1">
      <c r="A21686" s="3" t="s">
        <v>36206</v>
      </c>
    </row>
    <row r="21687" spans="1:1">
      <c r="A21687" s="3" t="s">
        <v>36208</v>
      </c>
    </row>
    <row r="21688" spans="1:1">
      <c r="A21688" s="3" t="s">
        <v>36209</v>
      </c>
    </row>
    <row r="21689" spans="1:1">
      <c r="A21689" s="3" t="s">
        <v>36210</v>
      </c>
    </row>
    <row r="21690" spans="1:1">
      <c r="A21690" s="3" t="s">
        <v>36211</v>
      </c>
    </row>
    <row r="21691" spans="1:1">
      <c r="A21691" s="3" t="s">
        <v>36213</v>
      </c>
    </row>
    <row r="21692" spans="1:1">
      <c r="A21692" s="3" t="s">
        <v>36215</v>
      </c>
    </row>
    <row r="21693" spans="1:1">
      <c r="A21693" s="3" t="s">
        <v>36216</v>
      </c>
    </row>
    <row r="21694" spans="1:1">
      <c r="A21694" s="3" t="s">
        <v>36217</v>
      </c>
    </row>
    <row r="21695" spans="1:1">
      <c r="A21695" s="3" t="s">
        <v>36218</v>
      </c>
    </row>
    <row r="21696" spans="1:1">
      <c r="A21696" s="3" t="s">
        <v>36219</v>
      </c>
    </row>
    <row r="21697" spans="1:1">
      <c r="A21697" s="3" t="s">
        <v>36220</v>
      </c>
    </row>
    <row r="21698" spans="1:1">
      <c r="A21698" s="3" t="s">
        <v>36221</v>
      </c>
    </row>
    <row r="21699" spans="1:1">
      <c r="A21699" s="3" t="s">
        <v>36224</v>
      </c>
    </row>
    <row r="21700" spans="1:1">
      <c r="A21700" s="3" t="s">
        <v>36225</v>
      </c>
    </row>
    <row r="21701" spans="1:1">
      <c r="A21701" s="3" t="s">
        <v>36227</v>
      </c>
    </row>
    <row r="21702" spans="1:1">
      <c r="A21702" s="3" t="s">
        <v>36230</v>
      </c>
    </row>
    <row r="21703" spans="1:1">
      <c r="A21703" s="3" t="s">
        <v>36231</v>
      </c>
    </row>
    <row r="21704" spans="1:1">
      <c r="A21704" s="3" t="s">
        <v>36232</v>
      </c>
    </row>
    <row r="21705" spans="1:1">
      <c r="A21705" s="3" t="s">
        <v>36234</v>
      </c>
    </row>
    <row r="21706" spans="1:1">
      <c r="A21706" s="3" t="s">
        <v>36236</v>
      </c>
    </row>
    <row r="21707" spans="1:1">
      <c r="A21707" s="3" t="s">
        <v>36238</v>
      </c>
    </row>
    <row r="21708" spans="1:1">
      <c r="A21708" s="3" t="s">
        <v>36239</v>
      </c>
    </row>
    <row r="21709" spans="1:1">
      <c r="A21709" s="3" t="s">
        <v>36240</v>
      </c>
    </row>
    <row r="21710" spans="1:1">
      <c r="A21710" s="3" t="s">
        <v>36241</v>
      </c>
    </row>
    <row r="21711" spans="1:1">
      <c r="A21711" s="3" t="s">
        <v>36242</v>
      </c>
    </row>
    <row r="21712" spans="1:1">
      <c r="A21712" s="3" t="s">
        <v>36243</v>
      </c>
    </row>
    <row r="21713" spans="1:1">
      <c r="A21713" s="3" t="s">
        <v>36247</v>
      </c>
    </row>
    <row r="21714" spans="1:1">
      <c r="A21714" s="3" t="s">
        <v>36248</v>
      </c>
    </row>
    <row r="21715" spans="1:1">
      <c r="A21715" s="3" t="s">
        <v>36249</v>
      </c>
    </row>
    <row r="21716" spans="1:1">
      <c r="A21716" s="3" t="s">
        <v>36250</v>
      </c>
    </row>
    <row r="21717" spans="1:1">
      <c r="A21717" s="3" t="s">
        <v>36251</v>
      </c>
    </row>
    <row r="21718" spans="1:1">
      <c r="A21718" s="3" t="s">
        <v>36252</v>
      </c>
    </row>
    <row r="21719" spans="1:1">
      <c r="A21719" s="3" t="s">
        <v>36254</v>
      </c>
    </row>
    <row r="21720" spans="1:1">
      <c r="A21720" s="3" t="s">
        <v>36259</v>
      </c>
    </row>
    <row r="21721" spans="1:1">
      <c r="A21721" s="3" t="s">
        <v>36260</v>
      </c>
    </row>
    <row r="21722" spans="1:1">
      <c r="A21722" s="3" t="s">
        <v>36262</v>
      </c>
    </row>
    <row r="21723" spans="1:1">
      <c r="A21723" s="3" t="s">
        <v>36266</v>
      </c>
    </row>
    <row r="21724" spans="1:1">
      <c r="A21724" s="3" t="s">
        <v>36267</v>
      </c>
    </row>
    <row r="21725" spans="1:1">
      <c r="A21725" s="3" t="s">
        <v>36268</v>
      </c>
    </row>
    <row r="21726" spans="1:1">
      <c r="A21726" s="3" t="s">
        <v>36270</v>
      </c>
    </row>
    <row r="21727" spans="1:1">
      <c r="A21727" s="3" t="s">
        <v>36271</v>
      </c>
    </row>
    <row r="21728" spans="1:1">
      <c r="A21728" s="3" t="s">
        <v>36273</v>
      </c>
    </row>
    <row r="21729" spans="1:1">
      <c r="A21729" s="3" t="s">
        <v>36274</v>
      </c>
    </row>
    <row r="21730" spans="1:1">
      <c r="A21730" s="3" t="s">
        <v>36275</v>
      </c>
    </row>
    <row r="21731" spans="1:1">
      <c r="A21731" s="3" t="s">
        <v>36277</v>
      </c>
    </row>
    <row r="21732" spans="1:1">
      <c r="A21732" s="3" t="s">
        <v>36279</v>
      </c>
    </row>
    <row r="21733" spans="1:1">
      <c r="A21733" s="3" t="s">
        <v>36283</v>
      </c>
    </row>
    <row r="21734" spans="1:1">
      <c r="A21734" s="3" t="s">
        <v>36287</v>
      </c>
    </row>
    <row r="21735" spans="1:1">
      <c r="A21735" s="3" t="s">
        <v>36288</v>
      </c>
    </row>
    <row r="21736" spans="1:1">
      <c r="A21736" s="3" t="s">
        <v>36293</v>
      </c>
    </row>
    <row r="21737" spans="1:1">
      <c r="A21737" s="3" t="s">
        <v>36295</v>
      </c>
    </row>
    <row r="21738" spans="1:1">
      <c r="A21738" s="3" t="s">
        <v>36299</v>
      </c>
    </row>
    <row r="21739" spans="1:1">
      <c r="A21739" s="3" t="s">
        <v>36302</v>
      </c>
    </row>
    <row r="21740" spans="1:1">
      <c r="A21740" s="3" t="s">
        <v>36305</v>
      </c>
    </row>
    <row r="21741" spans="1:1">
      <c r="A21741" s="3" t="s">
        <v>36307</v>
      </c>
    </row>
    <row r="21742" spans="1:1">
      <c r="A21742" s="3" t="s">
        <v>36308</v>
      </c>
    </row>
    <row r="21743" spans="1:1">
      <c r="A21743" s="3" t="s">
        <v>36311</v>
      </c>
    </row>
    <row r="21744" spans="1:1">
      <c r="A21744" s="3" t="s">
        <v>36312</v>
      </c>
    </row>
    <row r="21745" spans="1:1">
      <c r="A21745" s="3" t="s">
        <v>36313</v>
      </c>
    </row>
    <row r="21746" spans="1:1">
      <c r="A21746" s="3" t="s">
        <v>36314</v>
      </c>
    </row>
    <row r="21747" spans="1:1">
      <c r="A21747" s="3" t="s">
        <v>36317</v>
      </c>
    </row>
    <row r="21748" spans="1:1">
      <c r="A21748" s="3" t="s">
        <v>36323</v>
      </c>
    </row>
    <row r="21749" spans="1:1">
      <c r="A21749" s="3" t="s">
        <v>36324</v>
      </c>
    </row>
    <row r="21750" spans="1:1">
      <c r="A21750" s="3" t="s">
        <v>36326</v>
      </c>
    </row>
    <row r="21751" spans="1:1">
      <c r="A21751" s="3" t="s">
        <v>36327</v>
      </c>
    </row>
    <row r="21752" spans="1:1">
      <c r="A21752" s="3" t="s">
        <v>36328</v>
      </c>
    </row>
    <row r="21753" spans="1:1">
      <c r="A21753" s="3" t="s">
        <v>36329</v>
      </c>
    </row>
    <row r="21754" spans="1:1">
      <c r="A21754" s="3" t="s">
        <v>36330</v>
      </c>
    </row>
    <row r="21755" spans="1:1">
      <c r="A21755" s="3" t="s">
        <v>36331</v>
      </c>
    </row>
    <row r="21756" spans="1:1">
      <c r="A21756" s="3" t="s">
        <v>36332</v>
      </c>
    </row>
    <row r="21757" spans="1:1">
      <c r="A21757" s="3" t="s">
        <v>36333</v>
      </c>
    </row>
    <row r="21758" spans="1:1">
      <c r="A21758" s="3" t="s">
        <v>36335</v>
      </c>
    </row>
    <row r="21759" spans="1:1">
      <c r="A21759" s="3" t="s">
        <v>36336</v>
      </c>
    </row>
    <row r="21760" spans="1:1">
      <c r="A21760" s="3" t="s">
        <v>36337</v>
      </c>
    </row>
    <row r="21761" spans="1:1">
      <c r="A21761" s="3" t="s">
        <v>36338</v>
      </c>
    </row>
    <row r="21762" spans="1:1">
      <c r="A21762" s="3" t="s">
        <v>36339</v>
      </c>
    </row>
    <row r="21763" spans="1:1">
      <c r="A21763" s="3" t="s">
        <v>36340</v>
      </c>
    </row>
    <row r="21764" spans="1:1">
      <c r="A21764" s="3" t="s">
        <v>36344</v>
      </c>
    </row>
    <row r="21765" spans="1:1">
      <c r="A21765" s="3" t="s">
        <v>36346</v>
      </c>
    </row>
    <row r="21766" spans="1:1">
      <c r="A21766" s="3" t="s">
        <v>36347</v>
      </c>
    </row>
    <row r="21767" spans="1:1">
      <c r="A21767" s="3" t="s">
        <v>36348</v>
      </c>
    </row>
    <row r="21768" spans="1:1">
      <c r="A21768" s="3" t="s">
        <v>36350</v>
      </c>
    </row>
    <row r="21769" spans="1:1">
      <c r="A21769" s="3" t="s">
        <v>36352</v>
      </c>
    </row>
    <row r="21770" spans="1:1">
      <c r="A21770" s="3" t="s">
        <v>36353</v>
      </c>
    </row>
    <row r="21771" spans="1:1">
      <c r="A21771" s="3" t="s">
        <v>36354</v>
      </c>
    </row>
    <row r="21772" spans="1:1">
      <c r="A21772" s="3" t="s">
        <v>36355</v>
      </c>
    </row>
    <row r="21773" spans="1:1">
      <c r="A21773" s="3" t="s">
        <v>36356</v>
      </c>
    </row>
    <row r="21774" spans="1:1">
      <c r="A21774" s="3" t="s">
        <v>36359</v>
      </c>
    </row>
    <row r="21775" spans="1:1">
      <c r="A21775" s="3" t="s">
        <v>36360</v>
      </c>
    </row>
    <row r="21776" spans="1:1">
      <c r="A21776" s="3" t="s">
        <v>36363</v>
      </c>
    </row>
    <row r="21777" spans="1:1">
      <c r="A21777" s="3" t="s">
        <v>36364</v>
      </c>
    </row>
    <row r="21778" spans="1:1">
      <c r="A21778" s="3" t="s">
        <v>36368</v>
      </c>
    </row>
    <row r="21779" spans="1:1">
      <c r="A21779" s="3" t="s">
        <v>36370</v>
      </c>
    </row>
    <row r="21780" spans="1:1">
      <c r="A21780" s="3" t="s">
        <v>36371</v>
      </c>
    </row>
    <row r="21781" spans="1:1">
      <c r="A21781" s="3" t="s">
        <v>36372</v>
      </c>
    </row>
    <row r="21782" spans="1:1">
      <c r="A21782" s="3" t="s">
        <v>36373</v>
      </c>
    </row>
    <row r="21783" spans="1:1">
      <c r="A21783" s="3" t="s">
        <v>36374</v>
      </c>
    </row>
    <row r="21784" spans="1:1">
      <c r="A21784" s="3" t="s">
        <v>36375</v>
      </c>
    </row>
    <row r="21785" spans="1:1">
      <c r="A21785" s="3" t="s">
        <v>36376</v>
      </c>
    </row>
    <row r="21786" spans="1:1">
      <c r="A21786" s="3" t="s">
        <v>36379</v>
      </c>
    </row>
    <row r="21787" spans="1:1">
      <c r="A21787" s="3" t="s">
        <v>36380</v>
      </c>
    </row>
    <row r="21788" spans="1:1">
      <c r="A21788" s="3" t="s">
        <v>36381</v>
      </c>
    </row>
    <row r="21789" spans="1:1">
      <c r="A21789" s="3" t="s">
        <v>36382</v>
      </c>
    </row>
    <row r="21790" spans="1:1">
      <c r="A21790" s="3" t="s">
        <v>36383</v>
      </c>
    </row>
    <row r="21791" spans="1:1">
      <c r="A21791" s="3" t="s">
        <v>36384</v>
      </c>
    </row>
    <row r="21792" spans="1:1">
      <c r="A21792" s="3" t="s">
        <v>36386</v>
      </c>
    </row>
    <row r="21793" spans="1:1">
      <c r="A21793" s="3" t="s">
        <v>36387</v>
      </c>
    </row>
    <row r="21794" spans="1:1">
      <c r="A21794" s="3" t="s">
        <v>36388</v>
      </c>
    </row>
    <row r="21795" spans="1:1">
      <c r="A21795" s="3" t="s">
        <v>36389</v>
      </c>
    </row>
    <row r="21796" spans="1:1">
      <c r="A21796" s="3" t="s">
        <v>36392</v>
      </c>
    </row>
    <row r="21797" spans="1:1">
      <c r="A21797" s="3" t="s">
        <v>36393</v>
      </c>
    </row>
    <row r="21798" spans="1:1">
      <c r="A21798" s="3" t="s">
        <v>36394</v>
      </c>
    </row>
    <row r="21799" spans="1:1">
      <c r="A21799" s="3" t="s">
        <v>36403</v>
      </c>
    </row>
    <row r="21800" spans="1:1">
      <c r="A21800" s="3" t="s">
        <v>36404</v>
      </c>
    </row>
    <row r="21801" spans="1:1">
      <c r="A21801" s="3" t="s">
        <v>36405</v>
      </c>
    </row>
    <row r="21802" spans="1:1">
      <c r="A21802" s="3" t="s">
        <v>36406</v>
      </c>
    </row>
    <row r="21803" spans="1:1">
      <c r="A21803" s="3" t="s">
        <v>36407</v>
      </c>
    </row>
    <row r="21804" spans="1:1">
      <c r="A21804" s="3" t="s">
        <v>36408</v>
      </c>
    </row>
    <row r="21805" spans="1:1">
      <c r="A21805" s="3" t="s">
        <v>36409</v>
      </c>
    </row>
    <row r="21806" spans="1:1">
      <c r="A21806" s="3" t="s">
        <v>36410</v>
      </c>
    </row>
    <row r="21807" spans="1:1">
      <c r="A21807" s="3" t="s">
        <v>36411</v>
      </c>
    </row>
    <row r="21808" spans="1:1">
      <c r="A21808" s="3" t="s">
        <v>36412</v>
      </c>
    </row>
    <row r="21809" spans="1:1">
      <c r="A21809" s="3" t="s">
        <v>36413</v>
      </c>
    </row>
    <row r="21810" spans="1:1">
      <c r="A21810" s="3" t="s">
        <v>36414</v>
      </c>
    </row>
    <row r="21811" spans="1:1">
      <c r="A21811" s="3" t="s">
        <v>36415</v>
      </c>
    </row>
    <row r="21812" spans="1:1">
      <c r="A21812" s="3" t="s">
        <v>36416</v>
      </c>
    </row>
    <row r="21813" spans="1:1">
      <c r="A21813" s="3" t="s">
        <v>36417</v>
      </c>
    </row>
    <row r="21814" spans="1:1">
      <c r="A21814" s="3" t="s">
        <v>36418</v>
      </c>
    </row>
    <row r="21815" spans="1:1">
      <c r="A21815" s="3" t="s">
        <v>36419</v>
      </c>
    </row>
    <row r="21816" spans="1:1">
      <c r="A21816" s="3" t="s">
        <v>36420</v>
      </c>
    </row>
    <row r="21817" spans="1:1">
      <c r="A21817" s="3" t="s">
        <v>36421</v>
      </c>
    </row>
    <row r="21818" spans="1:1">
      <c r="A21818" s="3" t="s">
        <v>36424</v>
      </c>
    </row>
    <row r="21819" spans="1:1">
      <c r="A21819" s="3" t="s">
        <v>36425</v>
      </c>
    </row>
    <row r="21820" spans="1:1">
      <c r="A21820" s="3" t="s">
        <v>36426</v>
      </c>
    </row>
    <row r="21821" spans="1:1">
      <c r="A21821" s="3" t="s">
        <v>36427</v>
      </c>
    </row>
    <row r="21822" spans="1:1">
      <c r="A21822" s="3" t="s">
        <v>36429</v>
      </c>
    </row>
    <row r="21823" spans="1:1">
      <c r="A21823" s="3" t="s">
        <v>36430</v>
      </c>
    </row>
    <row r="21824" spans="1:1">
      <c r="A21824" s="3" t="s">
        <v>36431</v>
      </c>
    </row>
    <row r="21825" spans="1:1">
      <c r="A21825" s="3" t="s">
        <v>36434</v>
      </c>
    </row>
    <row r="21826" spans="1:1">
      <c r="A21826" s="3" t="s">
        <v>36437</v>
      </c>
    </row>
    <row r="21827" spans="1:1">
      <c r="A21827" s="3" t="s">
        <v>36440</v>
      </c>
    </row>
    <row r="21828" spans="1:1">
      <c r="A21828" s="3" t="s">
        <v>36442</v>
      </c>
    </row>
    <row r="21829" spans="1:1">
      <c r="A21829" s="3" t="s">
        <v>36443</v>
      </c>
    </row>
    <row r="21830" spans="1:1">
      <c r="A21830" s="3" t="s">
        <v>36444</v>
      </c>
    </row>
    <row r="21831" spans="1:1">
      <c r="A21831" s="3" t="s">
        <v>36445</v>
      </c>
    </row>
    <row r="21832" spans="1:1">
      <c r="A21832" s="3" t="s">
        <v>36446</v>
      </c>
    </row>
    <row r="21833" spans="1:1">
      <c r="A21833" s="3" t="s">
        <v>36447</v>
      </c>
    </row>
    <row r="21834" spans="1:1">
      <c r="A21834" s="3" t="s">
        <v>36450</v>
      </c>
    </row>
    <row r="21835" spans="1:1">
      <c r="A21835" s="3" t="s">
        <v>36451</v>
      </c>
    </row>
    <row r="21836" spans="1:1">
      <c r="A21836" s="3" t="s">
        <v>36452</v>
      </c>
    </row>
    <row r="21837" spans="1:1">
      <c r="A21837" s="3" t="s">
        <v>36453</v>
      </c>
    </row>
    <row r="21838" spans="1:1">
      <c r="A21838" s="3" t="s">
        <v>36454</v>
      </c>
    </row>
    <row r="21839" spans="1:1">
      <c r="A21839" s="3" t="s">
        <v>36455</v>
      </c>
    </row>
    <row r="21840" spans="1:1">
      <c r="A21840" s="3" t="s">
        <v>36456</v>
      </c>
    </row>
    <row r="21841" spans="1:1">
      <c r="A21841" s="3" t="s">
        <v>36457</v>
      </c>
    </row>
    <row r="21842" spans="1:1">
      <c r="A21842" s="3" t="s">
        <v>36460</v>
      </c>
    </row>
    <row r="21843" spans="1:1">
      <c r="A21843" s="3" t="s">
        <v>36461</v>
      </c>
    </row>
    <row r="21844" spans="1:1">
      <c r="A21844" s="3" t="s">
        <v>36462</v>
      </c>
    </row>
    <row r="21845" spans="1:1">
      <c r="A21845" s="3" t="s">
        <v>36463</v>
      </c>
    </row>
    <row r="21846" spans="1:1">
      <c r="A21846" s="3" t="s">
        <v>36464</v>
      </c>
    </row>
    <row r="21847" spans="1:1">
      <c r="A21847" s="3" t="s">
        <v>36466</v>
      </c>
    </row>
    <row r="21848" spans="1:1">
      <c r="A21848" s="3" t="s">
        <v>36467</v>
      </c>
    </row>
    <row r="21849" spans="1:1">
      <c r="A21849" s="3" t="s">
        <v>36469</v>
      </c>
    </row>
    <row r="21850" spans="1:1">
      <c r="A21850" s="3" t="s">
        <v>36470</v>
      </c>
    </row>
    <row r="21851" spans="1:1">
      <c r="A21851" s="3" t="s">
        <v>36471</v>
      </c>
    </row>
    <row r="21852" spans="1:1">
      <c r="A21852" s="3" t="s">
        <v>36472</v>
      </c>
    </row>
    <row r="21853" spans="1:1">
      <c r="A21853" s="3" t="s">
        <v>36473</v>
      </c>
    </row>
    <row r="21854" spans="1:1">
      <c r="A21854" s="3" t="s">
        <v>36474</v>
      </c>
    </row>
    <row r="21855" spans="1:1">
      <c r="A21855" s="3" t="s">
        <v>36475</v>
      </c>
    </row>
    <row r="21856" spans="1:1">
      <c r="A21856" s="3" t="s">
        <v>36478</v>
      </c>
    </row>
    <row r="21857" spans="1:1">
      <c r="A21857" s="3" t="s">
        <v>36479</v>
      </c>
    </row>
    <row r="21858" spans="1:1">
      <c r="A21858" s="3" t="s">
        <v>36480</v>
      </c>
    </row>
    <row r="21859" spans="1:1">
      <c r="A21859" s="3" t="s">
        <v>36482</v>
      </c>
    </row>
    <row r="21860" spans="1:1">
      <c r="A21860" s="3" t="s">
        <v>36484</v>
      </c>
    </row>
    <row r="21861" spans="1:1">
      <c r="A21861" s="3" t="s">
        <v>36485</v>
      </c>
    </row>
    <row r="21862" spans="1:1">
      <c r="A21862" s="3" t="s">
        <v>36486</v>
      </c>
    </row>
    <row r="21863" spans="1:1">
      <c r="A21863" s="3" t="s">
        <v>36487</v>
      </c>
    </row>
    <row r="21864" spans="1:1">
      <c r="A21864" s="3" t="s">
        <v>36489</v>
      </c>
    </row>
    <row r="21865" spans="1:1">
      <c r="A21865" s="3" t="s">
        <v>36495</v>
      </c>
    </row>
    <row r="21866" spans="1:1">
      <c r="A21866" s="3" t="s">
        <v>36496</v>
      </c>
    </row>
    <row r="21867" spans="1:1">
      <c r="A21867" s="3" t="s">
        <v>36497</v>
      </c>
    </row>
    <row r="21868" spans="1:1">
      <c r="A21868" s="3" t="s">
        <v>36498</v>
      </c>
    </row>
    <row r="21869" spans="1:1">
      <c r="A21869" s="3" t="s">
        <v>36504</v>
      </c>
    </row>
    <row r="21870" spans="1:1">
      <c r="A21870" s="3" t="s">
        <v>36505</v>
      </c>
    </row>
    <row r="21871" spans="1:1">
      <c r="A21871" s="3" t="s">
        <v>36506</v>
      </c>
    </row>
    <row r="21872" spans="1:1">
      <c r="A21872" s="3" t="s">
        <v>36507</v>
      </c>
    </row>
    <row r="21873" spans="1:1">
      <c r="A21873" s="3" t="s">
        <v>36508</v>
      </c>
    </row>
    <row r="21874" spans="1:1">
      <c r="A21874" s="3" t="s">
        <v>36509</v>
      </c>
    </row>
    <row r="21875" spans="1:1">
      <c r="A21875" s="3" t="s">
        <v>36510</v>
      </c>
    </row>
    <row r="21876" spans="1:1">
      <c r="A21876" s="3" t="s">
        <v>36511</v>
      </c>
    </row>
    <row r="21877" spans="1:1">
      <c r="A21877" s="3" t="s">
        <v>36514</v>
      </c>
    </row>
    <row r="21878" spans="1:1">
      <c r="A21878" s="3" t="s">
        <v>36520</v>
      </c>
    </row>
    <row r="21879" spans="1:1">
      <c r="A21879" s="3" t="s">
        <v>36521</v>
      </c>
    </row>
    <row r="21880" spans="1:1">
      <c r="A21880" s="3" t="s">
        <v>36524</v>
      </c>
    </row>
    <row r="21881" spans="1:1">
      <c r="A21881" s="3" t="s">
        <v>36526</v>
      </c>
    </row>
    <row r="21882" spans="1:1">
      <c r="A21882" s="3" t="s">
        <v>36528</v>
      </c>
    </row>
    <row r="21883" spans="1:1">
      <c r="A21883" s="3" t="s">
        <v>36529</v>
      </c>
    </row>
    <row r="21884" spans="1:1">
      <c r="A21884" s="3" t="s">
        <v>36531</v>
      </c>
    </row>
    <row r="21885" spans="1:1">
      <c r="A21885" s="3" t="s">
        <v>36533</v>
      </c>
    </row>
    <row r="21886" spans="1:1">
      <c r="A21886" s="3" t="s">
        <v>36535</v>
      </c>
    </row>
    <row r="21887" spans="1:1">
      <c r="A21887" s="3" t="s">
        <v>36536</v>
      </c>
    </row>
    <row r="21888" spans="1:1">
      <c r="A21888" s="3" t="s">
        <v>36537</v>
      </c>
    </row>
    <row r="21889" spans="1:1">
      <c r="A21889" s="3" t="s">
        <v>36538</v>
      </c>
    </row>
    <row r="21890" spans="1:1">
      <c r="A21890" s="3" t="s">
        <v>36539</v>
      </c>
    </row>
    <row r="21891" spans="1:1">
      <c r="A21891" s="3" t="s">
        <v>36542</v>
      </c>
    </row>
    <row r="21892" spans="1:1">
      <c r="A21892" s="3" t="s">
        <v>36543</v>
      </c>
    </row>
    <row r="21893" spans="1:1">
      <c r="A21893" s="3" t="s">
        <v>36546</v>
      </c>
    </row>
    <row r="21894" spans="1:1">
      <c r="A21894" s="3" t="s">
        <v>36547</v>
      </c>
    </row>
    <row r="21895" spans="1:1">
      <c r="A21895" s="3" t="s">
        <v>36548</v>
      </c>
    </row>
    <row r="21896" spans="1:1">
      <c r="A21896" s="3" t="s">
        <v>36549</v>
      </c>
    </row>
    <row r="21897" spans="1:1">
      <c r="A21897" s="3" t="s">
        <v>36550</v>
      </c>
    </row>
    <row r="21898" spans="1:1">
      <c r="A21898" s="3" t="s">
        <v>36552</v>
      </c>
    </row>
    <row r="21899" spans="1:1">
      <c r="A21899" s="3" t="s">
        <v>36553</v>
      </c>
    </row>
    <row r="21900" spans="1:1">
      <c r="A21900" s="3" t="s">
        <v>36554</v>
      </c>
    </row>
    <row r="21901" spans="1:1">
      <c r="A21901" s="3" t="s">
        <v>36556</v>
      </c>
    </row>
    <row r="21902" spans="1:1">
      <c r="A21902" s="3" t="s">
        <v>36557</v>
      </c>
    </row>
    <row r="21903" spans="1:1">
      <c r="A21903" s="3" t="s">
        <v>36558</v>
      </c>
    </row>
    <row r="21904" spans="1:1">
      <c r="A21904" s="3" t="s">
        <v>36559</v>
      </c>
    </row>
    <row r="21905" spans="1:1">
      <c r="A21905" s="3" t="s">
        <v>36561</v>
      </c>
    </row>
    <row r="21906" spans="1:1">
      <c r="A21906" s="3" t="s">
        <v>36564</v>
      </c>
    </row>
    <row r="21907" spans="1:1">
      <c r="A21907" s="3" t="s">
        <v>36565</v>
      </c>
    </row>
    <row r="21908" spans="1:1">
      <c r="A21908" s="3" t="s">
        <v>36566</v>
      </c>
    </row>
    <row r="21909" spans="1:1">
      <c r="A21909" s="3" t="s">
        <v>36567</v>
      </c>
    </row>
    <row r="21910" spans="1:1">
      <c r="A21910" s="3" t="s">
        <v>36568</v>
      </c>
    </row>
    <row r="21911" spans="1:1">
      <c r="A21911" s="3" t="s">
        <v>36569</v>
      </c>
    </row>
    <row r="21912" spans="1:1">
      <c r="A21912" s="3" t="s">
        <v>36570</v>
      </c>
    </row>
    <row r="21913" spans="1:1">
      <c r="A21913" s="3" t="s">
        <v>36572</v>
      </c>
    </row>
    <row r="21914" spans="1:1">
      <c r="A21914" s="3" t="s">
        <v>36573</v>
      </c>
    </row>
    <row r="21915" spans="1:1">
      <c r="A21915" s="3" t="s">
        <v>36574</v>
      </c>
    </row>
    <row r="21916" spans="1:1">
      <c r="A21916" s="3" t="s">
        <v>36577</v>
      </c>
    </row>
    <row r="21917" spans="1:1">
      <c r="A21917" s="3" t="s">
        <v>36578</v>
      </c>
    </row>
    <row r="21918" spans="1:1">
      <c r="A21918" s="3" t="s">
        <v>36579</v>
      </c>
    </row>
    <row r="21919" spans="1:1">
      <c r="A21919" s="3" t="s">
        <v>36580</v>
      </c>
    </row>
    <row r="21920" spans="1:1">
      <c r="A21920" s="3" t="s">
        <v>36581</v>
      </c>
    </row>
    <row r="21921" spans="1:1">
      <c r="A21921" s="3" t="s">
        <v>36583</v>
      </c>
    </row>
    <row r="21922" spans="1:1">
      <c r="A21922" s="3" t="s">
        <v>36585</v>
      </c>
    </row>
    <row r="21923" spans="1:1">
      <c r="A21923" s="3" t="s">
        <v>36586</v>
      </c>
    </row>
    <row r="21924" spans="1:1">
      <c r="A21924" s="3" t="s">
        <v>36587</v>
      </c>
    </row>
    <row r="21925" spans="1:1">
      <c r="A21925" s="3" t="s">
        <v>36588</v>
      </c>
    </row>
    <row r="21926" spans="1:1">
      <c r="A21926" s="3" t="s">
        <v>36590</v>
      </c>
    </row>
    <row r="21927" spans="1:1">
      <c r="A21927" s="3" t="s">
        <v>36592</v>
      </c>
    </row>
    <row r="21928" spans="1:1">
      <c r="A21928" s="3" t="s">
        <v>36595</v>
      </c>
    </row>
    <row r="21929" spans="1:1">
      <c r="A21929" s="3" t="s">
        <v>36596</v>
      </c>
    </row>
    <row r="21930" spans="1:1">
      <c r="A21930" s="3" t="s">
        <v>36597</v>
      </c>
    </row>
    <row r="21931" spans="1:1">
      <c r="A21931" s="3" t="s">
        <v>36598</v>
      </c>
    </row>
    <row r="21932" spans="1:1">
      <c r="A21932" s="3" t="s">
        <v>36600</v>
      </c>
    </row>
    <row r="21933" spans="1:1">
      <c r="A21933" s="3" t="s">
        <v>36605</v>
      </c>
    </row>
    <row r="21934" spans="1:1">
      <c r="A21934" s="3" t="s">
        <v>36606</v>
      </c>
    </row>
    <row r="21935" spans="1:1">
      <c r="A21935" s="3" t="s">
        <v>36607</v>
      </c>
    </row>
    <row r="21936" spans="1:1">
      <c r="A21936" s="3" t="s">
        <v>36608</v>
      </c>
    </row>
    <row r="21937" spans="1:1">
      <c r="A21937" s="3" t="s">
        <v>36611</v>
      </c>
    </row>
    <row r="21938" spans="1:1">
      <c r="A21938" s="3" t="s">
        <v>36612</v>
      </c>
    </row>
    <row r="21939" spans="1:1">
      <c r="A21939" s="3" t="s">
        <v>36617</v>
      </c>
    </row>
    <row r="21940" spans="1:1">
      <c r="A21940" s="3" t="s">
        <v>36618</v>
      </c>
    </row>
    <row r="21941" spans="1:1">
      <c r="A21941" s="3" t="s">
        <v>36619</v>
      </c>
    </row>
    <row r="21942" spans="1:1">
      <c r="A21942" s="3" t="s">
        <v>36620</v>
      </c>
    </row>
    <row r="21943" spans="1:1">
      <c r="A21943" s="3" t="s">
        <v>36622</v>
      </c>
    </row>
    <row r="21944" spans="1:1">
      <c r="A21944" s="3" t="s">
        <v>36624</v>
      </c>
    </row>
    <row r="21945" spans="1:1">
      <c r="A21945" s="3" t="s">
        <v>36626</v>
      </c>
    </row>
    <row r="21946" spans="1:1">
      <c r="A21946" s="3" t="s">
        <v>36629</v>
      </c>
    </row>
    <row r="21947" spans="1:1">
      <c r="A21947" s="3" t="s">
        <v>36630</v>
      </c>
    </row>
    <row r="21948" spans="1:1">
      <c r="A21948" s="3" t="s">
        <v>36631</v>
      </c>
    </row>
    <row r="21949" spans="1:1">
      <c r="A21949" s="3" t="s">
        <v>36632</v>
      </c>
    </row>
    <row r="21950" spans="1:1">
      <c r="A21950" s="3" t="s">
        <v>36633</v>
      </c>
    </row>
    <row r="21951" spans="1:1">
      <c r="A21951" s="3" t="s">
        <v>36635</v>
      </c>
    </row>
    <row r="21952" spans="1:1">
      <c r="A21952" s="3" t="s">
        <v>36636</v>
      </c>
    </row>
    <row r="21953" spans="1:1">
      <c r="A21953" s="3" t="s">
        <v>36638</v>
      </c>
    </row>
    <row r="21954" spans="1:1">
      <c r="A21954" s="3" t="s">
        <v>36639</v>
      </c>
    </row>
    <row r="21955" spans="1:1">
      <c r="A21955" s="3" t="s">
        <v>36641</v>
      </c>
    </row>
    <row r="21956" spans="1:1">
      <c r="A21956" s="3" t="s">
        <v>36643</v>
      </c>
    </row>
    <row r="21957" spans="1:1">
      <c r="A21957" s="3" t="s">
        <v>36645</v>
      </c>
    </row>
    <row r="21958" spans="1:1">
      <c r="A21958" s="3" t="s">
        <v>36646</v>
      </c>
    </row>
    <row r="21959" spans="1:1">
      <c r="A21959" s="3" t="s">
        <v>36647</v>
      </c>
    </row>
    <row r="21960" spans="1:1">
      <c r="A21960" s="3" t="s">
        <v>36648</v>
      </c>
    </row>
    <row r="21961" spans="1:1">
      <c r="A21961" s="3" t="s">
        <v>36651</v>
      </c>
    </row>
    <row r="21962" spans="1:1">
      <c r="A21962" s="3" t="s">
        <v>36653</v>
      </c>
    </row>
    <row r="21963" spans="1:1">
      <c r="A21963" s="3" t="s">
        <v>36655</v>
      </c>
    </row>
    <row r="21964" spans="1:1">
      <c r="A21964" s="3" t="s">
        <v>36656</v>
      </c>
    </row>
    <row r="21965" spans="1:1">
      <c r="A21965" s="3" t="s">
        <v>36657</v>
      </c>
    </row>
    <row r="21966" spans="1:1">
      <c r="A21966" s="3" t="s">
        <v>36658</v>
      </c>
    </row>
    <row r="21967" spans="1:1">
      <c r="A21967" s="3" t="s">
        <v>36661</v>
      </c>
    </row>
    <row r="21968" spans="1:1">
      <c r="A21968" s="3" t="s">
        <v>36662</v>
      </c>
    </row>
    <row r="21969" spans="1:1">
      <c r="A21969" s="3" t="s">
        <v>36663</v>
      </c>
    </row>
    <row r="21970" spans="1:1">
      <c r="A21970" s="3" t="s">
        <v>36666</v>
      </c>
    </row>
    <row r="21971" spans="1:1">
      <c r="A21971" s="3" t="s">
        <v>36668</v>
      </c>
    </row>
    <row r="21972" spans="1:1">
      <c r="A21972" s="3" t="s">
        <v>36669</v>
      </c>
    </row>
    <row r="21973" spans="1:1">
      <c r="A21973" s="3" t="s">
        <v>36670</v>
      </c>
    </row>
    <row r="21974" spans="1:1">
      <c r="A21974" s="3" t="s">
        <v>36672</v>
      </c>
    </row>
    <row r="21975" spans="1:1">
      <c r="A21975" s="3" t="s">
        <v>36674</v>
      </c>
    </row>
    <row r="21976" spans="1:1">
      <c r="A21976" s="3" t="s">
        <v>36675</v>
      </c>
    </row>
    <row r="21977" spans="1:1">
      <c r="A21977" s="3" t="s">
        <v>36676</v>
      </c>
    </row>
    <row r="21978" spans="1:1">
      <c r="A21978" s="3" t="s">
        <v>36677</v>
      </c>
    </row>
    <row r="21979" spans="1:1">
      <c r="A21979" s="3" t="s">
        <v>36678</v>
      </c>
    </row>
    <row r="21980" spans="1:1">
      <c r="A21980" s="3" t="s">
        <v>36681</v>
      </c>
    </row>
    <row r="21981" spans="1:1">
      <c r="A21981" s="3" t="s">
        <v>36683</v>
      </c>
    </row>
    <row r="21982" spans="1:1">
      <c r="A21982" s="3" t="s">
        <v>36684</v>
      </c>
    </row>
    <row r="21983" spans="1:1">
      <c r="A21983" s="3" t="s">
        <v>36685</v>
      </c>
    </row>
    <row r="21984" spans="1:1">
      <c r="A21984" s="3" t="s">
        <v>36688</v>
      </c>
    </row>
    <row r="21985" spans="1:1">
      <c r="A21985" s="3" t="s">
        <v>36690</v>
      </c>
    </row>
    <row r="21986" spans="1:1">
      <c r="A21986" s="3" t="s">
        <v>36691</v>
      </c>
    </row>
    <row r="21987" spans="1:1">
      <c r="A21987" s="3" t="s">
        <v>36692</v>
      </c>
    </row>
    <row r="21988" spans="1:1">
      <c r="A21988" s="3" t="s">
        <v>36696</v>
      </c>
    </row>
    <row r="21989" spans="1:1">
      <c r="A21989" s="3" t="s">
        <v>36697</v>
      </c>
    </row>
    <row r="21990" spans="1:1">
      <c r="A21990" s="3" t="s">
        <v>36698</v>
      </c>
    </row>
    <row r="21991" spans="1:1">
      <c r="A21991" s="3" t="s">
        <v>36700</v>
      </c>
    </row>
    <row r="21992" spans="1:1">
      <c r="A21992" s="3" t="s">
        <v>36701</v>
      </c>
    </row>
    <row r="21993" spans="1:1">
      <c r="A21993" s="3" t="s">
        <v>36702</v>
      </c>
    </row>
    <row r="21994" spans="1:1">
      <c r="A21994" s="3" t="s">
        <v>36704</v>
      </c>
    </row>
    <row r="21995" spans="1:1">
      <c r="A21995" s="3" t="s">
        <v>36705</v>
      </c>
    </row>
    <row r="21996" spans="1:1">
      <c r="A21996" s="3" t="s">
        <v>36706</v>
      </c>
    </row>
    <row r="21997" spans="1:1">
      <c r="A21997" s="3" t="s">
        <v>36707</v>
      </c>
    </row>
    <row r="21998" spans="1:1">
      <c r="A21998" s="3" t="s">
        <v>36709</v>
      </c>
    </row>
    <row r="21999" spans="1:1">
      <c r="A21999" s="3" t="s">
        <v>36710</v>
      </c>
    </row>
    <row r="22000" spans="1:1">
      <c r="A22000" s="3" t="s">
        <v>36714</v>
      </c>
    </row>
    <row r="22001" spans="1:1">
      <c r="A22001" s="3" t="s">
        <v>36715</v>
      </c>
    </row>
    <row r="22002" spans="1:1">
      <c r="A22002" s="3" t="s">
        <v>36716</v>
      </c>
    </row>
    <row r="22003" spans="1:1">
      <c r="A22003" s="3" t="s">
        <v>36717</v>
      </c>
    </row>
    <row r="22004" spans="1:1">
      <c r="A22004" s="3" t="s">
        <v>36719</v>
      </c>
    </row>
    <row r="22005" spans="1:1">
      <c r="A22005" s="3" t="s">
        <v>36720</v>
      </c>
    </row>
    <row r="22006" spans="1:1">
      <c r="A22006" s="3" t="s">
        <v>36723</v>
      </c>
    </row>
    <row r="22007" spans="1:1">
      <c r="A22007" s="3" t="s">
        <v>36724</v>
      </c>
    </row>
    <row r="22008" spans="1:1">
      <c r="A22008" s="3" t="s">
        <v>36726</v>
      </c>
    </row>
    <row r="22009" spans="1:1">
      <c r="A22009" s="3" t="s">
        <v>36728</v>
      </c>
    </row>
    <row r="22010" spans="1:1">
      <c r="A22010" s="3" t="s">
        <v>36730</v>
      </c>
    </row>
    <row r="22011" spans="1:1">
      <c r="A22011" s="3" t="s">
        <v>36731</v>
      </c>
    </row>
    <row r="22012" spans="1:1">
      <c r="A22012" s="3" t="s">
        <v>36733</v>
      </c>
    </row>
    <row r="22013" spans="1:1">
      <c r="A22013" s="3" t="s">
        <v>36734</v>
      </c>
    </row>
    <row r="22014" spans="1:1">
      <c r="A22014" s="3" t="s">
        <v>36737</v>
      </c>
    </row>
    <row r="22015" spans="1:1">
      <c r="A22015" s="3" t="s">
        <v>36739</v>
      </c>
    </row>
    <row r="22016" spans="1:1">
      <c r="A22016" s="3" t="s">
        <v>36740</v>
      </c>
    </row>
    <row r="22017" spans="1:1">
      <c r="A22017" s="3" t="s">
        <v>36741</v>
      </c>
    </row>
    <row r="22018" spans="1:1">
      <c r="A22018" s="3" t="s">
        <v>36742</v>
      </c>
    </row>
    <row r="22019" spans="1:1">
      <c r="A22019" s="3" t="s">
        <v>36744</v>
      </c>
    </row>
    <row r="22020" spans="1:1">
      <c r="A22020" s="3" t="s">
        <v>36746</v>
      </c>
    </row>
    <row r="22021" spans="1:1">
      <c r="A22021" s="3" t="s">
        <v>36747</v>
      </c>
    </row>
    <row r="22022" spans="1:1">
      <c r="A22022" s="3" t="s">
        <v>36748</v>
      </c>
    </row>
    <row r="22023" spans="1:1">
      <c r="A22023" s="3" t="s">
        <v>36749</v>
      </c>
    </row>
    <row r="22024" spans="1:1">
      <c r="A22024" s="3" t="s">
        <v>36750</v>
      </c>
    </row>
    <row r="22025" spans="1:1">
      <c r="A22025" s="3" t="s">
        <v>36751</v>
      </c>
    </row>
    <row r="22026" spans="1:1">
      <c r="A22026" s="3" t="s">
        <v>36752</v>
      </c>
    </row>
    <row r="22027" spans="1:1">
      <c r="A22027" s="3" t="s">
        <v>36753</v>
      </c>
    </row>
    <row r="22028" spans="1:1">
      <c r="A22028" s="3" t="s">
        <v>36754</v>
      </c>
    </row>
    <row r="22029" spans="1:1">
      <c r="A22029" s="3" t="s">
        <v>36755</v>
      </c>
    </row>
    <row r="22030" spans="1:1">
      <c r="A22030" s="3" t="s">
        <v>36756</v>
      </c>
    </row>
    <row r="22031" spans="1:1">
      <c r="A22031" s="3" t="s">
        <v>36757</v>
      </c>
    </row>
    <row r="22032" spans="1:1">
      <c r="A22032" s="3" t="s">
        <v>36760</v>
      </c>
    </row>
    <row r="22033" spans="1:1">
      <c r="A22033" s="3" t="s">
        <v>36763</v>
      </c>
    </row>
    <row r="22034" spans="1:1">
      <c r="A22034" s="3" t="s">
        <v>36767</v>
      </c>
    </row>
    <row r="22035" spans="1:1">
      <c r="A22035" s="3" t="s">
        <v>36768</v>
      </c>
    </row>
    <row r="22036" spans="1:1">
      <c r="A22036" s="3" t="s">
        <v>36777</v>
      </c>
    </row>
    <row r="22037" spans="1:1">
      <c r="A22037" s="3" t="s">
        <v>36779</v>
      </c>
    </row>
    <row r="22038" spans="1:1">
      <c r="A22038" s="3" t="s">
        <v>36782</v>
      </c>
    </row>
    <row r="22039" spans="1:1">
      <c r="A22039" s="3" t="s">
        <v>36783</v>
      </c>
    </row>
    <row r="22040" spans="1:1">
      <c r="A22040" s="3" t="s">
        <v>36784</v>
      </c>
    </row>
    <row r="22041" spans="1:1">
      <c r="A22041" s="3" t="s">
        <v>36785</v>
      </c>
    </row>
    <row r="22042" spans="1:1">
      <c r="A22042" s="3" t="s">
        <v>36786</v>
      </c>
    </row>
    <row r="22043" spans="1:1">
      <c r="A22043" s="3" t="s">
        <v>36788</v>
      </c>
    </row>
    <row r="22044" spans="1:1">
      <c r="A22044" s="3" t="s">
        <v>36789</v>
      </c>
    </row>
    <row r="22045" spans="1:1">
      <c r="A22045" s="3" t="s">
        <v>36790</v>
      </c>
    </row>
    <row r="22046" spans="1:1">
      <c r="A22046" s="3" t="s">
        <v>36791</v>
      </c>
    </row>
    <row r="22047" spans="1:1">
      <c r="A22047" s="3" t="s">
        <v>36794</v>
      </c>
    </row>
    <row r="22048" spans="1:1">
      <c r="A22048" s="3" t="s">
        <v>36796</v>
      </c>
    </row>
    <row r="22049" spans="1:1">
      <c r="A22049" s="3" t="s">
        <v>36798</v>
      </c>
    </row>
    <row r="22050" spans="1:1">
      <c r="A22050" s="3" t="s">
        <v>36806</v>
      </c>
    </row>
    <row r="22051" spans="1:1">
      <c r="A22051" s="3" t="s">
        <v>36807</v>
      </c>
    </row>
    <row r="22052" spans="1:1">
      <c r="A22052" s="3" t="s">
        <v>36808</v>
      </c>
    </row>
    <row r="22053" spans="1:1">
      <c r="A22053" s="3" t="s">
        <v>36809</v>
      </c>
    </row>
    <row r="22054" spans="1:1">
      <c r="A22054" s="3" t="s">
        <v>36811</v>
      </c>
    </row>
    <row r="22055" spans="1:1">
      <c r="A22055" s="3" t="s">
        <v>36812</v>
      </c>
    </row>
    <row r="22056" spans="1:1">
      <c r="A22056" s="3" t="s">
        <v>36814</v>
      </c>
    </row>
    <row r="22057" spans="1:1">
      <c r="A22057" s="3" t="s">
        <v>36815</v>
      </c>
    </row>
    <row r="22058" spans="1:1">
      <c r="A22058" s="3" t="s">
        <v>36817</v>
      </c>
    </row>
    <row r="22059" spans="1:1">
      <c r="A22059" s="3" t="s">
        <v>36821</v>
      </c>
    </row>
    <row r="22060" spans="1:1">
      <c r="A22060" s="3" t="s">
        <v>36822</v>
      </c>
    </row>
    <row r="22061" spans="1:1">
      <c r="A22061" s="3" t="s">
        <v>36823</v>
      </c>
    </row>
    <row r="22062" spans="1:1">
      <c r="A22062" s="3" t="s">
        <v>36824</v>
      </c>
    </row>
    <row r="22063" spans="1:1">
      <c r="A22063" s="3" t="s">
        <v>36825</v>
      </c>
    </row>
    <row r="22064" spans="1:1">
      <c r="A22064" s="3" t="s">
        <v>36826</v>
      </c>
    </row>
    <row r="22065" spans="1:1">
      <c r="A22065" s="3" t="s">
        <v>36827</v>
      </c>
    </row>
    <row r="22066" spans="1:1">
      <c r="A22066" s="3" t="s">
        <v>36829</v>
      </c>
    </row>
    <row r="22067" spans="1:1">
      <c r="A22067" s="3" t="s">
        <v>36830</v>
      </c>
    </row>
    <row r="22068" spans="1:1">
      <c r="A22068" s="3" t="s">
        <v>36832</v>
      </c>
    </row>
    <row r="22069" spans="1:1">
      <c r="A22069" s="3" t="s">
        <v>36835</v>
      </c>
    </row>
    <row r="22070" spans="1:1">
      <c r="A22070" s="3" t="s">
        <v>36838</v>
      </c>
    </row>
    <row r="22071" spans="1:1">
      <c r="A22071" s="3" t="s">
        <v>36839</v>
      </c>
    </row>
    <row r="22072" spans="1:1">
      <c r="A22072" s="3" t="s">
        <v>36840</v>
      </c>
    </row>
    <row r="22073" spans="1:1">
      <c r="A22073" s="3" t="s">
        <v>36841</v>
      </c>
    </row>
    <row r="22074" spans="1:1">
      <c r="A22074" s="3" t="s">
        <v>36842</v>
      </c>
    </row>
    <row r="22075" spans="1:1">
      <c r="A22075" s="3" t="s">
        <v>36843</v>
      </c>
    </row>
    <row r="22076" spans="1:1">
      <c r="A22076" s="3" t="s">
        <v>36844</v>
      </c>
    </row>
    <row r="22077" spans="1:1">
      <c r="A22077" s="3" t="s">
        <v>36845</v>
      </c>
    </row>
    <row r="22078" spans="1:1">
      <c r="A22078" s="3" t="s">
        <v>36846</v>
      </c>
    </row>
    <row r="22079" spans="1:1">
      <c r="A22079" s="3" t="s">
        <v>36847</v>
      </c>
    </row>
    <row r="22080" spans="1:1">
      <c r="A22080" s="3" t="s">
        <v>36848</v>
      </c>
    </row>
    <row r="22081" spans="1:1">
      <c r="A22081" s="3" t="s">
        <v>36849</v>
      </c>
    </row>
    <row r="22082" spans="1:1">
      <c r="A22082" s="3" t="s">
        <v>36850</v>
      </c>
    </row>
    <row r="22083" spans="1:1">
      <c r="A22083" s="3" t="s">
        <v>36851</v>
      </c>
    </row>
    <row r="22084" spans="1:1">
      <c r="A22084" s="3" t="s">
        <v>36852</v>
      </c>
    </row>
    <row r="22085" spans="1:1">
      <c r="A22085" s="3" t="s">
        <v>36854</v>
      </c>
    </row>
    <row r="22086" spans="1:1">
      <c r="A22086" s="3" t="s">
        <v>36857</v>
      </c>
    </row>
    <row r="22087" spans="1:1">
      <c r="A22087" s="3" t="s">
        <v>36858</v>
      </c>
    </row>
    <row r="22088" spans="1:1">
      <c r="A22088" s="3" t="s">
        <v>36859</v>
      </c>
    </row>
    <row r="22089" spans="1:1">
      <c r="A22089" s="3" t="s">
        <v>36860</v>
      </c>
    </row>
    <row r="22090" spans="1:1">
      <c r="A22090" s="3" t="s">
        <v>36861</v>
      </c>
    </row>
    <row r="22091" spans="1:1">
      <c r="A22091" s="3" t="s">
        <v>36862</v>
      </c>
    </row>
    <row r="22092" spans="1:1">
      <c r="A22092" s="3" t="s">
        <v>36863</v>
      </c>
    </row>
    <row r="22093" spans="1:1">
      <c r="A22093" s="3" t="s">
        <v>36864</v>
      </c>
    </row>
    <row r="22094" spans="1:1">
      <c r="A22094" s="3" t="s">
        <v>36866</v>
      </c>
    </row>
    <row r="22095" spans="1:1">
      <c r="A22095" s="3" t="s">
        <v>36870</v>
      </c>
    </row>
    <row r="22096" spans="1:1">
      <c r="A22096" s="3" t="s">
        <v>36871</v>
      </c>
    </row>
    <row r="22097" spans="1:1">
      <c r="A22097" s="3" t="s">
        <v>36873</v>
      </c>
    </row>
    <row r="22098" spans="1:1">
      <c r="A22098" s="3" t="s">
        <v>36875</v>
      </c>
    </row>
    <row r="22099" spans="1:1">
      <c r="A22099" s="3" t="s">
        <v>36876</v>
      </c>
    </row>
    <row r="22100" spans="1:1">
      <c r="A22100" s="3" t="s">
        <v>36877</v>
      </c>
    </row>
    <row r="22101" spans="1:1">
      <c r="A22101" s="3" t="s">
        <v>36878</v>
      </c>
    </row>
    <row r="22102" spans="1:1">
      <c r="A22102" s="3" t="s">
        <v>36879</v>
      </c>
    </row>
    <row r="22103" spans="1:1">
      <c r="A22103" s="3" t="s">
        <v>36881</v>
      </c>
    </row>
    <row r="22104" spans="1:1">
      <c r="A22104" s="3" t="s">
        <v>36883</v>
      </c>
    </row>
    <row r="22105" spans="1:1">
      <c r="A22105" s="3" t="s">
        <v>36884</v>
      </c>
    </row>
    <row r="22106" spans="1:1">
      <c r="A22106" s="3" t="s">
        <v>36885</v>
      </c>
    </row>
    <row r="22107" spans="1:1">
      <c r="A22107" s="3" t="s">
        <v>36886</v>
      </c>
    </row>
    <row r="22108" spans="1:1">
      <c r="A22108" s="3" t="s">
        <v>36887</v>
      </c>
    </row>
    <row r="22109" spans="1:1">
      <c r="A22109" s="3" t="s">
        <v>36889</v>
      </c>
    </row>
    <row r="22110" spans="1:1">
      <c r="A22110" s="3" t="s">
        <v>36891</v>
      </c>
    </row>
    <row r="22111" spans="1:1">
      <c r="A22111" s="3" t="s">
        <v>36892</v>
      </c>
    </row>
    <row r="22112" spans="1:1">
      <c r="A22112" s="3" t="s">
        <v>36893</v>
      </c>
    </row>
    <row r="22113" spans="1:1">
      <c r="A22113" s="3" t="s">
        <v>36895</v>
      </c>
    </row>
    <row r="22114" spans="1:1">
      <c r="A22114" s="3" t="s">
        <v>36896</v>
      </c>
    </row>
    <row r="22115" spans="1:1">
      <c r="A22115" s="3" t="s">
        <v>36898</v>
      </c>
    </row>
    <row r="22116" spans="1:1">
      <c r="A22116" s="3" t="s">
        <v>36899</v>
      </c>
    </row>
    <row r="22117" spans="1:1">
      <c r="A22117" s="3" t="s">
        <v>36901</v>
      </c>
    </row>
    <row r="22118" spans="1:1">
      <c r="A22118" s="3" t="s">
        <v>36902</v>
      </c>
    </row>
    <row r="22119" spans="1:1">
      <c r="A22119" s="3" t="s">
        <v>36904</v>
      </c>
    </row>
    <row r="22120" spans="1:1">
      <c r="A22120" s="3" t="s">
        <v>36906</v>
      </c>
    </row>
    <row r="22121" spans="1:1">
      <c r="A22121" s="3" t="s">
        <v>36907</v>
      </c>
    </row>
    <row r="22122" spans="1:1">
      <c r="A22122" s="3" t="s">
        <v>36909</v>
      </c>
    </row>
    <row r="22123" spans="1:1">
      <c r="A22123" s="3" t="s">
        <v>36910</v>
      </c>
    </row>
    <row r="22124" spans="1:1">
      <c r="A22124" s="3" t="s">
        <v>36911</v>
      </c>
    </row>
    <row r="22125" spans="1:1">
      <c r="A22125" s="3" t="s">
        <v>36912</v>
      </c>
    </row>
    <row r="22126" spans="1:1">
      <c r="A22126" s="3" t="s">
        <v>36915</v>
      </c>
    </row>
    <row r="22127" spans="1:1">
      <c r="A22127" s="3" t="s">
        <v>36916</v>
      </c>
    </row>
    <row r="22128" spans="1:1">
      <c r="A22128" s="3" t="s">
        <v>36917</v>
      </c>
    </row>
    <row r="22129" spans="1:1">
      <c r="A22129" s="3" t="s">
        <v>36920</v>
      </c>
    </row>
    <row r="22130" spans="1:1">
      <c r="A22130" s="3" t="s">
        <v>36925</v>
      </c>
    </row>
    <row r="22131" spans="1:1">
      <c r="A22131" s="3" t="s">
        <v>36928</v>
      </c>
    </row>
    <row r="22132" spans="1:1">
      <c r="A22132" s="3" t="s">
        <v>36929</v>
      </c>
    </row>
    <row r="22133" spans="1:1">
      <c r="A22133" s="3" t="s">
        <v>36931</v>
      </c>
    </row>
    <row r="22134" spans="1:1">
      <c r="A22134" s="3" t="s">
        <v>36932</v>
      </c>
    </row>
    <row r="22135" spans="1:1">
      <c r="A22135" s="3" t="s">
        <v>36936</v>
      </c>
    </row>
    <row r="22136" spans="1:1">
      <c r="A22136" s="3" t="s">
        <v>36937</v>
      </c>
    </row>
    <row r="22137" spans="1:1">
      <c r="A22137" s="3" t="s">
        <v>36939</v>
      </c>
    </row>
    <row r="22138" spans="1:1">
      <c r="A22138" s="3" t="s">
        <v>36940</v>
      </c>
    </row>
    <row r="22139" spans="1:1">
      <c r="A22139" s="3" t="s">
        <v>36941</v>
      </c>
    </row>
    <row r="22140" spans="1:1">
      <c r="A22140" s="3" t="s">
        <v>36942</v>
      </c>
    </row>
    <row r="22141" spans="1:1">
      <c r="A22141" s="3" t="s">
        <v>36943</v>
      </c>
    </row>
    <row r="22142" spans="1:1">
      <c r="A22142" s="3" t="s">
        <v>36944</v>
      </c>
    </row>
    <row r="22143" spans="1:1">
      <c r="A22143" s="3" t="s">
        <v>36945</v>
      </c>
    </row>
    <row r="22144" spans="1:1">
      <c r="A22144" s="3" t="s">
        <v>36947</v>
      </c>
    </row>
    <row r="22145" spans="1:1">
      <c r="A22145" s="3" t="s">
        <v>36949</v>
      </c>
    </row>
    <row r="22146" spans="1:1">
      <c r="A22146" s="3" t="s">
        <v>36951</v>
      </c>
    </row>
    <row r="22147" spans="1:1">
      <c r="A22147" s="3" t="s">
        <v>36953</v>
      </c>
    </row>
    <row r="22148" spans="1:1">
      <c r="A22148" s="3" t="s">
        <v>36954</v>
      </c>
    </row>
    <row r="22149" spans="1:1">
      <c r="A22149" s="3" t="s">
        <v>36956</v>
      </c>
    </row>
    <row r="22150" spans="1:1">
      <c r="A22150" s="3" t="s">
        <v>36958</v>
      </c>
    </row>
    <row r="22151" spans="1:1">
      <c r="A22151" s="3" t="s">
        <v>36960</v>
      </c>
    </row>
    <row r="22152" spans="1:1">
      <c r="A22152" s="3" t="s">
        <v>36961</v>
      </c>
    </row>
    <row r="22153" spans="1:1">
      <c r="A22153" s="3" t="s">
        <v>36962</v>
      </c>
    </row>
    <row r="22154" spans="1:1">
      <c r="A22154" s="3" t="s">
        <v>36966</v>
      </c>
    </row>
    <row r="22155" spans="1:1">
      <c r="A22155" s="3" t="s">
        <v>36968</v>
      </c>
    </row>
    <row r="22156" spans="1:1">
      <c r="A22156" s="3" t="s">
        <v>36969</v>
      </c>
    </row>
    <row r="22157" spans="1:1">
      <c r="A22157" s="3" t="s">
        <v>36971</v>
      </c>
    </row>
    <row r="22158" spans="1:1">
      <c r="A22158" s="3" t="s">
        <v>36973</v>
      </c>
    </row>
    <row r="22159" spans="1:1">
      <c r="A22159" s="3" t="s">
        <v>36974</v>
      </c>
    </row>
    <row r="22160" spans="1:1">
      <c r="A22160" s="3" t="s">
        <v>36975</v>
      </c>
    </row>
    <row r="22161" spans="1:1">
      <c r="A22161" s="3" t="s">
        <v>36976</v>
      </c>
    </row>
    <row r="22162" spans="1:1">
      <c r="A22162" s="3" t="s">
        <v>36977</v>
      </c>
    </row>
    <row r="22163" spans="1:1">
      <c r="A22163" s="3" t="s">
        <v>36978</v>
      </c>
    </row>
    <row r="22164" spans="1:1">
      <c r="A22164" s="3" t="s">
        <v>36979</v>
      </c>
    </row>
    <row r="22165" spans="1:1">
      <c r="A22165" s="3" t="s">
        <v>36980</v>
      </c>
    </row>
    <row r="22166" spans="1:1">
      <c r="A22166" s="3" t="s">
        <v>36982</v>
      </c>
    </row>
    <row r="22167" spans="1:1">
      <c r="A22167" s="3" t="s">
        <v>36983</v>
      </c>
    </row>
    <row r="22168" spans="1:1">
      <c r="A22168" s="3" t="s">
        <v>36986</v>
      </c>
    </row>
    <row r="22169" spans="1:1">
      <c r="A22169" s="3" t="s">
        <v>36988</v>
      </c>
    </row>
    <row r="22170" spans="1:1">
      <c r="A22170" s="3" t="s">
        <v>36991</v>
      </c>
    </row>
    <row r="22171" spans="1:1">
      <c r="A22171" s="3" t="s">
        <v>36992</v>
      </c>
    </row>
    <row r="22172" spans="1:1">
      <c r="A22172" s="3" t="s">
        <v>36995</v>
      </c>
    </row>
    <row r="22173" spans="1:1">
      <c r="A22173" s="3" t="s">
        <v>36996</v>
      </c>
    </row>
    <row r="22174" spans="1:1">
      <c r="A22174" s="3" t="s">
        <v>36997</v>
      </c>
    </row>
    <row r="22175" spans="1:1">
      <c r="A22175" s="3" t="s">
        <v>36998</v>
      </c>
    </row>
    <row r="22176" spans="1:1">
      <c r="A22176" s="3" t="s">
        <v>37002</v>
      </c>
    </row>
    <row r="22177" spans="1:1">
      <c r="A22177" s="3" t="s">
        <v>37003</v>
      </c>
    </row>
    <row r="22178" spans="1:1">
      <c r="A22178" s="3" t="s">
        <v>37004</v>
      </c>
    </row>
    <row r="22179" spans="1:1">
      <c r="A22179" s="3" t="s">
        <v>37006</v>
      </c>
    </row>
    <row r="22180" spans="1:1">
      <c r="A22180" s="3" t="s">
        <v>37008</v>
      </c>
    </row>
    <row r="22181" spans="1:1">
      <c r="A22181" s="3" t="s">
        <v>37010</v>
      </c>
    </row>
    <row r="22182" spans="1:1">
      <c r="A22182" s="3" t="s">
        <v>37011</v>
      </c>
    </row>
    <row r="22183" spans="1:1">
      <c r="A22183" s="3" t="s">
        <v>37013</v>
      </c>
    </row>
    <row r="22184" spans="1:1">
      <c r="A22184" s="3" t="s">
        <v>37014</v>
      </c>
    </row>
    <row r="22185" spans="1:1">
      <c r="A22185" s="3" t="s">
        <v>37015</v>
      </c>
    </row>
    <row r="22186" spans="1:1">
      <c r="A22186" s="3" t="s">
        <v>37016</v>
      </c>
    </row>
    <row r="22187" spans="1:1">
      <c r="A22187" s="3" t="s">
        <v>37017</v>
      </c>
    </row>
    <row r="22188" spans="1:1">
      <c r="A22188" s="3" t="s">
        <v>37018</v>
      </c>
    </row>
    <row r="22189" spans="1:1">
      <c r="A22189" s="3" t="s">
        <v>37019</v>
      </c>
    </row>
    <row r="22190" spans="1:1">
      <c r="A22190" s="3" t="s">
        <v>37020</v>
      </c>
    </row>
    <row r="22191" spans="1:1">
      <c r="A22191" s="3" t="s">
        <v>37021</v>
      </c>
    </row>
    <row r="22192" spans="1:1">
      <c r="A22192" s="3" t="s">
        <v>37022</v>
      </c>
    </row>
    <row r="22193" spans="1:1">
      <c r="A22193" s="3" t="s">
        <v>37023</v>
      </c>
    </row>
    <row r="22194" spans="1:1">
      <c r="A22194" s="3" t="s">
        <v>37026</v>
      </c>
    </row>
    <row r="22195" spans="1:1">
      <c r="A22195" s="3" t="s">
        <v>37029</v>
      </c>
    </row>
    <row r="22196" spans="1:1">
      <c r="A22196" s="3" t="s">
        <v>37032</v>
      </c>
    </row>
    <row r="22197" spans="1:1">
      <c r="A22197" s="3" t="s">
        <v>37036</v>
      </c>
    </row>
    <row r="22198" spans="1:1">
      <c r="A22198" s="3" t="s">
        <v>37045</v>
      </c>
    </row>
    <row r="22199" spans="1:1">
      <c r="A22199" s="3" t="s">
        <v>37047</v>
      </c>
    </row>
    <row r="22200" spans="1:1">
      <c r="A22200" s="3" t="s">
        <v>37049</v>
      </c>
    </row>
    <row r="22201" spans="1:1">
      <c r="A22201" s="3" t="s">
        <v>37055</v>
      </c>
    </row>
    <row r="22202" spans="1:1">
      <c r="A22202" s="3" t="s">
        <v>37056</v>
      </c>
    </row>
    <row r="22203" spans="1:1">
      <c r="A22203" s="3" t="s">
        <v>37069</v>
      </c>
    </row>
    <row r="22204" spans="1:1">
      <c r="A22204" s="3" t="s">
        <v>37070</v>
      </c>
    </row>
    <row r="22205" spans="1:1">
      <c r="A22205" s="3" t="s">
        <v>37072</v>
      </c>
    </row>
    <row r="22206" spans="1:1">
      <c r="A22206" s="3" t="s">
        <v>37073</v>
      </c>
    </row>
    <row r="22207" spans="1:1">
      <c r="A22207" s="3" t="s">
        <v>37074</v>
      </c>
    </row>
    <row r="22208" spans="1:1">
      <c r="A22208" s="3" t="s">
        <v>37075</v>
      </c>
    </row>
    <row r="22209" spans="1:1">
      <c r="A22209" s="3" t="s">
        <v>37077</v>
      </c>
    </row>
    <row r="22210" spans="1:1">
      <c r="A22210" s="3" t="s">
        <v>37083</v>
      </c>
    </row>
    <row r="22211" spans="1:1">
      <c r="A22211" s="3" t="s">
        <v>37086</v>
      </c>
    </row>
    <row r="22212" spans="1:1">
      <c r="A22212" s="3" t="s">
        <v>37088</v>
      </c>
    </row>
    <row r="22213" spans="1:1">
      <c r="A22213" s="3" t="s">
        <v>37090</v>
      </c>
    </row>
    <row r="22214" spans="1:1">
      <c r="A22214" s="3" t="s">
        <v>37094</v>
      </c>
    </row>
    <row r="22215" spans="1:1">
      <c r="A22215" s="3" t="s">
        <v>37095</v>
      </c>
    </row>
    <row r="22216" spans="1:1">
      <c r="A22216" s="3" t="s">
        <v>37097</v>
      </c>
    </row>
    <row r="22217" spans="1:1">
      <c r="A22217" s="3" t="s">
        <v>37098</v>
      </c>
    </row>
    <row r="22218" spans="1:1">
      <c r="A22218" s="3" t="s">
        <v>37100</v>
      </c>
    </row>
    <row r="22219" spans="1:1">
      <c r="A22219" s="3" t="s">
        <v>37101</v>
      </c>
    </row>
    <row r="22220" spans="1:1">
      <c r="A22220" s="3" t="s">
        <v>37102</v>
      </c>
    </row>
    <row r="22221" spans="1:1">
      <c r="A22221" s="3" t="s">
        <v>37103</v>
      </c>
    </row>
    <row r="22222" spans="1:1">
      <c r="A22222" s="3" t="s">
        <v>37104</v>
      </c>
    </row>
    <row r="22223" spans="1:1">
      <c r="A22223" s="3" t="s">
        <v>37108</v>
      </c>
    </row>
    <row r="22224" spans="1:1">
      <c r="A22224" s="3" t="s">
        <v>37109</v>
      </c>
    </row>
    <row r="22225" spans="1:1">
      <c r="A22225" s="3" t="s">
        <v>37110</v>
      </c>
    </row>
    <row r="22226" spans="1:1">
      <c r="A22226" s="3" t="s">
        <v>37111</v>
      </c>
    </row>
    <row r="22227" spans="1:1">
      <c r="A22227" s="3" t="s">
        <v>37114</v>
      </c>
    </row>
    <row r="22228" spans="1:1">
      <c r="A22228" s="3" t="s">
        <v>37115</v>
      </c>
    </row>
    <row r="22229" spans="1:1">
      <c r="A22229" s="3" t="s">
        <v>37116</v>
      </c>
    </row>
    <row r="22230" spans="1:1">
      <c r="A22230" s="3" t="s">
        <v>37118</v>
      </c>
    </row>
    <row r="22231" spans="1:1">
      <c r="A22231" s="3" t="s">
        <v>37119</v>
      </c>
    </row>
    <row r="22232" spans="1:1">
      <c r="A22232" s="3" t="s">
        <v>37120</v>
      </c>
    </row>
    <row r="22233" spans="1:1">
      <c r="A22233" s="3" t="s">
        <v>37121</v>
      </c>
    </row>
    <row r="22234" spans="1:1">
      <c r="A22234" s="3" t="s">
        <v>37122</v>
      </c>
    </row>
    <row r="22235" spans="1:1">
      <c r="A22235" s="3" t="s">
        <v>37124</v>
      </c>
    </row>
    <row r="22236" spans="1:1">
      <c r="A22236" s="3" t="s">
        <v>37125</v>
      </c>
    </row>
    <row r="22237" spans="1:1">
      <c r="A22237" s="3" t="s">
        <v>37126</v>
      </c>
    </row>
    <row r="22238" spans="1:1">
      <c r="A22238" s="3" t="s">
        <v>37127</v>
      </c>
    </row>
    <row r="22239" spans="1:1">
      <c r="A22239" s="3" t="s">
        <v>37128</v>
      </c>
    </row>
    <row r="22240" spans="1:1">
      <c r="A22240" s="3" t="s">
        <v>37129</v>
      </c>
    </row>
    <row r="22241" spans="1:1">
      <c r="A22241" s="3" t="s">
        <v>37130</v>
      </c>
    </row>
    <row r="22242" spans="1:1">
      <c r="A22242" s="3" t="s">
        <v>37132</v>
      </c>
    </row>
    <row r="22243" spans="1:1">
      <c r="A22243" s="3" t="s">
        <v>37134</v>
      </c>
    </row>
    <row r="22244" spans="1:1">
      <c r="A22244" s="3" t="s">
        <v>37137</v>
      </c>
    </row>
    <row r="22245" spans="1:1">
      <c r="A22245" s="3" t="s">
        <v>37141</v>
      </c>
    </row>
    <row r="22246" spans="1:1">
      <c r="A22246" s="3" t="s">
        <v>37142</v>
      </c>
    </row>
    <row r="22247" spans="1:1">
      <c r="A22247" s="3" t="s">
        <v>37144</v>
      </c>
    </row>
    <row r="22248" spans="1:1">
      <c r="A22248" s="3" t="s">
        <v>37146</v>
      </c>
    </row>
    <row r="22249" spans="1:1">
      <c r="A22249" s="3" t="s">
        <v>37149</v>
      </c>
    </row>
    <row r="22250" spans="1:1">
      <c r="A22250" s="3" t="s">
        <v>37151</v>
      </c>
    </row>
    <row r="22251" spans="1:1">
      <c r="A22251" s="3" t="s">
        <v>37152</v>
      </c>
    </row>
    <row r="22252" spans="1:1">
      <c r="A22252" s="3" t="s">
        <v>37153</v>
      </c>
    </row>
    <row r="22253" spans="1:1">
      <c r="A22253" s="3" t="s">
        <v>37154</v>
      </c>
    </row>
    <row r="22254" spans="1:1">
      <c r="A22254" s="3" t="s">
        <v>37156</v>
      </c>
    </row>
    <row r="22255" spans="1:1">
      <c r="A22255" s="3" t="s">
        <v>37157</v>
      </c>
    </row>
    <row r="22256" spans="1:1">
      <c r="A22256" s="3" t="s">
        <v>37159</v>
      </c>
    </row>
    <row r="22257" spans="1:1">
      <c r="A22257" s="3" t="s">
        <v>37160</v>
      </c>
    </row>
    <row r="22258" spans="1:1">
      <c r="A22258" s="3" t="s">
        <v>37161</v>
      </c>
    </row>
    <row r="22259" spans="1:1">
      <c r="A22259" s="3" t="s">
        <v>37162</v>
      </c>
    </row>
    <row r="22260" spans="1:1">
      <c r="A22260" s="3" t="s">
        <v>37164</v>
      </c>
    </row>
    <row r="22261" spans="1:1">
      <c r="A22261" s="3" t="s">
        <v>37165</v>
      </c>
    </row>
    <row r="22262" spans="1:1">
      <c r="A22262" s="3" t="s">
        <v>37166</v>
      </c>
    </row>
    <row r="22263" spans="1:1">
      <c r="A22263" s="3" t="s">
        <v>37167</v>
      </c>
    </row>
    <row r="22264" spans="1:1">
      <c r="A22264" s="3" t="s">
        <v>37169</v>
      </c>
    </row>
    <row r="22265" spans="1:1">
      <c r="A22265" s="3" t="s">
        <v>37170</v>
      </c>
    </row>
    <row r="22266" spans="1:1">
      <c r="A22266" s="3" t="s">
        <v>37171</v>
      </c>
    </row>
    <row r="22267" spans="1:1">
      <c r="A22267" s="3" t="s">
        <v>37174</v>
      </c>
    </row>
    <row r="22268" spans="1:1">
      <c r="A22268" s="3" t="s">
        <v>37177</v>
      </c>
    </row>
    <row r="22269" spans="1:1">
      <c r="A22269" s="3" t="s">
        <v>37178</v>
      </c>
    </row>
    <row r="22270" spans="1:1">
      <c r="A22270" s="3" t="s">
        <v>37179</v>
      </c>
    </row>
    <row r="22271" spans="1:1">
      <c r="A22271" s="3" t="s">
        <v>37180</v>
      </c>
    </row>
    <row r="22272" spans="1:1">
      <c r="A22272" s="3" t="s">
        <v>37182</v>
      </c>
    </row>
    <row r="22273" spans="1:1">
      <c r="A22273" s="3" t="s">
        <v>37185</v>
      </c>
    </row>
    <row r="22274" spans="1:1">
      <c r="A22274" s="3" t="s">
        <v>37188</v>
      </c>
    </row>
    <row r="22275" spans="1:1">
      <c r="A22275" s="3" t="s">
        <v>37192</v>
      </c>
    </row>
    <row r="22276" spans="1:1">
      <c r="A22276" s="3" t="s">
        <v>37200</v>
      </c>
    </row>
    <row r="22277" spans="1:1">
      <c r="A22277" s="3" t="s">
        <v>37201</v>
      </c>
    </row>
    <row r="22278" spans="1:1">
      <c r="A22278" s="3" t="s">
        <v>37206</v>
      </c>
    </row>
    <row r="22279" spans="1:1">
      <c r="A22279" s="3" t="s">
        <v>37210</v>
      </c>
    </row>
    <row r="22280" spans="1:1">
      <c r="A22280" s="3" t="s">
        <v>37211</v>
      </c>
    </row>
    <row r="22281" spans="1:1">
      <c r="A22281" s="3" t="s">
        <v>37213</v>
      </c>
    </row>
    <row r="22282" spans="1:1">
      <c r="A22282" s="3" t="s">
        <v>37214</v>
      </c>
    </row>
    <row r="22283" spans="1:1">
      <c r="A22283" s="3" t="s">
        <v>37217</v>
      </c>
    </row>
    <row r="22284" spans="1:1">
      <c r="A22284" s="3" t="s">
        <v>37218</v>
      </c>
    </row>
    <row r="22285" spans="1:1">
      <c r="A22285" s="3" t="s">
        <v>37219</v>
      </c>
    </row>
    <row r="22286" spans="1:1">
      <c r="A22286" s="3" t="s">
        <v>37220</v>
      </c>
    </row>
    <row r="22287" spans="1:1">
      <c r="A22287" s="3" t="s">
        <v>37221</v>
      </c>
    </row>
    <row r="22288" spans="1:1">
      <c r="A22288" s="3" t="s">
        <v>37222</v>
      </c>
    </row>
    <row r="22289" spans="1:1">
      <c r="A22289" s="3" t="s">
        <v>37223</v>
      </c>
    </row>
    <row r="22290" spans="1:1">
      <c r="A22290" s="3" t="s">
        <v>37227</v>
      </c>
    </row>
    <row r="22291" spans="1:1">
      <c r="A22291" s="3" t="s">
        <v>37231</v>
      </c>
    </row>
    <row r="22292" spans="1:1">
      <c r="A22292" s="3" t="s">
        <v>37234</v>
      </c>
    </row>
    <row r="22293" spans="1:1">
      <c r="A22293" s="3" t="s">
        <v>37236</v>
      </c>
    </row>
    <row r="22294" spans="1:1">
      <c r="A22294" s="3" t="s">
        <v>37239</v>
      </c>
    </row>
    <row r="22295" spans="1:1">
      <c r="A22295" s="3" t="s">
        <v>37240</v>
      </c>
    </row>
    <row r="22296" spans="1:1">
      <c r="A22296" s="3" t="s">
        <v>37242</v>
      </c>
    </row>
    <row r="22297" spans="1:1">
      <c r="A22297" s="3" t="s">
        <v>37243</v>
      </c>
    </row>
    <row r="22298" spans="1:1">
      <c r="A22298" s="3" t="s">
        <v>37244</v>
      </c>
    </row>
    <row r="22299" spans="1:1">
      <c r="A22299" s="3" t="s">
        <v>37246</v>
      </c>
    </row>
    <row r="22300" spans="1:1">
      <c r="A22300" s="3" t="s">
        <v>37247</v>
      </c>
    </row>
    <row r="22301" spans="1:1">
      <c r="A22301" s="3" t="s">
        <v>37250</v>
      </c>
    </row>
    <row r="22302" spans="1:1">
      <c r="A22302" s="3" t="s">
        <v>37251</v>
      </c>
    </row>
    <row r="22303" spans="1:1">
      <c r="A22303" s="3" t="s">
        <v>37252</v>
      </c>
    </row>
    <row r="22304" spans="1:1">
      <c r="A22304" s="3" t="s">
        <v>37254</v>
      </c>
    </row>
    <row r="22305" spans="1:1">
      <c r="A22305" s="3" t="s">
        <v>37255</v>
      </c>
    </row>
    <row r="22306" spans="1:1">
      <c r="A22306" s="3" t="s">
        <v>37256</v>
      </c>
    </row>
    <row r="22307" spans="1:1">
      <c r="A22307" s="3" t="s">
        <v>37258</v>
      </c>
    </row>
    <row r="22308" spans="1:1">
      <c r="A22308" s="3" t="s">
        <v>37260</v>
      </c>
    </row>
    <row r="22309" spans="1:1">
      <c r="A22309" s="3" t="s">
        <v>37261</v>
      </c>
    </row>
    <row r="22310" spans="1:1">
      <c r="A22310" s="3" t="s">
        <v>37264</v>
      </c>
    </row>
    <row r="22311" spans="1:1">
      <c r="A22311" s="3" t="s">
        <v>37265</v>
      </c>
    </row>
    <row r="22312" spans="1:1">
      <c r="A22312" s="3" t="s">
        <v>37268</v>
      </c>
    </row>
    <row r="22313" spans="1:1">
      <c r="A22313" s="3" t="s">
        <v>37269</v>
      </c>
    </row>
    <row r="22314" spans="1:1">
      <c r="A22314" s="3" t="s">
        <v>37270</v>
      </c>
    </row>
    <row r="22315" spans="1:1">
      <c r="A22315" s="3" t="s">
        <v>37271</v>
      </c>
    </row>
    <row r="22316" spans="1:1">
      <c r="A22316" s="3" t="s">
        <v>37274</v>
      </c>
    </row>
    <row r="22317" spans="1:1">
      <c r="A22317" s="3" t="s">
        <v>37275</v>
      </c>
    </row>
    <row r="22318" spans="1:1">
      <c r="A22318" s="3" t="s">
        <v>37279</v>
      </c>
    </row>
    <row r="22319" spans="1:1">
      <c r="A22319" s="3" t="s">
        <v>37280</v>
      </c>
    </row>
    <row r="22320" spans="1:1">
      <c r="A22320" s="3" t="s">
        <v>37282</v>
      </c>
    </row>
    <row r="22321" spans="1:1">
      <c r="A22321" s="3" t="s">
        <v>37283</v>
      </c>
    </row>
    <row r="22322" spans="1:1">
      <c r="A22322" s="3" t="s">
        <v>37285</v>
      </c>
    </row>
    <row r="22323" spans="1:1">
      <c r="A22323" s="3" t="s">
        <v>37288</v>
      </c>
    </row>
    <row r="22324" spans="1:1">
      <c r="A22324" s="3" t="s">
        <v>37292</v>
      </c>
    </row>
    <row r="22325" spans="1:1">
      <c r="A22325" s="3" t="s">
        <v>37296</v>
      </c>
    </row>
    <row r="22326" spans="1:1">
      <c r="A22326" s="3" t="s">
        <v>37298</v>
      </c>
    </row>
    <row r="22327" spans="1:1">
      <c r="A22327" s="3" t="s">
        <v>37299</v>
      </c>
    </row>
    <row r="22328" spans="1:1">
      <c r="A22328" s="3" t="s">
        <v>37300</v>
      </c>
    </row>
    <row r="22329" spans="1:1">
      <c r="A22329" s="3" t="s">
        <v>37304</v>
      </c>
    </row>
    <row r="22330" spans="1:1">
      <c r="A22330" s="3" t="s">
        <v>37307</v>
      </c>
    </row>
    <row r="22331" spans="1:1">
      <c r="A22331" s="3" t="s">
        <v>37308</v>
      </c>
    </row>
    <row r="22332" spans="1:1">
      <c r="A22332" s="3" t="s">
        <v>37312</v>
      </c>
    </row>
    <row r="22333" spans="1:1">
      <c r="A22333" s="3" t="s">
        <v>37314</v>
      </c>
    </row>
    <row r="22334" spans="1:1">
      <c r="A22334" s="3" t="s">
        <v>37316</v>
      </c>
    </row>
    <row r="22335" spans="1:1">
      <c r="A22335" s="3" t="s">
        <v>37317</v>
      </c>
    </row>
    <row r="22336" spans="1:1">
      <c r="A22336" s="3" t="s">
        <v>37319</v>
      </c>
    </row>
    <row r="22337" spans="1:1">
      <c r="A22337" s="3" t="s">
        <v>37320</v>
      </c>
    </row>
    <row r="22338" spans="1:1">
      <c r="A22338" s="3" t="s">
        <v>37321</v>
      </c>
    </row>
    <row r="22339" spans="1:1">
      <c r="A22339" s="3" t="s">
        <v>37323</v>
      </c>
    </row>
    <row r="22340" spans="1:1">
      <c r="A22340" s="3" t="s">
        <v>37324</v>
      </c>
    </row>
    <row r="22341" spans="1:1">
      <c r="A22341" s="3" t="s">
        <v>37325</v>
      </c>
    </row>
    <row r="22342" spans="1:1">
      <c r="A22342" s="3" t="s">
        <v>37326</v>
      </c>
    </row>
    <row r="22343" spans="1:1">
      <c r="A22343" s="3" t="s">
        <v>37328</v>
      </c>
    </row>
    <row r="22344" spans="1:1">
      <c r="A22344" s="3" t="s">
        <v>37330</v>
      </c>
    </row>
    <row r="22345" spans="1:1">
      <c r="A22345" s="3" t="s">
        <v>37332</v>
      </c>
    </row>
    <row r="22346" spans="1:1">
      <c r="A22346" s="3" t="s">
        <v>37333</v>
      </c>
    </row>
    <row r="22347" spans="1:1">
      <c r="A22347" s="3" t="s">
        <v>37336</v>
      </c>
    </row>
    <row r="22348" spans="1:1">
      <c r="A22348" s="3" t="s">
        <v>37338</v>
      </c>
    </row>
    <row r="22349" spans="1:1">
      <c r="A22349" s="3" t="s">
        <v>37339</v>
      </c>
    </row>
    <row r="22350" spans="1:1">
      <c r="A22350" s="3" t="s">
        <v>37342</v>
      </c>
    </row>
    <row r="22351" spans="1:1">
      <c r="A22351" s="3" t="s">
        <v>37343</v>
      </c>
    </row>
    <row r="22352" spans="1:1">
      <c r="A22352" s="3" t="s">
        <v>37344</v>
      </c>
    </row>
    <row r="22353" spans="1:1">
      <c r="A22353" s="3" t="s">
        <v>37346</v>
      </c>
    </row>
    <row r="22354" spans="1:1">
      <c r="A22354" s="3" t="s">
        <v>37347</v>
      </c>
    </row>
    <row r="22355" spans="1:1">
      <c r="A22355" s="3" t="s">
        <v>37350</v>
      </c>
    </row>
    <row r="22356" spans="1:1">
      <c r="A22356" s="3" t="s">
        <v>37351</v>
      </c>
    </row>
    <row r="22357" spans="1:1">
      <c r="A22357" s="3" t="s">
        <v>37353</v>
      </c>
    </row>
    <row r="22358" spans="1:1">
      <c r="A22358" s="3" t="s">
        <v>37354</v>
      </c>
    </row>
    <row r="22359" spans="1:1">
      <c r="A22359" s="3" t="s">
        <v>37355</v>
      </c>
    </row>
    <row r="22360" spans="1:1">
      <c r="A22360" s="3" t="s">
        <v>37357</v>
      </c>
    </row>
    <row r="22361" spans="1:1">
      <c r="A22361" s="3" t="s">
        <v>37358</v>
      </c>
    </row>
    <row r="22362" spans="1:1">
      <c r="A22362" s="3" t="s">
        <v>37359</v>
      </c>
    </row>
    <row r="22363" spans="1:1">
      <c r="A22363" s="3" t="s">
        <v>37360</v>
      </c>
    </row>
    <row r="22364" spans="1:1">
      <c r="A22364" s="3" t="s">
        <v>37361</v>
      </c>
    </row>
    <row r="22365" spans="1:1">
      <c r="A22365" s="3" t="s">
        <v>37362</v>
      </c>
    </row>
    <row r="22366" spans="1:1">
      <c r="A22366" s="3" t="s">
        <v>37364</v>
      </c>
    </row>
    <row r="22367" spans="1:1">
      <c r="A22367" s="5"/>
    </row>
    <row r="22368" spans="1:1">
      <c r="A22368"/>
    </row>
    <row r="22369" spans="1:1">
      <c r="A22369"/>
    </row>
    <row r="22370" spans="1:1">
      <c r="A22370"/>
    </row>
    <row r="22371" spans="1:1">
      <c r="A22371"/>
    </row>
  </sheetData>
  <pageMargins left="0.7" right="0.7" top="0.75" bottom="0.75" header="0.3" footer="0.3"/>
  <pageSetup paperSize="9" orientation="portrait" horizontalDpi="1200" verticalDpi="12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590"/>
  <sheetViews>
    <sheetView tabSelected="1" topLeftCell="A79" workbookViewId="0">
      <selection activeCell="H35" sqref="H35"/>
    </sheetView>
  </sheetViews>
  <sheetFormatPr baseColWidth="10" defaultColWidth="11" defaultRowHeight="15"/>
  <cols>
    <col min="1" max="1" width="37.42578125" style="2" customWidth="1"/>
    <col min="2" max="16384" width="11" style="2"/>
  </cols>
  <sheetData>
    <row r="1" spans="1:1">
      <c r="A1" s="2" t="s">
        <v>0</v>
      </c>
    </row>
    <row r="2" spans="1:1">
      <c r="A2" s="2" t="s">
        <v>8</v>
      </c>
    </row>
    <row r="3" spans="1:1">
      <c r="A3" s="2" t="s">
        <v>9</v>
      </c>
    </row>
    <row r="4" spans="1:1">
      <c r="A4" s="2" t="s">
        <v>10</v>
      </c>
    </row>
    <row r="5" spans="1:1">
      <c r="A5" s="2" t="s">
        <v>11</v>
      </c>
    </row>
    <row r="6" spans="1:1">
      <c r="A6" s="2" t="s">
        <v>18</v>
      </c>
    </row>
    <row r="7" spans="1:1">
      <c r="A7" s="2" t="s">
        <v>20</v>
      </c>
    </row>
    <row r="8" spans="1:1">
      <c r="A8" s="2" t="s">
        <v>21</v>
      </c>
    </row>
    <row r="9" spans="1:1">
      <c r="A9" s="2" t="s">
        <v>25</v>
      </c>
    </row>
    <row r="10" spans="1:1">
      <c r="A10" s="2" t="s">
        <v>26</v>
      </c>
    </row>
    <row r="11" spans="1:1">
      <c r="A11" s="2" t="s">
        <v>28</v>
      </c>
    </row>
    <row r="12" spans="1:1">
      <c r="A12" s="2" t="s">
        <v>29</v>
      </c>
    </row>
    <row r="13" spans="1:1">
      <c r="A13" s="2" t="s">
        <v>30</v>
      </c>
    </row>
    <row r="14" spans="1:1">
      <c r="A14" s="2" t="s">
        <v>31</v>
      </c>
    </row>
    <row r="15" spans="1:1">
      <c r="A15" s="2" t="s">
        <v>33</v>
      </c>
    </row>
    <row r="16" spans="1:1">
      <c r="A16" s="2" t="s">
        <v>34</v>
      </c>
    </row>
    <row r="17" spans="1:1">
      <c r="A17" s="2" t="s">
        <v>37</v>
      </c>
    </row>
    <row r="18" spans="1:1">
      <c r="A18" s="2" t="s">
        <v>39</v>
      </c>
    </row>
    <row r="19" spans="1:1">
      <c r="A19" s="2" t="s">
        <v>41</v>
      </c>
    </row>
    <row r="20" spans="1:1">
      <c r="A20" s="2" t="s">
        <v>42</v>
      </c>
    </row>
    <row r="21" spans="1:1">
      <c r="A21" s="2" t="s">
        <v>44</v>
      </c>
    </row>
    <row r="22" spans="1:1">
      <c r="A22" s="2" t="s">
        <v>45</v>
      </c>
    </row>
    <row r="23" spans="1:1">
      <c r="A23" s="2" t="s">
        <v>46</v>
      </c>
    </row>
    <row r="24" spans="1:1">
      <c r="A24" s="2" t="s">
        <v>47</v>
      </c>
    </row>
    <row r="25" spans="1:1">
      <c r="A25" s="2" t="s">
        <v>48</v>
      </c>
    </row>
    <row r="26" spans="1:1">
      <c r="A26" s="2" t="s">
        <v>51</v>
      </c>
    </row>
    <row r="27" spans="1:1">
      <c r="A27" s="2" t="s">
        <v>52</v>
      </c>
    </row>
    <row r="28" spans="1:1">
      <c r="A28" s="2" t="s">
        <v>53</v>
      </c>
    </row>
    <row r="29" spans="1:1">
      <c r="A29" s="2" t="s">
        <v>55</v>
      </c>
    </row>
    <row r="30" spans="1:1">
      <c r="A30" s="2" t="s">
        <v>58</v>
      </c>
    </row>
    <row r="31" spans="1:1">
      <c r="A31" s="2" t="s">
        <v>59</v>
      </c>
    </row>
    <row r="32" spans="1:1">
      <c r="A32" s="2" t="s">
        <v>60</v>
      </c>
    </row>
    <row r="33" spans="1:1">
      <c r="A33" s="2" t="s">
        <v>62</v>
      </c>
    </row>
    <row r="34" spans="1:1">
      <c r="A34" s="2" t="s">
        <v>68</v>
      </c>
    </row>
    <row r="35" spans="1:1">
      <c r="A35" s="2" t="s">
        <v>69</v>
      </c>
    </row>
    <row r="36" spans="1:1">
      <c r="A36" s="2" t="s">
        <v>70</v>
      </c>
    </row>
    <row r="37" spans="1:1">
      <c r="A37" s="2" t="s">
        <v>71</v>
      </c>
    </row>
    <row r="38" spans="1:1">
      <c r="A38" s="2" t="s">
        <v>72</v>
      </c>
    </row>
    <row r="39" spans="1:1">
      <c r="A39" s="2" t="s">
        <v>73</v>
      </c>
    </row>
    <row r="40" spans="1:1">
      <c r="A40" s="2" t="s">
        <v>75</v>
      </c>
    </row>
    <row r="41" spans="1:1">
      <c r="A41" s="2" t="s">
        <v>76</v>
      </c>
    </row>
    <row r="42" spans="1:1">
      <c r="A42" s="2" t="s">
        <v>78</v>
      </c>
    </row>
    <row r="43" spans="1:1">
      <c r="A43" s="2" t="s">
        <v>80</v>
      </c>
    </row>
    <row r="44" spans="1:1">
      <c r="A44" s="2" t="s">
        <v>81</v>
      </c>
    </row>
    <row r="45" spans="1:1">
      <c r="A45" s="2" t="s">
        <v>83</v>
      </c>
    </row>
    <row r="46" spans="1:1">
      <c r="A46" s="2" t="s">
        <v>84</v>
      </c>
    </row>
    <row r="47" spans="1:1">
      <c r="A47" s="2" t="s">
        <v>85</v>
      </c>
    </row>
    <row r="48" spans="1:1">
      <c r="A48" s="2" t="s">
        <v>90</v>
      </c>
    </row>
    <row r="49" spans="1:1">
      <c r="A49" s="2" t="s">
        <v>92</v>
      </c>
    </row>
    <row r="50" spans="1:1">
      <c r="A50" s="2" t="s">
        <v>93</v>
      </c>
    </row>
    <row r="51" spans="1:1">
      <c r="A51" s="2" t="s">
        <v>94</v>
      </c>
    </row>
    <row r="52" spans="1:1">
      <c r="A52" s="2" t="s">
        <v>96</v>
      </c>
    </row>
    <row r="53" spans="1:1">
      <c r="A53" s="2" t="s">
        <v>98</v>
      </c>
    </row>
    <row r="54" spans="1:1">
      <c r="A54" s="2" t="s">
        <v>99</v>
      </c>
    </row>
    <row r="55" spans="1:1">
      <c r="A55" s="2" t="s">
        <v>100</v>
      </c>
    </row>
    <row r="56" spans="1:1">
      <c r="A56" s="2" t="s">
        <v>102</v>
      </c>
    </row>
    <row r="57" spans="1:1">
      <c r="A57" s="2" t="s">
        <v>104</v>
      </c>
    </row>
    <row r="58" spans="1:1">
      <c r="A58" s="2" t="s">
        <v>105</v>
      </c>
    </row>
    <row r="59" spans="1:1">
      <c r="A59" s="2" t="s">
        <v>108</v>
      </c>
    </row>
    <row r="60" spans="1:1">
      <c r="A60" s="2" t="s">
        <v>110</v>
      </c>
    </row>
    <row r="61" spans="1:1">
      <c r="A61" s="2" t="s">
        <v>111</v>
      </c>
    </row>
    <row r="62" spans="1:1">
      <c r="A62" s="2" t="s">
        <v>114</v>
      </c>
    </row>
    <row r="63" spans="1:1">
      <c r="A63" s="2" t="s">
        <v>120</v>
      </c>
    </row>
    <row r="64" spans="1:1">
      <c r="A64" s="2" t="s">
        <v>121</v>
      </c>
    </row>
    <row r="65" spans="1:1">
      <c r="A65" s="2" t="s">
        <v>122</v>
      </c>
    </row>
    <row r="66" spans="1:1">
      <c r="A66" s="2" t="s">
        <v>126</v>
      </c>
    </row>
    <row r="67" spans="1:1">
      <c r="A67" s="2" t="s">
        <v>127</v>
      </c>
    </row>
    <row r="68" spans="1:1">
      <c r="A68" s="2" t="s">
        <v>128</v>
      </c>
    </row>
    <row r="69" spans="1:1">
      <c r="A69" s="2" t="s">
        <v>129</v>
      </c>
    </row>
    <row r="70" spans="1:1">
      <c r="A70" s="2" t="s">
        <v>130</v>
      </c>
    </row>
    <row r="71" spans="1:1">
      <c r="A71" s="2" t="s">
        <v>131</v>
      </c>
    </row>
    <row r="72" spans="1:1">
      <c r="A72" s="2" t="s">
        <v>132</v>
      </c>
    </row>
    <row r="73" spans="1:1">
      <c r="A73" s="2" t="s">
        <v>133</v>
      </c>
    </row>
    <row r="74" spans="1:1">
      <c r="A74" s="2" t="s">
        <v>134</v>
      </c>
    </row>
    <row r="75" spans="1:1">
      <c r="A75" s="2" t="s">
        <v>135</v>
      </c>
    </row>
    <row r="76" spans="1:1">
      <c r="A76" s="2" t="s">
        <v>136</v>
      </c>
    </row>
    <row r="77" spans="1:1">
      <c r="A77" s="2" t="s">
        <v>137</v>
      </c>
    </row>
    <row r="78" spans="1:1">
      <c r="A78" s="2" t="s">
        <v>138</v>
      </c>
    </row>
    <row r="79" spans="1:1">
      <c r="A79" s="2" t="s">
        <v>139</v>
      </c>
    </row>
    <row r="80" spans="1:1">
      <c r="A80" s="2" t="s">
        <v>140</v>
      </c>
    </row>
    <row r="81" spans="1:1">
      <c r="A81" s="2" t="s">
        <v>141</v>
      </c>
    </row>
    <row r="82" spans="1:1">
      <c r="A82" s="2" t="s">
        <v>144</v>
      </c>
    </row>
    <row r="83" spans="1:1">
      <c r="A83" s="2" t="s">
        <v>145</v>
      </c>
    </row>
    <row r="84" spans="1:1">
      <c r="A84" s="2" t="s">
        <v>146</v>
      </c>
    </row>
    <row r="85" spans="1:1">
      <c r="A85" s="2" t="s">
        <v>147</v>
      </c>
    </row>
    <row r="86" spans="1:1">
      <c r="A86" s="2" t="s">
        <v>148</v>
      </c>
    </row>
    <row r="87" spans="1:1">
      <c r="A87" s="2" t="s">
        <v>152</v>
      </c>
    </row>
    <row r="88" spans="1:1">
      <c r="A88" s="2" t="s">
        <v>153</v>
      </c>
    </row>
    <row r="89" spans="1:1">
      <c r="A89" s="2" t="s">
        <v>155</v>
      </c>
    </row>
    <row r="90" spans="1:1">
      <c r="A90" s="2" t="s">
        <v>156</v>
      </c>
    </row>
    <row r="91" spans="1:1">
      <c r="A91" s="2" t="s">
        <v>157</v>
      </c>
    </row>
    <row r="92" spans="1:1">
      <c r="A92" s="2" t="s">
        <v>158</v>
      </c>
    </row>
    <row r="93" spans="1:1">
      <c r="A93" s="2" t="s">
        <v>159</v>
      </c>
    </row>
    <row r="94" spans="1:1">
      <c r="A94" s="2" t="s">
        <v>165</v>
      </c>
    </row>
    <row r="95" spans="1:1">
      <c r="A95" s="2" t="s">
        <v>166</v>
      </c>
    </row>
    <row r="96" spans="1:1">
      <c r="A96" s="2" t="s">
        <v>170</v>
      </c>
    </row>
    <row r="97" spans="1:1">
      <c r="A97" s="2" t="s">
        <v>172</v>
      </c>
    </row>
    <row r="98" spans="1:1">
      <c r="A98" s="2" t="s">
        <v>173</v>
      </c>
    </row>
    <row r="99" spans="1:1">
      <c r="A99" s="2" t="s">
        <v>175</v>
      </c>
    </row>
    <row r="100" spans="1:1">
      <c r="A100" s="2" t="s">
        <v>178</v>
      </c>
    </row>
    <row r="101" spans="1:1">
      <c r="A101" s="2" t="s">
        <v>179</v>
      </c>
    </row>
    <row r="102" spans="1:1">
      <c r="A102" s="2" t="s">
        <v>181</v>
      </c>
    </row>
    <row r="103" spans="1:1">
      <c r="A103" s="2" t="s">
        <v>182</v>
      </c>
    </row>
    <row r="104" spans="1:1">
      <c r="A104" s="2" t="s">
        <v>186</v>
      </c>
    </row>
    <row r="105" spans="1:1">
      <c r="A105" s="2" t="s">
        <v>187</v>
      </c>
    </row>
    <row r="106" spans="1:1">
      <c r="A106" s="2" t="s">
        <v>189</v>
      </c>
    </row>
    <row r="107" spans="1:1">
      <c r="A107" s="2" t="s">
        <v>190</v>
      </c>
    </row>
    <row r="108" spans="1:1">
      <c r="A108" s="2" t="s">
        <v>192</v>
      </c>
    </row>
    <row r="109" spans="1:1">
      <c r="A109" s="2" t="s">
        <v>195</v>
      </c>
    </row>
    <row r="110" spans="1:1">
      <c r="A110" s="2" t="s">
        <v>196</v>
      </c>
    </row>
    <row r="111" spans="1:1">
      <c r="A111" s="2" t="s">
        <v>197</v>
      </c>
    </row>
    <row r="112" spans="1:1">
      <c r="A112" s="2" t="s">
        <v>198</v>
      </c>
    </row>
    <row r="113" spans="1:1">
      <c r="A113" s="2" t="s">
        <v>200</v>
      </c>
    </row>
    <row r="114" spans="1:1">
      <c r="A114" s="2" t="s">
        <v>201</v>
      </c>
    </row>
    <row r="115" spans="1:1">
      <c r="A115" s="2" t="s">
        <v>203</v>
      </c>
    </row>
    <row r="116" spans="1:1">
      <c r="A116" s="2" t="s">
        <v>204</v>
      </c>
    </row>
    <row r="117" spans="1:1">
      <c r="A117" s="2" t="s">
        <v>205</v>
      </c>
    </row>
    <row r="118" spans="1:1">
      <c r="A118" s="2" t="s">
        <v>206</v>
      </c>
    </row>
    <row r="119" spans="1:1">
      <c r="A119" s="2" t="s">
        <v>209</v>
      </c>
    </row>
    <row r="120" spans="1:1">
      <c r="A120" s="2" t="s">
        <v>210</v>
      </c>
    </row>
    <row r="121" spans="1:1">
      <c r="A121" s="2" t="s">
        <v>211</v>
      </c>
    </row>
    <row r="122" spans="1:1">
      <c r="A122" s="2" t="s">
        <v>212</v>
      </c>
    </row>
    <row r="123" spans="1:1">
      <c r="A123" s="2" t="s">
        <v>213</v>
      </c>
    </row>
    <row r="124" spans="1:1">
      <c r="A124" s="2" t="s">
        <v>214</v>
      </c>
    </row>
    <row r="125" spans="1:1">
      <c r="A125" s="2" t="s">
        <v>216</v>
      </c>
    </row>
    <row r="126" spans="1:1">
      <c r="A126" s="2" t="s">
        <v>218</v>
      </c>
    </row>
    <row r="127" spans="1:1">
      <c r="A127" s="2" t="s">
        <v>219</v>
      </c>
    </row>
    <row r="128" spans="1:1">
      <c r="A128" s="2" t="s">
        <v>221</v>
      </c>
    </row>
    <row r="129" spans="1:1">
      <c r="A129" s="2" t="s">
        <v>222</v>
      </c>
    </row>
    <row r="130" spans="1:1">
      <c r="A130" s="2" t="s">
        <v>223</v>
      </c>
    </row>
    <row r="131" spans="1:1">
      <c r="A131" s="2" t="s">
        <v>224</v>
      </c>
    </row>
    <row r="132" spans="1:1">
      <c r="A132" s="2" t="s">
        <v>227</v>
      </c>
    </row>
    <row r="133" spans="1:1">
      <c r="A133" s="2" t="s">
        <v>229</v>
      </c>
    </row>
    <row r="134" spans="1:1">
      <c r="A134" s="2" t="s">
        <v>230</v>
      </c>
    </row>
    <row r="135" spans="1:1">
      <c r="A135" s="2" t="s">
        <v>231</v>
      </c>
    </row>
    <row r="136" spans="1:1">
      <c r="A136" s="2" t="s">
        <v>233</v>
      </c>
    </row>
    <row r="137" spans="1:1">
      <c r="A137" s="2" t="s">
        <v>235</v>
      </c>
    </row>
    <row r="138" spans="1:1">
      <c r="A138" s="2" t="s">
        <v>236</v>
      </c>
    </row>
    <row r="139" spans="1:1">
      <c r="A139" s="2" t="s">
        <v>238</v>
      </c>
    </row>
    <row r="140" spans="1:1">
      <c r="A140" s="2" t="s">
        <v>239</v>
      </c>
    </row>
    <row r="141" spans="1:1">
      <c r="A141" s="2" t="s">
        <v>242</v>
      </c>
    </row>
    <row r="142" spans="1:1">
      <c r="A142" s="2" t="s">
        <v>243</v>
      </c>
    </row>
    <row r="143" spans="1:1">
      <c r="A143" s="2" t="s">
        <v>246</v>
      </c>
    </row>
    <row r="144" spans="1:1">
      <c r="A144" s="2" t="s">
        <v>247</v>
      </c>
    </row>
    <row r="145" spans="1:1">
      <c r="A145" s="2" t="s">
        <v>249</v>
      </c>
    </row>
    <row r="146" spans="1:1">
      <c r="A146" s="2" t="s">
        <v>250</v>
      </c>
    </row>
    <row r="147" spans="1:1">
      <c r="A147" s="2" t="s">
        <v>251</v>
      </c>
    </row>
    <row r="148" spans="1:1">
      <c r="A148" s="2" t="s">
        <v>252</v>
      </c>
    </row>
    <row r="149" spans="1:1">
      <c r="A149" s="2" t="s">
        <v>253</v>
      </c>
    </row>
    <row r="150" spans="1:1">
      <c r="A150" s="2" t="s">
        <v>254</v>
      </c>
    </row>
    <row r="151" spans="1:1">
      <c r="A151" s="2" t="s">
        <v>255</v>
      </c>
    </row>
    <row r="152" spans="1:1">
      <c r="A152" s="2" t="s">
        <v>256</v>
      </c>
    </row>
    <row r="153" spans="1:1">
      <c r="A153" s="2" t="s">
        <v>257</v>
      </c>
    </row>
    <row r="154" spans="1:1">
      <c r="A154" s="2" t="s">
        <v>258</v>
      </c>
    </row>
    <row r="155" spans="1:1">
      <c r="A155" s="2" t="s">
        <v>259</v>
      </c>
    </row>
    <row r="156" spans="1:1">
      <c r="A156" s="2" t="s">
        <v>260</v>
      </c>
    </row>
    <row r="157" spans="1:1">
      <c r="A157" s="2" t="s">
        <v>261</v>
      </c>
    </row>
    <row r="158" spans="1:1">
      <c r="A158" s="2" t="s">
        <v>263</v>
      </c>
    </row>
    <row r="159" spans="1:1">
      <c r="A159" s="2" t="s">
        <v>264</v>
      </c>
    </row>
    <row r="160" spans="1:1">
      <c r="A160" s="2" t="s">
        <v>265</v>
      </c>
    </row>
    <row r="161" spans="1:1">
      <c r="A161" s="2" t="s">
        <v>271</v>
      </c>
    </row>
    <row r="162" spans="1:1">
      <c r="A162" s="2" t="s">
        <v>272</v>
      </c>
    </row>
    <row r="163" spans="1:1">
      <c r="A163" s="2" t="s">
        <v>274</v>
      </c>
    </row>
    <row r="164" spans="1:1">
      <c r="A164" s="2" t="s">
        <v>278</v>
      </c>
    </row>
    <row r="165" spans="1:1">
      <c r="A165" s="2" t="s">
        <v>279</v>
      </c>
    </row>
    <row r="166" spans="1:1">
      <c r="A166" s="2" t="s">
        <v>280</v>
      </c>
    </row>
    <row r="167" spans="1:1">
      <c r="A167" s="2" t="s">
        <v>281</v>
      </c>
    </row>
    <row r="168" spans="1:1">
      <c r="A168" s="2" t="s">
        <v>283</v>
      </c>
    </row>
    <row r="169" spans="1:1">
      <c r="A169" s="2" t="s">
        <v>286</v>
      </c>
    </row>
    <row r="170" spans="1:1">
      <c r="A170" s="2" t="s">
        <v>287</v>
      </c>
    </row>
    <row r="171" spans="1:1">
      <c r="A171" s="2" t="s">
        <v>311</v>
      </c>
    </row>
    <row r="172" spans="1:1">
      <c r="A172" s="2" t="s">
        <v>312</v>
      </c>
    </row>
    <row r="173" spans="1:1">
      <c r="A173" s="2" t="s">
        <v>316</v>
      </c>
    </row>
    <row r="174" spans="1:1">
      <c r="A174" s="2" t="s">
        <v>318</v>
      </c>
    </row>
    <row r="175" spans="1:1">
      <c r="A175" s="2" t="s">
        <v>319</v>
      </c>
    </row>
    <row r="176" spans="1:1">
      <c r="A176" s="2" t="s">
        <v>320</v>
      </c>
    </row>
    <row r="177" spans="1:1">
      <c r="A177" s="2" t="s">
        <v>321</v>
      </c>
    </row>
    <row r="178" spans="1:1">
      <c r="A178" s="2" t="s">
        <v>322</v>
      </c>
    </row>
    <row r="179" spans="1:1">
      <c r="A179" s="2" t="s">
        <v>323</v>
      </c>
    </row>
    <row r="180" spans="1:1">
      <c r="A180" s="2" t="s">
        <v>324</v>
      </c>
    </row>
    <row r="181" spans="1:1">
      <c r="A181" s="2" t="s">
        <v>325</v>
      </c>
    </row>
    <row r="182" spans="1:1">
      <c r="A182" s="2" t="s">
        <v>326</v>
      </c>
    </row>
    <row r="183" spans="1:1">
      <c r="A183" s="2" t="s">
        <v>327</v>
      </c>
    </row>
    <row r="184" spans="1:1">
      <c r="A184" s="2" t="s">
        <v>328</v>
      </c>
    </row>
    <row r="185" spans="1:1">
      <c r="A185" s="2" t="s">
        <v>330</v>
      </c>
    </row>
    <row r="186" spans="1:1">
      <c r="A186" s="2" t="s">
        <v>331</v>
      </c>
    </row>
    <row r="187" spans="1:1">
      <c r="A187" s="2" t="s">
        <v>333</v>
      </c>
    </row>
    <row r="188" spans="1:1">
      <c r="A188" s="2" t="s">
        <v>335</v>
      </c>
    </row>
    <row r="189" spans="1:1">
      <c r="A189" s="2" t="s">
        <v>341</v>
      </c>
    </row>
    <row r="190" spans="1:1">
      <c r="A190" s="2" t="s">
        <v>342</v>
      </c>
    </row>
    <row r="191" spans="1:1">
      <c r="A191" s="2" t="s">
        <v>345</v>
      </c>
    </row>
    <row r="192" spans="1:1">
      <c r="A192" s="2" t="s">
        <v>346</v>
      </c>
    </row>
    <row r="193" spans="1:1">
      <c r="A193" s="2" t="s">
        <v>350</v>
      </c>
    </row>
    <row r="194" spans="1:1">
      <c r="A194" s="2" t="s">
        <v>352</v>
      </c>
    </row>
    <row r="195" spans="1:1">
      <c r="A195" s="2" t="s">
        <v>353</v>
      </c>
    </row>
    <row r="196" spans="1:1">
      <c r="A196" s="2" t="s">
        <v>355</v>
      </c>
    </row>
    <row r="197" spans="1:1">
      <c r="A197" s="2" t="s">
        <v>356</v>
      </c>
    </row>
    <row r="198" spans="1:1">
      <c r="A198" s="2" t="s">
        <v>359</v>
      </c>
    </row>
    <row r="199" spans="1:1">
      <c r="A199" s="2" t="s">
        <v>360</v>
      </c>
    </row>
    <row r="200" spans="1:1">
      <c r="A200" s="2" t="s">
        <v>362</v>
      </c>
    </row>
    <row r="201" spans="1:1">
      <c r="A201" s="2" t="s">
        <v>363</v>
      </c>
    </row>
    <row r="202" spans="1:1">
      <c r="A202" s="2" t="s">
        <v>364</v>
      </c>
    </row>
    <row r="203" spans="1:1">
      <c r="A203" s="2" t="s">
        <v>366</v>
      </c>
    </row>
    <row r="204" spans="1:1">
      <c r="A204" s="2" t="s">
        <v>368</v>
      </c>
    </row>
    <row r="205" spans="1:1">
      <c r="A205" s="2" t="s">
        <v>369</v>
      </c>
    </row>
    <row r="206" spans="1:1">
      <c r="A206" s="2" t="s">
        <v>370</v>
      </c>
    </row>
    <row r="207" spans="1:1">
      <c r="A207" s="2" t="s">
        <v>371</v>
      </c>
    </row>
    <row r="208" spans="1:1">
      <c r="A208" s="2" t="s">
        <v>372</v>
      </c>
    </row>
    <row r="209" spans="1:1">
      <c r="A209" s="2" t="s">
        <v>373</v>
      </c>
    </row>
    <row r="210" spans="1:1">
      <c r="A210" s="2" t="s">
        <v>374</v>
      </c>
    </row>
    <row r="211" spans="1:1">
      <c r="A211" s="2" t="s">
        <v>375</v>
      </c>
    </row>
    <row r="212" spans="1:1">
      <c r="A212" s="2" t="s">
        <v>376</v>
      </c>
    </row>
    <row r="213" spans="1:1">
      <c r="A213" s="2" t="s">
        <v>377</v>
      </c>
    </row>
    <row r="214" spans="1:1">
      <c r="A214" s="2" t="s">
        <v>378</v>
      </c>
    </row>
    <row r="215" spans="1:1">
      <c r="A215" s="2" t="s">
        <v>379</v>
      </c>
    </row>
    <row r="216" spans="1:1">
      <c r="A216" s="2" t="s">
        <v>380</v>
      </c>
    </row>
    <row r="217" spans="1:1">
      <c r="A217" s="2" t="s">
        <v>381</v>
      </c>
    </row>
    <row r="218" spans="1:1">
      <c r="A218" s="2" t="s">
        <v>384</v>
      </c>
    </row>
    <row r="219" spans="1:1">
      <c r="A219" s="2" t="s">
        <v>385</v>
      </c>
    </row>
    <row r="220" spans="1:1">
      <c r="A220" s="2" t="s">
        <v>388</v>
      </c>
    </row>
    <row r="221" spans="1:1">
      <c r="A221" s="2" t="s">
        <v>389</v>
      </c>
    </row>
    <row r="222" spans="1:1">
      <c r="A222" s="2" t="s">
        <v>390</v>
      </c>
    </row>
    <row r="223" spans="1:1">
      <c r="A223" s="2" t="s">
        <v>391</v>
      </c>
    </row>
    <row r="224" spans="1:1">
      <c r="A224" s="2" t="s">
        <v>395</v>
      </c>
    </row>
    <row r="225" spans="1:1">
      <c r="A225" s="2" t="s">
        <v>600</v>
      </c>
    </row>
    <row r="226" spans="1:1">
      <c r="A226" s="2" t="s">
        <v>601</v>
      </c>
    </row>
    <row r="227" spans="1:1">
      <c r="A227" s="2" t="s">
        <v>603</v>
      </c>
    </row>
    <row r="228" spans="1:1">
      <c r="A228" s="2" t="s">
        <v>604</v>
      </c>
    </row>
    <row r="229" spans="1:1">
      <c r="A229" s="2" t="s">
        <v>607</v>
      </c>
    </row>
    <row r="230" spans="1:1">
      <c r="A230" s="2" t="s">
        <v>610</v>
      </c>
    </row>
    <row r="231" spans="1:1">
      <c r="A231" s="2" t="s">
        <v>612</v>
      </c>
    </row>
    <row r="232" spans="1:1">
      <c r="A232" s="2" t="s">
        <v>613</v>
      </c>
    </row>
    <row r="233" spans="1:1">
      <c r="A233" s="2" t="s">
        <v>614</v>
      </c>
    </row>
    <row r="234" spans="1:1">
      <c r="A234" s="2" t="s">
        <v>615</v>
      </c>
    </row>
    <row r="235" spans="1:1">
      <c r="A235" s="2" t="s">
        <v>616</v>
      </c>
    </row>
    <row r="236" spans="1:1">
      <c r="A236" s="2" t="s">
        <v>617</v>
      </c>
    </row>
    <row r="237" spans="1:1">
      <c r="A237" s="2" t="s">
        <v>618</v>
      </c>
    </row>
    <row r="238" spans="1:1">
      <c r="A238" s="2" t="s">
        <v>619</v>
      </c>
    </row>
    <row r="239" spans="1:1">
      <c r="A239" s="2" t="s">
        <v>620</v>
      </c>
    </row>
    <row r="240" spans="1:1">
      <c r="A240" s="2" t="s">
        <v>623</v>
      </c>
    </row>
    <row r="241" spans="1:1">
      <c r="A241" s="2" t="s">
        <v>627</v>
      </c>
    </row>
    <row r="242" spans="1:1">
      <c r="A242" s="2" t="s">
        <v>628</v>
      </c>
    </row>
    <row r="243" spans="1:1">
      <c r="A243" s="2" t="s">
        <v>630</v>
      </c>
    </row>
    <row r="244" spans="1:1">
      <c r="A244" s="2" t="s">
        <v>631</v>
      </c>
    </row>
    <row r="245" spans="1:1">
      <c r="A245" s="2" t="s">
        <v>632</v>
      </c>
    </row>
    <row r="246" spans="1:1">
      <c r="A246" s="2" t="s">
        <v>633</v>
      </c>
    </row>
    <row r="247" spans="1:1">
      <c r="A247" s="2" t="s">
        <v>634</v>
      </c>
    </row>
    <row r="248" spans="1:1">
      <c r="A248" s="2" t="s">
        <v>635</v>
      </c>
    </row>
    <row r="249" spans="1:1">
      <c r="A249" s="2" t="s">
        <v>636</v>
      </c>
    </row>
    <row r="250" spans="1:1">
      <c r="A250" s="2" t="s">
        <v>637</v>
      </c>
    </row>
    <row r="251" spans="1:1">
      <c r="A251" s="2" t="s">
        <v>638</v>
      </c>
    </row>
    <row r="252" spans="1:1">
      <c r="A252" s="2" t="s">
        <v>639</v>
      </c>
    </row>
    <row r="253" spans="1:1">
      <c r="A253" s="2" t="s">
        <v>641</v>
      </c>
    </row>
    <row r="254" spans="1:1">
      <c r="A254" s="2" t="s">
        <v>642</v>
      </c>
    </row>
    <row r="255" spans="1:1">
      <c r="A255" s="2" t="s">
        <v>643</v>
      </c>
    </row>
    <row r="256" spans="1:1">
      <c r="A256" s="2" t="s">
        <v>647</v>
      </c>
    </row>
    <row r="257" spans="1:1">
      <c r="A257" s="2" t="s">
        <v>650</v>
      </c>
    </row>
    <row r="258" spans="1:1">
      <c r="A258" s="2" t="s">
        <v>655</v>
      </c>
    </row>
    <row r="259" spans="1:1">
      <c r="A259" s="2" t="s">
        <v>663</v>
      </c>
    </row>
    <row r="260" spans="1:1">
      <c r="A260" s="2" t="s">
        <v>665</v>
      </c>
    </row>
    <row r="261" spans="1:1">
      <c r="A261" s="2" t="s">
        <v>666</v>
      </c>
    </row>
    <row r="262" spans="1:1">
      <c r="A262" s="2" t="s">
        <v>667</v>
      </c>
    </row>
    <row r="263" spans="1:1">
      <c r="A263" s="2" t="s">
        <v>668</v>
      </c>
    </row>
    <row r="264" spans="1:1">
      <c r="A264" s="2" t="s">
        <v>669</v>
      </c>
    </row>
    <row r="265" spans="1:1">
      <c r="A265" s="2" t="s">
        <v>671</v>
      </c>
    </row>
    <row r="266" spans="1:1">
      <c r="A266" s="2" t="s">
        <v>672</v>
      </c>
    </row>
    <row r="267" spans="1:1">
      <c r="A267" s="2" t="s">
        <v>673</v>
      </c>
    </row>
    <row r="268" spans="1:1">
      <c r="A268" s="2" t="s">
        <v>674</v>
      </c>
    </row>
    <row r="269" spans="1:1">
      <c r="A269" s="2" t="s">
        <v>675</v>
      </c>
    </row>
    <row r="270" spans="1:1">
      <c r="A270" s="2" t="s">
        <v>676</v>
      </c>
    </row>
    <row r="271" spans="1:1">
      <c r="A271" s="2" t="s">
        <v>677</v>
      </c>
    </row>
    <row r="272" spans="1:1">
      <c r="A272" s="2" t="s">
        <v>678</v>
      </c>
    </row>
    <row r="273" spans="1:1">
      <c r="A273" s="2" t="s">
        <v>680</v>
      </c>
    </row>
    <row r="274" spans="1:1">
      <c r="A274" s="2" t="s">
        <v>681</v>
      </c>
    </row>
    <row r="275" spans="1:1">
      <c r="A275" s="2" t="s">
        <v>683</v>
      </c>
    </row>
    <row r="276" spans="1:1">
      <c r="A276" s="2" t="s">
        <v>685</v>
      </c>
    </row>
    <row r="277" spans="1:1">
      <c r="A277" s="2" t="s">
        <v>686</v>
      </c>
    </row>
    <row r="278" spans="1:1">
      <c r="A278" s="2" t="s">
        <v>687</v>
      </c>
    </row>
    <row r="279" spans="1:1">
      <c r="A279" s="2" t="s">
        <v>690</v>
      </c>
    </row>
    <row r="280" spans="1:1">
      <c r="A280" s="2" t="s">
        <v>692</v>
      </c>
    </row>
    <row r="281" spans="1:1">
      <c r="A281" s="2" t="s">
        <v>693</v>
      </c>
    </row>
    <row r="282" spans="1:1">
      <c r="A282" s="2" t="s">
        <v>694</v>
      </c>
    </row>
    <row r="283" spans="1:1">
      <c r="A283" s="2" t="s">
        <v>699</v>
      </c>
    </row>
    <row r="284" spans="1:1">
      <c r="A284" s="2" t="s">
        <v>700</v>
      </c>
    </row>
    <row r="285" spans="1:1">
      <c r="A285" s="2" t="s">
        <v>701</v>
      </c>
    </row>
    <row r="286" spans="1:1">
      <c r="A286" s="2" t="s">
        <v>705</v>
      </c>
    </row>
    <row r="287" spans="1:1">
      <c r="A287" s="2" t="s">
        <v>706</v>
      </c>
    </row>
    <row r="288" spans="1:1">
      <c r="A288" s="2" t="s">
        <v>707</v>
      </c>
    </row>
    <row r="289" spans="1:1">
      <c r="A289" s="2" t="s">
        <v>708</v>
      </c>
    </row>
    <row r="290" spans="1:1">
      <c r="A290" s="2" t="s">
        <v>709</v>
      </c>
    </row>
    <row r="291" spans="1:1">
      <c r="A291" s="2" t="s">
        <v>711</v>
      </c>
    </row>
    <row r="292" spans="1:1">
      <c r="A292" s="2" t="s">
        <v>712</v>
      </c>
    </row>
    <row r="293" spans="1:1">
      <c r="A293" s="2" t="s">
        <v>713</v>
      </c>
    </row>
    <row r="294" spans="1:1">
      <c r="A294" s="2" t="s">
        <v>714</v>
      </c>
    </row>
    <row r="295" spans="1:1">
      <c r="A295" s="2" t="s">
        <v>715</v>
      </c>
    </row>
    <row r="296" spans="1:1">
      <c r="A296" s="2" t="s">
        <v>717</v>
      </c>
    </row>
    <row r="297" spans="1:1">
      <c r="A297" s="2" t="s">
        <v>718</v>
      </c>
    </row>
    <row r="298" spans="1:1">
      <c r="A298" s="2" t="s">
        <v>719</v>
      </c>
    </row>
    <row r="299" spans="1:1">
      <c r="A299" s="2" t="s">
        <v>722</v>
      </c>
    </row>
    <row r="300" spans="1:1">
      <c r="A300" s="2" t="s">
        <v>723</v>
      </c>
    </row>
    <row r="301" spans="1:1">
      <c r="A301" s="2" t="s">
        <v>724</v>
      </c>
    </row>
    <row r="302" spans="1:1">
      <c r="A302" s="2" t="s">
        <v>725</v>
      </c>
    </row>
    <row r="303" spans="1:1">
      <c r="A303" s="2" t="s">
        <v>727</v>
      </c>
    </row>
    <row r="304" spans="1:1">
      <c r="A304" s="2" t="s">
        <v>728</v>
      </c>
    </row>
    <row r="305" spans="1:1">
      <c r="A305" s="2" t="s">
        <v>729</v>
      </c>
    </row>
    <row r="306" spans="1:1">
      <c r="A306" s="2" t="s">
        <v>731</v>
      </c>
    </row>
    <row r="307" spans="1:1">
      <c r="A307" s="2" t="s">
        <v>735</v>
      </c>
    </row>
    <row r="308" spans="1:1">
      <c r="A308" s="2" t="s">
        <v>736</v>
      </c>
    </row>
    <row r="309" spans="1:1">
      <c r="A309" s="2" t="s">
        <v>737</v>
      </c>
    </row>
    <row r="310" spans="1:1">
      <c r="A310" s="2" t="s">
        <v>738</v>
      </c>
    </row>
    <row r="311" spans="1:1">
      <c r="A311" s="2" t="s">
        <v>742</v>
      </c>
    </row>
    <row r="312" spans="1:1">
      <c r="A312" s="2" t="s">
        <v>744</v>
      </c>
    </row>
    <row r="313" spans="1:1">
      <c r="A313" s="2" t="s">
        <v>745</v>
      </c>
    </row>
    <row r="314" spans="1:1">
      <c r="A314" s="2" t="s">
        <v>746</v>
      </c>
    </row>
    <row r="315" spans="1:1">
      <c r="A315" s="2" t="s">
        <v>748</v>
      </c>
    </row>
    <row r="316" spans="1:1">
      <c r="A316" s="2" t="s">
        <v>749</v>
      </c>
    </row>
    <row r="317" spans="1:1">
      <c r="A317" s="2" t="s">
        <v>750</v>
      </c>
    </row>
    <row r="318" spans="1:1">
      <c r="A318" s="2" t="s">
        <v>751</v>
      </c>
    </row>
    <row r="319" spans="1:1">
      <c r="A319" s="2" t="s">
        <v>752</v>
      </c>
    </row>
    <row r="320" spans="1:1">
      <c r="A320" s="2" t="s">
        <v>753</v>
      </c>
    </row>
    <row r="321" spans="1:1">
      <c r="A321" s="2" t="s">
        <v>757</v>
      </c>
    </row>
    <row r="322" spans="1:1">
      <c r="A322" s="2" t="s">
        <v>758</v>
      </c>
    </row>
    <row r="323" spans="1:1">
      <c r="A323" s="2" t="s">
        <v>759</v>
      </c>
    </row>
    <row r="324" spans="1:1">
      <c r="A324" s="2" t="s">
        <v>760</v>
      </c>
    </row>
    <row r="325" spans="1:1">
      <c r="A325" s="2" t="s">
        <v>762</v>
      </c>
    </row>
    <row r="326" spans="1:1">
      <c r="A326" s="2" t="s">
        <v>763</v>
      </c>
    </row>
    <row r="327" spans="1:1">
      <c r="A327" s="2" t="s">
        <v>766</v>
      </c>
    </row>
    <row r="328" spans="1:1">
      <c r="A328" s="2" t="s">
        <v>767</v>
      </c>
    </row>
    <row r="329" spans="1:1">
      <c r="A329" s="2" t="s">
        <v>769</v>
      </c>
    </row>
    <row r="330" spans="1:1">
      <c r="A330" s="2" t="s">
        <v>770</v>
      </c>
    </row>
    <row r="331" spans="1:1">
      <c r="A331" s="2" t="s">
        <v>771</v>
      </c>
    </row>
    <row r="332" spans="1:1">
      <c r="A332" s="2" t="s">
        <v>772</v>
      </c>
    </row>
    <row r="333" spans="1:1">
      <c r="A333" s="2" t="s">
        <v>773</v>
      </c>
    </row>
    <row r="334" spans="1:1">
      <c r="A334" s="2" t="s">
        <v>776</v>
      </c>
    </row>
    <row r="335" spans="1:1">
      <c r="A335" s="2" t="s">
        <v>777</v>
      </c>
    </row>
    <row r="336" spans="1:1">
      <c r="A336" s="2" t="s">
        <v>779</v>
      </c>
    </row>
    <row r="337" spans="1:1">
      <c r="A337" s="2" t="s">
        <v>783</v>
      </c>
    </row>
    <row r="338" spans="1:1">
      <c r="A338" s="2" t="s">
        <v>784</v>
      </c>
    </row>
    <row r="339" spans="1:1">
      <c r="A339" s="2" t="s">
        <v>785</v>
      </c>
    </row>
    <row r="340" spans="1:1">
      <c r="A340" s="2" t="s">
        <v>786</v>
      </c>
    </row>
    <row r="341" spans="1:1">
      <c r="A341" s="2" t="s">
        <v>790</v>
      </c>
    </row>
    <row r="342" spans="1:1">
      <c r="A342" s="2" t="s">
        <v>792</v>
      </c>
    </row>
    <row r="343" spans="1:1">
      <c r="A343" s="2" t="s">
        <v>794</v>
      </c>
    </row>
    <row r="344" spans="1:1">
      <c r="A344" s="2" t="s">
        <v>795</v>
      </c>
    </row>
    <row r="345" spans="1:1">
      <c r="A345" s="2" t="s">
        <v>799</v>
      </c>
    </row>
    <row r="346" spans="1:1">
      <c r="A346" s="2" t="s">
        <v>800</v>
      </c>
    </row>
    <row r="347" spans="1:1">
      <c r="A347" s="2" t="s">
        <v>801</v>
      </c>
    </row>
    <row r="348" spans="1:1">
      <c r="A348" s="2" t="s">
        <v>802</v>
      </c>
    </row>
    <row r="349" spans="1:1">
      <c r="A349" s="2" t="s">
        <v>803</v>
      </c>
    </row>
    <row r="350" spans="1:1">
      <c r="A350" s="2" t="s">
        <v>805</v>
      </c>
    </row>
    <row r="351" spans="1:1">
      <c r="A351" s="2" t="s">
        <v>806</v>
      </c>
    </row>
    <row r="352" spans="1:1">
      <c r="A352" s="2" t="s">
        <v>807</v>
      </c>
    </row>
    <row r="353" spans="1:1">
      <c r="A353" s="2" t="s">
        <v>810</v>
      </c>
    </row>
    <row r="354" spans="1:1">
      <c r="A354" s="2" t="s">
        <v>811</v>
      </c>
    </row>
    <row r="355" spans="1:1">
      <c r="A355" s="2" t="s">
        <v>812</v>
      </c>
    </row>
    <row r="356" spans="1:1">
      <c r="A356" s="2" t="s">
        <v>813</v>
      </c>
    </row>
    <row r="357" spans="1:1">
      <c r="A357" s="2" t="s">
        <v>814</v>
      </c>
    </row>
    <row r="358" spans="1:1">
      <c r="A358" s="2" t="s">
        <v>815</v>
      </c>
    </row>
    <row r="359" spans="1:1">
      <c r="A359" s="2" t="s">
        <v>816</v>
      </c>
    </row>
    <row r="360" spans="1:1">
      <c r="A360" s="2" t="s">
        <v>817</v>
      </c>
    </row>
    <row r="361" spans="1:1">
      <c r="A361" s="2" t="s">
        <v>818</v>
      </c>
    </row>
    <row r="362" spans="1:1">
      <c r="A362" s="2" t="s">
        <v>819</v>
      </c>
    </row>
    <row r="363" spans="1:1">
      <c r="A363" s="2" t="s">
        <v>820</v>
      </c>
    </row>
    <row r="364" spans="1:1">
      <c r="A364" s="2" t="s">
        <v>821</v>
      </c>
    </row>
    <row r="365" spans="1:1">
      <c r="A365" s="2" t="s">
        <v>822</v>
      </c>
    </row>
    <row r="366" spans="1:1">
      <c r="A366" s="2" t="s">
        <v>823</v>
      </c>
    </row>
    <row r="367" spans="1:1">
      <c r="A367" s="2" t="s">
        <v>825</v>
      </c>
    </row>
    <row r="368" spans="1:1">
      <c r="A368" s="2" t="s">
        <v>826</v>
      </c>
    </row>
    <row r="369" spans="1:1">
      <c r="A369" s="2" t="s">
        <v>828</v>
      </c>
    </row>
    <row r="370" spans="1:1">
      <c r="A370" s="2" t="s">
        <v>829</v>
      </c>
    </row>
    <row r="371" spans="1:1">
      <c r="A371" s="2" t="s">
        <v>831</v>
      </c>
    </row>
    <row r="372" spans="1:1">
      <c r="A372" s="2" t="s">
        <v>832</v>
      </c>
    </row>
    <row r="373" spans="1:1">
      <c r="A373" s="2" t="s">
        <v>833</v>
      </c>
    </row>
    <row r="374" spans="1:1">
      <c r="A374" s="2" t="s">
        <v>834</v>
      </c>
    </row>
    <row r="375" spans="1:1">
      <c r="A375" s="2" t="s">
        <v>836</v>
      </c>
    </row>
    <row r="376" spans="1:1">
      <c r="A376" s="2" t="s">
        <v>837</v>
      </c>
    </row>
    <row r="377" spans="1:1">
      <c r="A377" s="2" t="s">
        <v>839</v>
      </c>
    </row>
    <row r="378" spans="1:1">
      <c r="A378" s="2" t="s">
        <v>840</v>
      </c>
    </row>
    <row r="379" spans="1:1">
      <c r="A379" s="2" t="s">
        <v>841</v>
      </c>
    </row>
    <row r="380" spans="1:1">
      <c r="A380" s="2" t="s">
        <v>842</v>
      </c>
    </row>
    <row r="381" spans="1:1">
      <c r="A381" s="2" t="s">
        <v>843</v>
      </c>
    </row>
    <row r="382" spans="1:1">
      <c r="A382" s="2" t="s">
        <v>844</v>
      </c>
    </row>
    <row r="383" spans="1:1">
      <c r="A383" s="2" t="s">
        <v>847</v>
      </c>
    </row>
    <row r="384" spans="1:1">
      <c r="A384" s="2" t="s">
        <v>848</v>
      </c>
    </row>
    <row r="385" spans="1:1">
      <c r="A385" s="2" t="s">
        <v>850</v>
      </c>
    </row>
    <row r="386" spans="1:1">
      <c r="A386" s="2" t="s">
        <v>852</v>
      </c>
    </row>
    <row r="387" spans="1:1">
      <c r="A387" s="2" t="s">
        <v>857</v>
      </c>
    </row>
    <row r="388" spans="1:1">
      <c r="A388" s="2" t="s">
        <v>858</v>
      </c>
    </row>
    <row r="389" spans="1:1">
      <c r="A389" s="2" t="s">
        <v>859</v>
      </c>
    </row>
    <row r="390" spans="1:1">
      <c r="A390" s="2" t="s">
        <v>860</v>
      </c>
    </row>
    <row r="391" spans="1:1">
      <c r="A391" s="2" t="s">
        <v>861</v>
      </c>
    </row>
    <row r="392" spans="1:1">
      <c r="A392" s="2" t="s">
        <v>863</v>
      </c>
    </row>
    <row r="393" spans="1:1">
      <c r="A393" s="2" t="s">
        <v>865</v>
      </c>
    </row>
    <row r="394" spans="1:1">
      <c r="A394" s="2" t="s">
        <v>866</v>
      </c>
    </row>
    <row r="395" spans="1:1">
      <c r="A395" s="2" t="s">
        <v>867</v>
      </c>
    </row>
    <row r="396" spans="1:1">
      <c r="A396" s="2" t="s">
        <v>868</v>
      </c>
    </row>
    <row r="397" spans="1:1">
      <c r="A397" s="2" t="s">
        <v>869</v>
      </c>
    </row>
    <row r="398" spans="1:1">
      <c r="A398" s="2" t="s">
        <v>870</v>
      </c>
    </row>
    <row r="399" spans="1:1">
      <c r="A399" s="2" t="s">
        <v>871</v>
      </c>
    </row>
    <row r="400" spans="1:1">
      <c r="A400" s="2" t="s">
        <v>872</v>
      </c>
    </row>
    <row r="401" spans="1:1">
      <c r="A401" s="2" t="s">
        <v>873</v>
      </c>
    </row>
    <row r="402" spans="1:1">
      <c r="A402" s="2" t="s">
        <v>874</v>
      </c>
    </row>
    <row r="403" spans="1:1">
      <c r="A403" s="2" t="s">
        <v>876</v>
      </c>
    </row>
    <row r="404" spans="1:1">
      <c r="A404" s="2" t="s">
        <v>877</v>
      </c>
    </row>
    <row r="405" spans="1:1">
      <c r="A405" s="2" t="s">
        <v>878</v>
      </c>
    </row>
    <row r="406" spans="1:1">
      <c r="A406" s="2" t="s">
        <v>879</v>
      </c>
    </row>
    <row r="407" spans="1:1">
      <c r="A407" s="2" t="s">
        <v>880</v>
      </c>
    </row>
    <row r="408" spans="1:1">
      <c r="A408" s="2" t="s">
        <v>881</v>
      </c>
    </row>
    <row r="409" spans="1:1">
      <c r="A409" s="2" t="s">
        <v>883</v>
      </c>
    </row>
    <row r="410" spans="1:1">
      <c r="A410" s="2" t="s">
        <v>887</v>
      </c>
    </row>
    <row r="411" spans="1:1">
      <c r="A411" s="2" t="s">
        <v>888</v>
      </c>
    </row>
    <row r="412" spans="1:1">
      <c r="A412" s="2" t="s">
        <v>890</v>
      </c>
    </row>
    <row r="413" spans="1:1">
      <c r="A413" s="2" t="s">
        <v>891</v>
      </c>
    </row>
    <row r="414" spans="1:1">
      <c r="A414" s="2" t="s">
        <v>893</v>
      </c>
    </row>
    <row r="415" spans="1:1">
      <c r="A415" s="2" t="s">
        <v>895</v>
      </c>
    </row>
    <row r="416" spans="1:1">
      <c r="A416" s="2" t="s">
        <v>896</v>
      </c>
    </row>
    <row r="417" spans="1:1">
      <c r="A417" s="2" t="s">
        <v>897</v>
      </c>
    </row>
    <row r="418" spans="1:1">
      <c r="A418" s="3" t="s">
        <v>904</v>
      </c>
    </row>
    <row r="419" spans="1:1">
      <c r="A419" s="3" t="s">
        <v>907</v>
      </c>
    </row>
    <row r="420" spans="1:1">
      <c r="A420" s="3" t="s">
        <v>908</v>
      </c>
    </row>
    <row r="421" spans="1:1">
      <c r="A421" s="3" t="s">
        <v>909</v>
      </c>
    </row>
    <row r="422" spans="1:1">
      <c r="A422" s="3" t="s">
        <v>910</v>
      </c>
    </row>
    <row r="423" spans="1:1">
      <c r="A423" s="3" t="s">
        <v>911</v>
      </c>
    </row>
    <row r="424" spans="1:1">
      <c r="A424" s="3" t="s">
        <v>913</v>
      </c>
    </row>
    <row r="425" spans="1:1">
      <c r="A425" s="3" t="s">
        <v>914</v>
      </c>
    </row>
    <row r="426" spans="1:1">
      <c r="A426" s="3" t="s">
        <v>915</v>
      </c>
    </row>
    <row r="427" spans="1:1">
      <c r="A427" s="3" t="s">
        <v>925</v>
      </c>
    </row>
    <row r="428" spans="1:1">
      <c r="A428" s="3" t="s">
        <v>926</v>
      </c>
    </row>
    <row r="429" spans="1:1">
      <c r="A429" s="3" t="s">
        <v>927</v>
      </c>
    </row>
    <row r="430" spans="1:1">
      <c r="A430" s="3" t="s">
        <v>928</v>
      </c>
    </row>
    <row r="431" spans="1:1">
      <c r="A431" s="3" t="s">
        <v>929</v>
      </c>
    </row>
    <row r="432" spans="1:1">
      <c r="A432" s="3" t="s">
        <v>931</v>
      </c>
    </row>
    <row r="433" spans="1:1">
      <c r="A433" s="3" t="s">
        <v>932</v>
      </c>
    </row>
    <row r="434" spans="1:1">
      <c r="A434" s="3" t="s">
        <v>933</v>
      </c>
    </row>
    <row r="435" spans="1:1">
      <c r="A435" s="3" t="s">
        <v>934</v>
      </c>
    </row>
    <row r="436" spans="1:1">
      <c r="A436" s="3" t="s">
        <v>935</v>
      </c>
    </row>
    <row r="437" spans="1:1">
      <c r="A437" s="3" t="s">
        <v>938</v>
      </c>
    </row>
    <row r="438" spans="1:1">
      <c r="A438" s="3" t="s">
        <v>942</v>
      </c>
    </row>
    <row r="439" spans="1:1">
      <c r="A439" s="3" t="s">
        <v>946</v>
      </c>
    </row>
    <row r="440" spans="1:1">
      <c r="A440" s="3" t="s">
        <v>947</v>
      </c>
    </row>
    <row r="441" spans="1:1">
      <c r="A441" s="3" t="s">
        <v>950</v>
      </c>
    </row>
    <row r="442" spans="1:1">
      <c r="A442" s="3" t="s">
        <v>952</v>
      </c>
    </row>
    <row r="443" spans="1:1">
      <c r="A443" s="3" t="s">
        <v>954</v>
      </c>
    </row>
    <row r="444" spans="1:1">
      <c r="A444" s="3" t="s">
        <v>957</v>
      </c>
    </row>
    <row r="445" spans="1:1">
      <c r="A445" s="3" t="s">
        <v>965</v>
      </c>
    </row>
    <row r="446" spans="1:1">
      <c r="A446" s="3" t="s">
        <v>967</v>
      </c>
    </row>
    <row r="447" spans="1:1">
      <c r="A447" s="3" t="s">
        <v>969</v>
      </c>
    </row>
    <row r="448" spans="1:1">
      <c r="A448" s="3" t="s">
        <v>970</v>
      </c>
    </row>
    <row r="449" spans="1:1">
      <c r="A449" s="3" t="s">
        <v>971</v>
      </c>
    </row>
    <row r="450" spans="1:1">
      <c r="A450" s="3" t="s">
        <v>972</v>
      </c>
    </row>
    <row r="451" spans="1:1">
      <c r="A451" s="3" t="s">
        <v>976</v>
      </c>
    </row>
    <row r="452" spans="1:1">
      <c r="A452" s="3" t="s">
        <v>979</v>
      </c>
    </row>
    <row r="453" spans="1:1">
      <c r="A453" s="3" t="s">
        <v>980</v>
      </c>
    </row>
    <row r="454" spans="1:1">
      <c r="A454" s="3" t="s">
        <v>981</v>
      </c>
    </row>
    <row r="455" spans="1:1">
      <c r="A455" s="3" t="s">
        <v>982</v>
      </c>
    </row>
    <row r="456" spans="1:1">
      <c r="A456" s="3" t="s">
        <v>983</v>
      </c>
    </row>
    <row r="457" spans="1:1">
      <c r="A457" s="3" t="s">
        <v>985</v>
      </c>
    </row>
    <row r="458" spans="1:1">
      <c r="A458" s="3" t="s">
        <v>986</v>
      </c>
    </row>
    <row r="459" spans="1:1">
      <c r="A459" s="3" t="s">
        <v>987</v>
      </c>
    </row>
    <row r="460" spans="1:1">
      <c r="A460" s="3" t="s">
        <v>991</v>
      </c>
    </row>
    <row r="461" spans="1:1">
      <c r="A461" s="3" t="s">
        <v>992</v>
      </c>
    </row>
    <row r="462" spans="1:1">
      <c r="A462" s="3" t="s">
        <v>993</v>
      </c>
    </row>
    <row r="463" spans="1:1">
      <c r="A463" s="3" t="s">
        <v>994</v>
      </c>
    </row>
    <row r="464" spans="1:1">
      <c r="A464" s="3" t="s">
        <v>995</v>
      </c>
    </row>
    <row r="465" spans="1:1">
      <c r="A465" s="3" t="s">
        <v>1000</v>
      </c>
    </row>
    <row r="466" spans="1:1">
      <c r="A466" s="3" t="s">
        <v>1003</v>
      </c>
    </row>
    <row r="467" spans="1:1">
      <c r="A467" s="3" t="s">
        <v>1005</v>
      </c>
    </row>
    <row r="468" spans="1:1">
      <c r="A468" s="3" t="s">
        <v>1006</v>
      </c>
    </row>
    <row r="469" spans="1:1">
      <c r="A469" s="3" t="s">
        <v>1007</v>
      </c>
    </row>
    <row r="470" spans="1:1">
      <c r="A470" s="3" t="s">
        <v>1008</v>
      </c>
    </row>
    <row r="471" spans="1:1">
      <c r="A471" s="3" t="s">
        <v>1009</v>
      </c>
    </row>
    <row r="472" spans="1:1">
      <c r="A472" s="3" t="s">
        <v>1010</v>
      </c>
    </row>
    <row r="473" spans="1:1">
      <c r="A473" s="3" t="s">
        <v>1011</v>
      </c>
    </row>
    <row r="474" spans="1:1">
      <c r="A474" s="3" t="s">
        <v>1012</v>
      </c>
    </row>
    <row r="475" spans="1:1">
      <c r="A475" s="3" t="s">
        <v>1013</v>
      </c>
    </row>
    <row r="476" spans="1:1">
      <c r="A476" s="3" t="s">
        <v>1015</v>
      </c>
    </row>
    <row r="477" spans="1:1">
      <c r="A477" s="3" t="s">
        <v>1019</v>
      </c>
    </row>
    <row r="478" spans="1:1">
      <c r="A478" s="3" t="s">
        <v>1025</v>
      </c>
    </row>
    <row r="479" spans="1:1">
      <c r="A479" s="3" t="s">
        <v>1026</v>
      </c>
    </row>
    <row r="480" spans="1:1">
      <c r="A480" s="3" t="s">
        <v>1027</v>
      </c>
    </row>
    <row r="481" spans="1:1">
      <c r="A481" s="3" t="s">
        <v>1029</v>
      </c>
    </row>
    <row r="482" spans="1:1">
      <c r="A482" s="3" t="s">
        <v>1030</v>
      </c>
    </row>
    <row r="483" spans="1:1">
      <c r="A483" s="3" t="s">
        <v>1032</v>
      </c>
    </row>
    <row r="484" spans="1:1">
      <c r="A484" s="3" t="s">
        <v>1033</v>
      </c>
    </row>
    <row r="485" spans="1:1">
      <c r="A485" s="3" t="s">
        <v>1034</v>
      </c>
    </row>
    <row r="486" spans="1:1">
      <c r="A486" s="3" t="s">
        <v>1035</v>
      </c>
    </row>
    <row r="487" spans="1:1">
      <c r="A487" s="3" t="s">
        <v>1036</v>
      </c>
    </row>
    <row r="488" spans="1:1">
      <c r="A488" s="3" t="s">
        <v>1042</v>
      </c>
    </row>
    <row r="489" spans="1:1">
      <c r="A489" s="3" t="s">
        <v>1043</v>
      </c>
    </row>
    <row r="490" spans="1:1">
      <c r="A490" s="3" t="s">
        <v>1044</v>
      </c>
    </row>
    <row r="491" spans="1:1">
      <c r="A491" s="3" t="s">
        <v>1048</v>
      </c>
    </row>
    <row r="492" spans="1:1">
      <c r="A492" s="3" t="s">
        <v>1049</v>
      </c>
    </row>
    <row r="493" spans="1:1">
      <c r="A493" s="3" t="s">
        <v>1050</v>
      </c>
    </row>
    <row r="494" spans="1:1">
      <c r="A494" s="3" t="s">
        <v>1052</v>
      </c>
    </row>
    <row r="495" spans="1:1">
      <c r="A495" s="3" t="s">
        <v>1053</v>
      </c>
    </row>
    <row r="496" spans="1:1">
      <c r="A496" s="3" t="s">
        <v>1055</v>
      </c>
    </row>
    <row r="497" spans="1:1">
      <c r="A497" s="3" t="s">
        <v>1056</v>
      </c>
    </row>
    <row r="498" spans="1:1">
      <c r="A498" s="3" t="s">
        <v>1058</v>
      </c>
    </row>
    <row r="499" spans="1:1">
      <c r="A499" s="3" t="s">
        <v>1061</v>
      </c>
    </row>
    <row r="500" spans="1:1">
      <c r="A500" s="3" t="s">
        <v>1063</v>
      </c>
    </row>
    <row r="501" spans="1:1">
      <c r="A501" s="3" t="s">
        <v>1064</v>
      </c>
    </row>
    <row r="502" spans="1:1">
      <c r="A502" s="3" t="s">
        <v>1066</v>
      </c>
    </row>
    <row r="503" spans="1:1">
      <c r="A503" s="3" t="s">
        <v>1078</v>
      </c>
    </row>
    <row r="504" spans="1:1">
      <c r="A504" s="3" t="s">
        <v>1079</v>
      </c>
    </row>
    <row r="505" spans="1:1">
      <c r="A505" s="3" t="s">
        <v>1080</v>
      </c>
    </row>
    <row r="506" spans="1:1">
      <c r="A506" s="3" t="s">
        <v>1083</v>
      </c>
    </row>
    <row r="507" spans="1:1">
      <c r="A507" s="3" t="s">
        <v>1085</v>
      </c>
    </row>
    <row r="508" spans="1:1">
      <c r="A508" s="3" t="s">
        <v>1087</v>
      </c>
    </row>
    <row r="509" spans="1:1">
      <c r="A509" s="3" t="s">
        <v>1088</v>
      </c>
    </row>
    <row r="510" spans="1:1">
      <c r="A510" s="3" t="s">
        <v>1091</v>
      </c>
    </row>
    <row r="511" spans="1:1">
      <c r="A511" s="3" t="s">
        <v>1092</v>
      </c>
    </row>
    <row r="512" spans="1:1">
      <c r="A512" s="3" t="s">
        <v>1093</v>
      </c>
    </row>
    <row r="513" spans="1:1">
      <c r="A513" s="3" t="s">
        <v>1099</v>
      </c>
    </row>
    <row r="514" spans="1:1">
      <c r="A514" s="3" t="s">
        <v>1101</v>
      </c>
    </row>
    <row r="515" spans="1:1">
      <c r="A515" s="3" t="s">
        <v>1102</v>
      </c>
    </row>
    <row r="516" spans="1:1">
      <c r="A516" s="3" t="s">
        <v>1103</v>
      </c>
    </row>
    <row r="517" spans="1:1">
      <c r="A517" s="3" t="s">
        <v>1104</v>
      </c>
    </row>
    <row r="518" spans="1:1">
      <c r="A518" s="3" t="s">
        <v>1105</v>
      </c>
    </row>
    <row r="519" spans="1:1">
      <c r="A519" s="3" t="s">
        <v>1107</v>
      </c>
    </row>
    <row r="520" spans="1:1">
      <c r="A520" s="3" t="s">
        <v>1110</v>
      </c>
    </row>
    <row r="521" spans="1:1">
      <c r="A521" s="3" t="s">
        <v>1111</v>
      </c>
    </row>
    <row r="522" spans="1:1">
      <c r="A522" s="3" t="s">
        <v>1113</v>
      </c>
    </row>
    <row r="523" spans="1:1">
      <c r="A523" s="3" t="s">
        <v>1114</v>
      </c>
    </row>
    <row r="524" spans="1:1">
      <c r="A524" s="3" t="s">
        <v>1115</v>
      </c>
    </row>
    <row r="525" spans="1:1">
      <c r="A525" s="3" t="s">
        <v>1116</v>
      </c>
    </row>
    <row r="526" spans="1:1">
      <c r="A526" s="3" t="s">
        <v>1123</v>
      </c>
    </row>
    <row r="527" spans="1:1">
      <c r="A527" s="3" t="s">
        <v>1124</v>
      </c>
    </row>
    <row r="528" spans="1:1">
      <c r="A528" s="3" t="s">
        <v>1125</v>
      </c>
    </row>
    <row r="529" spans="1:1">
      <c r="A529" s="3" t="s">
        <v>1126</v>
      </c>
    </row>
    <row r="530" spans="1:1">
      <c r="A530" s="3" t="s">
        <v>1133</v>
      </c>
    </row>
    <row r="531" spans="1:1">
      <c r="A531" s="3" t="s">
        <v>1134</v>
      </c>
    </row>
    <row r="532" spans="1:1">
      <c r="A532" s="3" t="s">
        <v>1135</v>
      </c>
    </row>
    <row r="533" spans="1:1">
      <c r="A533" s="3" t="s">
        <v>1142</v>
      </c>
    </row>
    <row r="534" spans="1:1">
      <c r="A534" s="3" t="s">
        <v>1143</v>
      </c>
    </row>
    <row r="535" spans="1:1">
      <c r="A535" s="3" t="s">
        <v>1145</v>
      </c>
    </row>
    <row r="536" spans="1:1">
      <c r="A536" s="3" t="s">
        <v>1150</v>
      </c>
    </row>
    <row r="537" spans="1:1">
      <c r="A537" s="3" t="s">
        <v>1153</v>
      </c>
    </row>
    <row r="538" spans="1:1">
      <c r="A538" s="3" t="s">
        <v>1154</v>
      </c>
    </row>
    <row r="539" spans="1:1">
      <c r="A539" s="3" t="s">
        <v>1155</v>
      </c>
    </row>
    <row r="540" spans="1:1">
      <c r="A540" s="3" t="s">
        <v>1156</v>
      </c>
    </row>
    <row r="541" spans="1:1">
      <c r="A541" s="3" t="s">
        <v>1157</v>
      </c>
    </row>
    <row r="542" spans="1:1">
      <c r="A542" s="3" t="s">
        <v>1159</v>
      </c>
    </row>
    <row r="543" spans="1:1">
      <c r="A543" s="3" t="s">
        <v>1162</v>
      </c>
    </row>
    <row r="544" spans="1:1">
      <c r="A544" s="3" t="s">
        <v>1166</v>
      </c>
    </row>
    <row r="545" spans="1:1">
      <c r="A545" s="3" t="s">
        <v>1168</v>
      </c>
    </row>
    <row r="546" spans="1:1">
      <c r="A546" s="3" t="s">
        <v>1169</v>
      </c>
    </row>
    <row r="547" spans="1:1">
      <c r="A547" s="3" t="s">
        <v>1171</v>
      </c>
    </row>
    <row r="548" spans="1:1">
      <c r="A548" s="3" t="s">
        <v>1173</v>
      </c>
    </row>
    <row r="549" spans="1:1">
      <c r="A549" s="3" t="s">
        <v>1174</v>
      </c>
    </row>
    <row r="550" spans="1:1">
      <c r="A550" s="3" t="s">
        <v>1176</v>
      </c>
    </row>
    <row r="551" spans="1:1">
      <c r="A551" s="3" t="s">
        <v>1177</v>
      </c>
    </row>
    <row r="552" spans="1:1">
      <c r="A552" s="3" t="s">
        <v>1178</v>
      </c>
    </row>
    <row r="553" spans="1:1">
      <c r="A553" s="3" t="s">
        <v>1182</v>
      </c>
    </row>
    <row r="554" spans="1:1">
      <c r="A554" s="3" t="s">
        <v>1183</v>
      </c>
    </row>
    <row r="555" spans="1:1">
      <c r="A555" s="3" t="s">
        <v>1184</v>
      </c>
    </row>
    <row r="556" spans="1:1">
      <c r="A556" s="3" t="s">
        <v>1186</v>
      </c>
    </row>
    <row r="557" spans="1:1">
      <c r="A557" s="3" t="s">
        <v>1188</v>
      </c>
    </row>
    <row r="558" spans="1:1">
      <c r="A558" s="3" t="s">
        <v>1189</v>
      </c>
    </row>
    <row r="559" spans="1:1">
      <c r="A559" s="3" t="s">
        <v>1190</v>
      </c>
    </row>
    <row r="560" spans="1:1">
      <c r="A560" s="3" t="s">
        <v>1191</v>
      </c>
    </row>
    <row r="561" spans="1:1">
      <c r="A561" s="3" t="s">
        <v>1192</v>
      </c>
    </row>
    <row r="562" spans="1:1">
      <c r="A562" s="3" t="s">
        <v>1193</v>
      </c>
    </row>
    <row r="563" spans="1:1">
      <c r="A563" s="3" t="s">
        <v>1196</v>
      </c>
    </row>
    <row r="564" spans="1:1">
      <c r="A564" s="3" t="s">
        <v>1199</v>
      </c>
    </row>
    <row r="565" spans="1:1">
      <c r="A565" s="3" t="s">
        <v>1200</v>
      </c>
    </row>
    <row r="566" spans="1:1">
      <c r="A566" s="3" t="s">
        <v>1201</v>
      </c>
    </row>
    <row r="567" spans="1:1">
      <c r="A567" s="3" t="s">
        <v>1204</v>
      </c>
    </row>
    <row r="568" spans="1:1">
      <c r="A568" s="3" t="s">
        <v>1211</v>
      </c>
    </row>
    <row r="569" spans="1:1">
      <c r="A569" s="3" t="s">
        <v>1213</v>
      </c>
    </row>
    <row r="570" spans="1:1">
      <c r="A570" s="3" t="s">
        <v>1214</v>
      </c>
    </row>
    <row r="571" spans="1:1">
      <c r="A571" s="3" t="s">
        <v>1215</v>
      </c>
    </row>
    <row r="572" spans="1:1">
      <c r="A572" s="3" t="s">
        <v>1216</v>
      </c>
    </row>
    <row r="573" spans="1:1">
      <c r="A573" s="3" t="s">
        <v>1218</v>
      </c>
    </row>
    <row r="574" spans="1:1">
      <c r="A574" s="3" t="s">
        <v>1222</v>
      </c>
    </row>
    <row r="575" spans="1:1">
      <c r="A575" s="3" t="s">
        <v>1224</v>
      </c>
    </row>
    <row r="576" spans="1:1">
      <c r="A576" s="3" t="s">
        <v>1227</v>
      </c>
    </row>
    <row r="577" spans="1:1">
      <c r="A577" s="3" t="s">
        <v>1228</v>
      </c>
    </row>
    <row r="578" spans="1:1">
      <c r="A578" s="3" t="s">
        <v>1230</v>
      </c>
    </row>
    <row r="579" spans="1:1">
      <c r="A579" s="3" t="s">
        <v>1233</v>
      </c>
    </row>
    <row r="580" spans="1:1">
      <c r="A580" s="3" t="s">
        <v>1234</v>
      </c>
    </row>
    <row r="581" spans="1:1">
      <c r="A581" s="3" t="s">
        <v>1238</v>
      </c>
    </row>
    <row r="582" spans="1:1">
      <c r="A582" s="3" t="s">
        <v>1241</v>
      </c>
    </row>
    <row r="583" spans="1:1">
      <c r="A583" s="3" t="s">
        <v>1244</v>
      </c>
    </row>
    <row r="584" spans="1:1">
      <c r="A584" s="3" t="s">
        <v>1247</v>
      </c>
    </row>
    <row r="585" spans="1:1">
      <c r="A585" s="3" t="s">
        <v>1248</v>
      </c>
    </row>
    <row r="586" spans="1:1">
      <c r="A586" s="3" t="s">
        <v>1251</v>
      </c>
    </row>
    <row r="587" spans="1:1">
      <c r="A587" s="3" t="s">
        <v>1252</v>
      </c>
    </row>
    <row r="588" spans="1:1">
      <c r="A588" s="3" t="s">
        <v>1255</v>
      </c>
    </row>
    <row r="589" spans="1:1">
      <c r="A589" s="3" t="s">
        <v>1256</v>
      </c>
    </row>
    <row r="590" spans="1:1">
      <c r="A590" s="3" t="s">
        <v>1257</v>
      </c>
    </row>
    <row r="591" spans="1:1">
      <c r="A591" s="3" t="s">
        <v>1258</v>
      </c>
    </row>
    <row r="592" spans="1:1">
      <c r="A592" s="3" t="s">
        <v>1259</v>
      </c>
    </row>
    <row r="593" spans="1:1">
      <c r="A593" s="3" t="s">
        <v>1264</v>
      </c>
    </row>
    <row r="594" spans="1:1">
      <c r="A594" s="3" t="s">
        <v>1266</v>
      </c>
    </row>
    <row r="595" spans="1:1">
      <c r="A595" s="3" t="s">
        <v>1268</v>
      </c>
    </row>
    <row r="596" spans="1:1">
      <c r="A596" s="3" t="s">
        <v>1269</v>
      </c>
    </row>
    <row r="597" spans="1:1">
      <c r="A597" s="3" t="s">
        <v>1270</v>
      </c>
    </row>
    <row r="598" spans="1:1">
      <c r="A598" s="3" t="s">
        <v>1272</v>
      </c>
    </row>
    <row r="599" spans="1:1">
      <c r="A599" s="3" t="s">
        <v>1273</v>
      </c>
    </row>
    <row r="600" spans="1:1">
      <c r="A600" s="3" t="s">
        <v>1275</v>
      </c>
    </row>
    <row r="601" spans="1:1">
      <c r="A601" s="3" t="s">
        <v>1276</v>
      </c>
    </row>
    <row r="602" spans="1:1">
      <c r="A602" s="3" t="s">
        <v>1277</v>
      </c>
    </row>
    <row r="603" spans="1:1">
      <c r="A603" s="3" t="s">
        <v>1278</v>
      </c>
    </row>
    <row r="604" spans="1:1">
      <c r="A604" s="3" t="s">
        <v>1281</v>
      </c>
    </row>
    <row r="605" spans="1:1">
      <c r="A605" s="3" t="s">
        <v>1282</v>
      </c>
    </row>
    <row r="606" spans="1:1">
      <c r="A606" s="3" t="s">
        <v>1283</v>
      </c>
    </row>
    <row r="607" spans="1:1">
      <c r="A607" s="3" t="s">
        <v>1303</v>
      </c>
    </row>
    <row r="608" spans="1:1">
      <c r="A608" s="3" t="s">
        <v>1304</v>
      </c>
    </row>
    <row r="609" spans="1:1">
      <c r="A609" s="3" t="s">
        <v>1305</v>
      </c>
    </row>
    <row r="610" spans="1:1">
      <c r="A610" s="3" t="s">
        <v>1309</v>
      </c>
    </row>
    <row r="611" spans="1:1">
      <c r="A611" s="3" t="s">
        <v>1310</v>
      </c>
    </row>
    <row r="612" spans="1:1">
      <c r="A612" s="3" t="s">
        <v>1311</v>
      </c>
    </row>
    <row r="613" spans="1:1">
      <c r="A613" s="3" t="s">
        <v>1312</v>
      </c>
    </row>
    <row r="614" spans="1:1">
      <c r="A614" s="3" t="s">
        <v>1314</v>
      </c>
    </row>
    <row r="615" spans="1:1">
      <c r="A615" s="3" t="s">
        <v>1315</v>
      </c>
    </row>
    <row r="616" spans="1:1">
      <c r="A616" s="3" t="s">
        <v>1320</v>
      </c>
    </row>
    <row r="617" spans="1:1">
      <c r="A617" s="3" t="s">
        <v>1321</v>
      </c>
    </row>
    <row r="618" spans="1:1">
      <c r="A618" s="3" t="s">
        <v>1322</v>
      </c>
    </row>
    <row r="619" spans="1:1">
      <c r="A619" s="3" t="s">
        <v>1324</v>
      </c>
    </row>
    <row r="620" spans="1:1">
      <c r="A620" s="3" t="s">
        <v>1326</v>
      </c>
    </row>
    <row r="621" spans="1:1">
      <c r="A621" s="3" t="s">
        <v>1327</v>
      </c>
    </row>
    <row r="622" spans="1:1">
      <c r="A622" s="3" t="s">
        <v>1332</v>
      </c>
    </row>
    <row r="623" spans="1:1">
      <c r="A623" s="3" t="s">
        <v>1338</v>
      </c>
    </row>
    <row r="624" spans="1:1">
      <c r="A624" s="3" t="s">
        <v>1339</v>
      </c>
    </row>
    <row r="625" spans="1:1">
      <c r="A625" s="3" t="s">
        <v>1341</v>
      </c>
    </row>
    <row r="626" spans="1:1">
      <c r="A626" s="3" t="s">
        <v>1342</v>
      </c>
    </row>
    <row r="627" spans="1:1">
      <c r="A627" s="3" t="s">
        <v>1344</v>
      </c>
    </row>
    <row r="628" spans="1:1">
      <c r="A628" s="3" t="s">
        <v>1345</v>
      </c>
    </row>
    <row r="629" spans="1:1">
      <c r="A629" s="3" t="s">
        <v>1348</v>
      </c>
    </row>
    <row r="630" spans="1:1">
      <c r="A630" s="3" t="s">
        <v>1349</v>
      </c>
    </row>
    <row r="631" spans="1:1">
      <c r="A631" s="3" t="s">
        <v>1352</v>
      </c>
    </row>
    <row r="632" spans="1:1">
      <c r="A632" s="3" t="s">
        <v>1353</v>
      </c>
    </row>
    <row r="633" spans="1:1">
      <c r="A633" s="3" t="s">
        <v>1354</v>
      </c>
    </row>
    <row r="634" spans="1:1">
      <c r="A634" s="3" t="s">
        <v>1355</v>
      </c>
    </row>
    <row r="635" spans="1:1">
      <c r="A635" s="3" t="s">
        <v>1356</v>
      </c>
    </row>
    <row r="636" spans="1:1">
      <c r="A636" s="3" t="s">
        <v>1357</v>
      </c>
    </row>
    <row r="637" spans="1:1">
      <c r="A637" s="3" t="s">
        <v>1362</v>
      </c>
    </row>
    <row r="638" spans="1:1">
      <c r="A638" s="3" t="s">
        <v>1363</v>
      </c>
    </row>
    <row r="639" spans="1:1">
      <c r="A639" s="3" t="s">
        <v>1366</v>
      </c>
    </row>
    <row r="640" spans="1:1">
      <c r="A640" s="3" t="s">
        <v>1368</v>
      </c>
    </row>
    <row r="641" spans="1:1">
      <c r="A641" s="3" t="s">
        <v>1370</v>
      </c>
    </row>
    <row r="642" spans="1:1">
      <c r="A642" s="3" t="s">
        <v>1375</v>
      </c>
    </row>
    <row r="643" spans="1:1">
      <c r="A643" s="3" t="s">
        <v>1377</v>
      </c>
    </row>
    <row r="644" spans="1:1">
      <c r="A644" s="3" t="s">
        <v>1378</v>
      </c>
    </row>
    <row r="645" spans="1:1">
      <c r="A645" s="3" t="s">
        <v>1379</v>
      </c>
    </row>
    <row r="646" spans="1:1">
      <c r="A646" s="3" t="s">
        <v>1380</v>
      </c>
    </row>
    <row r="647" spans="1:1">
      <c r="A647" s="3" t="s">
        <v>1381</v>
      </c>
    </row>
    <row r="648" spans="1:1">
      <c r="A648" s="3" t="s">
        <v>1386</v>
      </c>
    </row>
    <row r="649" spans="1:1">
      <c r="A649" s="3" t="s">
        <v>1388</v>
      </c>
    </row>
    <row r="650" spans="1:1">
      <c r="A650" s="3" t="s">
        <v>1389</v>
      </c>
    </row>
    <row r="651" spans="1:1">
      <c r="A651" s="3" t="s">
        <v>1390</v>
      </c>
    </row>
    <row r="652" spans="1:1">
      <c r="A652" s="3" t="s">
        <v>1392</v>
      </c>
    </row>
    <row r="653" spans="1:1">
      <c r="A653" s="3" t="s">
        <v>1393</v>
      </c>
    </row>
    <row r="654" spans="1:1">
      <c r="A654" s="3" t="s">
        <v>1395</v>
      </c>
    </row>
    <row r="655" spans="1:1">
      <c r="A655" s="3" t="s">
        <v>1397</v>
      </c>
    </row>
    <row r="656" spans="1:1">
      <c r="A656" s="3" t="s">
        <v>1399</v>
      </c>
    </row>
    <row r="657" spans="1:1">
      <c r="A657" s="3" t="s">
        <v>1402</v>
      </c>
    </row>
    <row r="658" spans="1:1">
      <c r="A658" s="3" t="s">
        <v>1403</v>
      </c>
    </row>
    <row r="659" spans="1:1">
      <c r="A659" s="3" t="s">
        <v>1404</v>
      </c>
    </row>
    <row r="660" spans="1:1">
      <c r="A660" s="3" t="s">
        <v>1405</v>
      </c>
    </row>
    <row r="661" spans="1:1">
      <c r="A661" s="3" t="s">
        <v>1406</v>
      </c>
    </row>
    <row r="662" spans="1:1">
      <c r="A662" s="3" t="s">
        <v>1407</v>
      </c>
    </row>
    <row r="663" spans="1:1">
      <c r="A663" s="3" t="s">
        <v>1408</v>
      </c>
    </row>
    <row r="664" spans="1:1">
      <c r="A664" s="3" t="s">
        <v>1410</v>
      </c>
    </row>
    <row r="665" spans="1:1">
      <c r="A665" s="3" t="s">
        <v>1412</v>
      </c>
    </row>
    <row r="666" spans="1:1">
      <c r="A666" s="3" t="s">
        <v>1414</v>
      </c>
    </row>
    <row r="667" spans="1:1">
      <c r="A667" s="3" t="s">
        <v>1415</v>
      </c>
    </row>
    <row r="668" spans="1:1">
      <c r="A668" s="3" t="s">
        <v>1418</v>
      </c>
    </row>
    <row r="669" spans="1:1">
      <c r="A669" s="3" t="s">
        <v>1419</v>
      </c>
    </row>
    <row r="670" spans="1:1">
      <c r="A670" s="3" t="s">
        <v>1421</v>
      </c>
    </row>
    <row r="671" spans="1:1">
      <c r="A671" s="3" t="s">
        <v>1423</v>
      </c>
    </row>
    <row r="672" spans="1:1">
      <c r="A672" s="3" t="s">
        <v>1424</v>
      </c>
    </row>
    <row r="673" spans="1:1">
      <c r="A673" s="3" t="s">
        <v>1425</v>
      </c>
    </row>
    <row r="674" spans="1:1">
      <c r="A674" s="3" t="s">
        <v>1426</v>
      </c>
    </row>
    <row r="675" spans="1:1">
      <c r="A675" s="3" t="s">
        <v>1431</v>
      </c>
    </row>
    <row r="676" spans="1:1">
      <c r="A676" s="3" t="s">
        <v>1434</v>
      </c>
    </row>
    <row r="677" spans="1:1">
      <c r="A677" s="3" t="s">
        <v>1435</v>
      </c>
    </row>
    <row r="678" spans="1:1">
      <c r="A678" s="3" t="s">
        <v>1436</v>
      </c>
    </row>
    <row r="679" spans="1:1">
      <c r="A679" s="3" t="s">
        <v>1437</v>
      </c>
    </row>
    <row r="680" spans="1:1">
      <c r="A680" s="3" t="s">
        <v>1438</v>
      </c>
    </row>
    <row r="681" spans="1:1">
      <c r="A681" s="3" t="s">
        <v>1439</v>
      </c>
    </row>
    <row r="682" spans="1:1">
      <c r="A682" s="3" t="s">
        <v>1441</v>
      </c>
    </row>
    <row r="683" spans="1:1">
      <c r="A683" s="3" t="s">
        <v>1442</v>
      </c>
    </row>
    <row r="684" spans="1:1">
      <c r="A684" s="3" t="s">
        <v>1443</v>
      </c>
    </row>
    <row r="685" spans="1:1">
      <c r="A685" s="3" t="s">
        <v>1446</v>
      </c>
    </row>
    <row r="686" spans="1:1">
      <c r="A686" s="3" t="s">
        <v>1448</v>
      </c>
    </row>
    <row r="687" spans="1:1">
      <c r="A687" s="3" t="s">
        <v>1452</v>
      </c>
    </row>
    <row r="688" spans="1:1">
      <c r="A688" s="3" t="s">
        <v>1459</v>
      </c>
    </row>
    <row r="689" spans="1:1">
      <c r="A689" s="3" t="s">
        <v>1460</v>
      </c>
    </row>
    <row r="690" spans="1:1">
      <c r="A690" s="3" t="s">
        <v>1467</v>
      </c>
    </row>
    <row r="691" spans="1:1">
      <c r="A691" s="3" t="s">
        <v>1468</v>
      </c>
    </row>
    <row r="692" spans="1:1">
      <c r="A692" s="3" t="s">
        <v>1472</v>
      </c>
    </row>
    <row r="693" spans="1:1">
      <c r="A693" s="3" t="s">
        <v>1474</v>
      </c>
    </row>
    <row r="694" spans="1:1">
      <c r="A694" s="3" t="s">
        <v>1475</v>
      </c>
    </row>
    <row r="695" spans="1:1">
      <c r="A695" s="3" t="s">
        <v>1476</v>
      </c>
    </row>
    <row r="696" spans="1:1">
      <c r="A696" s="3" t="s">
        <v>1477</v>
      </c>
    </row>
    <row r="697" spans="1:1">
      <c r="A697" s="3" t="s">
        <v>1478</v>
      </c>
    </row>
    <row r="698" spans="1:1">
      <c r="A698" s="3" t="s">
        <v>1479</v>
      </c>
    </row>
    <row r="699" spans="1:1">
      <c r="A699" s="3" t="s">
        <v>1480</v>
      </c>
    </row>
    <row r="700" spans="1:1">
      <c r="A700" s="3" t="s">
        <v>1485</v>
      </c>
    </row>
    <row r="701" spans="1:1">
      <c r="A701" s="3" t="s">
        <v>1487</v>
      </c>
    </row>
    <row r="702" spans="1:1">
      <c r="A702" s="3" t="s">
        <v>1488</v>
      </c>
    </row>
    <row r="703" spans="1:1">
      <c r="A703" s="3" t="s">
        <v>1489</v>
      </c>
    </row>
    <row r="704" spans="1:1">
      <c r="A704" s="3" t="s">
        <v>1491</v>
      </c>
    </row>
    <row r="705" spans="1:1">
      <c r="A705" s="3" t="s">
        <v>1493</v>
      </c>
    </row>
    <row r="706" spans="1:1">
      <c r="A706" s="3" t="s">
        <v>1494</v>
      </c>
    </row>
    <row r="707" spans="1:1">
      <c r="A707" s="3" t="s">
        <v>1495</v>
      </c>
    </row>
    <row r="708" spans="1:1">
      <c r="A708" s="3" t="s">
        <v>1496</v>
      </c>
    </row>
    <row r="709" spans="1:1">
      <c r="A709" s="3" t="s">
        <v>1497</v>
      </c>
    </row>
    <row r="710" spans="1:1">
      <c r="A710" s="3" t="s">
        <v>1498</v>
      </c>
    </row>
    <row r="711" spans="1:1">
      <c r="A711" s="3" t="s">
        <v>1500</v>
      </c>
    </row>
    <row r="712" spans="1:1">
      <c r="A712" s="3" t="s">
        <v>1501</v>
      </c>
    </row>
    <row r="713" spans="1:1">
      <c r="A713" s="3" t="s">
        <v>1502</v>
      </c>
    </row>
    <row r="714" spans="1:1">
      <c r="A714" s="3" t="s">
        <v>1503</v>
      </c>
    </row>
    <row r="715" spans="1:1">
      <c r="A715" s="3" t="s">
        <v>1504</v>
      </c>
    </row>
    <row r="716" spans="1:1">
      <c r="A716" s="3" t="s">
        <v>1505</v>
      </c>
    </row>
    <row r="717" spans="1:1">
      <c r="A717" s="3" t="s">
        <v>1506</v>
      </c>
    </row>
    <row r="718" spans="1:1">
      <c r="A718" s="3" t="s">
        <v>1507</v>
      </c>
    </row>
    <row r="719" spans="1:1">
      <c r="A719" s="3" t="s">
        <v>1508</v>
      </c>
    </row>
    <row r="720" spans="1:1">
      <c r="A720" s="3" t="s">
        <v>1509</v>
      </c>
    </row>
    <row r="721" spans="1:1">
      <c r="A721" s="3" t="s">
        <v>1510</v>
      </c>
    </row>
    <row r="722" spans="1:1">
      <c r="A722" s="3" t="s">
        <v>1511</v>
      </c>
    </row>
    <row r="723" spans="1:1">
      <c r="A723" s="3" t="s">
        <v>1513</v>
      </c>
    </row>
    <row r="724" spans="1:1">
      <c r="A724" s="3" t="s">
        <v>1516</v>
      </c>
    </row>
    <row r="725" spans="1:1">
      <c r="A725" s="3" t="s">
        <v>1525</v>
      </c>
    </row>
    <row r="726" spans="1:1">
      <c r="A726" s="3" t="s">
        <v>1526</v>
      </c>
    </row>
    <row r="727" spans="1:1">
      <c r="A727" s="3" t="s">
        <v>1527</v>
      </c>
    </row>
    <row r="728" spans="1:1">
      <c r="A728" s="3" t="s">
        <v>1529</v>
      </c>
    </row>
    <row r="729" spans="1:1">
      <c r="A729" s="3" t="s">
        <v>1531</v>
      </c>
    </row>
    <row r="730" spans="1:1">
      <c r="A730" s="3" t="s">
        <v>1532</v>
      </c>
    </row>
    <row r="731" spans="1:1">
      <c r="A731" s="3" t="s">
        <v>1536</v>
      </c>
    </row>
    <row r="732" spans="1:1">
      <c r="A732" s="3" t="s">
        <v>1546</v>
      </c>
    </row>
    <row r="733" spans="1:1">
      <c r="A733" s="3" t="s">
        <v>1548</v>
      </c>
    </row>
    <row r="734" spans="1:1">
      <c r="A734" s="3" t="s">
        <v>1553</v>
      </c>
    </row>
    <row r="735" spans="1:1">
      <c r="A735" s="3" t="s">
        <v>1554</v>
      </c>
    </row>
    <row r="736" spans="1:1">
      <c r="A736" s="3" t="s">
        <v>1556</v>
      </c>
    </row>
    <row r="737" spans="1:1">
      <c r="A737" s="3" t="s">
        <v>1559</v>
      </c>
    </row>
    <row r="738" spans="1:1">
      <c r="A738" s="3" t="s">
        <v>1560</v>
      </c>
    </row>
    <row r="739" spans="1:1">
      <c r="A739" s="3" t="s">
        <v>1562</v>
      </c>
    </row>
    <row r="740" spans="1:1">
      <c r="A740" s="3" t="s">
        <v>1564</v>
      </c>
    </row>
    <row r="741" spans="1:1">
      <c r="A741" s="3" t="s">
        <v>1565</v>
      </c>
    </row>
    <row r="742" spans="1:1">
      <c r="A742" s="3" t="s">
        <v>1567</v>
      </c>
    </row>
    <row r="743" spans="1:1">
      <c r="A743" s="3" t="s">
        <v>1569</v>
      </c>
    </row>
    <row r="744" spans="1:1">
      <c r="A744" s="3" t="s">
        <v>1570</v>
      </c>
    </row>
    <row r="745" spans="1:1">
      <c r="A745" s="3" t="s">
        <v>1572</v>
      </c>
    </row>
    <row r="746" spans="1:1">
      <c r="A746" s="3" t="s">
        <v>1574</v>
      </c>
    </row>
    <row r="747" spans="1:1">
      <c r="A747" s="3" t="s">
        <v>1576</v>
      </c>
    </row>
    <row r="748" spans="1:1">
      <c r="A748" s="3" t="s">
        <v>1577</v>
      </c>
    </row>
    <row r="749" spans="1:1">
      <c r="A749" s="3" t="s">
        <v>1578</v>
      </c>
    </row>
    <row r="750" spans="1:1">
      <c r="A750" s="3" t="s">
        <v>1579</v>
      </c>
    </row>
    <row r="751" spans="1:1">
      <c r="A751" s="3" t="s">
        <v>1581</v>
      </c>
    </row>
    <row r="752" spans="1:1">
      <c r="A752" s="3" t="s">
        <v>1582</v>
      </c>
    </row>
    <row r="753" spans="1:1">
      <c r="A753" s="3" t="s">
        <v>1583</v>
      </c>
    </row>
    <row r="754" spans="1:1">
      <c r="A754" s="3" t="s">
        <v>1585</v>
      </c>
    </row>
    <row r="755" spans="1:1">
      <c r="A755" s="3" t="s">
        <v>1586</v>
      </c>
    </row>
    <row r="756" spans="1:1">
      <c r="A756" s="3" t="s">
        <v>1587</v>
      </c>
    </row>
    <row r="757" spans="1:1">
      <c r="A757" s="3" t="s">
        <v>1589</v>
      </c>
    </row>
    <row r="758" spans="1:1">
      <c r="A758" s="3" t="s">
        <v>1594</v>
      </c>
    </row>
    <row r="759" spans="1:1">
      <c r="A759" s="3" t="s">
        <v>1595</v>
      </c>
    </row>
    <row r="760" spans="1:1">
      <c r="A760" s="3" t="s">
        <v>1596</v>
      </c>
    </row>
    <row r="761" spans="1:1">
      <c r="A761" s="3" t="s">
        <v>1597</v>
      </c>
    </row>
    <row r="762" spans="1:1">
      <c r="A762" s="3" t="s">
        <v>1598</v>
      </c>
    </row>
    <row r="763" spans="1:1">
      <c r="A763" s="3" t="s">
        <v>1599</v>
      </c>
    </row>
    <row r="764" spans="1:1">
      <c r="A764" s="3" t="s">
        <v>1600</v>
      </c>
    </row>
    <row r="765" spans="1:1">
      <c r="A765" s="3" t="s">
        <v>1601</v>
      </c>
    </row>
    <row r="766" spans="1:1">
      <c r="A766" s="3" t="s">
        <v>1602</v>
      </c>
    </row>
    <row r="767" spans="1:1">
      <c r="A767" s="3" t="s">
        <v>1603</v>
      </c>
    </row>
    <row r="768" spans="1:1">
      <c r="A768" s="3" t="s">
        <v>1606</v>
      </c>
    </row>
    <row r="769" spans="1:1">
      <c r="A769" s="3" t="s">
        <v>1607</v>
      </c>
    </row>
    <row r="770" spans="1:1">
      <c r="A770" s="3" t="s">
        <v>1609</v>
      </c>
    </row>
    <row r="771" spans="1:1">
      <c r="A771" s="3" t="s">
        <v>1610</v>
      </c>
    </row>
    <row r="772" spans="1:1">
      <c r="A772" s="3" t="s">
        <v>1611</v>
      </c>
    </row>
    <row r="773" spans="1:1">
      <c r="A773" s="3" t="s">
        <v>1617</v>
      </c>
    </row>
    <row r="774" spans="1:1">
      <c r="A774" s="3" t="s">
        <v>1618</v>
      </c>
    </row>
    <row r="775" spans="1:1">
      <c r="A775" s="3" t="s">
        <v>1619</v>
      </c>
    </row>
    <row r="776" spans="1:1">
      <c r="A776" s="3" t="s">
        <v>1621</v>
      </c>
    </row>
    <row r="777" spans="1:1">
      <c r="A777" s="3" t="s">
        <v>1622</v>
      </c>
    </row>
    <row r="778" spans="1:1">
      <c r="A778" s="3" t="s">
        <v>1623</v>
      </c>
    </row>
    <row r="779" spans="1:1">
      <c r="A779" s="3" t="s">
        <v>1628</v>
      </c>
    </row>
    <row r="780" spans="1:1">
      <c r="A780" s="3" t="s">
        <v>1629</v>
      </c>
    </row>
    <row r="781" spans="1:1">
      <c r="A781" s="3" t="s">
        <v>1630</v>
      </c>
    </row>
    <row r="782" spans="1:1">
      <c r="A782" s="3" t="s">
        <v>1631</v>
      </c>
    </row>
    <row r="783" spans="1:1">
      <c r="A783" s="3" t="s">
        <v>1636</v>
      </c>
    </row>
    <row r="784" spans="1:1">
      <c r="A784" s="3" t="s">
        <v>1638</v>
      </c>
    </row>
    <row r="785" spans="1:1">
      <c r="A785" s="3" t="s">
        <v>1640</v>
      </c>
    </row>
    <row r="786" spans="1:1">
      <c r="A786" s="3" t="s">
        <v>1641</v>
      </c>
    </row>
    <row r="787" spans="1:1">
      <c r="A787" s="3" t="s">
        <v>1642</v>
      </c>
    </row>
    <row r="788" spans="1:1">
      <c r="A788" s="3" t="s">
        <v>1643</v>
      </c>
    </row>
    <row r="789" spans="1:1">
      <c r="A789" s="3" t="s">
        <v>1644</v>
      </c>
    </row>
    <row r="790" spans="1:1">
      <c r="A790" s="3" t="s">
        <v>1645</v>
      </c>
    </row>
    <row r="791" spans="1:1">
      <c r="A791" s="3" t="s">
        <v>1646</v>
      </c>
    </row>
    <row r="792" spans="1:1">
      <c r="A792" s="3" t="s">
        <v>1647</v>
      </c>
    </row>
    <row r="793" spans="1:1">
      <c r="A793" s="3" t="s">
        <v>1648</v>
      </c>
    </row>
    <row r="794" spans="1:1">
      <c r="A794" s="3" t="s">
        <v>1649</v>
      </c>
    </row>
    <row r="795" spans="1:1">
      <c r="A795" s="3" t="s">
        <v>1654</v>
      </c>
    </row>
    <row r="796" spans="1:1">
      <c r="A796" s="3" t="s">
        <v>1657</v>
      </c>
    </row>
    <row r="797" spans="1:1">
      <c r="A797" s="3" t="s">
        <v>1658</v>
      </c>
    </row>
    <row r="798" spans="1:1">
      <c r="A798" s="3" t="s">
        <v>1660</v>
      </c>
    </row>
    <row r="799" spans="1:1">
      <c r="A799" s="3" t="s">
        <v>1662</v>
      </c>
    </row>
    <row r="800" spans="1:1">
      <c r="A800" s="3" t="s">
        <v>1664</v>
      </c>
    </row>
    <row r="801" spans="1:1">
      <c r="A801" s="3" t="s">
        <v>1666</v>
      </c>
    </row>
    <row r="802" spans="1:1">
      <c r="A802" s="3" t="s">
        <v>1668</v>
      </c>
    </row>
    <row r="803" spans="1:1">
      <c r="A803" s="3" t="s">
        <v>1669</v>
      </c>
    </row>
    <row r="804" spans="1:1">
      <c r="A804" s="3" t="s">
        <v>1670</v>
      </c>
    </row>
    <row r="805" spans="1:1">
      <c r="A805" s="3" t="s">
        <v>1672</v>
      </c>
    </row>
    <row r="806" spans="1:1">
      <c r="A806" s="3" t="s">
        <v>1673</v>
      </c>
    </row>
    <row r="807" spans="1:1">
      <c r="A807" s="3" t="s">
        <v>1674</v>
      </c>
    </row>
    <row r="808" spans="1:1">
      <c r="A808" s="3" t="s">
        <v>1675</v>
      </c>
    </row>
    <row r="809" spans="1:1">
      <c r="A809" s="3" t="s">
        <v>1676</v>
      </c>
    </row>
    <row r="810" spans="1:1">
      <c r="A810" s="3" t="s">
        <v>1677</v>
      </c>
    </row>
    <row r="811" spans="1:1">
      <c r="A811" s="3" t="s">
        <v>1678</v>
      </c>
    </row>
    <row r="812" spans="1:1">
      <c r="A812" s="3" t="s">
        <v>1680</v>
      </c>
    </row>
    <row r="813" spans="1:1">
      <c r="A813" s="3" t="s">
        <v>1681</v>
      </c>
    </row>
    <row r="814" spans="1:1">
      <c r="A814" s="3" t="s">
        <v>1683</v>
      </c>
    </row>
    <row r="815" spans="1:1">
      <c r="A815" s="3" t="s">
        <v>1684</v>
      </c>
    </row>
    <row r="816" spans="1:1">
      <c r="A816" s="3" t="s">
        <v>1686</v>
      </c>
    </row>
    <row r="817" spans="1:1">
      <c r="A817" s="3" t="s">
        <v>1687</v>
      </c>
    </row>
    <row r="818" spans="1:1">
      <c r="A818" s="3" t="s">
        <v>1688</v>
      </c>
    </row>
    <row r="819" spans="1:1">
      <c r="A819" s="3" t="s">
        <v>1691</v>
      </c>
    </row>
    <row r="820" spans="1:1">
      <c r="A820" s="3" t="s">
        <v>1692</v>
      </c>
    </row>
    <row r="821" spans="1:1">
      <c r="A821" s="3" t="s">
        <v>1696</v>
      </c>
    </row>
    <row r="822" spans="1:1">
      <c r="A822" s="3" t="s">
        <v>1698</v>
      </c>
    </row>
    <row r="823" spans="1:1">
      <c r="A823" s="3" t="s">
        <v>1699</v>
      </c>
    </row>
    <row r="824" spans="1:1">
      <c r="A824" s="3" t="s">
        <v>1700</v>
      </c>
    </row>
    <row r="825" spans="1:1">
      <c r="A825" s="3" t="s">
        <v>1701</v>
      </c>
    </row>
    <row r="826" spans="1:1">
      <c r="A826" s="3" t="s">
        <v>1702</v>
      </c>
    </row>
    <row r="827" spans="1:1">
      <c r="A827" s="3" t="s">
        <v>1703</v>
      </c>
    </row>
    <row r="828" spans="1:1">
      <c r="A828" s="3" t="s">
        <v>1704</v>
      </c>
    </row>
    <row r="829" spans="1:1">
      <c r="A829" s="3" t="s">
        <v>1705</v>
      </c>
    </row>
    <row r="830" spans="1:1">
      <c r="A830" s="3" t="s">
        <v>1706</v>
      </c>
    </row>
    <row r="831" spans="1:1">
      <c r="A831" s="3" t="s">
        <v>1707</v>
      </c>
    </row>
    <row r="832" spans="1:1">
      <c r="A832" s="3" t="s">
        <v>1708</v>
      </c>
    </row>
    <row r="833" spans="1:1">
      <c r="A833" s="3" t="s">
        <v>1712</v>
      </c>
    </row>
    <row r="834" spans="1:1">
      <c r="A834" s="3" t="s">
        <v>1713</v>
      </c>
    </row>
    <row r="835" spans="1:1">
      <c r="A835" s="3" t="s">
        <v>1714</v>
      </c>
    </row>
    <row r="836" spans="1:1">
      <c r="A836" s="3" t="s">
        <v>1717</v>
      </c>
    </row>
    <row r="837" spans="1:1">
      <c r="A837" s="3" t="s">
        <v>1720</v>
      </c>
    </row>
    <row r="838" spans="1:1">
      <c r="A838" s="3" t="s">
        <v>1721</v>
      </c>
    </row>
    <row r="839" spans="1:1">
      <c r="A839" s="3" t="s">
        <v>1722</v>
      </c>
    </row>
    <row r="840" spans="1:1">
      <c r="A840" s="3" t="s">
        <v>1725</v>
      </c>
    </row>
    <row r="841" spans="1:1">
      <c r="A841" s="3" t="s">
        <v>1728</v>
      </c>
    </row>
    <row r="842" spans="1:1">
      <c r="A842" s="3" t="s">
        <v>1731</v>
      </c>
    </row>
    <row r="843" spans="1:1">
      <c r="A843" s="3" t="s">
        <v>1732</v>
      </c>
    </row>
    <row r="844" spans="1:1">
      <c r="A844" s="3" t="s">
        <v>1733</v>
      </c>
    </row>
    <row r="845" spans="1:1">
      <c r="A845" s="3" t="s">
        <v>1734</v>
      </c>
    </row>
    <row r="846" spans="1:1">
      <c r="A846" s="3" t="s">
        <v>1736</v>
      </c>
    </row>
    <row r="847" spans="1:1">
      <c r="A847" s="3" t="s">
        <v>1737</v>
      </c>
    </row>
    <row r="848" spans="1:1">
      <c r="A848" s="3" t="s">
        <v>1739</v>
      </c>
    </row>
    <row r="849" spans="1:1">
      <c r="A849" s="3" t="s">
        <v>1740</v>
      </c>
    </row>
    <row r="850" spans="1:1">
      <c r="A850" s="3" t="s">
        <v>1741</v>
      </c>
    </row>
    <row r="851" spans="1:1">
      <c r="A851" s="3" t="s">
        <v>1746</v>
      </c>
    </row>
    <row r="852" spans="1:1">
      <c r="A852" s="3" t="s">
        <v>1748</v>
      </c>
    </row>
    <row r="853" spans="1:1">
      <c r="A853" s="3" t="s">
        <v>1750</v>
      </c>
    </row>
    <row r="854" spans="1:1">
      <c r="A854" s="3" t="s">
        <v>1751</v>
      </c>
    </row>
    <row r="855" spans="1:1">
      <c r="A855" s="3" t="s">
        <v>1752</v>
      </c>
    </row>
    <row r="856" spans="1:1">
      <c r="A856" s="3" t="s">
        <v>1753</v>
      </c>
    </row>
    <row r="857" spans="1:1">
      <c r="A857" s="3" t="s">
        <v>1755</v>
      </c>
    </row>
    <row r="858" spans="1:1">
      <c r="A858" s="3" t="s">
        <v>1756</v>
      </c>
    </row>
    <row r="859" spans="1:1">
      <c r="A859" s="3" t="s">
        <v>1757</v>
      </c>
    </row>
    <row r="860" spans="1:1">
      <c r="A860" s="3" t="s">
        <v>1758</v>
      </c>
    </row>
    <row r="861" spans="1:1">
      <c r="A861" s="3" t="s">
        <v>1759</v>
      </c>
    </row>
    <row r="862" spans="1:1">
      <c r="A862" s="3" t="s">
        <v>1760</v>
      </c>
    </row>
    <row r="863" spans="1:1">
      <c r="A863" s="3" t="s">
        <v>1761</v>
      </c>
    </row>
    <row r="864" spans="1:1">
      <c r="A864" s="3" t="s">
        <v>1767</v>
      </c>
    </row>
    <row r="865" spans="1:1">
      <c r="A865" s="3" t="s">
        <v>1768</v>
      </c>
    </row>
    <row r="866" spans="1:1">
      <c r="A866" s="3" t="s">
        <v>1772</v>
      </c>
    </row>
    <row r="867" spans="1:1">
      <c r="A867" s="3" t="s">
        <v>1774</v>
      </c>
    </row>
    <row r="868" spans="1:1">
      <c r="A868" s="3" t="s">
        <v>1775</v>
      </c>
    </row>
    <row r="869" spans="1:1">
      <c r="A869" s="3" t="s">
        <v>1779</v>
      </c>
    </row>
    <row r="870" spans="1:1">
      <c r="A870" s="3" t="s">
        <v>1780</v>
      </c>
    </row>
    <row r="871" spans="1:1">
      <c r="A871" s="3" t="s">
        <v>1781</v>
      </c>
    </row>
    <row r="872" spans="1:1">
      <c r="A872" s="3" t="s">
        <v>1783</v>
      </c>
    </row>
    <row r="873" spans="1:1">
      <c r="A873" s="3" t="s">
        <v>1784</v>
      </c>
    </row>
    <row r="874" spans="1:1">
      <c r="A874" s="3" t="s">
        <v>1785</v>
      </c>
    </row>
    <row r="875" spans="1:1">
      <c r="A875" s="3" t="s">
        <v>1788</v>
      </c>
    </row>
    <row r="876" spans="1:1">
      <c r="A876" s="3" t="s">
        <v>1789</v>
      </c>
    </row>
    <row r="877" spans="1:1">
      <c r="A877" s="3" t="s">
        <v>1790</v>
      </c>
    </row>
    <row r="878" spans="1:1">
      <c r="A878" s="3" t="s">
        <v>1791</v>
      </c>
    </row>
    <row r="879" spans="1:1">
      <c r="A879" s="3" t="s">
        <v>1793</v>
      </c>
    </row>
    <row r="880" spans="1:1">
      <c r="A880" s="3" t="s">
        <v>1801</v>
      </c>
    </row>
    <row r="881" spans="1:1">
      <c r="A881" s="3" t="s">
        <v>1804</v>
      </c>
    </row>
    <row r="882" spans="1:1">
      <c r="A882" s="3" t="s">
        <v>1805</v>
      </c>
    </row>
    <row r="883" spans="1:1">
      <c r="A883" s="3" t="s">
        <v>1806</v>
      </c>
    </row>
    <row r="884" spans="1:1">
      <c r="A884" s="3" t="s">
        <v>1811</v>
      </c>
    </row>
    <row r="885" spans="1:1">
      <c r="A885" s="3" t="s">
        <v>1812</v>
      </c>
    </row>
    <row r="886" spans="1:1">
      <c r="A886" s="3" t="s">
        <v>1813</v>
      </c>
    </row>
    <row r="887" spans="1:1">
      <c r="A887" s="3" t="s">
        <v>1816</v>
      </c>
    </row>
    <row r="888" spans="1:1">
      <c r="A888" s="3" t="s">
        <v>1817</v>
      </c>
    </row>
    <row r="889" spans="1:1">
      <c r="A889" s="3" t="s">
        <v>1819</v>
      </c>
    </row>
    <row r="890" spans="1:1">
      <c r="A890" s="3" t="s">
        <v>1820</v>
      </c>
    </row>
    <row r="891" spans="1:1">
      <c r="A891" s="3" t="s">
        <v>1824</v>
      </c>
    </row>
    <row r="892" spans="1:1">
      <c r="A892" s="3" t="s">
        <v>1826</v>
      </c>
    </row>
    <row r="893" spans="1:1">
      <c r="A893" s="3" t="s">
        <v>1827</v>
      </c>
    </row>
    <row r="894" spans="1:1">
      <c r="A894" s="3" t="s">
        <v>1828</v>
      </c>
    </row>
    <row r="895" spans="1:1">
      <c r="A895" s="3" t="s">
        <v>1829</v>
      </c>
    </row>
    <row r="896" spans="1:1">
      <c r="A896" s="3" t="s">
        <v>1831</v>
      </c>
    </row>
    <row r="897" spans="1:1">
      <c r="A897" s="3" t="s">
        <v>1832</v>
      </c>
    </row>
    <row r="898" spans="1:1">
      <c r="A898" s="3" t="s">
        <v>1834</v>
      </c>
    </row>
    <row r="899" spans="1:1">
      <c r="A899" s="3" t="s">
        <v>1835</v>
      </c>
    </row>
    <row r="900" spans="1:1">
      <c r="A900" s="3" t="s">
        <v>1836</v>
      </c>
    </row>
    <row r="901" spans="1:1">
      <c r="A901" s="3" t="s">
        <v>1839</v>
      </c>
    </row>
    <row r="902" spans="1:1">
      <c r="A902" s="3" t="s">
        <v>1841</v>
      </c>
    </row>
    <row r="903" spans="1:1">
      <c r="A903" s="3" t="s">
        <v>1842</v>
      </c>
    </row>
    <row r="904" spans="1:1">
      <c r="A904" s="3" t="s">
        <v>1843</v>
      </c>
    </row>
    <row r="905" spans="1:1">
      <c r="A905" s="3" t="s">
        <v>1845</v>
      </c>
    </row>
    <row r="906" spans="1:1">
      <c r="A906" s="3" t="s">
        <v>1846</v>
      </c>
    </row>
    <row r="907" spans="1:1">
      <c r="A907" s="3" t="s">
        <v>1848</v>
      </c>
    </row>
    <row r="908" spans="1:1">
      <c r="A908" s="3" t="s">
        <v>1849</v>
      </c>
    </row>
    <row r="909" spans="1:1">
      <c r="A909" s="3" t="s">
        <v>1850</v>
      </c>
    </row>
    <row r="910" spans="1:1">
      <c r="A910" s="3" t="s">
        <v>1851</v>
      </c>
    </row>
    <row r="911" spans="1:1">
      <c r="A911" s="3" t="s">
        <v>1852</v>
      </c>
    </row>
    <row r="912" spans="1:1">
      <c r="A912" s="3" t="s">
        <v>1853</v>
      </c>
    </row>
    <row r="913" spans="1:1">
      <c r="A913" s="3" t="s">
        <v>1854</v>
      </c>
    </row>
    <row r="914" spans="1:1">
      <c r="A914" s="3" t="s">
        <v>1855</v>
      </c>
    </row>
    <row r="915" spans="1:1">
      <c r="A915" s="3" t="s">
        <v>1856</v>
      </c>
    </row>
    <row r="916" spans="1:1">
      <c r="A916" s="3" t="s">
        <v>1857</v>
      </c>
    </row>
    <row r="917" spans="1:1">
      <c r="A917" s="3" t="s">
        <v>1863</v>
      </c>
    </row>
    <row r="918" spans="1:1">
      <c r="A918" s="3" t="s">
        <v>1864</v>
      </c>
    </row>
    <row r="919" spans="1:1">
      <c r="A919" s="3" t="s">
        <v>1865</v>
      </c>
    </row>
    <row r="920" spans="1:1">
      <c r="A920" s="3" t="s">
        <v>1866</v>
      </c>
    </row>
    <row r="921" spans="1:1">
      <c r="A921" s="3" t="s">
        <v>1871</v>
      </c>
    </row>
    <row r="922" spans="1:1">
      <c r="A922" s="3" t="s">
        <v>1873</v>
      </c>
    </row>
    <row r="923" spans="1:1">
      <c r="A923" s="3" t="s">
        <v>1874</v>
      </c>
    </row>
    <row r="924" spans="1:1">
      <c r="A924" s="3" t="s">
        <v>1875</v>
      </c>
    </row>
    <row r="925" spans="1:1">
      <c r="A925" s="3" t="s">
        <v>1877</v>
      </c>
    </row>
    <row r="926" spans="1:1">
      <c r="A926" s="3" t="s">
        <v>1881</v>
      </c>
    </row>
    <row r="927" spans="1:1">
      <c r="A927" s="3" t="s">
        <v>1882</v>
      </c>
    </row>
    <row r="928" spans="1:1">
      <c r="A928" s="3" t="s">
        <v>1883</v>
      </c>
    </row>
    <row r="929" spans="1:1">
      <c r="A929" s="3" t="s">
        <v>1884</v>
      </c>
    </row>
    <row r="930" spans="1:1">
      <c r="A930" s="3" t="s">
        <v>1885</v>
      </c>
    </row>
    <row r="931" spans="1:1">
      <c r="A931" s="3" t="s">
        <v>1889</v>
      </c>
    </row>
    <row r="932" spans="1:1">
      <c r="A932" s="3" t="s">
        <v>1892</v>
      </c>
    </row>
    <row r="933" spans="1:1">
      <c r="A933" s="3" t="s">
        <v>1898</v>
      </c>
    </row>
    <row r="934" spans="1:1">
      <c r="A934" s="3" t="s">
        <v>1899</v>
      </c>
    </row>
    <row r="935" spans="1:1">
      <c r="A935" s="3" t="s">
        <v>1902</v>
      </c>
    </row>
    <row r="936" spans="1:1">
      <c r="A936" s="3" t="s">
        <v>1903</v>
      </c>
    </row>
    <row r="937" spans="1:1">
      <c r="A937" s="3" t="s">
        <v>1904</v>
      </c>
    </row>
    <row r="938" spans="1:1">
      <c r="A938" s="3" t="s">
        <v>1905</v>
      </c>
    </row>
    <row r="939" spans="1:1">
      <c r="A939" s="3" t="s">
        <v>1909</v>
      </c>
    </row>
    <row r="940" spans="1:1">
      <c r="A940" s="3" t="s">
        <v>1915</v>
      </c>
    </row>
    <row r="941" spans="1:1">
      <c r="A941" s="3" t="s">
        <v>1917</v>
      </c>
    </row>
    <row r="942" spans="1:1">
      <c r="A942" s="3" t="s">
        <v>1918</v>
      </c>
    </row>
    <row r="943" spans="1:1">
      <c r="A943" s="3" t="s">
        <v>1920</v>
      </c>
    </row>
    <row r="944" spans="1:1">
      <c r="A944" s="3" t="s">
        <v>1922</v>
      </c>
    </row>
    <row r="945" spans="1:1">
      <c r="A945" s="3" t="s">
        <v>1923</v>
      </c>
    </row>
    <row r="946" spans="1:1">
      <c r="A946" s="3" t="s">
        <v>1924</v>
      </c>
    </row>
    <row r="947" spans="1:1">
      <c r="A947" s="3" t="s">
        <v>1925</v>
      </c>
    </row>
    <row r="948" spans="1:1">
      <c r="A948" s="3" t="s">
        <v>1926</v>
      </c>
    </row>
    <row r="949" spans="1:1">
      <c r="A949" s="3" t="s">
        <v>1927</v>
      </c>
    </row>
    <row r="950" spans="1:1">
      <c r="A950" s="3" t="s">
        <v>1928</v>
      </c>
    </row>
    <row r="951" spans="1:1">
      <c r="A951" s="3" t="s">
        <v>1930</v>
      </c>
    </row>
    <row r="952" spans="1:1">
      <c r="A952" s="3" t="s">
        <v>1931</v>
      </c>
    </row>
    <row r="953" spans="1:1">
      <c r="A953" s="3" t="s">
        <v>1933</v>
      </c>
    </row>
    <row r="954" spans="1:1">
      <c r="A954" s="3" t="s">
        <v>1934</v>
      </c>
    </row>
    <row r="955" spans="1:1">
      <c r="A955" s="3" t="s">
        <v>1937</v>
      </c>
    </row>
    <row r="956" spans="1:1">
      <c r="A956" s="3" t="s">
        <v>1938</v>
      </c>
    </row>
    <row r="957" spans="1:1">
      <c r="A957" s="3" t="s">
        <v>1940</v>
      </c>
    </row>
    <row r="958" spans="1:1">
      <c r="A958" s="3" t="s">
        <v>1944</v>
      </c>
    </row>
    <row r="959" spans="1:1">
      <c r="A959" s="3" t="s">
        <v>1945</v>
      </c>
    </row>
    <row r="960" spans="1:1">
      <c r="A960" s="3" t="s">
        <v>1946</v>
      </c>
    </row>
    <row r="961" spans="1:1">
      <c r="A961" s="3" t="s">
        <v>1947</v>
      </c>
    </row>
    <row r="962" spans="1:1">
      <c r="A962" s="3" t="s">
        <v>1948</v>
      </c>
    </row>
    <row r="963" spans="1:1">
      <c r="A963" s="3" t="s">
        <v>1949</v>
      </c>
    </row>
    <row r="964" spans="1:1">
      <c r="A964" s="3" t="s">
        <v>1950</v>
      </c>
    </row>
    <row r="965" spans="1:1">
      <c r="A965" s="3" t="s">
        <v>1952</v>
      </c>
    </row>
    <row r="966" spans="1:1">
      <c r="A966" s="3" t="s">
        <v>1953</v>
      </c>
    </row>
    <row r="967" spans="1:1">
      <c r="A967" s="3" t="s">
        <v>1954</v>
      </c>
    </row>
    <row r="968" spans="1:1">
      <c r="A968" s="3" t="s">
        <v>1955</v>
      </c>
    </row>
    <row r="969" spans="1:1">
      <c r="A969" s="3" t="s">
        <v>1956</v>
      </c>
    </row>
    <row r="970" spans="1:1">
      <c r="A970" s="3" t="s">
        <v>1958</v>
      </c>
    </row>
    <row r="971" spans="1:1">
      <c r="A971" s="3" t="s">
        <v>1959</v>
      </c>
    </row>
    <row r="972" spans="1:1">
      <c r="A972" s="3" t="s">
        <v>1961</v>
      </c>
    </row>
    <row r="973" spans="1:1">
      <c r="A973" s="3" t="s">
        <v>1964</v>
      </c>
    </row>
    <row r="974" spans="1:1">
      <c r="A974" s="3" t="s">
        <v>1965</v>
      </c>
    </row>
    <row r="975" spans="1:1">
      <c r="A975" s="3" t="s">
        <v>1967</v>
      </c>
    </row>
    <row r="976" spans="1:1">
      <c r="A976" s="3" t="s">
        <v>1968</v>
      </c>
    </row>
    <row r="977" spans="1:1">
      <c r="A977" s="3" t="s">
        <v>1969</v>
      </c>
    </row>
    <row r="978" spans="1:1">
      <c r="A978" s="3" t="s">
        <v>1972</v>
      </c>
    </row>
    <row r="979" spans="1:1">
      <c r="A979" s="3" t="s">
        <v>1974</v>
      </c>
    </row>
    <row r="980" spans="1:1">
      <c r="A980" s="3" t="s">
        <v>1976</v>
      </c>
    </row>
    <row r="981" spans="1:1">
      <c r="A981" s="3" t="s">
        <v>1977</v>
      </c>
    </row>
    <row r="982" spans="1:1">
      <c r="A982" s="3" t="s">
        <v>1980</v>
      </c>
    </row>
    <row r="983" spans="1:1">
      <c r="A983" s="3" t="s">
        <v>1983</v>
      </c>
    </row>
    <row r="984" spans="1:1">
      <c r="A984" s="3" t="s">
        <v>1984</v>
      </c>
    </row>
    <row r="985" spans="1:1">
      <c r="A985" s="3" t="s">
        <v>1985</v>
      </c>
    </row>
    <row r="986" spans="1:1">
      <c r="A986" s="3" t="s">
        <v>1987</v>
      </c>
    </row>
    <row r="987" spans="1:1">
      <c r="A987" s="3" t="s">
        <v>1989</v>
      </c>
    </row>
    <row r="988" spans="1:1">
      <c r="A988" s="3" t="s">
        <v>1990</v>
      </c>
    </row>
    <row r="989" spans="1:1">
      <c r="A989" s="3" t="s">
        <v>1991</v>
      </c>
    </row>
    <row r="990" spans="1:1">
      <c r="A990" s="3" t="s">
        <v>1992</v>
      </c>
    </row>
    <row r="991" spans="1:1">
      <c r="A991" s="3" t="s">
        <v>1993</v>
      </c>
    </row>
    <row r="992" spans="1:1">
      <c r="A992" s="3" t="s">
        <v>1995</v>
      </c>
    </row>
    <row r="993" spans="1:1">
      <c r="A993" s="3" t="s">
        <v>1996</v>
      </c>
    </row>
    <row r="994" spans="1:1">
      <c r="A994" s="3" t="s">
        <v>1997</v>
      </c>
    </row>
    <row r="995" spans="1:1">
      <c r="A995" s="3" t="s">
        <v>2000</v>
      </c>
    </row>
    <row r="996" spans="1:1">
      <c r="A996" s="3" t="s">
        <v>2002</v>
      </c>
    </row>
    <row r="997" spans="1:1">
      <c r="A997" s="3" t="s">
        <v>2003</v>
      </c>
    </row>
    <row r="998" spans="1:1">
      <c r="A998" s="3" t="s">
        <v>2004</v>
      </c>
    </row>
    <row r="999" spans="1:1">
      <c r="A999" s="3" t="s">
        <v>2007</v>
      </c>
    </row>
    <row r="1000" spans="1:1">
      <c r="A1000" s="3" t="s">
        <v>2011</v>
      </c>
    </row>
    <row r="1001" spans="1:1">
      <c r="A1001" s="3" t="s">
        <v>2013</v>
      </c>
    </row>
    <row r="1002" spans="1:1">
      <c r="A1002" s="3" t="s">
        <v>2016</v>
      </c>
    </row>
    <row r="1003" spans="1:1">
      <c r="A1003" s="3" t="s">
        <v>2017</v>
      </c>
    </row>
    <row r="1004" spans="1:1">
      <c r="A1004" s="3" t="s">
        <v>2020</v>
      </c>
    </row>
    <row r="1005" spans="1:1">
      <c r="A1005" s="3" t="s">
        <v>2022</v>
      </c>
    </row>
    <row r="1006" spans="1:1">
      <c r="A1006" s="3" t="s">
        <v>2025</v>
      </c>
    </row>
    <row r="1007" spans="1:1">
      <c r="A1007" s="3" t="s">
        <v>2026</v>
      </c>
    </row>
    <row r="1008" spans="1:1">
      <c r="A1008" s="3" t="s">
        <v>2027</v>
      </c>
    </row>
    <row r="1009" spans="1:1">
      <c r="A1009" s="3" t="s">
        <v>2031</v>
      </c>
    </row>
    <row r="1010" spans="1:1">
      <c r="A1010" s="3" t="s">
        <v>2034</v>
      </c>
    </row>
    <row r="1011" spans="1:1">
      <c r="A1011" s="3" t="s">
        <v>2035</v>
      </c>
    </row>
    <row r="1012" spans="1:1">
      <c r="A1012" s="3" t="s">
        <v>2037</v>
      </c>
    </row>
    <row r="1013" spans="1:1">
      <c r="A1013" s="3" t="s">
        <v>2039</v>
      </c>
    </row>
    <row r="1014" spans="1:1">
      <c r="A1014" s="3" t="s">
        <v>2040</v>
      </c>
    </row>
    <row r="1015" spans="1:1">
      <c r="A1015" s="3" t="s">
        <v>2041</v>
      </c>
    </row>
    <row r="1016" spans="1:1">
      <c r="A1016" s="3" t="s">
        <v>2042</v>
      </c>
    </row>
    <row r="1017" spans="1:1">
      <c r="A1017" s="3" t="s">
        <v>2043</v>
      </c>
    </row>
    <row r="1018" spans="1:1">
      <c r="A1018" s="3" t="s">
        <v>2044</v>
      </c>
    </row>
    <row r="1019" spans="1:1">
      <c r="A1019" s="3" t="s">
        <v>2045</v>
      </c>
    </row>
    <row r="1020" spans="1:1">
      <c r="A1020" s="3" t="s">
        <v>2051</v>
      </c>
    </row>
    <row r="1021" spans="1:1">
      <c r="A1021" s="3" t="s">
        <v>2052</v>
      </c>
    </row>
    <row r="1022" spans="1:1">
      <c r="A1022" s="3" t="s">
        <v>2054</v>
      </c>
    </row>
    <row r="1023" spans="1:1">
      <c r="A1023" s="3" t="s">
        <v>2055</v>
      </c>
    </row>
    <row r="1024" spans="1:1">
      <c r="A1024" s="3" t="s">
        <v>2056</v>
      </c>
    </row>
    <row r="1025" spans="1:1">
      <c r="A1025" s="3" t="s">
        <v>2057</v>
      </c>
    </row>
    <row r="1026" spans="1:1">
      <c r="A1026" s="3" t="s">
        <v>2059</v>
      </c>
    </row>
    <row r="1027" spans="1:1">
      <c r="A1027" s="3" t="s">
        <v>2060</v>
      </c>
    </row>
    <row r="1028" spans="1:1">
      <c r="A1028" s="3" t="s">
        <v>2061</v>
      </c>
    </row>
    <row r="1029" spans="1:1">
      <c r="A1029" s="3" t="s">
        <v>2062</v>
      </c>
    </row>
    <row r="1030" spans="1:1">
      <c r="A1030" s="3" t="s">
        <v>2063</v>
      </c>
    </row>
    <row r="1031" spans="1:1">
      <c r="A1031" s="3" t="s">
        <v>2064</v>
      </c>
    </row>
    <row r="1032" spans="1:1">
      <c r="A1032" s="3" t="s">
        <v>2065</v>
      </c>
    </row>
    <row r="1033" spans="1:1">
      <c r="A1033" s="3" t="s">
        <v>2067</v>
      </c>
    </row>
    <row r="1034" spans="1:1">
      <c r="A1034" s="3" t="s">
        <v>2070</v>
      </c>
    </row>
    <row r="1035" spans="1:1">
      <c r="A1035" s="3" t="s">
        <v>2071</v>
      </c>
    </row>
    <row r="1036" spans="1:1">
      <c r="A1036" s="3" t="s">
        <v>2073</v>
      </c>
    </row>
    <row r="1037" spans="1:1">
      <c r="A1037" s="3" t="s">
        <v>2074</v>
      </c>
    </row>
    <row r="1038" spans="1:1">
      <c r="A1038" s="3" t="s">
        <v>2075</v>
      </c>
    </row>
    <row r="1039" spans="1:1">
      <c r="A1039" s="3" t="s">
        <v>2076</v>
      </c>
    </row>
    <row r="1040" spans="1:1">
      <c r="A1040" s="3" t="s">
        <v>2077</v>
      </c>
    </row>
    <row r="1041" spans="1:1">
      <c r="A1041" s="3" t="s">
        <v>2081</v>
      </c>
    </row>
    <row r="1042" spans="1:1">
      <c r="A1042" s="3" t="s">
        <v>2083</v>
      </c>
    </row>
    <row r="1043" spans="1:1">
      <c r="A1043" s="3" t="s">
        <v>2085</v>
      </c>
    </row>
    <row r="1044" spans="1:1">
      <c r="A1044" s="3" t="s">
        <v>2086</v>
      </c>
    </row>
    <row r="1045" spans="1:1">
      <c r="A1045" s="3" t="s">
        <v>2088</v>
      </c>
    </row>
    <row r="1046" spans="1:1">
      <c r="A1046" s="3" t="s">
        <v>2089</v>
      </c>
    </row>
    <row r="1047" spans="1:1">
      <c r="A1047" s="3" t="s">
        <v>2090</v>
      </c>
    </row>
    <row r="1048" spans="1:1">
      <c r="A1048" s="3" t="s">
        <v>2092</v>
      </c>
    </row>
    <row r="1049" spans="1:1">
      <c r="A1049" s="3" t="s">
        <v>2095</v>
      </c>
    </row>
    <row r="1050" spans="1:1">
      <c r="A1050" s="3" t="s">
        <v>2096</v>
      </c>
    </row>
    <row r="1051" spans="1:1">
      <c r="A1051" s="3" t="s">
        <v>2098</v>
      </c>
    </row>
    <row r="1052" spans="1:1">
      <c r="A1052" s="3" t="s">
        <v>2101</v>
      </c>
    </row>
    <row r="1053" spans="1:1">
      <c r="A1053" s="3" t="s">
        <v>2111</v>
      </c>
    </row>
    <row r="1054" spans="1:1">
      <c r="A1054" s="3" t="s">
        <v>2112</v>
      </c>
    </row>
    <row r="1055" spans="1:1">
      <c r="A1055" s="3" t="s">
        <v>2115</v>
      </c>
    </row>
    <row r="1056" spans="1:1">
      <c r="A1056" s="3" t="s">
        <v>2116</v>
      </c>
    </row>
    <row r="1057" spans="1:1">
      <c r="A1057" s="3" t="s">
        <v>2117</v>
      </c>
    </row>
    <row r="1058" spans="1:1">
      <c r="A1058" s="3" t="s">
        <v>2118</v>
      </c>
    </row>
    <row r="1059" spans="1:1">
      <c r="A1059" s="3" t="s">
        <v>2119</v>
      </c>
    </row>
    <row r="1060" spans="1:1">
      <c r="A1060" s="3" t="s">
        <v>2121</v>
      </c>
    </row>
    <row r="1061" spans="1:1">
      <c r="A1061" s="3" t="s">
        <v>2124</v>
      </c>
    </row>
    <row r="1062" spans="1:1">
      <c r="A1062" s="3" t="s">
        <v>2126</v>
      </c>
    </row>
    <row r="1063" spans="1:1">
      <c r="A1063" s="3" t="s">
        <v>2127</v>
      </c>
    </row>
    <row r="1064" spans="1:1">
      <c r="A1064" s="3" t="s">
        <v>2128</v>
      </c>
    </row>
    <row r="1065" spans="1:1">
      <c r="A1065" s="3" t="s">
        <v>2129</v>
      </c>
    </row>
    <row r="1066" spans="1:1">
      <c r="A1066" s="3" t="s">
        <v>2131</v>
      </c>
    </row>
    <row r="1067" spans="1:1">
      <c r="A1067" s="3" t="s">
        <v>2137</v>
      </c>
    </row>
    <row r="1068" spans="1:1">
      <c r="A1068" s="3" t="s">
        <v>2141</v>
      </c>
    </row>
    <row r="1069" spans="1:1">
      <c r="A1069" s="3" t="s">
        <v>2142</v>
      </c>
    </row>
    <row r="1070" spans="1:1">
      <c r="A1070" s="3" t="s">
        <v>2143</v>
      </c>
    </row>
    <row r="1071" spans="1:1">
      <c r="A1071" s="3" t="s">
        <v>2144</v>
      </c>
    </row>
    <row r="1072" spans="1:1">
      <c r="A1072" s="3" t="s">
        <v>2145</v>
      </c>
    </row>
    <row r="1073" spans="1:1">
      <c r="A1073" s="3" t="s">
        <v>2148</v>
      </c>
    </row>
    <row r="1074" spans="1:1">
      <c r="A1074" s="3" t="s">
        <v>2149</v>
      </c>
    </row>
    <row r="1075" spans="1:1">
      <c r="A1075" s="3" t="s">
        <v>2150</v>
      </c>
    </row>
    <row r="1076" spans="1:1">
      <c r="A1076" s="3" t="s">
        <v>2152</v>
      </c>
    </row>
    <row r="1077" spans="1:1">
      <c r="A1077" s="3" t="s">
        <v>2153</v>
      </c>
    </row>
    <row r="1078" spans="1:1">
      <c r="A1078" s="3" t="s">
        <v>2154</v>
      </c>
    </row>
    <row r="1079" spans="1:1">
      <c r="A1079" s="3" t="s">
        <v>2158</v>
      </c>
    </row>
    <row r="1080" spans="1:1">
      <c r="A1080" s="3" t="s">
        <v>2160</v>
      </c>
    </row>
    <row r="1081" spans="1:1">
      <c r="A1081" s="3" t="s">
        <v>2161</v>
      </c>
    </row>
    <row r="1082" spans="1:1">
      <c r="A1082" s="3" t="s">
        <v>2162</v>
      </c>
    </row>
    <row r="1083" spans="1:1">
      <c r="A1083" s="3" t="s">
        <v>2163</v>
      </c>
    </row>
    <row r="1084" spans="1:1">
      <c r="A1084" s="3" t="s">
        <v>2164</v>
      </c>
    </row>
    <row r="1085" spans="1:1">
      <c r="A1085" s="3" t="s">
        <v>2165</v>
      </c>
    </row>
    <row r="1086" spans="1:1">
      <c r="A1086" s="3" t="s">
        <v>2166</v>
      </c>
    </row>
    <row r="1087" spans="1:1">
      <c r="A1087" s="3" t="s">
        <v>2167</v>
      </c>
    </row>
    <row r="1088" spans="1:1">
      <c r="A1088" s="3" t="s">
        <v>2168</v>
      </c>
    </row>
    <row r="1089" spans="1:1">
      <c r="A1089" s="3" t="s">
        <v>2172</v>
      </c>
    </row>
    <row r="1090" spans="1:1">
      <c r="A1090" s="3" t="s">
        <v>2173</v>
      </c>
    </row>
    <row r="1091" spans="1:1">
      <c r="A1091" s="3" t="s">
        <v>2175</v>
      </c>
    </row>
    <row r="1092" spans="1:1">
      <c r="A1092" s="3" t="s">
        <v>2176</v>
      </c>
    </row>
    <row r="1093" spans="1:1">
      <c r="A1093" s="3" t="s">
        <v>2182</v>
      </c>
    </row>
    <row r="1094" spans="1:1">
      <c r="A1094" s="3" t="s">
        <v>2186</v>
      </c>
    </row>
    <row r="1095" spans="1:1">
      <c r="A1095" s="3" t="s">
        <v>2190</v>
      </c>
    </row>
    <row r="1096" spans="1:1">
      <c r="A1096" s="3" t="s">
        <v>2191</v>
      </c>
    </row>
    <row r="1097" spans="1:1">
      <c r="A1097" s="3" t="s">
        <v>2192</v>
      </c>
    </row>
    <row r="1098" spans="1:1">
      <c r="A1098" s="3" t="s">
        <v>2194</v>
      </c>
    </row>
    <row r="1099" spans="1:1">
      <c r="A1099" s="3" t="s">
        <v>2195</v>
      </c>
    </row>
    <row r="1100" spans="1:1">
      <c r="A1100" s="3" t="s">
        <v>2199</v>
      </c>
    </row>
    <row r="1101" spans="1:1">
      <c r="A1101" s="3" t="s">
        <v>2202</v>
      </c>
    </row>
    <row r="1102" spans="1:1">
      <c r="A1102" s="3" t="s">
        <v>2203</v>
      </c>
    </row>
    <row r="1103" spans="1:1">
      <c r="A1103" s="3" t="s">
        <v>2204</v>
      </c>
    </row>
    <row r="1104" spans="1:1">
      <c r="A1104" s="3" t="s">
        <v>2209</v>
      </c>
    </row>
    <row r="1105" spans="1:1">
      <c r="A1105" s="3" t="s">
        <v>2211</v>
      </c>
    </row>
    <row r="1106" spans="1:1">
      <c r="A1106" s="3" t="s">
        <v>2212</v>
      </c>
    </row>
    <row r="1107" spans="1:1">
      <c r="A1107" s="3" t="s">
        <v>2269</v>
      </c>
    </row>
    <row r="1108" spans="1:1">
      <c r="A1108" s="3" t="s">
        <v>2270</v>
      </c>
    </row>
    <row r="1109" spans="1:1">
      <c r="A1109" s="3" t="s">
        <v>2271</v>
      </c>
    </row>
    <row r="1110" spans="1:1">
      <c r="A1110" s="3" t="s">
        <v>2272</v>
      </c>
    </row>
    <row r="1111" spans="1:1">
      <c r="A1111" s="3" t="s">
        <v>2273</v>
      </c>
    </row>
    <row r="1112" spans="1:1">
      <c r="A1112" s="3" t="s">
        <v>2274</v>
      </c>
    </row>
    <row r="1113" spans="1:1">
      <c r="A1113" s="3" t="s">
        <v>2275</v>
      </c>
    </row>
    <row r="1114" spans="1:1">
      <c r="A1114" s="3" t="s">
        <v>2276</v>
      </c>
    </row>
    <row r="1115" spans="1:1">
      <c r="A1115" s="3" t="s">
        <v>2277</v>
      </c>
    </row>
    <row r="1116" spans="1:1">
      <c r="A1116" s="3" t="s">
        <v>2280</v>
      </c>
    </row>
    <row r="1117" spans="1:1">
      <c r="A1117" s="3" t="s">
        <v>2281</v>
      </c>
    </row>
    <row r="1118" spans="1:1">
      <c r="A1118" s="3" t="s">
        <v>2282</v>
      </c>
    </row>
    <row r="1119" spans="1:1">
      <c r="A1119" s="3" t="s">
        <v>2285</v>
      </c>
    </row>
    <row r="1120" spans="1:1">
      <c r="A1120" s="3" t="s">
        <v>2286</v>
      </c>
    </row>
    <row r="1121" spans="1:1">
      <c r="A1121" s="3" t="s">
        <v>2287</v>
      </c>
    </row>
    <row r="1122" spans="1:1">
      <c r="A1122" s="3" t="s">
        <v>2289</v>
      </c>
    </row>
    <row r="1123" spans="1:1">
      <c r="A1123" s="3" t="s">
        <v>2291</v>
      </c>
    </row>
    <row r="1124" spans="1:1">
      <c r="A1124" s="3" t="s">
        <v>2292</v>
      </c>
    </row>
    <row r="1125" spans="1:1">
      <c r="A1125" s="3" t="s">
        <v>2297</v>
      </c>
    </row>
    <row r="1126" spans="1:1">
      <c r="A1126" s="3" t="s">
        <v>2299</v>
      </c>
    </row>
    <row r="1127" spans="1:1">
      <c r="A1127" s="3" t="s">
        <v>2306</v>
      </c>
    </row>
    <row r="1128" spans="1:1">
      <c r="A1128" s="3" t="s">
        <v>2307</v>
      </c>
    </row>
    <row r="1129" spans="1:1">
      <c r="A1129" s="3" t="s">
        <v>2309</v>
      </c>
    </row>
    <row r="1130" spans="1:1">
      <c r="A1130" s="3" t="s">
        <v>2310</v>
      </c>
    </row>
    <row r="1131" spans="1:1">
      <c r="A1131" s="3" t="s">
        <v>2311</v>
      </c>
    </row>
    <row r="1132" spans="1:1">
      <c r="A1132" s="3" t="s">
        <v>2312</v>
      </c>
    </row>
    <row r="1133" spans="1:1">
      <c r="A1133" s="3" t="s">
        <v>2313</v>
      </c>
    </row>
    <row r="1134" spans="1:1">
      <c r="A1134" s="3" t="s">
        <v>2314</v>
      </c>
    </row>
    <row r="1135" spans="1:1">
      <c r="A1135" s="3" t="s">
        <v>2315</v>
      </c>
    </row>
    <row r="1136" spans="1:1">
      <c r="A1136" s="3" t="s">
        <v>2316</v>
      </c>
    </row>
    <row r="1137" spans="1:1">
      <c r="A1137" s="3" t="s">
        <v>2317</v>
      </c>
    </row>
    <row r="1138" spans="1:1">
      <c r="A1138" s="3" t="s">
        <v>2319</v>
      </c>
    </row>
    <row r="1139" spans="1:1">
      <c r="A1139" s="3" t="s">
        <v>2320</v>
      </c>
    </row>
    <row r="1140" spans="1:1">
      <c r="A1140" s="3" t="s">
        <v>2321</v>
      </c>
    </row>
    <row r="1141" spans="1:1">
      <c r="A1141" s="3" t="s">
        <v>2322</v>
      </c>
    </row>
    <row r="1142" spans="1:1">
      <c r="A1142" s="3" t="s">
        <v>2324</v>
      </c>
    </row>
    <row r="1143" spans="1:1">
      <c r="A1143" s="3" t="s">
        <v>2326</v>
      </c>
    </row>
    <row r="1144" spans="1:1">
      <c r="A1144" s="3" t="s">
        <v>2327</v>
      </c>
    </row>
    <row r="1145" spans="1:1">
      <c r="A1145" s="3" t="s">
        <v>2339</v>
      </c>
    </row>
    <row r="1146" spans="1:1">
      <c r="A1146" s="3" t="s">
        <v>2342</v>
      </c>
    </row>
    <row r="1147" spans="1:1">
      <c r="A1147" s="3" t="s">
        <v>2343</v>
      </c>
    </row>
    <row r="1148" spans="1:1">
      <c r="A1148" s="3" t="s">
        <v>2344</v>
      </c>
    </row>
    <row r="1149" spans="1:1">
      <c r="A1149" s="3" t="s">
        <v>2345</v>
      </c>
    </row>
    <row r="1150" spans="1:1">
      <c r="A1150" s="3" t="s">
        <v>2346</v>
      </c>
    </row>
    <row r="1151" spans="1:1">
      <c r="A1151" s="3" t="s">
        <v>2347</v>
      </c>
    </row>
    <row r="1152" spans="1:1">
      <c r="A1152" s="3" t="s">
        <v>2348</v>
      </c>
    </row>
    <row r="1153" spans="1:1">
      <c r="A1153" s="3" t="s">
        <v>2349</v>
      </c>
    </row>
    <row r="1154" spans="1:1">
      <c r="A1154" s="3" t="s">
        <v>2350</v>
      </c>
    </row>
    <row r="1155" spans="1:1">
      <c r="A1155" s="3" t="s">
        <v>2351</v>
      </c>
    </row>
    <row r="1156" spans="1:1">
      <c r="A1156" s="3" t="s">
        <v>2352</v>
      </c>
    </row>
    <row r="1157" spans="1:1">
      <c r="A1157" s="3" t="s">
        <v>2392</v>
      </c>
    </row>
    <row r="1158" spans="1:1">
      <c r="A1158" s="3" t="s">
        <v>2394</v>
      </c>
    </row>
    <row r="1159" spans="1:1">
      <c r="A1159" s="3" t="s">
        <v>2395</v>
      </c>
    </row>
    <row r="1160" spans="1:1">
      <c r="A1160" s="3" t="s">
        <v>2396</v>
      </c>
    </row>
    <row r="1161" spans="1:1">
      <c r="A1161" s="3" t="s">
        <v>2397</v>
      </c>
    </row>
    <row r="1162" spans="1:1">
      <c r="A1162" s="3" t="s">
        <v>2405</v>
      </c>
    </row>
    <row r="1163" spans="1:1">
      <c r="A1163" s="3" t="s">
        <v>2406</v>
      </c>
    </row>
    <row r="1164" spans="1:1">
      <c r="A1164" s="3" t="s">
        <v>2409</v>
      </c>
    </row>
    <row r="1165" spans="1:1">
      <c r="A1165" s="3" t="s">
        <v>2412</v>
      </c>
    </row>
    <row r="1166" spans="1:1">
      <c r="A1166" s="3" t="s">
        <v>2413</v>
      </c>
    </row>
    <row r="1167" spans="1:1">
      <c r="A1167" s="3" t="s">
        <v>2414</v>
      </c>
    </row>
    <row r="1168" spans="1:1">
      <c r="A1168" s="3" t="s">
        <v>2418</v>
      </c>
    </row>
    <row r="1169" spans="1:1">
      <c r="A1169" s="3" t="s">
        <v>2419</v>
      </c>
    </row>
    <row r="1170" spans="1:1">
      <c r="A1170" s="3" t="s">
        <v>2420</v>
      </c>
    </row>
    <row r="1171" spans="1:1">
      <c r="A1171" s="3" t="s">
        <v>2422</v>
      </c>
    </row>
    <row r="1172" spans="1:1">
      <c r="A1172" s="3" t="s">
        <v>2423</v>
      </c>
    </row>
    <row r="1173" spans="1:1">
      <c r="A1173" s="3" t="s">
        <v>2425</v>
      </c>
    </row>
    <row r="1174" spans="1:1">
      <c r="A1174" s="3" t="s">
        <v>2426</v>
      </c>
    </row>
    <row r="1175" spans="1:1">
      <c r="A1175" s="3" t="s">
        <v>2428</v>
      </c>
    </row>
    <row r="1176" spans="1:1">
      <c r="A1176" s="3" t="s">
        <v>2429</v>
      </c>
    </row>
    <row r="1177" spans="1:1">
      <c r="A1177" s="3" t="s">
        <v>2430</v>
      </c>
    </row>
    <row r="1178" spans="1:1">
      <c r="A1178" s="3" t="s">
        <v>2433</v>
      </c>
    </row>
    <row r="1179" spans="1:1">
      <c r="A1179" s="3" t="s">
        <v>2434</v>
      </c>
    </row>
    <row r="1180" spans="1:1">
      <c r="A1180" s="3" t="s">
        <v>2436</v>
      </c>
    </row>
    <row r="1181" spans="1:1">
      <c r="A1181" s="3" t="s">
        <v>2437</v>
      </c>
    </row>
    <row r="1182" spans="1:1">
      <c r="A1182" s="3" t="s">
        <v>2438</v>
      </c>
    </row>
    <row r="1183" spans="1:1">
      <c r="A1183" s="3" t="s">
        <v>2439</v>
      </c>
    </row>
    <row r="1184" spans="1:1">
      <c r="A1184" s="3" t="s">
        <v>2440</v>
      </c>
    </row>
    <row r="1185" spans="1:1">
      <c r="A1185" s="3" t="s">
        <v>2441</v>
      </c>
    </row>
    <row r="1186" spans="1:1">
      <c r="A1186" s="3" t="s">
        <v>2444</v>
      </c>
    </row>
    <row r="1187" spans="1:1">
      <c r="A1187" s="3" t="s">
        <v>2445</v>
      </c>
    </row>
    <row r="1188" spans="1:1">
      <c r="A1188" s="3" t="s">
        <v>2446</v>
      </c>
    </row>
    <row r="1189" spans="1:1">
      <c r="A1189" s="3" t="s">
        <v>2449</v>
      </c>
    </row>
    <row r="1190" spans="1:1">
      <c r="A1190" s="3" t="s">
        <v>2451</v>
      </c>
    </row>
    <row r="1191" spans="1:1">
      <c r="A1191" s="3" t="s">
        <v>2453</v>
      </c>
    </row>
    <row r="1192" spans="1:1">
      <c r="A1192" s="3" t="s">
        <v>2454</v>
      </c>
    </row>
    <row r="1193" spans="1:1">
      <c r="A1193" s="3" t="s">
        <v>2456</v>
      </c>
    </row>
    <row r="1194" spans="1:1">
      <c r="A1194" s="3" t="s">
        <v>2457</v>
      </c>
    </row>
    <row r="1195" spans="1:1">
      <c r="A1195" s="3" t="s">
        <v>2459</v>
      </c>
    </row>
    <row r="1196" spans="1:1">
      <c r="A1196" s="3" t="s">
        <v>2461</v>
      </c>
    </row>
    <row r="1197" spans="1:1">
      <c r="A1197" s="3" t="s">
        <v>2462</v>
      </c>
    </row>
    <row r="1198" spans="1:1">
      <c r="A1198" s="3" t="s">
        <v>2463</v>
      </c>
    </row>
    <row r="1199" spans="1:1">
      <c r="A1199" s="3" t="s">
        <v>2464</v>
      </c>
    </row>
    <row r="1200" spans="1:1">
      <c r="A1200" s="3" t="s">
        <v>2465</v>
      </c>
    </row>
    <row r="1201" spans="1:1">
      <c r="A1201" s="3" t="s">
        <v>2466</v>
      </c>
    </row>
    <row r="1202" spans="1:1">
      <c r="A1202" s="3" t="s">
        <v>2468</v>
      </c>
    </row>
    <row r="1203" spans="1:1">
      <c r="A1203" s="3" t="s">
        <v>2469</v>
      </c>
    </row>
    <row r="1204" spans="1:1">
      <c r="A1204" s="3" t="s">
        <v>2470</v>
      </c>
    </row>
    <row r="1205" spans="1:1">
      <c r="A1205" s="3" t="s">
        <v>2471</v>
      </c>
    </row>
    <row r="1206" spans="1:1">
      <c r="A1206" s="3" t="s">
        <v>2473</v>
      </c>
    </row>
    <row r="1207" spans="1:1">
      <c r="A1207" s="3" t="s">
        <v>2474</v>
      </c>
    </row>
    <row r="1208" spans="1:1">
      <c r="A1208" s="3" t="s">
        <v>2475</v>
      </c>
    </row>
    <row r="1209" spans="1:1">
      <c r="A1209" s="3" t="s">
        <v>2481</v>
      </c>
    </row>
    <row r="1210" spans="1:1">
      <c r="A1210" s="3" t="s">
        <v>2487</v>
      </c>
    </row>
    <row r="1211" spans="1:1">
      <c r="A1211" s="3" t="s">
        <v>2488</v>
      </c>
    </row>
    <row r="1212" spans="1:1">
      <c r="A1212" s="3" t="s">
        <v>2489</v>
      </c>
    </row>
    <row r="1213" spans="1:1">
      <c r="A1213" s="3" t="s">
        <v>2490</v>
      </c>
    </row>
    <row r="1214" spans="1:1">
      <c r="A1214" s="3" t="s">
        <v>2491</v>
      </c>
    </row>
    <row r="1215" spans="1:1">
      <c r="A1215" s="3" t="s">
        <v>2492</v>
      </c>
    </row>
    <row r="1216" spans="1:1">
      <c r="A1216" s="3" t="s">
        <v>2493</v>
      </c>
    </row>
    <row r="1217" spans="1:1">
      <c r="A1217" s="3" t="s">
        <v>2494</v>
      </c>
    </row>
    <row r="1218" spans="1:1">
      <c r="A1218" s="3" t="s">
        <v>2495</v>
      </c>
    </row>
    <row r="1219" spans="1:1">
      <c r="A1219" s="3" t="s">
        <v>2496</v>
      </c>
    </row>
    <row r="1220" spans="1:1">
      <c r="A1220" s="3" t="s">
        <v>2497</v>
      </c>
    </row>
    <row r="1221" spans="1:1">
      <c r="A1221" s="3" t="s">
        <v>2498</v>
      </c>
    </row>
    <row r="1222" spans="1:1">
      <c r="A1222" s="3" t="s">
        <v>2500</v>
      </c>
    </row>
    <row r="1223" spans="1:1">
      <c r="A1223" s="3" t="s">
        <v>2501</v>
      </c>
    </row>
    <row r="1224" spans="1:1">
      <c r="A1224" s="3" t="s">
        <v>2502</v>
      </c>
    </row>
    <row r="1225" spans="1:1">
      <c r="A1225" s="3" t="s">
        <v>2503</v>
      </c>
    </row>
    <row r="1226" spans="1:1">
      <c r="A1226" s="3" t="s">
        <v>2504</v>
      </c>
    </row>
    <row r="1227" spans="1:1">
      <c r="A1227" s="3" t="s">
        <v>2505</v>
      </c>
    </row>
    <row r="1228" spans="1:1">
      <c r="A1228" s="3" t="s">
        <v>2506</v>
      </c>
    </row>
    <row r="1229" spans="1:1">
      <c r="A1229" s="3" t="s">
        <v>2507</v>
      </c>
    </row>
    <row r="1230" spans="1:1">
      <c r="A1230" s="3" t="s">
        <v>2509</v>
      </c>
    </row>
    <row r="1231" spans="1:1">
      <c r="A1231" s="3" t="s">
        <v>2510</v>
      </c>
    </row>
    <row r="1232" spans="1:1">
      <c r="A1232" s="3" t="s">
        <v>2512</v>
      </c>
    </row>
    <row r="1233" spans="1:1">
      <c r="A1233" s="3" t="s">
        <v>2516</v>
      </c>
    </row>
    <row r="1234" spans="1:1">
      <c r="A1234" s="3" t="s">
        <v>2517</v>
      </c>
    </row>
    <row r="1235" spans="1:1">
      <c r="A1235" s="3" t="s">
        <v>2522</v>
      </c>
    </row>
    <row r="1236" spans="1:1">
      <c r="A1236" s="3" t="s">
        <v>2523</v>
      </c>
    </row>
    <row r="1237" spans="1:1">
      <c r="A1237" s="3" t="s">
        <v>2524</v>
      </c>
    </row>
    <row r="1238" spans="1:1">
      <c r="A1238" s="3" t="s">
        <v>2527</v>
      </c>
    </row>
    <row r="1239" spans="1:1">
      <c r="A1239" s="3" t="s">
        <v>2528</v>
      </c>
    </row>
    <row r="1240" spans="1:1">
      <c r="A1240" s="3" t="s">
        <v>2530</v>
      </c>
    </row>
    <row r="1241" spans="1:1">
      <c r="A1241" s="3" t="s">
        <v>2531</v>
      </c>
    </row>
    <row r="1242" spans="1:1">
      <c r="A1242" s="3" t="s">
        <v>2532</v>
      </c>
    </row>
    <row r="1243" spans="1:1">
      <c r="A1243" s="3" t="s">
        <v>2533</v>
      </c>
    </row>
    <row r="1244" spans="1:1">
      <c r="A1244" s="3" t="s">
        <v>2535</v>
      </c>
    </row>
    <row r="1245" spans="1:1">
      <c r="A1245" s="3" t="s">
        <v>2536</v>
      </c>
    </row>
    <row r="1246" spans="1:1">
      <c r="A1246" s="3" t="s">
        <v>2537</v>
      </c>
    </row>
    <row r="1247" spans="1:1">
      <c r="A1247" s="3" t="s">
        <v>2538</v>
      </c>
    </row>
    <row r="1248" spans="1:1">
      <c r="A1248" s="3" t="s">
        <v>2541</v>
      </c>
    </row>
    <row r="1249" spans="1:1">
      <c r="A1249" s="3" t="s">
        <v>2543</v>
      </c>
    </row>
    <row r="1250" spans="1:1">
      <c r="A1250" s="3" t="s">
        <v>2546</v>
      </c>
    </row>
    <row r="1251" spans="1:1">
      <c r="A1251" s="3" t="s">
        <v>2551</v>
      </c>
    </row>
    <row r="1252" spans="1:1">
      <c r="A1252" s="3" t="s">
        <v>2566</v>
      </c>
    </row>
    <row r="1253" spans="1:1">
      <c r="A1253" s="3" t="s">
        <v>2567</v>
      </c>
    </row>
    <row r="1254" spans="1:1">
      <c r="A1254" s="3" t="s">
        <v>2568</v>
      </c>
    </row>
    <row r="1255" spans="1:1">
      <c r="A1255" s="3" t="s">
        <v>2569</v>
      </c>
    </row>
    <row r="1256" spans="1:1">
      <c r="A1256" s="3" t="s">
        <v>2570</v>
      </c>
    </row>
    <row r="1257" spans="1:1">
      <c r="A1257" s="3" t="s">
        <v>2571</v>
      </c>
    </row>
    <row r="1258" spans="1:1">
      <c r="A1258" s="3" t="s">
        <v>2572</v>
      </c>
    </row>
    <row r="1259" spans="1:1">
      <c r="A1259" s="3" t="s">
        <v>2573</v>
      </c>
    </row>
    <row r="1260" spans="1:1">
      <c r="A1260" s="3" t="s">
        <v>2578</v>
      </c>
    </row>
    <row r="1261" spans="1:1">
      <c r="A1261" s="3" t="s">
        <v>2579</v>
      </c>
    </row>
    <row r="1262" spans="1:1">
      <c r="A1262" s="3" t="s">
        <v>2580</v>
      </c>
    </row>
    <row r="1263" spans="1:1">
      <c r="A1263" s="3" t="s">
        <v>2581</v>
      </c>
    </row>
    <row r="1264" spans="1:1">
      <c r="A1264" s="3" t="s">
        <v>2583</v>
      </c>
    </row>
    <row r="1265" spans="1:1">
      <c r="A1265" s="3" t="s">
        <v>2584</v>
      </c>
    </row>
    <row r="1266" spans="1:1">
      <c r="A1266" s="3" t="s">
        <v>2585</v>
      </c>
    </row>
    <row r="1267" spans="1:1">
      <c r="A1267" s="3" t="s">
        <v>2586</v>
      </c>
    </row>
    <row r="1268" spans="1:1">
      <c r="A1268" s="3" t="s">
        <v>2591</v>
      </c>
    </row>
    <row r="1269" spans="1:1">
      <c r="A1269" s="3" t="s">
        <v>2593</v>
      </c>
    </row>
    <row r="1270" spans="1:1">
      <c r="A1270" s="3" t="s">
        <v>2595</v>
      </c>
    </row>
    <row r="1271" spans="1:1">
      <c r="A1271" s="3" t="s">
        <v>2596</v>
      </c>
    </row>
    <row r="1272" spans="1:1">
      <c r="A1272" s="3" t="s">
        <v>2597</v>
      </c>
    </row>
    <row r="1273" spans="1:1">
      <c r="A1273" s="3" t="s">
        <v>2598</v>
      </c>
    </row>
    <row r="1274" spans="1:1">
      <c r="A1274" s="3" t="s">
        <v>2601</v>
      </c>
    </row>
    <row r="1275" spans="1:1">
      <c r="A1275" s="3" t="s">
        <v>2602</v>
      </c>
    </row>
    <row r="1276" spans="1:1">
      <c r="A1276" s="3" t="s">
        <v>2606</v>
      </c>
    </row>
    <row r="1277" spans="1:1">
      <c r="A1277" s="3" t="s">
        <v>2607</v>
      </c>
    </row>
    <row r="1278" spans="1:1">
      <c r="A1278" s="3" t="s">
        <v>2608</v>
      </c>
    </row>
    <row r="1279" spans="1:1">
      <c r="A1279" s="3" t="s">
        <v>2609</v>
      </c>
    </row>
    <row r="1280" spans="1:1">
      <c r="A1280" s="3" t="s">
        <v>2610</v>
      </c>
    </row>
    <row r="1281" spans="1:1">
      <c r="A1281" s="3" t="s">
        <v>2611</v>
      </c>
    </row>
    <row r="1282" spans="1:1">
      <c r="A1282" s="3" t="s">
        <v>2612</v>
      </c>
    </row>
    <row r="1283" spans="1:1">
      <c r="A1283" s="3" t="s">
        <v>2613</v>
      </c>
    </row>
    <row r="1284" spans="1:1">
      <c r="A1284" s="3" t="s">
        <v>2614</v>
      </c>
    </row>
    <row r="1285" spans="1:1">
      <c r="A1285" s="3" t="s">
        <v>2615</v>
      </c>
    </row>
    <row r="1286" spans="1:1">
      <c r="A1286" s="3" t="s">
        <v>2620</v>
      </c>
    </row>
    <row r="1287" spans="1:1">
      <c r="A1287" s="3" t="s">
        <v>2625</v>
      </c>
    </row>
    <row r="1288" spans="1:1">
      <c r="A1288" s="3" t="s">
        <v>2627</v>
      </c>
    </row>
    <row r="1289" spans="1:1">
      <c r="A1289" s="3" t="s">
        <v>2628</v>
      </c>
    </row>
    <row r="1290" spans="1:1">
      <c r="A1290" s="3" t="s">
        <v>2630</v>
      </c>
    </row>
    <row r="1291" spans="1:1">
      <c r="A1291" s="3" t="s">
        <v>2638</v>
      </c>
    </row>
    <row r="1292" spans="1:1">
      <c r="A1292" s="3" t="s">
        <v>2641</v>
      </c>
    </row>
    <row r="1293" spans="1:1">
      <c r="A1293" s="3" t="s">
        <v>2642</v>
      </c>
    </row>
    <row r="1294" spans="1:1">
      <c r="A1294" s="3" t="s">
        <v>2643</v>
      </c>
    </row>
    <row r="1295" spans="1:1">
      <c r="A1295" s="3" t="s">
        <v>2647</v>
      </c>
    </row>
    <row r="1296" spans="1:1">
      <c r="A1296" s="3" t="s">
        <v>2648</v>
      </c>
    </row>
    <row r="1297" spans="1:1">
      <c r="A1297" s="3" t="s">
        <v>2649</v>
      </c>
    </row>
    <row r="1298" spans="1:1">
      <c r="A1298" s="3" t="s">
        <v>2650</v>
      </c>
    </row>
    <row r="1299" spans="1:1">
      <c r="A1299" s="3" t="s">
        <v>2654</v>
      </c>
    </row>
    <row r="1300" spans="1:1">
      <c r="A1300" s="3" t="s">
        <v>2663</v>
      </c>
    </row>
    <row r="1301" spans="1:1">
      <c r="A1301" s="3" t="s">
        <v>2666</v>
      </c>
    </row>
    <row r="1302" spans="1:1">
      <c r="A1302" s="3" t="s">
        <v>2667</v>
      </c>
    </row>
    <row r="1303" spans="1:1">
      <c r="A1303" s="3" t="s">
        <v>2668</v>
      </c>
    </row>
    <row r="1304" spans="1:1">
      <c r="A1304" s="3" t="s">
        <v>2676</v>
      </c>
    </row>
    <row r="1305" spans="1:1">
      <c r="A1305" s="3" t="s">
        <v>2678</v>
      </c>
    </row>
    <row r="1306" spans="1:1">
      <c r="A1306" s="3" t="s">
        <v>2682</v>
      </c>
    </row>
    <row r="1307" spans="1:1">
      <c r="A1307" s="3" t="s">
        <v>2684</v>
      </c>
    </row>
    <row r="1308" spans="1:1">
      <c r="A1308" s="3" t="s">
        <v>2688</v>
      </c>
    </row>
    <row r="1309" spans="1:1">
      <c r="A1309" s="3" t="s">
        <v>2689</v>
      </c>
    </row>
    <row r="1310" spans="1:1">
      <c r="A1310" s="3" t="s">
        <v>2690</v>
      </c>
    </row>
    <row r="1311" spans="1:1">
      <c r="A1311" s="3" t="s">
        <v>2693</v>
      </c>
    </row>
    <row r="1312" spans="1:1">
      <c r="A1312" s="3" t="s">
        <v>2694</v>
      </c>
    </row>
    <row r="1313" spans="1:1">
      <c r="A1313" s="3" t="s">
        <v>2696</v>
      </c>
    </row>
    <row r="1314" spans="1:1">
      <c r="A1314" s="3" t="s">
        <v>2697</v>
      </c>
    </row>
    <row r="1315" spans="1:1">
      <c r="A1315" s="3" t="s">
        <v>2698</v>
      </c>
    </row>
    <row r="1316" spans="1:1">
      <c r="A1316" s="3" t="s">
        <v>2699</v>
      </c>
    </row>
    <row r="1317" spans="1:1">
      <c r="A1317" s="3" t="s">
        <v>2700</v>
      </c>
    </row>
    <row r="1318" spans="1:1">
      <c r="A1318" s="3" t="s">
        <v>2702</v>
      </c>
    </row>
    <row r="1319" spans="1:1">
      <c r="A1319" s="3" t="s">
        <v>2703</v>
      </c>
    </row>
    <row r="1320" spans="1:1">
      <c r="A1320" s="3" t="s">
        <v>2704</v>
      </c>
    </row>
    <row r="1321" spans="1:1">
      <c r="A1321" s="3" t="s">
        <v>2706</v>
      </c>
    </row>
    <row r="1322" spans="1:1">
      <c r="A1322" s="3" t="s">
        <v>2707</v>
      </c>
    </row>
    <row r="1323" spans="1:1">
      <c r="A1323" s="3" t="s">
        <v>2710</v>
      </c>
    </row>
    <row r="1324" spans="1:1">
      <c r="A1324" s="3" t="s">
        <v>2711</v>
      </c>
    </row>
    <row r="1325" spans="1:1">
      <c r="A1325" s="3" t="s">
        <v>2712</v>
      </c>
    </row>
    <row r="1326" spans="1:1">
      <c r="A1326" s="3" t="s">
        <v>2713</v>
      </c>
    </row>
    <row r="1327" spans="1:1">
      <c r="A1327" s="3" t="s">
        <v>2716</v>
      </c>
    </row>
    <row r="1328" spans="1:1">
      <c r="A1328" s="3" t="s">
        <v>2717</v>
      </c>
    </row>
    <row r="1329" spans="1:1">
      <c r="A1329" s="3" t="s">
        <v>2718</v>
      </c>
    </row>
    <row r="1330" spans="1:1">
      <c r="A1330" s="3" t="s">
        <v>2719</v>
      </c>
    </row>
    <row r="1331" spans="1:1">
      <c r="A1331" s="3" t="s">
        <v>2720</v>
      </c>
    </row>
    <row r="1332" spans="1:1">
      <c r="A1332" s="3" t="s">
        <v>2721</v>
      </c>
    </row>
    <row r="1333" spans="1:1">
      <c r="A1333" s="3" t="s">
        <v>2722</v>
      </c>
    </row>
    <row r="1334" spans="1:1">
      <c r="A1334" s="3" t="s">
        <v>2723</v>
      </c>
    </row>
    <row r="1335" spans="1:1">
      <c r="A1335" s="3" t="s">
        <v>2724</v>
      </c>
    </row>
    <row r="1336" spans="1:1">
      <c r="A1336" s="3" t="s">
        <v>2725</v>
      </c>
    </row>
    <row r="1337" spans="1:1">
      <c r="A1337" s="3" t="s">
        <v>2726</v>
      </c>
    </row>
    <row r="1338" spans="1:1">
      <c r="A1338" s="3" t="s">
        <v>2727</v>
      </c>
    </row>
    <row r="1339" spans="1:1">
      <c r="A1339" s="3" t="s">
        <v>2728</v>
      </c>
    </row>
    <row r="1340" spans="1:1">
      <c r="A1340" s="3" t="s">
        <v>2729</v>
      </c>
    </row>
    <row r="1341" spans="1:1">
      <c r="A1341" s="3" t="s">
        <v>2731</v>
      </c>
    </row>
    <row r="1342" spans="1:1">
      <c r="A1342" s="3" t="s">
        <v>2732</v>
      </c>
    </row>
    <row r="1343" spans="1:1">
      <c r="A1343" s="3" t="s">
        <v>2733</v>
      </c>
    </row>
    <row r="1344" spans="1:1">
      <c r="A1344" s="3" t="s">
        <v>2737</v>
      </c>
    </row>
    <row r="1345" spans="1:1">
      <c r="A1345" s="3" t="s">
        <v>2738</v>
      </c>
    </row>
    <row r="1346" spans="1:1">
      <c r="A1346" s="3" t="s">
        <v>2740</v>
      </c>
    </row>
    <row r="1347" spans="1:1">
      <c r="A1347" s="3" t="s">
        <v>2741</v>
      </c>
    </row>
    <row r="1348" spans="1:1">
      <c r="A1348" s="3" t="s">
        <v>2742</v>
      </c>
    </row>
    <row r="1349" spans="1:1">
      <c r="A1349" s="3" t="s">
        <v>2744</v>
      </c>
    </row>
    <row r="1350" spans="1:1">
      <c r="A1350" s="3" t="s">
        <v>2747</v>
      </c>
    </row>
    <row r="1351" spans="1:1">
      <c r="A1351" s="3" t="s">
        <v>2748</v>
      </c>
    </row>
    <row r="1352" spans="1:1">
      <c r="A1352" s="3" t="s">
        <v>2750</v>
      </c>
    </row>
    <row r="1353" spans="1:1">
      <c r="A1353" s="3" t="s">
        <v>2752</v>
      </c>
    </row>
    <row r="1354" spans="1:1">
      <c r="A1354" s="3" t="s">
        <v>2754</v>
      </c>
    </row>
    <row r="1355" spans="1:1">
      <c r="A1355" s="3" t="s">
        <v>2755</v>
      </c>
    </row>
    <row r="1356" spans="1:1">
      <c r="A1356" s="3" t="s">
        <v>2757</v>
      </c>
    </row>
    <row r="1357" spans="1:1">
      <c r="A1357" s="3" t="s">
        <v>2758</v>
      </c>
    </row>
    <row r="1358" spans="1:1">
      <c r="A1358" s="3" t="s">
        <v>2760</v>
      </c>
    </row>
    <row r="1359" spans="1:1">
      <c r="A1359" s="3" t="s">
        <v>2762</v>
      </c>
    </row>
    <row r="1360" spans="1:1">
      <c r="A1360" s="3" t="s">
        <v>2763</v>
      </c>
    </row>
    <row r="1361" spans="1:1">
      <c r="A1361" s="3" t="s">
        <v>2764</v>
      </c>
    </row>
    <row r="1362" spans="1:1">
      <c r="A1362" s="3" t="s">
        <v>2766</v>
      </c>
    </row>
    <row r="1363" spans="1:1">
      <c r="A1363" s="3" t="s">
        <v>2767</v>
      </c>
    </row>
    <row r="1364" spans="1:1">
      <c r="A1364" s="3" t="s">
        <v>2769</v>
      </c>
    </row>
    <row r="1365" spans="1:1">
      <c r="A1365" s="3" t="s">
        <v>2770</v>
      </c>
    </row>
    <row r="1366" spans="1:1">
      <c r="A1366" s="3" t="s">
        <v>2771</v>
      </c>
    </row>
    <row r="1367" spans="1:1">
      <c r="A1367" s="3" t="s">
        <v>2774</v>
      </c>
    </row>
    <row r="1368" spans="1:1">
      <c r="A1368" s="3" t="s">
        <v>2775</v>
      </c>
    </row>
    <row r="1369" spans="1:1">
      <c r="A1369" s="3" t="s">
        <v>2776</v>
      </c>
    </row>
    <row r="1370" spans="1:1">
      <c r="A1370" s="3" t="s">
        <v>2778</v>
      </c>
    </row>
    <row r="1371" spans="1:1">
      <c r="A1371" s="3" t="s">
        <v>2779</v>
      </c>
    </row>
    <row r="1372" spans="1:1">
      <c r="A1372" s="3" t="s">
        <v>2780</v>
      </c>
    </row>
    <row r="1373" spans="1:1">
      <c r="A1373" s="3" t="s">
        <v>2781</v>
      </c>
    </row>
    <row r="1374" spans="1:1">
      <c r="A1374" s="3" t="s">
        <v>2782</v>
      </c>
    </row>
    <row r="1375" spans="1:1">
      <c r="A1375" s="3" t="s">
        <v>2784</v>
      </c>
    </row>
    <row r="1376" spans="1:1">
      <c r="A1376" s="3" t="s">
        <v>2785</v>
      </c>
    </row>
    <row r="1377" spans="1:1">
      <c r="A1377" s="3" t="s">
        <v>2786</v>
      </c>
    </row>
    <row r="1378" spans="1:1">
      <c r="A1378" s="3" t="s">
        <v>2787</v>
      </c>
    </row>
    <row r="1379" spans="1:1">
      <c r="A1379" s="3" t="s">
        <v>2788</v>
      </c>
    </row>
    <row r="1380" spans="1:1">
      <c r="A1380" s="3" t="s">
        <v>2789</v>
      </c>
    </row>
    <row r="1381" spans="1:1">
      <c r="A1381" s="3" t="s">
        <v>2790</v>
      </c>
    </row>
    <row r="1382" spans="1:1">
      <c r="A1382" s="3" t="s">
        <v>2791</v>
      </c>
    </row>
    <row r="1383" spans="1:1">
      <c r="A1383" s="3" t="s">
        <v>2792</v>
      </c>
    </row>
    <row r="1384" spans="1:1">
      <c r="A1384" s="3" t="s">
        <v>2793</v>
      </c>
    </row>
    <row r="1385" spans="1:1">
      <c r="A1385" s="3" t="s">
        <v>2795</v>
      </c>
    </row>
    <row r="1386" spans="1:1">
      <c r="A1386" s="3" t="s">
        <v>2796</v>
      </c>
    </row>
    <row r="1387" spans="1:1">
      <c r="A1387" s="3" t="s">
        <v>2797</v>
      </c>
    </row>
    <row r="1388" spans="1:1">
      <c r="A1388" s="3" t="s">
        <v>2798</v>
      </c>
    </row>
    <row r="1389" spans="1:1">
      <c r="A1389" s="3" t="s">
        <v>2801</v>
      </c>
    </row>
    <row r="1390" spans="1:1">
      <c r="A1390" s="3" t="s">
        <v>2802</v>
      </c>
    </row>
    <row r="1391" spans="1:1">
      <c r="A1391" s="3" t="s">
        <v>2803</v>
      </c>
    </row>
    <row r="1392" spans="1:1">
      <c r="A1392" s="3" t="s">
        <v>2805</v>
      </c>
    </row>
    <row r="1393" spans="1:1">
      <c r="A1393" s="3" t="s">
        <v>2807</v>
      </c>
    </row>
    <row r="1394" spans="1:1">
      <c r="A1394" s="3" t="s">
        <v>2809</v>
      </c>
    </row>
    <row r="1395" spans="1:1">
      <c r="A1395" s="3" t="s">
        <v>2810</v>
      </c>
    </row>
    <row r="1396" spans="1:1">
      <c r="A1396" s="3" t="s">
        <v>2812</v>
      </c>
    </row>
    <row r="1397" spans="1:1">
      <c r="A1397" s="3" t="s">
        <v>2813</v>
      </c>
    </row>
    <row r="1398" spans="1:1">
      <c r="A1398" s="3" t="s">
        <v>2815</v>
      </c>
    </row>
    <row r="1399" spans="1:1">
      <c r="A1399" s="3" t="s">
        <v>2818</v>
      </c>
    </row>
    <row r="1400" spans="1:1">
      <c r="A1400" s="3" t="s">
        <v>2819</v>
      </c>
    </row>
    <row r="1401" spans="1:1">
      <c r="A1401" s="3" t="s">
        <v>2820</v>
      </c>
    </row>
    <row r="1402" spans="1:1">
      <c r="A1402" s="3" t="s">
        <v>2822</v>
      </c>
    </row>
    <row r="1403" spans="1:1">
      <c r="A1403" s="3" t="s">
        <v>2825</v>
      </c>
    </row>
    <row r="1404" spans="1:1">
      <c r="A1404" s="3" t="s">
        <v>2829</v>
      </c>
    </row>
    <row r="1405" spans="1:1">
      <c r="A1405" s="3" t="s">
        <v>2832</v>
      </c>
    </row>
    <row r="1406" spans="1:1">
      <c r="A1406" s="3" t="s">
        <v>2833</v>
      </c>
    </row>
    <row r="1407" spans="1:1">
      <c r="A1407" s="3" t="s">
        <v>2835</v>
      </c>
    </row>
    <row r="1408" spans="1:1">
      <c r="A1408" s="3" t="s">
        <v>2836</v>
      </c>
    </row>
    <row r="1409" spans="1:1">
      <c r="A1409" s="3" t="s">
        <v>2837</v>
      </c>
    </row>
    <row r="1410" spans="1:1">
      <c r="A1410" s="3" t="s">
        <v>2838</v>
      </c>
    </row>
    <row r="1411" spans="1:1">
      <c r="A1411" s="3" t="s">
        <v>2841</v>
      </c>
    </row>
    <row r="1412" spans="1:1">
      <c r="A1412" s="3" t="s">
        <v>2842</v>
      </c>
    </row>
    <row r="1413" spans="1:1">
      <c r="A1413" s="3" t="s">
        <v>2845</v>
      </c>
    </row>
    <row r="1414" spans="1:1">
      <c r="A1414" s="3" t="s">
        <v>2846</v>
      </c>
    </row>
    <row r="1415" spans="1:1">
      <c r="A1415" s="3" t="s">
        <v>2849</v>
      </c>
    </row>
    <row r="1416" spans="1:1">
      <c r="A1416" s="3" t="s">
        <v>2850</v>
      </c>
    </row>
    <row r="1417" spans="1:1">
      <c r="A1417" s="3" t="s">
        <v>2852</v>
      </c>
    </row>
    <row r="1418" spans="1:1">
      <c r="A1418" s="3" t="s">
        <v>2853</v>
      </c>
    </row>
    <row r="1419" spans="1:1">
      <c r="A1419" s="3" t="s">
        <v>2854</v>
      </c>
    </row>
    <row r="1420" spans="1:1">
      <c r="A1420" s="3" t="s">
        <v>2855</v>
      </c>
    </row>
    <row r="1421" spans="1:1">
      <c r="A1421" s="3" t="s">
        <v>2863</v>
      </c>
    </row>
    <row r="1422" spans="1:1">
      <c r="A1422" s="3" t="s">
        <v>2865</v>
      </c>
    </row>
    <row r="1423" spans="1:1">
      <c r="A1423" s="3" t="s">
        <v>2868</v>
      </c>
    </row>
    <row r="1424" spans="1:1">
      <c r="A1424" s="3" t="s">
        <v>2869</v>
      </c>
    </row>
    <row r="1425" spans="1:1">
      <c r="A1425" s="3" t="s">
        <v>2870</v>
      </c>
    </row>
    <row r="1426" spans="1:1">
      <c r="A1426" s="3" t="s">
        <v>2871</v>
      </c>
    </row>
    <row r="1427" spans="1:1">
      <c r="A1427" s="3" t="s">
        <v>2875</v>
      </c>
    </row>
    <row r="1428" spans="1:1">
      <c r="A1428" s="3" t="s">
        <v>2876</v>
      </c>
    </row>
    <row r="1429" spans="1:1">
      <c r="A1429" s="3" t="s">
        <v>2878</v>
      </c>
    </row>
    <row r="1430" spans="1:1">
      <c r="A1430" s="3" t="s">
        <v>2880</v>
      </c>
    </row>
    <row r="1431" spans="1:1">
      <c r="A1431" s="3" t="s">
        <v>2881</v>
      </c>
    </row>
    <row r="1432" spans="1:1">
      <c r="A1432" s="3" t="s">
        <v>2882</v>
      </c>
    </row>
    <row r="1433" spans="1:1">
      <c r="A1433" s="3" t="s">
        <v>2883</v>
      </c>
    </row>
    <row r="1434" spans="1:1">
      <c r="A1434" s="3" t="s">
        <v>2884</v>
      </c>
    </row>
    <row r="1435" spans="1:1">
      <c r="A1435" s="3" t="s">
        <v>2886</v>
      </c>
    </row>
    <row r="1436" spans="1:1">
      <c r="A1436" s="3" t="s">
        <v>2887</v>
      </c>
    </row>
    <row r="1437" spans="1:1">
      <c r="A1437" s="3" t="s">
        <v>2888</v>
      </c>
    </row>
    <row r="1438" spans="1:1">
      <c r="A1438" s="3" t="s">
        <v>2890</v>
      </c>
    </row>
    <row r="1439" spans="1:1">
      <c r="A1439" s="3" t="s">
        <v>2891</v>
      </c>
    </row>
    <row r="1440" spans="1:1">
      <c r="A1440" s="3" t="s">
        <v>2893</v>
      </c>
    </row>
    <row r="1441" spans="1:1">
      <c r="A1441" s="3" t="s">
        <v>2894</v>
      </c>
    </row>
    <row r="1442" spans="1:1">
      <c r="A1442" s="3" t="s">
        <v>2897</v>
      </c>
    </row>
    <row r="1443" spans="1:1">
      <c r="A1443" s="3" t="s">
        <v>2901</v>
      </c>
    </row>
    <row r="1444" spans="1:1">
      <c r="A1444" s="3" t="s">
        <v>2906</v>
      </c>
    </row>
    <row r="1445" spans="1:1">
      <c r="A1445" s="3" t="s">
        <v>2907</v>
      </c>
    </row>
    <row r="1446" spans="1:1">
      <c r="A1446" s="3" t="s">
        <v>2908</v>
      </c>
    </row>
    <row r="1447" spans="1:1">
      <c r="A1447" s="3" t="s">
        <v>2913</v>
      </c>
    </row>
    <row r="1448" spans="1:1">
      <c r="A1448" s="3" t="s">
        <v>2914</v>
      </c>
    </row>
    <row r="1449" spans="1:1">
      <c r="A1449" s="3" t="s">
        <v>2923</v>
      </c>
    </row>
    <row r="1450" spans="1:1">
      <c r="A1450" s="3" t="s">
        <v>2925</v>
      </c>
    </row>
    <row r="1451" spans="1:1">
      <c r="A1451" s="3" t="s">
        <v>2927</v>
      </c>
    </row>
    <row r="1452" spans="1:1">
      <c r="A1452" s="3" t="s">
        <v>2928</v>
      </c>
    </row>
    <row r="1453" spans="1:1">
      <c r="A1453" s="3" t="s">
        <v>2930</v>
      </c>
    </row>
    <row r="1454" spans="1:1">
      <c r="A1454" s="3" t="s">
        <v>2931</v>
      </c>
    </row>
    <row r="1455" spans="1:1">
      <c r="A1455" s="3" t="s">
        <v>2935</v>
      </c>
    </row>
    <row r="1456" spans="1:1">
      <c r="A1456" s="3" t="s">
        <v>2937</v>
      </c>
    </row>
    <row r="1457" spans="1:1">
      <c r="A1457" s="3" t="s">
        <v>2938</v>
      </c>
    </row>
    <row r="1458" spans="1:1">
      <c r="A1458" s="3" t="s">
        <v>2942</v>
      </c>
    </row>
    <row r="1459" spans="1:1">
      <c r="A1459" s="3" t="s">
        <v>2943</v>
      </c>
    </row>
    <row r="1460" spans="1:1">
      <c r="A1460" s="3" t="s">
        <v>2944</v>
      </c>
    </row>
    <row r="1461" spans="1:1">
      <c r="A1461" s="3" t="s">
        <v>2945</v>
      </c>
    </row>
    <row r="1462" spans="1:1">
      <c r="A1462" s="3" t="s">
        <v>2946</v>
      </c>
    </row>
    <row r="1463" spans="1:1">
      <c r="A1463" s="3" t="s">
        <v>2948</v>
      </c>
    </row>
    <row r="1464" spans="1:1">
      <c r="A1464" s="3" t="s">
        <v>2950</v>
      </c>
    </row>
    <row r="1465" spans="1:1">
      <c r="A1465" s="3" t="s">
        <v>2952</v>
      </c>
    </row>
    <row r="1466" spans="1:1">
      <c r="A1466" s="3" t="s">
        <v>2953</v>
      </c>
    </row>
    <row r="1467" spans="1:1">
      <c r="A1467" s="3" t="s">
        <v>2954</v>
      </c>
    </row>
    <row r="1468" spans="1:1">
      <c r="A1468" s="3" t="s">
        <v>2956</v>
      </c>
    </row>
    <row r="1469" spans="1:1">
      <c r="A1469" s="3" t="s">
        <v>2958</v>
      </c>
    </row>
    <row r="1470" spans="1:1">
      <c r="A1470" s="3" t="s">
        <v>2960</v>
      </c>
    </row>
    <row r="1471" spans="1:1">
      <c r="A1471" s="3" t="s">
        <v>2961</v>
      </c>
    </row>
    <row r="1472" spans="1:1">
      <c r="A1472" s="3" t="s">
        <v>2964</v>
      </c>
    </row>
    <row r="1473" spans="1:1">
      <c r="A1473" s="3" t="s">
        <v>2965</v>
      </c>
    </row>
    <row r="1474" spans="1:1">
      <c r="A1474" s="3" t="s">
        <v>2967</v>
      </c>
    </row>
    <row r="1475" spans="1:1">
      <c r="A1475" s="3" t="s">
        <v>2968</v>
      </c>
    </row>
    <row r="1476" spans="1:1">
      <c r="A1476" s="3" t="s">
        <v>2970</v>
      </c>
    </row>
    <row r="1477" spans="1:1">
      <c r="A1477" s="3" t="s">
        <v>2971</v>
      </c>
    </row>
    <row r="1478" spans="1:1">
      <c r="A1478" s="3" t="s">
        <v>2972</v>
      </c>
    </row>
    <row r="1479" spans="1:1">
      <c r="A1479" s="3" t="s">
        <v>2975</v>
      </c>
    </row>
    <row r="1480" spans="1:1">
      <c r="A1480" s="3" t="s">
        <v>2978</v>
      </c>
    </row>
    <row r="1481" spans="1:1">
      <c r="A1481" s="3" t="s">
        <v>2980</v>
      </c>
    </row>
    <row r="1482" spans="1:1">
      <c r="A1482" s="3" t="s">
        <v>2984</v>
      </c>
    </row>
    <row r="1483" spans="1:1">
      <c r="A1483" s="3" t="s">
        <v>2986</v>
      </c>
    </row>
    <row r="1484" spans="1:1">
      <c r="A1484" s="3" t="s">
        <v>2987</v>
      </c>
    </row>
    <row r="1485" spans="1:1">
      <c r="A1485" s="3" t="s">
        <v>2991</v>
      </c>
    </row>
    <row r="1486" spans="1:1">
      <c r="A1486" s="3" t="s">
        <v>2993</v>
      </c>
    </row>
    <row r="1487" spans="1:1">
      <c r="A1487" s="3" t="s">
        <v>2994</v>
      </c>
    </row>
    <row r="1488" spans="1:1">
      <c r="A1488" s="3" t="s">
        <v>3005</v>
      </c>
    </row>
    <row r="1489" spans="1:1">
      <c r="A1489" s="3" t="s">
        <v>3007</v>
      </c>
    </row>
    <row r="1490" spans="1:1">
      <c r="A1490" s="3" t="s">
        <v>3008</v>
      </c>
    </row>
    <row r="1491" spans="1:1">
      <c r="A1491" s="3" t="s">
        <v>3012</v>
      </c>
    </row>
    <row r="1492" spans="1:1">
      <c r="A1492" s="3" t="s">
        <v>3013</v>
      </c>
    </row>
    <row r="1493" spans="1:1">
      <c r="A1493" s="3" t="s">
        <v>3014</v>
      </c>
    </row>
    <row r="1494" spans="1:1">
      <c r="A1494" s="3" t="s">
        <v>3016</v>
      </c>
    </row>
    <row r="1495" spans="1:1">
      <c r="A1495" s="3" t="s">
        <v>3018</v>
      </c>
    </row>
    <row r="1496" spans="1:1">
      <c r="A1496" s="3" t="s">
        <v>3021</v>
      </c>
    </row>
    <row r="1497" spans="1:1">
      <c r="A1497" s="3" t="s">
        <v>3023</v>
      </c>
    </row>
    <row r="1498" spans="1:1">
      <c r="A1498" s="3" t="s">
        <v>3024</v>
      </c>
    </row>
    <row r="1499" spans="1:1">
      <c r="A1499" s="3" t="s">
        <v>3025</v>
      </c>
    </row>
    <row r="1500" spans="1:1">
      <c r="A1500" s="3" t="s">
        <v>3029</v>
      </c>
    </row>
    <row r="1501" spans="1:1">
      <c r="A1501" s="3" t="s">
        <v>3030</v>
      </c>
    </row>
    <row r="1502" spans="1:1">
      <c r="A1502" s="3" t="s">
        <v>3031</v>
      </c>
    </row>
    <row r="1503" spans="1:1">
      <c r="A1503" s="3" t="s">
        <v>3035</v>
      </c>
    </row>
    <row r="1504" spans="1:1">
      <c r="A1504" s="3" t="s">
        <v>3036</v>
      </c>
    </row>
    <row r="1505" spans="1:1">
      <c r="A1505" s="3" t="s">
        <v>3038</v>
      </c>
    </row>
    <row r="1506" spans="1:1">
      <c r="A1506" s="3" t="s">
        <v>3039</v>
      </c>
    </row>
    <row r="1507" spans="1:1">
      <c r="A1507" s="3" t="s">
        <v>3040</v>
      </c>
    </row>
    <row r="1508" spans="1:1">
      <c r="A1508" s="3" t="s">
        <v>3042</v>
      </c>
    </row>
    <row r="1509" spans="1:1">
      <c r="A1509" s="3" t="s">
        <v>3043</v>
      </c>
    </row>
    <row r="1510" spans="1:1">
      <c r="A1510" s="3" t="s">
        <v>3044</v>
      </c>
    </row>
    <row r="1511" spans="1:1">
      <c r="A1511" s="3" t="s">
        <v>3046</v>
      </c>
    </row>
    <row r="1512" spans="1:1">
      <c r="A1512" s="3" t="s">
        <v>3049</v>
      </c>
    </row>
    <row r="1513" spans="1:1">
      <c r="A1513" s="3" t="s">
        <v>3051</v>
      </c>
    </row>
    <row r="1514" spans="1:1">
      <c r="A1514" s="3" t="s">
        <v>3053</v>
      </c>
    </row>
    <row r="1515" spans="1:1">
      <c r="A1515" s="3" t="s">
        <v>3054</v>
      </c>
    </row>
    <row r="1516" spans="1:1">
      <c r="A1516" s="3" t="s">
        <v>3055</v>
      </c>
    </row>
    <row r="1517" spans="1:1">
      <c r="A1517" s="3" t="s">
        <v>3056</v>
      </c>
    </row>
    <row r="1518" spans="1:1">
      <c r="A1518" s="3" t="s">
        <v>3058</v>
      </c>
    </row>
    <row r="1519" spans="1:1">
      <c r="A1519" s="3" t="s">
        <v>3059</v>
      </c>
    </row>
    <row r="1520" spans="1:1">
      <c r="A1520" s="3" t="s">
        <v>3061</v>
      </c>
    </row>
    <row r="1521" spans="1:1">
      <c r="A1521" s="3" t="s">
        <v>3062</v>
      </c>
    </row>
    <row r="1522" spans="1:1">
      <c r="A1522" s="3" t="s">
        <v>3064</v>
      </c>
    </row>
    <row r="1523" spans="1:1">
      <c r="A1523" s="3" t="s">
        <v>3065</v>
      </c>
    </row>
    <row r="1524" spans="1:1">
      <c r="A1524" s="3" t="s">
        <v>3066</v>
      </c>
    </row>
    <row r="1525" spans="1:1">
      <c r="A1525" s="3" t="s">
        <v>3071</v>
      </c>
    </row>
    <row r="1526" spans="1:1">
      <c r="A1526" s="3" t="s">
        <v>3073</v>
      </c>
    </row>
    <row r="1527" spans="1:1">
      <c r="A1527" s="3" t="s">
        <v>3078</v>
      </c>
    </row>
    <row r="1528" spans="1:1">
      <c r="A1528" s="3" t="s">
        <v>3080</v>
      </c>
    </row>
    <row r="1529" spans="1:1">
      <c r="A1529" s="3" t="s">
        <v>3081</v>
      </c>
    </row>
    <row r="1530" spans="1:1">
      <c r="A1530" s="3" t="s">
        <v>3090</v>
      </c>
    </row>
    <row r="1531" spans="1:1">
      <c r="A1531" s="3" t="s">
        <v>3094</v>
      </c>
    </row>
    <row r="1532" spans="1:1">
      <c r="A1532" s="3" t="s">
        <v>3095</v>
      </c>
    </row>
    <row r="1533" spans="1:1">
      <c r="A1533" s="3" t="s">
        <v>3096</v>
      </c>
    </row>
    <row r="1534" spans="1:1">
      <c r="A1534" s="3" t="s">
        <v>3097</v>
      </c>
    </row>
    <row r="1535" spans="1:1">
      <c r="A1535" s="3" t="s">
        <v>3098</v>
      </c>
    </row>
    <row r="1536" spans="1:1">
      <c r="A1536" s="3" t="s">
        <v>3099</v>
      </c>
    </row>
    <row r="1537" spans="1:1">
      <c r="A1537" s="3" t="s">
        <v>3100</v>
      </c>
    </row>
    <row r="1538" spans="1:1">
      <c r="A1538" s="3" t="s">
        <v>3101</v>
      </c>
    </row>
    <row r="1539" spans="1:1">
      <c r="A1539" s="3" t="s">
        <v>3103</v>
      </c>
    </row>
    <row r="1540" spans="1:1">
      <c r="A1540" s="3" t="s">
        <v>3104</v>
      </c>
    </row>
    <row r="1541" spans="1:1">
      <c r="A1541" s="3" t="s">
        <v>3106</v>
      </c>
    </row>
    <row r="1542" spans="1:1">
      <c r="A1542" s="3" t="s">
        <v>3108</v>
      </c>
    </row>
    <row r="1543" spans="1:1">
      <c r="A1543" s="3" t="s">
        <v>3109</v>
      </c>
    </row>
    <row r="1544" spans="1:1">
      <c r="A1544" s="3" t="s">
        <v>3110</v>
      </c>
    </row>
    <row r="1545" spans="1:1">
      <c r="A1545" s="3" t="s">
        <v>3112</v>
      </c>
    </row>
    <row r="1546" spans="1:1">
      <c r="A1546" s="3" t="s">
        <v>3113</v>
      </c>
    </row>
    <row r="1547" spans="1:1">
      <c r="A1547" s="3" t="s">
        <v>3116</v>
      </c>
    </row>
    <row r="1548" spans="1:1">
      <c r="A1548" s="3" t="s">
        <v>3118</v>
      </c>
    </row>
    <row r="1549" spans="1:1">
      <c r="A1549" s="3" t="s">
        <v>3119</v>
      </c>
    </row>
    <row r="1550" spans="1:1">
      <c r="A1550" s="3" t="s">
        <v>3122</v>
      </c>
    </row>
    <row r="1551" spans="1:1">
      <c r="A1551" s="3" t="s">
        <v>3126</v>
      </c>
    </row>
    <row r="1552" spans="1:1">
      <c r="A1552" s="3" t="s">
        <v>3127</v>
      </c>
    </row>
    <row r="1553" spans="1:1">
      <c r="A1553" s="3" t="s">
        <v>3129</v>
      </c>
    </row>
    <row r="1554" spans="1:1">
      <c r="A1554" s="3" t="s">
        <v>3130</v>
      </c>
    </row>
    <row r="1555" spans="1:1">
      <c r="A1555" s="3" t="s">
        <v>3131</v>
      </c>
    </row>
    <row r="1556" spans="1:1">
      <c r="A1556" s="3" t="s">
        <v>3133</v>
      </c>
    </row>
    <row r="1557" spans="1:1">
      <c r="A1557" s="3" t="s">
        <v>3135</v>
      </c>
    </row>
    <row r="1558" spans="1:1">
      <c r="A1558" s="3" t="s">
        <v>3137</v>
      </c>
    </row>
    <row r="1559" spans="1:1">
      <c r="A1559" s="3" t="s">
        <v>3138</v>
      </c>
    </row>
    <row r="1560" spans="1:1">
      <c r="A1560" s="3" t="s">
        <v>3142</v>
      </c>
    </row>
    <row r="1561" spans="1:1">
      <c r="A1561" s="3" t="s">
        <v>3148</v>
      </c>
    </row>
    <row r="1562" spans="1:1">
      <c r="A1562" s="3" t="s">
        <v>3149</v>
      </c>
    </row>
    <row r="1563" spans="1:1">
      <c r="A1563" s="3" t="s">
        <v>3150</v>
      </c>
    </row>
    <row r="1564" spans="1:1">
      <c r="A1564" s="3" t="s">
        <v>3152</v>
      </c>
    </row>
    <row r="1565" spans="1:1">
      <c r="A1565" s="3" t="s">
        <v>3153</v>
      </c>
    </row>
    <row r="1566" spans="1:1">
      <c r="A1566" s="3" t="s">
        <v>3154</v>
      </c>
    </row>
    <row r="1567" spans="1:1">
      <c r="A1567" s="3" t="s">
        <v>3158</v>
      </c>
    </row>
    <row r="1568" spans="1:1">
      <c r="A1568" s="3" t="s">
        <v>3161</v>
      </c>
    </row>
    <row r="1569" spans="1:1">
      <c r="A1569" s="3" t="s">
        <v>3164</v>
      </c>
    </row>
    <row r="1570" spans="1:1">
      <c r="A1570" s="3" t="s">
        <v>3165</v>
      </c>
    </row>
    <row r="1571" spans="1:1">
      <c r="A1571" s="3" t="s">
        <v>3166</v>
      </c>
    </row>
    <row r="1572" spans="1:1">
      <c r="A1572" s="3" t="s">
        <v>3167</v>
      </c>
    </row>
    <row r="1573" spans="1:1">
      <c r="A1573" s="3" t="s">
        <v>3168</v>
      </c>
    </row>
    <row r="1574" spans="1:1">
      <c r="A1574" s="3" t="s">
        <v>3169</v>
      </c>
    </row>
    <row r="1575" spans="1:1">
      <c r="A1575" s="3" t="s">
        <v>3172</v>
      </c>
    </row>
    <row r="1576" spans="1:1">
      <c r="A1576" s="3" t="s">
        <v>3175</v>
      </c>
    </row>
    <row r="1577" spans="1:1">
      <c r="A1577" s="3" t="s">
        <v>3176</v>
      </c>
    </row>
    <row r="1578" spans="1:1">
      <c r="A1578" s="3" t="s">
        <v>3177</v>
      </c>
    </row>
    <row r="1579" spans="1:1">
      <c r="A1579" s="3" t="s">
        <v>3180</v>
      </c>
    </row>
    <row r="1580" spans="1:1">
      <c r="A1580" s="3" t="s">
        <v>3181</v>
      </c>
    </row>
    <row r="1581" spans="1:1">
      <c r="A1581" s="3" t="s">
        <v>3182</v>
      </c>
    </row>
    <row r="1582" spans="1:1">
      <c r="A1582" s="3" t="s">
        <v>3183</v>
      </c>
    </row>
    <row r="1583" spans="1:1">
      <c r="A1583" s="3" t="s">
        <v>3190</v>
      </c>
    </row>
    <row r="1584" spans="1:1">
      <c r="A1584" s="3" t="s">
        <v>3193</v>
      </c>
    </row>
    <row r="1585" spans="1:1">
      <c r="A1585" s="3" t="s">
        <v>3194</v>
      </c>
    </row>
    <row r="1586" spans="1:1">
      <c r="A1586" s="3" t="s">
        <v>3201</v>
      </c>
    </row>
    <row r="1587" spans="1:1">
      <c r="A1587" s="3" t="s">
        <v>3202</v>
      </c>
    </row>
    <row r="1588" spans="1:1">
      <c r="A1588" s="3" t="s">
        <v>3203</v>
      </c>
    </row>
    <row r="1589" spans="1:1">
      <c r="A1589" s="3" t="s">
        <v>3204</v>
      </c>
    </row>
    <row r="1590" spans="1:1">
      <c r="A1590" s="3" t="s">
        <v>3205</v>
      </c>
    </row>
    <row r="1591" spans="1:1">
      <c r="A1591" s="3" t="s">
        <v>3207</v>
      </c>
    </row>
    <row r="1592" spans="1:1">
      <c r="A1592" s="3" t="s">
        <v>3209</v>
      </c>
    </row>
    <row r="1593" spans="1:1">
      <c r="A1593" s="3" t="s">
        <v>3211</v>
      </c>
    </row>
    <row r="1594" spans="1:1">
      <c r="A1594" s="3" t="s">
        <v>3214</v>
      </c>
    </row>
    <row r="1595" spans="1:1">
      <c r="A1595" s="3" t="s">
        <v>3216</v>
      </c>
    </row>
    <row r="1596" spans="1:1">
      <c r="A1596" s="3" t="s">
        <v>3220</v>
      </c>
    </row>
    <row r="1597" spans="1:1">
      <c r="A1597" s="3" t="s">
        <v>3225</v>
      </c>
    </row>
    <row r="1598" spans="1:1">
      <c r="A1598" s="3" t="s">
        <v>3226</v>
      </c>
    </row>
    <row r="1599" spans="1:1">
      <c r="A1599" s="3" t="s">
        <v>3227</v>
      </c>
    </row>
    <row r="1600" spans="1:1">
      <c r="A1600" s="3" t="s">
        <v>3228</v>
      </c>
    </row>
    <row r="1601" spans="1:1">
      <c r="A1601" s="3" t="s">
        <v>3229</v>
      </c>
    </row>
    <row r="1602" spans="1:1">
      <c r="A1602" s="3" t="s">
        <v>3230</v>
      </c>
    </row>
    <row r="1603" spans="1:1">
      <c r="A1603" s="3" t="s">
        <v>3231</v>
      </c>
    </row>
    <row r="1604" spans="1:1">
      <c r="A1604" s="3" t="s">
        <v>3235</v>
      </c>
    </row>
    <row r="1605" spans="1:1">
      <c r="A1605" s="3" t="s">
        <v>3237</v>
      </c>
    </row>
    <row r="1606" spans="1:1">
      <c r="A1606" s="3" t="s">
        <v>3241</v>
      </c>
    </row>
    <row r="1607" spans="1:1">
      <c r="A1607" s="3" t="s">
        <v>3244</v>
      </c>
    </row>
    <row r="1608" spans="1:1">
      <c r="A1608" s="3" t="s">
        <v>3245</v>
      </c>
    </row>
    <row r="1609" spans="1:1">
      <c r="A1609" s="3" t="s">
        <v>3248</v>
      </c>
    </row>
    <row r="1610" spans="1:1">
      <c r="A1610" s="3" t="s">
        <v>3249</v>
      </c>
    </row>
    <row r="1611" spans="1:1">
      <c r="A1611" s="3" t="s">
        <v>3250</v>
      </c>
    </row>
    <row r="1612" spans="1:1">
      <c r="A1612" s="3" t="s">
        <v>3251</v>
      </c>
    </row>
    <row r="1613" spans="1:1">
      <c r="A1613" s="3" t="s">
        <v>3253</v>
      </c>
    </row>
    <row r="1614" spans="1:1">
      <c r="A1614" s="3" t="s">
        <v>3254</v>
      </c>
    </row>
    <row r="1615" spans="1:1">
      <c r="A1615" s="3" t="s">
        <v>3256</v>
      </c>
    </row>
    <row r="1616" spans="1:1">
      <c r="A1616" s="3" t="s">
        <v>3258</v>
      </c>
    </row>
    <row r="1617" spans="1:1">
      <c r="A1617" s="3" t="s">
        <v>3259</v>
      </c>
    </row>
    <row r="1618" spans="1:1">
      <c r="A1618" s="3" t="s">
        <v>3263</v>
      </c>
    </row>
    <row r="1619" spans="1:1">
      <c r="A1619" s="3" t="s">
        <v>3267</v>
      </c>
    </row>
    <row r="1620" spans="1:1">
      <c r="A1620" s="3" t="s">
        <v>3268</v>
      </c>
    </row>
    <row r="1621" spans="1:1">
      <c r="A1621" s="3" t="s">
        <v>3270</v>
      </c>
    </row>
    <row r="1622" spans="1:1">
      <c r="A1622" s="3" t="s">
        <v>3271</v>
      </c>
    </row>
    <row r="1623" spans="1:1">
      <c r="A1623" s="3" t="s">
        <v>3272</v>
      </c>
    </row>
    <row r="1624" spans="1:1">
      <c r="A1624" s="3" t="s">
        <v>3274</v>
      </c>
    </row>
    <row r="1625" spans="1:1">
      <c r="A1625" s="3" t="s">
        <v>3276</v>
      </c>
    </row>
    <row r="1626" spans="1:1">
      <c r="A1626" s="3" t="s">
        <v>3277</v>
      </c>
    </row>
    <row r="1627" spans="1:1">
      <c r="A1627" s="3" t="s">
        <v>3278</v>
      </c>
    </row>
    <row r="1628" spans="1:1">
      <c r="A1628" s="3" t="s">
        <v>3280</v>
      </c>
    </row>
    <row r="1629" spans="1:1">
      <c r="A1629" s="3" t="s">
        <v>3282</v>
      </c>
    </row>
    <row r="1630" spans="1:1">
      <c r="A1630" s="3" t="s">
        <v>3287</v>
      </c>
    </row>
    <row r="1631" spans="1:1">
      <c r="A1631" s="3" t="s">
        <v>3288</v>
      </c>
    </row>
    <row r="1632" spans="1:1">
      <c r="A1632" s="3" t="s">
        <v>3293</v>
      </c>
    </row>
    <row r="1633" spans="1:1">
      <c r="A1633" s="3" t="s">
        <v>3294</v>
      </c>
    </row>
    <row r="1634" spans="1:1">
      <c r="A1634" s="3" t="s">
        <v>3295</v>
      </c>
    </row>
    <row r="1635" spans="1:1">
      <c r="A1635" s="3" t="s">
        <v>3298</v>
      </c>
    </row>
    <row r="1636" spans="1:1">
      <c r="A1636" s="3" t="s">
        <v>3303</v>
      </c>
    </row>
    <row r="1637" spans="1:1">
      <c r="A1637" s="3" t="s">
        <v>3304</v>
      </c>
    </row>
    <row r="1638" spans="1:1">
      <c r="A1638" s="3" t="s">
        <v>3307</v>
      </c>
    </row>
    <row r="1639" spans="1:1">
      <c r="A1639" s="3" t="s">
        <v>3308</v>
      </c>
    </row>
    <row r="1640" spans="1:1">
      <c r="A1640" s="3" t="s">
        <v>3312</v>
      </c>
    </row>
    <row r="1641" spans="1:1">
      <c r="A1641" s="3" t="s">
        <v>3314</v>
      </c>
    </row>
    <row r="1642" spans="1:1">
      <c r="A1642" s="3" t="s">
        <v>3315</v>
      </c>
    </row>
    <row r="1643" spans="1:1">
      <c r="A1643" s="3" t="s">
        <v>3316</v>
      </c>
    </row>
    <row r="1644" spans="1:1">
      <c r="A1644" s="3" t="s">
        <v>3317</v>
      </c>
    </row>
    <row r="1645" spans="1:1">
      <c r="A1645" s="3" t="s">
        <v>3318</v>
      </c>
    </row>
    <row r="1646" spans="1:1">
      <c r="A1646" s="3" t="s">
        <v>3320</v>
      </c>
    </row>
    <row r="1647" spans="1:1">
      <c r="A1647" s="3" t="s">
        <v>3324</v>
      </c>
    </row>
    <row r="1648" spans="1:1">
      <c r="A1648" s="3" t="s">
        <v>3326</v>
      </c>
    </row>
    <row r="1649" spans="1:1">
      <c r="A1649" s="3" t="s">
        <v>3327</v>
      </c>
    </row>
    <row r="1650" spans="1:1">
      <c r="A1650" s="3" t="s">
        <v>3328</v>
      </c>
    </row>
    <row r="1651" spans="1:1">
      <c r="A1651" s="3" t="s">
        <v>3329</v>
      </c>
    </row>
    <row r="1652" spans="1:1">
      <c r="A1652" s="3" t="s">
        <v>3330</v>
      </c>
    </row>
    <row r="1653" spans="1:1">
      <c r="A1653" s="3" t="s">
        <v>3332</v>
      </c>
    </row>
    <row r="1654" spans="1:1">
      <c r="A1654" s="3" t="s">
        <v>3334</v>
      </c>
    </row>
    <row r="1655" spans="1:1">
      <c r="A1655" s="3" t="s">
        <v>3338</v>
      </c>
    </row>
    <row r="1656" spans="1:1">
      <c r="A1656" s="3" t="s">
        <v>3342</v>
      </c>
    </row>
    <row r="1657" spans="1:1">
      <c r="A1657" s="3" t="s">
        <v>3343</v>
      </c>
    </row>
    <row r="1658" spans="1:1">
      <c r="A1658" s="3" t="s">
        <v>3350</v>
      </c>
    </row>
    <row r="1659" spans="1:1">
      <c r="A1659" s="3" t="s">
        <v>3351</v>
      </c>
    </row>
    <row r="1660" spans="1:1">
      <c r="A1660" s="3" t="s">
        <v>3354</v>
      </c>
    </row>
    <row r="1661" spans="1:1">
      <c r="A1661" s="3" t="s">
        <v>3359</v>
      </c>
    </row>
    <row r="1662" spans="1:1">
      <c r="A1662" s="3" t="s">
        <v>3360</v>
      </c>
    </row>
    <row r="1663" spans="1:1">
      <c r="A1663" s="3" t="s">
        <v>3367</v>
      </c>
    </row>
    <row r="1664" spans="1:1">
      <c r="A1664" s="3" t="s">
        <v>3368</v>
      </c>
    </row>
    <row r="1665" spans="1:1">
      <c r="A1665" s="3" t="s">
        <v>3370</v>
      </c>
    </row>
    <row r="1666" spans="1:1">
      <c r="A1666" s="3" t="s">
        <v>3371</v>
      </c>
    </row>
    <row r="1667" spans="1:1">
      <c r="A1667" s="3" t="s">
        <v>3372</v>
      </c>
    </row>
    <row r="1668" spans="1:1">
      <c r="A1668" s="3" t="s">
        <v>3373</v>
      </c>
    </row>
    <row r="1669" spans="1:1">
      <c r="A1669" s="3" t="s">
        <v>3374</v>
      </c>
    </row>
    <row r="1670" spans="1:1">
      <c r="A1670" s="3" t="s">
        <v>3376</v>
      </c>
    </row>
    <row r="1671" spans="1:1">
      <c r="A1671" s="3" t="s">
        <v>3379</v>
      </c>
    </row>
    <row r="1672" spans="1:1">
      <c r="A1672" s="3" t="s">
        <v>3381</v>
      </c>
    </row>
    <row r="1673" spans="1:1">
      <c r="A1673" s="3" t="s">
        <v>3382</v>
      </c>
    </row>
    <row r="1674" spans="1:1">
      <c r="A1674" s="3" t="s">
        <v>3385</v>
      </c>
    </row>
    <row r="1675" spans="1:1">
      <c r="A1675" s="3" t="s">
        <v>3386</v>
      </c>
    </row>
    <row r="1676" spans="1:1">
      <c r="A1676" s="3" t="s">
        <v>3387</v>
      </c>
    </row>
    <row r="1677" spans="1:1">
      <c r="A1677" s="3" t="s">
        <v>3388</v>
      </c>
    </row>
    <row r="1678" spans="1:1">
      <c r="A1678" s="3" t="s">
        <v>3390</v>
      </c>
    </row>
    <row r="1679" spans="1:1">
      <c r="A1679" s="3" t="s">
        <v>3391</v>
      </c>
    </row>
    <row r="1680" spans="1:1">
      <c r="A1680" s="3" t="s">
        <v>3392</v>
      </c>
    </row>
    <row r="1681" spans="1:1">
      <c r="A1681" s="3" t="s">
        <v>3393</v>
      </c>
    </row>
    <row r="1682" spans="1:1">
      <c r="A1682" s="3" t="s">
        <v>3394</v>
      </c>
    </row>
    <row r="1683" spans="1:1">
      <c r="A1683" s="3" t="s">
        <v>3395</v>
      </c>
    </row>
    <row r="1684" spans="1:1">
      <c r="A1684" s="3" t="s">
        <v>3397</v>
      </c>
    </row>
    <row r="1685" spans="1:1">
      <c r="A1685" s="3" t="s">
        <v>3401</v>
      </c>
    </row>
    <row r="1686" spans="1:1">
      <c r="A1686" s="3" t="s">
        <v>3405</v>
      </c>
    </row>
    <row r="1687" spans="1:1">
      <c r="A1687" s="3" t="s">
        <v>3407</v>
      </c>
    </row>
    <row r="1688" spans="1:1">
      <c r="A1688" s="3" t="s">
        <v>3408</v>
      </c>
    </row>
    <row r="1689" spans="1:1">
      <c r="A1689" s="3" t="s">
        <v>3410</v>
      </c>
    </row>
    <row r="1690" spans="1:1">
      <c r="A1690" s="3" t="s">
        <v>3413</v>
      </c>
    </row>
    <row r="1691" spans="1:1">
      <c r="A1691" s="3" t="s">
        <v>3415</v>
      </c>
    </row>
    <row r="1692" spans="1:1">
      <c r="A1692" s="3" t="s">
        <v>3418</v>
      </c>
    </row>
    <row r="1693" spans="1:1">
      <c r="A1693" s="3" t="s">
        <v>3419</v>
      </c>
    </row>
    <row r="1694" spans="1:1">
      <c r="A1694" s="3" t="s">
        <v>3420</v>
      </c>
    </row>
    <row r="1695" spans="1:1">
      <c r="A1695" s="3" t="s">
        <v>3422</v>
      </c>
    </row>
    <row r="1696" spans="1:1">
      <c r="A1696" s="3" t="s">
        <v>3423</v>
      </c>
    </row>
    <row r="1697" spans="1:1">
      <c r="A1697" s="3" t="s">
        <v>3424</v>
      </c>
    </row>
    <row r="1698" spans="1:1">
      <c r="A1698" s="3" t="s">
        <v>3425</v>
      </c>
    </row>
    <row r="1699" spans="1:1">
      <c r="A1699" s="3" t="s">
        <v>3426</v>
      </c>
    </row>
    <row r="1700" spans="1:1">
      <c r="A1700" s="3" t="s">
        <v>3427</v>
      </c>
    </row>
    <row r="1701" spans="1:1">
      <c r="A1701" s="3" t="s">
        <v>3428</v>
      </c>
    </row>
    <row r="1702" spans="1:1">
      <c r="A1702" s="3" t="s">
        <v>3429</v>
      </c>
    </row>
    <row r="1703" spans="1:1">
      <c r="A1703" s="3" t="s">
        <v>3430</v>
      </c>
    </row>
    <row r="1704" spans="1:1">
      <c r="A1704" s="3" t="s">
        <v>3433</v>
      </c>
    </row>
    <row r="1705" spans="1:1">
      <c r="A1705" s="3" t="s">
        <v>3434</v>
      </c>
    </row>
    <row r="1706" spans="1:1">
      <c r="A1706" s="3" t="s">
        <v>3435</v>
      </c>
    </row>
    <row r="1707" spans="1:1">
      <c r="A1707" s="3" t="s">
        <v>3436</v>
      </c>
    </row>
    <row r="1708" spans="1:1">
      <c r="A1708" s="3" t="s">
        <v>3437</v>
      </c>
    </row>
    <row r="1709" spans="1:1">
      <c r="A1709" s="3" t="s">
        <v>3440</v>
      </c>
    </row>
    <row r="1710" spans="1:1">
      <c r="A1710" s="3" t="s">
        <v>3442</v>
      </c>
    </row>
    <row r="1711" spans="1:1">
      <c r="A1711" s="3" t="s">
        <v>3444</v>
      </c>
    </row>
    <row r="1712" spans="1:1">
      <c r="A1712" s="3" t="s">
        <v>3445</v>
      </c>
    </row>
    <row r="1713" spans="1:1">
      <c r="A1713" s="3" t="s">
        <v>3446</v>
      </c>
    </row>
    <row r="1714" spans="1:1">
      <c r="A1714" s="3" t="s">
        <v>3447</v>
      </c>
    </row>
    <row r="1715" spans="1:1">
      <c r="A1715" s="3" t="s">
        <v>3449</v>
      </c>
    </row>
    <row r="1716" spans="1:1">
      <c r="A1716" s="3" t="s">
        <v>3450</v>
      </c>
    </row>
    <row r="1717" spans="1:1">
      <c r="A1717" s="3" t="s">
        <v>3452</v>
      </c>
    </row>
    <row r="1718" spans="1:1">
      <c r="A1718" s="3" t="s">
        <v>3455</v>
      </c>
    </row>
    <row r="1719" spans="1:1">
      <c r="A1719" s="3" t="s">
        <v>3459</v>
      </c>
    </row>
    <row r="1720" spans="1:1">
      <c r="A1720" s="3" t="s">
        <v>3461</v>
      </c>
    </row>
    <row r="1721" spans="1:1">
      <c r="A1721" s="3" t="s">
        <v>3465</v>
      </c>
    </row>
    <row r="1722" spans="1:1">
      <c r="A1722" s="3" t="s">
        <v>3466</v>
      </c>
    </row>
    <row r="1723" spans="1:1">
      <c r="A1723" s="3" t="s">
        <v>3467</v>
      </c>
    </row>
    <row r="1724" spans="1:1">
      <c r="A1724" s="3" t="s">
        <v>3469</v>
      </c>
    </row>
    <row r="1725" spans="1:1">
      <c r="A1725" s="3" t="s">
        <v>3470</v>
      </c>
    </row>
    <row r="1726" spans="1:1">
      <c r="A1726" s="3" t="s">
        <v>3475</v>
      </c>
    </row>
    <row r="1727" spans="1:1">
      <c r="A1727" s="3" t="s">
        <v>3479</v>
      </c>
    </row>
    <row r="1728" spans="1:1">
      <c r="A1728" s="3" t="s">
        <v>3480</v>
      </c>
    </row>
    <row r="1729" spans="1:1">
      <c r="A1729" s="3" t="s">
        <v>3481</v>
      </c>
    </row>
    <row r="1730" spans="1:1">
      <c r="A1730" s="3" t="s">
        <v>3482</v>
      </c>
    </row>
    <row r="1731" spans="1:1">
      <c r="A1731" s="3" t="s">
        <v>3483</v>
      </c>
    </row>
    <row r="1732" spans="1:1">
      <c r="A1732" s="3" t="s">
        <v>3489</v>
      </c>
    </row>
    <row r="1733" spans="1:1">
      <c r="A1733" s="3" t="s">
        <v>3490</v>
      </c>
    </row>
    <row r="1734" spans="1:1">
      <c r="A1734" s="3" t="s">
        <v>3493</v>
      </c>
    </row>
    <row r="1735" spans="1:1">
      <c r="A1735" s="3" t="s">
        <v>3496</v>
      </c>
    </row>
    <row r="1736" spans="1:1">
      <c r="A1736" s="3" t="s">
        <v>3497</v>
      </c>
    </row>
    <row r="1737" spans="1:1">
      <c r="A1737" s="3" t="s">
        <v>3499</v>
      </c>
    </row>
    <row r="1738" spans="1:1">
      <c r="A1738" s="3" t="s">
        <v>3500</v>
      </c>
    </row>
    <row r="1739" spans="1:1">
      <c r="A1739" s="3" t="s">
        <v>3502</v>
      </c>
    </row>
    <row r="1740" spans="1:1">
      <c r="A1740" s="3" t="s">
        <v>3503</v>
      </c>
    </row>
    <row r="1741" spans="1:1">
      <c r="A1741" s="3" t="s">
        <v>3507</v>
      </c>
    </row>
    <row r="1742" spans="1:1">
      <c r="A1742" s="3" t="s">
        <v>3508</v>
      </c>
    </row>
    <row r="1743" spans="1:1">
      <c r="A1743" s="3" t="s">
        <v>3509</v>
      </c>
    </row>
    <row r="1744" spans="1:1">
      <c r="A1744" s="3" t="s">
        <v>3510</v>
      </c>
    </row>
    <row r="1745" spans="1:1">
      <c r="A1745" s="3" t="s">
        <v>3512</v>
      </c>
    </row>
    <row r="1746" spans="1:1">
      <c r="A1746" s="3" t="s">
        <v>3513</v>
      </c>
    </row>
    <row r="1747" spans="1:1">
      <c r="A1747" s="3" t="s">
        <v>3515</v>
      </c>
    </row>
    <row r="1748" spans="1:1">
      <c r="A1748" s="3" t="s">
        <v>3517</v>
      </c>
    </row>
    <row r="1749" spans="1:1">
      <c r="A1749" s="3" t="s">
        <v>3521</v>
      </c>
    </row>
    <row r="1750" spans="1:1">
      <c r="A1750" s="3" t="s">
        <v>3523</v>
      </c>
    </row>
    <row r="1751" spans="1:1">
      <c r="A1751" s="3" t="s">
        <v>3525</v>
      </c>
    </row>
    <row r="1752" spans="1:1">
      <c r="A1752" s="3" t="s">
        <v>3527</v>
      </c>
    </row>
    <row r="1753" spans="1:1">
      <c r="A1753" s="3" t="s">
        <v>3529</v>
      </c>
    </row>
    <row r="1754" spans="1:1">
      <c r="A1754" s="3" t="s">
        <v>3530</v>
      </c>
    </row>
    <row r="1755" spans="1:1">
      <c r="A1755" s="3" t="s">
        <v>3531</v>
      </c>
    </row>
    <row r="1756" spans="1:1">
      <c r="A1756" s="3" t="s">
        <v>3532</v>
      </c>
    </row>
    <row r="1757" spans="1:1">
      <c r="A1757" s="3" t="s">
        <v>3533</v>
      </c>
    </row>
    <row r="1758" spans="1:1">
      <c r="A1758" s="3" t="s">
        <v>3535</v>
      </c>
    </row>
    <row r="1759" spans="1:1">
      <c r="A1759" s="3" t="s">
        <v>3536</v>
      </c>
    </row>
    <row r="1760" spans="1:1">
      <c r="A1760" s="3" t="s">
        <v>3537</v>
      </c>
    </row>
    <row r="1761" spans="1:1">
      <c r="A1761" s="3" t="s">
        <v>3539</v>
      </c>
    </row>
    <row r="1762" spans="1:1">
      <c r="A1762" s="3" t="s">
        <v>3547</v>
      </c>
    </row>
    <row r="1763" spans="1:1">
      <c r="A1763" s="3" t="s">
        <v>3548</v>
      </c>
    </row>
    <row r="1764" spans="1:1">
      <c r="A1764" s="3" t="s">
        <v>3549</v>
      </c>
    </row>
    <row r="1765" spans="1:1">
      <c r="A1765" s="3" t="s">
        <v>3551</v>
      </c>
    </row>
    <row r="1766" spans="1:1">
      <c r="A1766" s="3" t="s">
        <v>3552</v>
      </c>
    </row>
    <row r="1767" spans="1:1">
      <c r="A1767" s="3" t="s">
        <v>3554</v>
      </c>
    </row>
    <row r="1768" spans="1:1">
      <c r="A1768" s="3" t="s">
        <v>3556</v>
      </c>
    </row>
    <row r="1769" spans="1:1">
      <c r="A1769" s="3" t="s">
        <v>3559</v>
      </c>
    </row>
    <row r="1770" spans="1:1">
      <c r="A1770" s="3" t="s">
        <v>3560</v>
      </c>
    </row>
    <row r="1771" spans="1:1">
      <c r="A1771" s="3" t="s">
        <v>3561</v>
      </c>
    </row>
    <row r="1772" spans="1:1">
      <c r="A1772" s="3" t="s">
        <v>3562</v>
      </c>
    </row>
    <row r="1773" spans="1:1">
      <c r="A1773" s="3" t="s">
        <v>3565</v>
      </c>
    </row>
    <row r="1774" spans="1:1">
      <c r="A1774" s="3" t="s">
        <v>3566</v>
      </c>
    </row>
    <row r="1775" spans="1:1">
      <c r="A1775" s="3" t="s">
        <v>3570</v>
      </c>
    </row>
    <row r="1776" spans="1:1">
      <c r="A1776" s="3" t="s">
        <v>3571</v>
      </c>
    </row>
    <row r="1777" spans="1:1">
      <c r="A1777" s="3" t="s">
        <v>3572</v>
      </c>
    </row>
    <row r="1778" spans="1:1">
      <c r="A1778" s="3" t="s">
        <v>3573</v>
      </c>
    </row>
    <row r="1779" spans="1:1">
      <c r="A1779" s="3" t="s">
        <v>3574</v>
      </c>
    </row>
    <row r="1780" spans="1:1">
      <c r="A1780" s="3" t="s">
        <v>3575</v>
      </c>
    </row>
    <row r="1781" spans="1:1">
      <c r="A1781" s="3" t="s">
        <v>3576</v>
      </c>
    </row>
    <row r="1782" spans="1:1">
      <c r="A1782" s="3" t="s">
        <v>3577</v>
      </c>
    </row>
    <row r="1783" spans="1:1">
      <c r="A1783" s="3" t="s">
        <v>3578</v>
      </c>
    </row>
    <row r="1784" spans="1:1">
      <c r="A1784" s="3" t="s">
        <v>3579</v>
      </c>
    </row>
    <row r="1785" spans="1:1">
      <c r="A1785" s="3" t="s">
        <v>3581</v>
      </c>
    </row>
    <row r="1786" spans="1:1">
      <c r="A1786" s="3" t="s">
        <v>3582</v>
      </c>
    </row>
    <row r="1787" spans="1:1">
      <c r="A1787" s="3" t="s">
        <v>3583</v>
      </c>
    </row>
    <row r="1788" spans="1:1">
      <c r="A1788" s="3" t="s">
        <v>3584</v>
      </c>
    </row>
    <row r="1789" spans="1:1">
      <c r="A1789" s="3" t="s">
        <v>3586</v>
      </c>
    </row>
    <row r="1790" spans="1:1">
      <c r="A1790" s="3" t="s">
        <v>3587</v>
      </c>
    </row>
    <row r="1791" spans="1:1">
      <c r="A1791" s="3" t="s">
        <v>3590</v>
      </c>
    </row>
    <row r="1792" spans="1:1">
      <c r="A1792" s="3" t="s">
        <v>3592</v>
      </c>
    </row>
    <row r="1793" spans="1:1">
      <c r="A1793" s="3" t="s">
        <v>3594</v>
      </c>
    </row>
    <row r="1794" spans="1:1">
      <c r="A1794" s="3" t="s">
        <v>3599</v>
      </c>
    </row>
    <row r="1795" spans="1:1">
      <c r="A1795" s="3" t="s">
        <v>3600</v>
      </c>
    </row>
    <row r="1796" spans="1:1">
      <c r="A1796" s="3" t="s">
        <v>3602</v>
      </c>
    </row>
    <row r="1797" spans="1:1">
      <c r="A1797" s="3" t="s">
        <v>3604</v>
      </c>
    </row>
    <row r="1798" spans="1:1">
      <c r="A1798" s="3" t="s">
        <v>3605</v>
      </c>
    </row>
    <row r="1799" spans="1:1">
      <c r="A1799" s="3" t="s">
        <v>3606</v>
      </c>
    </row>
    <row r="1800" spans="1:1">
      <c r="A1800" s="3" t="s">
        <v>3607</v>
      </c>
    </row>
    <row r="1801" spans="1:1">
      <c r="A1801" s="3" t="s">
        <v>3610</v>
      </c>
    </row>
    <row r="1802" spans="1:1">
      <c r="A1802" s="3" t="s">
        <v>3611</v>
      </c>
    </row>
    <row r="1803" spans="1:1">
      <c r="A1803" s="3" t="s">
        <v>3612</v>
      </c>
    </row>
    <row r="1804" spans="1:1">
      <c r="A1804" s="3" t="s">
        <v>3613</v>
      </c>
    </row>
    <row r="1805" spans="1:1">
      <c r="A1805" s="3" t="s">
        <v>3615</v>
      </c>
    </row>
    <row r="1806" spans="1:1">
      <c r="A1806" s="3" t="s">
        <v>3618</v>
      </c>
    </row>
    <row r="1807" spans="1:1">
      <c r="A1807" s="3" t="s">
        <v>3619</v>
      </c>
    </row>
    <row r="1808" spans="1:1">
      <c r="A1808" s="3" t="s">
        <v>3620</v>
      </c>
    </row>
    <row r="1809" spans="1:1">
      <c r="A1809" s="3" t="s">
        <v>3622</v>
      </c>
    </row>
    <row r="1810" spans="1:1">
      <c r="A1810" s="3" t="s">
        <v>3623</v>
      </c>
    </row>
    <row r="1811" spans="1:1">
      <c r="A1811" s="3" t="s">
        <v>3624</v>
      </c>
    </row>
    <row r="1812" spans="1:1">
      <c r="A1812" s="3" t="s">
        <v>3625</v>
      </c>
    </row>
    <row r="1813" spans="1:1">
      <c r="A1813" s="3" t="s">
        <v>3626</v>
      </c>
    </row>
    <row r="1814" spans="1:1">
      <c r="A1814" s="3" t="s">
        <v>3627</v>
      </c>
    </row>
    <row r="1815" spans="1:1">
      <c r="A1815" s="3" t="s">
        <v>3628</v>
      </c>
    </row>
    <row r="1816" spans="1:1">
      <c r="A1816" s="3" t="s">
        <v>3629</v>
      </c>
    </row>
    <row r="1817" spans="1:1">
      <c r="A1817" s="3" t="s">
        <v>3630</v>
      </c>
    </row>
    <row r="1818" spans="1:1">
      <c r="A1818" s="3" t="s">
        <v>3631</v>
      </c>
    </row>
    <row r="1819" spans="1:1">
      <c r="A1819" s="3" t="s">
        <v>3633</v>
      </c>
    </row>
    <row r="1820" spans="1:1">
      <c r="A1820" s="3" t="s">
        <v>3634</v>
      </c>
    </row>
    <row r="1821" spans="1:1">
      <c r="A1821" s="3" t="s">
        <v>3635</v>
      </c>
    </row>
    <row r="1822" spans="1:1">
      <c r="A1822" s="3" t="s">
        <v>3636</v>
      </c>
    </row>
    <row r="1823" spans="1:1">
      <c r="A1823" s="3" t="s">
        <v>3637</v>
      </c>
    </row>
    <row r="1824" spans="1:1">
      <c r="A1824" s="3" t="s">
        <v>3638</v>
      </c>
    </row>
    <row r="1825" spans="1:1">
      <c r="A1825" s="3" t="s">
        <v>3643</v>
      </c>
    </row>
    <row r="1826" spans="1:1">
      <c r="A1826" s="3" t="s">
        <v>3644</v>
      </c>
    </row>
    <row r="1827" spans="1:1">
      <c r="A1827" s="3" t="s">
        <v>3646</v>
      </c>
    </row>
    <row r="1828" spans="1:1">
      <c r="A1828" s="3" t="s">
        <v>3647</v>
      </c>
    </row>
    <row r="1829" spans="1:1">
      <c r="A1829" s="3" t="s">
        <v>3648</v>
      </c>
    </row>
    <row r="1830" spans="1:1">
      <c r="A1830" s="3" t="s">
        <v>3651</v>
      </c>
    </row>
    <row r="1831" spans="1:1">
      <c r="A1831" s="3" t="s">
        <v>3653</v>
      </c>
    </row>
    <row r="1832" spans="1:1">
      <c r="A1832" s="3" t="s">
        <v>3654</v>
      </c>
    </row>
    <row r="1833" spans="1:1">
      <c r="A1833" s="3" t="s">
        <v>3656</v>
      </c>
    </row>
    <row r="1834" spans="1:1">
      <c r="A1834" s="3" t="s">
        <v>3657</v>
      </c>
    </row>
    <row r="1835" spans="1:1">
      <c r="A1835" s="3" t="s">
        <v>3658</v>
      </c>
    </row>
    <row r="1836" spans="1:1">
      <c r="A1836" s="3" t="s">
        <v>3659</v>
      </c>
    </row>
    <row r="1837" spans="1:1">
      <c r="A1837" s="3" t="s">
        <v>3662</v>
      </c>
    </row>
    <row r="1838" spans="1:1">
      <c r="A1838" s="3" t="s">
        <v>3664</v>
      </c>
    </row>
    <row r="1839" spans="1:1">
      <c r="A1839" s="3" t="s">
        <v>3666</v>
      </c>
    </row>
    <row r="1840" spans="1:1">
      <c r="A1840" s="3" t="s">
        <v>3668</v>
      </c>
    </row>
    <row r="1841" spans="1:1">
      <c r="A1841" s="3" t="s">
        <v>3669</v>
      </c>
    </row>
    <row r="1842" spans="1:1">
      <c r="A1842" s="3" t="s">
        <v>3670</v>
      </c>
    </row>
    <row r="1843" spans="1:1">
      <c r="A1843" s="3" t="s">
        <v>3672</v>
      </c>
    </row>
    <row r="1844" spans="1:1">
      <c r="A1844" s="3" t="s">
        <v>3674</v>
      </c>
    </row>
    <row r="1845" spans="1:1">
      <c r="A1845" s="3" t="s">
        <v>3676</v>
      </c>
    </row>
    <row r="1846" spans="1:1">
      <c r="A1846" s="3" t="s">
        <v>3677</v>
      </c>
    </row>
    <row r="1847" spans="1:1">
      <c r="A1847" s="3" t="s">
        <v>3679</v>
      </c>
    </row>
    <row r="1848" spans="1:1">
      <c r="A1848" s="3" t="s">
        <v>3680</v>
      </c>
    </row>
    <row r="1849" spans="1:1">
      <c r="A1849" s="3" t="s">
        <v>3681</v>
      </c>
    </row>
    <row r="1850" spans="1:1">
      <c r="A1850" s="3" t="s">
        <v>3682</v>
      </c>
    </row>
    <row r="1851" spans="1:1">
      <c r="A1851" s="3" t="s">
        <v>3684</v>
      </c>
    </row>
    <row r="1852" spans="1:1">
      <c r="A1852" s="3" t="s">
        <v>3685</v>
      </c>
    </row>
    <row r="1853" spans="1:1">
      <c r="A1853" s="3" t="s">
        <v>3686</v>
      </c>
    </row>
    <row r="1854" spans="1:1">
      <c r="A1854" s="3" t="s">
        <v>3688</v>
      </c>
    </row>
    <row r="1855" spans="1:1">
      <c r="A1855" s="3" t="s">
        <v>3692</v>
      </c>
    </row>
    <row r="1856" spans="1:1">
      <c r="A1856" s="3" t="s">
        <v>3693</v>
      </c>
    </row>
    <row r="1857" spans="1:1">
      <c r="A1857" s="3" t="s">
        <v>3694</v>
      </c>
    </row>
    <row r="1858" spans="1:1">
      <c r="A1858" s="3" t="s">
        <v>3695</v>
      </c>
    </row>
    <row r="1859" spans="1:1">
      <c r="A1859" s="3" t="s">
        <v>3697</v>
      </c>
    </row>
    <row r="1860" spans="1:1">
      <c r="A1860" s="3" t="s">
        <v>3699</v>
      </c>
    </row>
    <row r="1861" spans="1:1">
      <c r="A1861" s="3" t="s">
        <v>3701</v>
      </c>
    </row>
    <row r="1862" spans="1:1">
      <c r="A1862" s="3" t="s">
        <v>3702</v>
      </c>
    </row>
    <row r="1863" spans="1:1">
      <c r="A1863" s="3" t="s">
        <v>3703</v>
      </c>
    </row>
    <row r="1864" spans="1:1">
      <c r="A1864" s="3" t="s">
        <v>3704</v>
      </c>
    </row>
    <row r="1865" spans="1:1">
      <c r="A1865" s="3" t="s">
        <v>3705</v>
      </c>
    </row>
    <row r="1866" spans="1:1">
      <c r="A1866" s="3" t="s">
        <v>3707</v>
      </c>
    </row>
    <row r="1867" spans="1:1">
      <c r="A1867" s="3" t="s">
        <v>3712</v>
      </c>
    </row>
    <row r="1868" spans="1:1">
      <c r="A1868" s="3" t="s">
        <v>3714</v>
      </c>
    </row>
    <row r="1869" spans="1:1">
      <c r="A1869" s="3" t="s">
        <v>3715</v>
      </c>
    </row>
    <row r="1870" spans="1:1">
      <c r="A1870" s="3" t="s">
        <v>3716</v>
      </c>
    </row>
    <row r="1871" spans="1:1">
      <c r="A1871" s="3" t="s">
        <v>3717</v>
      </c>
    </row>
    <row r="1872" spans="1:1">
      <c r="A1872" s="3" t="s">
        <v>3720</v>
      </c>
    </row>
    <row r="1873" spans="1:1">
      <c r="A1873" s="3" t="s">
        <v>3721</v>
      </c>
    </row>
    <row r="1874" spans="1:1">
      <c r="A1874" s="3" t="s">
        <v>3722</v>
      </c>
    </row>
    <row r="1875" spans="1:1">
      <c r="A1875" s="3" t="s">
        <v>3723</v>
      </c>
    </row>
    <row r="1876" spans="1:1">
      <c r="A1876" s="3" t="s">
        <v>3725</v>
      </c>
    </row>
    <row r="1877" spans="1:1">
      <c r="A1877" s="3" t="s">
        <v>3726</v>
      </c>
    </row>
    <row r="1878" spans="1:1">
      <c r="A1878" s="3" t="s">
        <v>3728</v>
      </c>
    </row>
    <row r="1879" spans="1:1">
      <c r="A1879" s="3" t="s">
        <v>3730</v>
      </c>
    </row>
    <row r="1880" spans="1:1">
      <c r="A1880" s="3" t="s">
        <v>3731</v>
      </c>
    </row>
    <row r="1881" spans="1:1">
      <c r="A1881" s="3" t="s">
        <v>3733</v>
      </c>
    </row>
    <row r="1882" spans="1:1">
      <c r="A1882" s="3" t="s">
        <v>3739</v>
      </c>
    </row>
    <row r="1883" spans="1:1">
      <c r="A1883" s="3" t="s">
        <v>3740</v>
      </c>
    </row>
    <row r="1884" spans="1:1">
      <c r="A1884" s="3" t="s">
        <v>3741</v>
      </c>
    </row>
    <row r="1885" spans="1:1">
      <c r="A1885" s="3" t="s">
        <v>3742</v>
      </c>
    </row>
    <row r="1886" spans="1:1">
      <c r="A1886" s="3" t="s">
        <v>3743</v>
      </c>
    </row>
    <row r="1887" spans="1:1">
      <c r="A1887" s="3" t="s">
        <v>3744</v>
      </c>
    </row>
    <row r="1888" spans="1:1">
      <c r="A1888" s="3" t="s">
        <v>3745</v>
      </c>
    </row>
    <row r="1889" spans="1:1">
      <c r="A1889" s="3" t="s">
        <v>3746</v>
      </c>
    </row>
    <row r="1890" spans="1:1">
      <c r="A1890" s="3" t="s">
        <v>3747</v>
      </c>
    </row>
    <row r="1891" spans="1:1">
      <c r="A1891" s="3" t="s">
        <v>3752</v>
      </c>
    </row>
    <row r="1892" spans="1:1">
      <c r="A1892" s="3" t="s">
        <v>3753</v>
      </c>
    </row>
    <row r="1893" spans="1:1">
      <c r="A1893" s="3" t="s">
        <v>3754</v>
      </c>
    </row>
    <row r="1894" spans="1:1">
      <c r="A1894" s="3" t="s">
        <v>3755</v>
      </c>
    </row>
    <row r="1895" spans="1:1">
      <c r="A1895" s="3" t="s">
        <v>3756</v>
      </c>
    </row>
    <row r="1896" spans="1:1">
      <c r="A1896" s="3" t="s">
        <v>3758</v>
      </c>
    </row>
    <row r="1897" spans="1:1">
      <c r="A1897" s="3" t="s">
        <v>3759</v>
      </c>
    </row>
    <row r="1898" spans="1:1">
      <c r="A1898" s="3" t="s">
        <v>3761</v>
      </c>
    </row>
    <row r="1899" spans="1:1">
      <c r="A1899" s="3" t="s">
        <v>3762</v>
      </c>
    </row>
    <row r="1900" spans="1:1">
      <c r="A1900" s="3" t="s">
        <v>3764</v>
      </c>
    </row>
    <row r="1901" spans="1:1">
      <c r="A1901" s="3" t="s">
        <v>3766</v>
      </c>
    </row>
    <row r="1902" spans="1:1">
      <c r="A1902" s="3" t="s">
        <v>3767</v>
      </c>
    </row>
    <row r="1903" spans="1:1">
      <c r="A1903" s="3" t="s">
        <v>3771</v>
      </c>
    </row>
    <row r="1904" spans="1:1">
      <c r="A1904" s="3" t="s">
        <v>3772</v>
      </c>
    </row>
    <row r="1905" spans="1:1">
      <c r="A1905" s="3" t="s">
        <v>3774</v>
      </c>
    </row>
    <row r="1906" spans="1:1">
      <c r="A1906" s="3" t="s">
        <v>3776</v>
      </c>
    </row>
    <row r="1907" spans="1:1">
      <c r="A1907" s="3" t="s">
        <v>3777</v>
      </c>
    </row>
    <row r="1908" spans="1:1">
      <c r="A1908" s="3" t="s">
        <v>3778</v>
      </c>
    </row>
    <row r="1909" spans="1:1">
      <c r="A1909" s="3" t="s">
        <v>3780</v>
      </c>
    </row>
    <row r="1910" spans="1:1">
      <c r="A1910" s="3" t="s">
        <v>3781</v>
      </c>
    </row>
    <row r="1911" spans="1:1">
      <c r="A1911" s="3" t="s">
        <v>3782</v>
      </c>
    </row>
    <row r="1912" spans="1:1">
      <c r="A1912" s="3" t="s">
        <v>3783</v>
      </c>
    </row>
    <row r="1913" spans="1:1">
      <c r="A1913" s="3" t="s">
        <v>3784</v>
      </c>
    </row>
    <row r="1914" spans="1:1">
      <c r="A1914" s="3" t="s">
        <v>3785</v>
      </c>
    </row>
    <row r="1915" spans="1:1">
      <c r="A1915" s="3" t="s">
        <v>3786</v>
      </c>
    </row>
    <row r="1916" spans="1:1">
      <c r="A1916" s="3" t="s">
        <v>3789</v>
      </c>
    </row>
    <row r="1917" spans="1:1">
      <c r="A1917" s="3" t="s">
        <v>3791</v>
      </c>
    </row>
    <row r="1918" spans="1:1">
      <c r="A1918" s="3" t="s">
        <v>3792</v>
      </c>
    </row>
    <row r="1919" spans="1:1">
      <c r="A1919" s="3" t="s">
        <v>3793</v>
      </c>
    </row>
    <row r="1920" spans="1:1">
      <c r="A1920" s="3" t="s">
        <v>3795</v>
      </c>
    </row>
    <row r="1921" spans="1:1">
      <c r="A1921" s="3" t="s">
        <v>3796</v>
      </c>
    </row>
    <row r="1922" spans="1:1">
      <c r="A1922" s="3" t="s">
        <v>3797</v>
      </c>
    </row>
    <row r="1923" spans="1:1">
      <c r="A1923" s="3" t="s">
        <v>3799</v>
      </c>
    </row>
    <row r="1924" spans="1:1">
      <c r="A1924" s="3" t="s">
        <v>3800</v>
      </c>
    </row>
    <row r="1925" spans="1:1">
      <c r="A1925" s="3" t="s">
        <v>3803</v>
      </c>
    </row>
    <row r="1926" spans="1:1">
      <c r="A1926" s="3" t="s">
        <v>3804</v>
      </c>
    </row>
    <row r="1927" spans="1:1">
      <c r="A1927" s="3" t="s">
        <v>3807</v>
      </c>
    </row>
    <row r="1928" spans="1:1">
      <c r="A1928" s="3" t="s">
        <v>3808</v>
      </c>
    </row>
    <row r="1929" spans="1:1">
      <c r="A1929" s="3" t="s">
        <v>3809</v>
      </c>
    </row>
    <row r="1930" spans="1:1">
      <c r="A1930" s="3" t="s">
        <v>3812</v>
      </c>
    </row>
    <row r="1931" spans="1:1">
      <c r="A1931" s="3" t="s">
        <v>3813</v>
      </c>
    </row>
    <row r="1932" spans="1:1">
      <c r="A1932" s="3" t="s">
        <v>3815</v>
      </c>
    </row>
    <row r="1933" spans="1:1">
      <c r="A1933" s="3" t="s">
        <v>3817</v>
      </c>
    </row>
    <row r="1934" spans="1:1">
      <c r="A1934" s="3" t="s">
        <v>3818</v>
      </c>
    </row>
    <row r="1935" spans="1:1">
      <c r="A1935" s="3" t="s">
        <v>3819</v>
      </c>
    </row>
    <row r="1936" spans="1:1">
      <c r="A1936" s="3" t="s">
        <v>3820</v>
      </c>
    </row>
    <row r="1937" spans="1:1">
      <c r="A1937" s="3" t="s">
        <v>3822</v>
      </c>
    </row>
    <row r="1938" spans="1:1">
      <c r="A1938" s="3" t="s">
        <v>3823</v>
      </c>
    </row>
    <row r="1939" spans="1:1">
      <c r="A1939" s="3" t="s">
        <v>3825</v>
      </c>
    </row>
    <row r="1940" spans="1:1">
      <c r="A1940" s="3" t="s">
        <v>3826</v>
      </c>
    </row>
    <row r="1941" spans="1:1">
      <c r="A1941" s="3" t="s">
        <v>3827</v>
      </c>
    </row>
    <row r="1942" spans="1:1">
      <c r="A1942" s="3" t="s">
        <v>3828</v>
      </c>
    </row>
    <row r="1943" spans="1:1">
      <c r="A1943" s="3" t="s">
        <v>3830</v>
      </c>
    </row>
    <row r="1944" spans="1:1">
      <c r="A1944" s="3" t="s">
        <v>3831</v>
      </c>
    </row>
    <row r="1945" spans="1:1">
      <c r="A1945" s="3" t="s">
        <v>3832</v>
      </c>
    </row>
    <row r="1946" spans="1:1">
      <c r="A1946" s="3" t="s">
        <v>3834</v>
      </c>
    </row>
    <row r="1947" spans="1:1">
      <c r="A1947" s="3" t="s">
        <v>3836</v>
      </c>
    </row>
    <row r="1948" spans="1:1">
      <c r="A1948" s="3" t="s">
        <v>3841</v>
      </c>
    </row>
    <row r="1949" spans="1:1">
      <c r="A1949" s="3" t="s">
        <v>3842</v>
      </c>
    </row>
    <row r="1950" spans="1:1">
      <c r="A1950" s="3" t="s">
        <v>3844</v>
      </c>
    </row>
    <row r="1951" spans="1:1">
      <c r="A1951" s="3" t="s">
        <v>3846</v>
      </c>
    </row>
    <row r="1952" spans="1:1">
      <c r="A1952" s="3" t="s">
        <v>3849</v>
      </c>
    </row>
    <row r="1953" spans="1:1">
      <c r="A1953" s="3" t="s">
        <v>3851</v>
      </c>
    </row>
    <row r="1954" spans="1:1">
      <c r="A1954" s="3" t="s">
        <v>3853</v>
      </c>
    </row>
    <row r="1955" spans="1:1">
      <c r="A1955" s="3" t="s">
        <v>3855</v>
      </c>
    </row>
    <row r="1956" spans="1:1">
      <c r="A1956" s="3" t="s">
        <v>3857</v>
      </c>
    </row>
    <row r="1957" spans="1:1">
      <c r="A1957" s="3" t="s">
        <v>3860</v>
      </c>
    </row>
    <row r="1958" spans="1:1">
      <c r="A1958" s="3" t="s">
        <v>3862</v>
      </c>
    </row>
    <row r="1959" spans="1:1">
      <c r="A1959" s="3" t="s">
        <v>3863</v>
      </c>
    </row>
    <row r="1960" spans="1:1">
      <c r="A1960" s="3" t="s">
        <v>3864</v>
      </c>
    </row>
    <row r="1961" spans="1:1">
      <c r="A1961" s="3" t="s">
        <v>3865</v>
      </c>
    </row>
    <row r="1962" spans="1:1">
      <c r="A1962" s="3" t="s">
        <v>3866</v>
      </c>
    </row>
    <row r="1963" spans="1:1">
      <c r="A1963" s="3" t="s">
        <v>3867</v>
      </c>
    </row>
    <row r="1964" spans="1:1">
      <c r="A1964" s="3" t="s">
        <v>3870</v>
      </c>
    </row>
    <row r="1965" spans="1:1">
      <c r="A1965" s="3" t="s">
        <v>3871</v>
      </c>
    </row>
    <row r="1966" spans="1:1">
      <c r="A1966" s="3" t="s">
        <v>3872</v>
      </c>
    </row>
    <row r="1967" spans="1:1">
      <c r="A1967" s="3" t="s">
        <v>3873</v>
      </c>
    </row>
    <row r="1968" spans="1:1">
      <c r="A1968" s="3" t="s">
        <v>3874</v>
      </c>
    </row>
    <row r="1969" spans="1:1">
      <c r="A1969" s="3" t="s">
        <v>3876</v>
      </c>
    </row>
    <row r="1970" spans="1:1">
      <c r="A1970" s="3" t="s">
        <v>3877</v>
      </c>
    </row>
    <row r="1971" spans="1:1">
      <c r="A1971" s="3" t="s">
        <v>3879</v>
      </c>
    </row>
    <row r="1972" spans="1:1">
      <c r="A1972" s="3" t="s">
        <v>3881</v>
      </c>
    </row>
    <row r="1973" spans="1:1">
      <c r="A1973" s="3" t="s">
        <v>3882</v>
      </c>
    </row>
    <row r="1974" spans="1:1">
      <c r="A1974" s="3" t="s">
        <v>3884</v>
      </c>
    </row>
    <row r="1975" spans="1:1">
      <c r="A1975" s="3" t="s">
        <v>3887</v>
      </c>
    </row>
    <row r="1976" spans="1:1">
      <c r="A1976" s="3" t="s">
        <v>3891</v>
      </c>
    </row>
    <row r="1977" spans="1:1">
      <c r="A1977" s="3" t="s">
        <v>3892</v>
      </c>
    </row>
    <row r="1978" spans="1:1">
      <c r="A1978" s="3" t="s">
        <v>3893</v>
      </c>
    </row>
    <row r="1979" spans="1:1">
      <c r="A1979" s="3" t="s">
        <v>3894</v>
      </c>
    </row>
    <row r="1980" spans="1:1">
      <c r="A1980" s="3" t="s">
        <v>3896</v>
      </c>
    </row>
    <row r="1981" spans="1:1">
      <c r="A1981" s="3" t="s">
        <v>3897</v>
      </c>
    </row>
    <row r="1982" spans="1:1">
      <c r="A1982" s="3" t="s">
        <v>3898</v>
      </c>
    </row>
    <row r="1983" spans="1:1">
      <c r="A1983" s="3" t="s">
        <v>3900</v>
      </c>
    </row>
    <row r="1984" spans="1:1">
      <c r="A1984" s="3" t="s">
        <v>3901</v>
      </c>
    </row>
    <row r="1985" spans="1:1">
      <c r="A1985" s="3" t="s">
        <v>3902</v>
      </c>
    </row>
    <row r="1986" spans="1:1">
      <c r="A1986" s="3" t="s">
        <v>3903</v>
      </c>
    </row>
    <row r="1987" spans="1:1">
      <c r="A1987" s="3" t="s">
        <v>3904</v>
      </c>
    </row>
    <row r="1988" spans="1:1">
      <c r="A1988" s="3" t="s">
        <v>3905</v>
      </c>
    </row>
    <row r="1989" spans="1:1">
      <c r="A1989" s="3" t="s">
        <v>3906</v>
      </c>
    </row>
    <row r="1990" spans="1:1">
      <c r="A1990" s="3" t="s">
        <v>3907</v>
      </c>
    </row>
    <row r="1991" spans="1:1">
      <c r="A1991" s="3" t="s">
        <v>3910</v>
      </c>
    </row>
    <row r="1992" spans="1:1">
      <c r="A1992" s="3" t="s">
        <v>3911</v>
      </c>
    </row>
    <row r="1993" spans="1:1">
      <c r="A1993" s="3" t="s">
        <v>3912</v>
      </c>
    </row>
    <row r="1994" spans="1:1">
      <c r="A1994" s="3" t="s">
        <v>3913</v>
      </c>
    </row>
    <row r="1995" spans="1:1">
      <c r="A1995" s="3" t="s">
        <v>3914</v>
      </c>
    </row>
    <row r="1996" spans="1:1">
      <c r="A1996" s="3" t="s">
        <v>3915</v>
      </c>
    </row>
    <row r="1997" spans="1:1">
      <c r="A1997" s="3" t="s">
        <v>3916</v>
      </c>
    </row>
    <row r="1998" spans="1:1">
      <c r="A1998" s="3" t="s">
        <v>3917</v>
      </c>
    </row>
    <row r="1999" spans="1:1">
      <c r="A1999" s="3" t="s">
        <v>3918</v>
      </c>
    </row>
    <row r="2000" spans="1:1">
      <c r="A2000" s="3" t="s">
        <v>3922</v>
      </c>
    </row>
    <row r="2001" spans="1:1">
      <c r="A2001" s="3" t="s">
        <v>3923</v>
      </c>
    </row>
    <row r="2002" spans="1:1">
      <c r="A2002" s="3" t="s">
        <v>3925</v>
      </c>
    </row>
    <row r="2003" spans="1:1">
      <c r="A2003" s="3" t="s">
        <v>3926</v>
      </c>
    </row>
    <row r="2004" spans="1:1">
      <c r="A2004" s="3" t="s">
        <v>3927</v>
      </c>
    </row>
    <row r="2005" spans="1:1">
      <c r="A2005" s="3" t="s">
        <v>3928</v>
      </c>
    </row>
    <row r="2006" spans="1:1">
      <c r="A2006" s="3" t="s">
        <v>3929</v>
      </c>
    </row>
    <row r="2007" spans="1:1">
      <c r="A2007" s="3" t="s">
        <v>3930</v>
      </c>
    </row>
    <row r="2008" spans="1:1">
      <c r="A2008" s="3" t="s">
        <v>3931</v>
      </c>
    </row>
    <row r="2009" spans="1:1">
      <c r="A2009" s="3" t="s">
        <v>3932</v>
      </c>
    </row>
    <row r="2010" spans="1:1">
      <c r="A2010" s="3" t="s">
        <v>3934</v>
      </c>
    </row>
    <row r="2011" spans="1:1">
      <c r="A2011" s="3" t="s">
        <v>3936</v>
      </c>
    </row>
    <row r="2012" spans="1:1">
      <c r="A2012" s="3" t="s">
        <v>3938</v>
      </c>
    </row>
    <row r="2013" spans="1:1">
      <c r="A2013" s="3" t="s">
        <v>3939</v>
      </c>
    </row>
    <row r="2014" spans="1:1">
      <c r="A2014" s="3" t="s">
        <v>3940</v>
      </c>
    </row>
    <row r="2015" spans="1:1">
      <c r="A2015" s="3" t="s">
        <v>3941</v>
      </c>
    </row>
    <row r="2016" spans="1:1">
      <c r="A2016" s="3" t="s">
        <v>3942</v>
      </c>
    </row>
    <row r="2017" spans="1:1">
      <c r="A2017" s="3" t="s">
        <v>3943</v>
      </c>
    </row>
    <row r="2018" spans="1:1">
      <c r="A2018" s="3" t="s">
        <v>3945</v>
      </c>
    </row>
    <row r="2019" spans="1:1">
      <c r="A2019" s="3" t="s">
        <v>3946</v>
      </c>
    </row>
    <row r="2020" spans="1:1">
      <c r="A2020" s="3" t="s">
        <v>3947</v>
      </c>
    </row>
    <row r="2021" spans="1:1">
      <c r="A2021" s="3" t="s">
        <v>3948</v>
      </c>
    </row>
    <row r="2022" spans="1:1">
      <c r="A2022" s="3" t="s">
        <v>3950</v>
      </c>
    </row>
    <row r="2023" spans="1:1">
      <c r="A2023" s="3" t="s">
        <v>3951</v>
      </c>
    </row>
    <row r="2024" spans="1:1">
      <c r="A2024" s="3" t="s">
        <v>3952</v>
      </c>
    </row>
    <row r="2025" spans="1:1">
      <c r="A2025" s="3" t="s">
        <v>3953</v>
      </c>
    </row>
    <row r="2026" spans="1:1">
      <c r="A2026" s="3" t="s">
        <v>3954</v>
      </c>
    </row>
    <row r="2027" spans="1:1">
      <c r="A2027" s="3" t="s">
        <v>3955</v>
      </c>
    </row>
    <row r="2028" spans="1:1">
      <c r="A2028" s="3" t="s">
        <v>3957</v>
      </c>
    </row>
    <row r="2029" spans="1:1">
      <c r="A2029" s="3" t="s">
        <v>3958</v>
      </c>
    </row>
    <row r="2030" spans="1:1">
      <c r="A2030" s="3" t="s">
        <v>3959</v>
      </c>
    </row>
    <row r="2031" spans="1:1">
      <c r="A2031" s="3" t="s">
        <v>3961</v>
      </c>
    </row>
    <row r="2032" spans="1:1">
      <c r="A2032" s="3" t="s">
        <v>3963</v>
      </c>
    </row>
    <row r="2033" spans="1:1">
      <c r="A2033" s="3" t="s">
        <v>3964</v>
      </c>
    </row>
    <row r="2034" spans="1:1">
      <c r="A2034" s="3" t="s">
        <v>3967</v>
      </c>
    </row>
    <row r="2035" spans="1:1">
      <c r="A2035" s="3" t="s">
        <v>3969</v>
      </c>
    </row>
    <row r="2036" spans="1:1">
      <c r="A2036" s="3" t="s">
        <v>3970</v>
      </c>
    </row>
    <row r="2037" spans="1:1">
      <c r="A2037" s="3" t="s">
        <v>3971</v>
      </c>
    </row>
    <row r="2038" spans="1:1">
      <c r="A2038" s="3" t="s">
        <v>3972</v>
      </c>
    </row>
    <row r="2039" spans="1:1">
      <c r="A2039" s="3" t="s">
        <v>3973</v>
      </c>
    </row>
    <row r="2040" spans="1:1">
      <c r="A2040" s="3" t="s">
        <v>3974</v>
      </c>
    </row>
    <row r="2041" spans="1:1">
      <c r="A2041" s="3" t="s">
        <v>3975</v>
      </c>
    </row>
    <row r="2042" spans="1:1">
      <c r="A2042" s="3" t="s">
        <v>3976</v>
      </c>
    </row>
    <row r="2043" spans="1:1">
      <c r="A2043" s="3" t="s">
        <v>3979</v>
      </c>
    </row>
    <row r="2044" spans="1:1">
      <c r="A2044" s="3" t="s">
        <v>3981</v>
      </c>
    </row>
    <row r="2045" spans="1:1">
      <c r="A2045" s="3" t="s">
        <v>3982</v>
      </c>
    </row>
    <row r="2046" spans="1:1">
      <c r="A2046" s="3" t="s">
        <v>3983</v>
      </c>
    </row>
    <row r="2047" spans="1:1">
      <c r="A2047" s="3" t="s">
        <v>3984</v>
      </c>
    </row>
    <row r="2048" spans="1:1">
      <c r="A2048" s="3" t="s">
        <v>3985</v>
      </c>
    </row>
    <row r="2049" spans="1:1">
      <c r="A2049" s="3" t="s">
        <v>3986</v>
      </c>
    </row>
    <row r="2050" spans="1:1">
      <c r="A2050" s="3" t="s">
        <v>3987</v>
      </c>
    </row>
    <row r="2051" spans="1:1">
      <c r="A2051" s="3" t="s">
        <v>3988</v>
      </c>
    </row>
    <row r="2052" spans="1:1">
      <c r="A2052" s="3" t="s">
        <v>3989</v>
      </c>
    </row>
    <row r="2053" spans="1:1">
      <c r="A2053" s="3" t="s">
        <v>3990</v>
      </c>
    </row>
    <row r="2054" spans="1:1">
      <c r="A2054" s="3" t="s">
        <v>3991</v>
      </c>
    </row>
    <row r="2055" spans="1:1">
      <c r="A2055" s="3" t="s">
        <v>3992</v>
      </c>
    </row>
    <row r="2056" spans="1:1">
      <c r="A2056" s="3" t="s">
        <v>3993</v>
      </c>
    </row>
    <row r="2057" spans="1:1">
      <c r="A2057" s="3" t="s">
        <v>3994</v>
      </c>
    </row>
    <row r="2058" spans="1:1">
      <c r="A2058" s="3" t="s">
        <v>3996</v>
      </c>
    </row>
    <row r="2059" spans="1:1">
      <c r="A2059" s="3" t="s">
        <v>3997</v>
      </c>
    </row>
    <row r="2060" spans="1:1">
      <c r="A2060" s="3" t="s">
        <v>3999</v>
      </c>
    </row>
    <row r="2061" spans="1:1">
      <c r="A2061" s="3" t="s">
        <v>4002</v>
      </c>
    </row>
    <row r="2062" spans="1:1">
      <c r="A2062" s="3" t="s">
        <v>4003</v>
      </c>
    </row>
    <row r="2063" spans="1:1">
      <c r="A2063" s="3" t="s">
        <v>4006</v>
      </c>
    </row>
    <row r="2064" spans="1:1">
      <c r="A2064" s="3" t="s">
        <v>4007</v>
      </c>
    </row>
    <row r="2065" spans="1:1">
      <c r="A2065" s="3" t="s">
        <v>4009</v>
      </c>
    </row>
    <row r="2066" spans="1:1">
      <c r="A2066" s="3" t="s">
        <v>4010</v>
      </c>
    </row>
    <row r="2067" spans="1:1">
      <c r="A2067" s="3" t="s">
        <v>4011</v>
      </c>
    </row>
    <row r="2068" spans="1:1">
      <c r="A2068" s="3" t="s">
        <v>4012</v>
      </c>
    </row>
    <row r="2069" spans="1:1">
      <c r="A2069" s="3" t="s">
        <v>4013</v>
      </c>
    </row>
    <row r="2070" spans="1:1">
      <c r="A2070" s="3" t="s">
        <v>4014</v>
      </c>
    </row>
    <row r="2071" spans="1:1">
      <c r="A2071" s="3" t="s">
        <v>4015</v>
      </c>
    </row>
    <row r="2072" spans="1:1">
      <c r="A2072" s="3" t="s">
        <v>4017</v>
      </c>
    </row>
    <row r="2073" spans="1:1">
      <c r="A2073" s="3" t="s">
        <v>4020</v>
      </c>
    </row>
    <row r="2074" spans="1:1">
      <c r="A2074" s="3" t="s">
        <v>4023</v>
      </c>
    </row>
    <row r="2075" spans="1:1">
      <c r="A2075" s="3" t="s">
        <v>4024</v>
      </c>
    </row>
    <row r="2076" spans="1:1">
      <c r="A2076" s="3" t="s">
        <v>4025</v>
      </c>
    </row>
    <row r="2077" spans="1:1">
      <c r="A2077" s="3" t="s">
        <v>4026</v>
      </c>
    </row>
    <row r="2078" spans="1:1">
      <c r="A2078" s="3" t="s">
        <v>4027</v>
      </c>
    </row>
    <row r="2079" spans="1:1">
      <c r="A2079" s="3" t="s">
        <v>4028</v>
      </c>
    </row>
    <row r="2080" spans="1:1">
      <c r="A2080" s="3" t="s">
        <v>4033</v>
      </c>
    </row>
    <row r="2081" spans="1:1">
      <c r="A2081" s="3" t="s">
        <v>4035</v>
      </c>
    </row>
    <row r="2082" spans="1:1">
      <c r="A2082" s="3" t="s">
        <v>4036</v>
      </c>
    </row>
    <row r="2083" spans="1:1">
      <c r="A2083" s="3" t="s">
        <v>4039</v>
      </c>
    </row>
    <row r="2084" spans="1:1">
      <c r="A2084" s="3" t="s">
        <v>4040</v>
      </c>
    </row>
    <row r="2085" spans="1:1">
      <c r="A2085" s="3" t="s">
        <v>4041</v>
      </c>
    </row>
    <row r="2086" spans="1:1">
      <c r="A2086" s="3" t="s">
        <v>4042</v>
      </c>
    </row>
    <row r="2087" spans="1:1">
      <c r="A2087" s="3" t="s">
        <v>4043</v>
      </c>
    </row>
    <row r="2088" spans="1:1">
      <c r="A2088" s="3" t="s">
        <v>4046</v>
      </c>
    </row>
    <row r="2089" spans="1:1">
      <c r="A2089" s="3" t="s">
        <v>4051</v>
      </c>
    </row>
    <row r="2090" spans="1:1">
      <c r="A2090" s="3" t="s">
        <v>4052</v>
      </c>
    </row>
    <row r="2091" spans="1:1">
      <c r="A2091" s="3" t="s">
        <v>4053</v>
      </c>
    </row>
    <row r="2092" spans="1:1">
      <c r="A2092" s="3" t="s">
        <v>4054</v>
      </c>
    </row>
    <row r="2093" spans="1:1">
      <c r="A2093" s="3" t="s">
        <v>4055</v>
      </c>
    </row>
    <row r="2094" spans="1:1">
      <c r="A2094" s="3" t="s">
        <v>4056</v>
      </c>
    </row>
    <row r="2095" spans="1:1">
      <c r="A2095" s="3" t="s">
        <v>4057</v>
      </c>
    </row>
    <row r="2096" spans="1:1">
      <c r="A2096" s="3" t="s">
        <v>4059</v>
      </c>
    </row>
    <row r="2097" spans="1:1">
      <c r="A2097" s="3" t="s">
        <v>4060</v>
      </c>
    </row>
    <row r="2098" spans="1:1">
      <c r="A2098" s="3" t="s">
        <v>4061</v>
      </c>
    </row>
    <row r="2099" spans="1:1">
      <c r="A2099" s="3" t="s">
        <v>4064</v>
      </c>
    </row>
    <row r="2100" spans="1:1">
      <c r="A2100" s="3" t="s">
        <v>4065</v>
      </c>
    </row>
    <row r="2101" spans="1:1">
      <c r="A2101" s="3" t="s">
        <v>4066</v>
      </c>
    </row>
    <row r="2102" spans="1:1">
      <c r="A2102" s="3" t="s">
        <v>4069</v>
      </c>
    </row>
    <row r="2103" spans="1:1">
      <c r="A2103" s="3" t="s">
        <v>4070</v>
      </c>
    </row>
    <row r="2104" spans="1:1">
      <c r="A2104" s="3" t="s">
        <v>4071</v>
      </c>
    </row>
    <row r="2105" spans="1:1">
      <c r="A2105" s="3" t="s">
        <v>4081</v>
      </c>
    </row>
    <row r="2106" spans="1:1">
      <c r="A2106" s="3" t="s">
        <v>4083</v>
      </c>
    </row>
    <row r="2107" spans="1:1">
      <c r="A2107" s="3" t="s">
        <v>4086</v>
      </c>
    </row>
    <row r="2108" spans="1:1">
      <c r="A2108" s="3" t="s">
        <v>4087</v>
      </c>
    </row>
    <row r="2109" spans="1:1">
      <c r="A2109" s="3" t="s">
        <v>4088</v>
      </c>
    </row>
    <row r="2110" spans="1:1">
      <c r="A2110" s="3" t="s">
        <v>4089</v>
      </c>
    </row>
    <row r="2111" spans="1:1">
      <c r="A2111" s="3" t="s">
        <v>4090</v>
      </c>
    </row>
    <row r="2112" spans="1:1">
      <c r="A2112" s="3" t="s">
        <v>4091</v>
      </c>
    </row>
    <row r="2113" spans="1:1">
      <c r="A2113" s="3" t="s">
        <v>4093</v>
      </c>
    </row>
    <row r="2114" spans="1:1">
      <c r="A2114" s="3" t="s">
        <v>4097</v>
      </c>
    </row>
    <row r="2115" spans="1:1">
      <c r="A2115" s="3" t="s">
        <v>4099</v>
      </c>
    </row>
    <row r="2116" spans="1:1">
      <c r="A2116" s="3" t="s">
        <v>4100</v>
      </c>
    </row>
    <row r="2117" spans="1:1">
      <c r="A2117" s="3" t="s">
        <v>4102</v>
      </c>
    </row>
    <row r="2118" spans="1:1">
      <c r="A2118" s="3" t="s">
        <v>4105</v>
      </c>
    </row>
    <row r="2119" spans="1:1">
      <c r="A2119" s="3" t="s">
        <v>4106</v>
      </c>
    </row>
    <row r="2120" spans="1:1">
      <c r="A2120" s="3" t="s">
        <v>4107</v>
      </c>
    </row>
    <row r="2121" spans="1:1">
      <c r="A2121" s="3" t="s">
        <v>4108</v>
      </c>
    </row>
    <row r="2122" spans="1:1">
      <c r="A2122" s="3" t="s">
        <v>4109</v>
      </c>
    </row>
    <row r="2123" spans="1:1">
      <c r="A2123" s="3" t="s">
        <v>4112</v>
      </c>
    </row>
    <row r="2124" spans="1:1">
      <c r="A2124" s="3" t="s">
        <v>4113</v>
      </c>
    </row>
    <row r="2125" spans="1:1">
      <c r="A2125" s="3" t="s">
        <v>4115</v>
      </c>
    </row>
    <row r="2126" spans="1:1">
      <c r="A2126" s="3" t="s">
        <v>4116</v>
      </c>
    </row>
    <row r="2127" spans="1:1">
      <c r="A2127" s="3" t="s">
        <v>4118</v>
      </c>
    </row>
    <row r="2128" spans="1:1">
      <c r="A2128" s="3" t="s">
        <v>4120</v>
      </c>
    </row>
    <row r="2129" spans="1:1">
      <c r="A2129" s="3" t="s">
        <v>4122</v>
      </c>
    </row>
    <row r="2130" spans="1:1">
      <c r="A2130" s="3" t="s">
        <v>4123</v>
      </c>
    </row>
    <row r="2131" spans="1:1">
      <c r="A2131" s="3" t="s">
        <v>4124</v>
      </c>
    </row>
    <row r="2132" spans="1:1">
      <c r="A2132" s="3" t="s">
        <v>4127</v>
      </c>
    </row>
    <row r="2133" spans="1:1">
      <c r="A2133" s="3" t="s">
        <v>4128</v>
      </c>
    </row>
    <row r="2134" spans="1:1">
      <c r="A2134" s="3" t="s">
        <v>4129</v>
      </c>
    </row>
    <row r="2135" spans="1:1">
      <c r="A2135" s="3" t="s">
        <v>4130</v>
      </c>
    </row>
    <row r="2136" spans="1:1">
      <c r="A2136" s="3" t="s">
        <v>4132</v>
      </c>
    </row>
    <row r="2137" spans="1:1">
      <c r="A2137" s="3" t="s">
        <v>4133</v>
      </c>
    </row>
    <row r="2138" spans="1:1">
      <c r="A2138" s="3" t="s">
        <v>4134</v>
      </c>
    </row>
    <row r="2139" spans="1:1">
      <c r="A2139" s="3" t="s">
        <v>4135</v>
      </c>
    </row>
    <row r="2140" spans="1:1">
      <c r="A2140" s="3" t="s">
        <v>4138</v>
      </c>
    </row>
    <row r="2141" spans="1:1">
      <c r="A2141" s="3" t="s">
        <v>4139</v>
      </c>
    </row>
    <row r="2142" spans="1:1">
      <c r="A2142" s="3" t="s">
        <v>4140</v>
      </c>
    </row>
    <row r="2143" spans="1:1">
      <c r="A2143" s="3" t="s">
        <v>4142</v>
      </c>
    </row>
    <row r="2144" spans="1:1">
      <c r="A2144" s="3" t="s">
        <v>4143</v>
      </c>
    </row>
    <row r="2145" spans="1:1">
      <c r="A2145" s="3" t="s">
        <v>4144</v>
      </c>
    </row>
    <row r="2146" spans="1:1">
      <c r="A2146" s="3" t="s">
        <v>4145</v>
      </c>
    </row>
    <row r="2147" spans="1:1">
      <c r="A2147" s="3" t="s">
        <v>4146</v>
      </c>
    </row>
    <row r="2148" spans="1:1">
      <c r="A2148" s="3" t="s">
        <v>4148</v>
      </c>
    </row>
    <row r="2149" spans="1:1">
      <c r="A2149" s="3" t="s">
        <v>4151</v>
      </c>
    </row>
    <row r="2150" spans="1:1">
      <c r="A2150" s="3" t="s">
        <v>4152</v>
      </c>
    </row>
    <row r="2151" spans="1:1">
      <c r="A2151" s="3" t="s">
        <v>4153</v>
      </c>
    </row>
    <row r="2152" spans="1:1">
      <c r="A2152" s="3" t="s">
        <v>4154</v>
      </c>
    </row>
    <row r="2153" spans="1:1">
      <c r="A2153" s="3" t="s">
        <v>4155</v>
      </c>
    </row>
    <row r="2154" spans="1:1">
      <c r="A2154" s="3" t="s">
        <v>4156</v>
      </c>
    </row>
    <row r="2155" spans="1:1">
      <c r="A2155" s="3" t="s">
        <v>4157</v>
      </c>
    </row>
    <row r="2156" spans="1:1">
      <c r="A2156" s="3" t="s">
        <v>4158</v>
      </c>
    </row>
    <row r="2157" spans="1:1">
      <c r="A2157" s="3" t="s">
        <v>4159</v>
      </c>
    </row>
    <row r="2158" spans="1:1">
      <c r="A2158" s="3" t="s">
        <v>4160</v>
      </c>
    </row>
    <row r="2159" spans="1:1">
      <c r="A2159" s="3" t="s">
        <v>4163</v>
      </c>
    </row>
    <row r="2160" spans="1:1">
      <c r="A2160" s="3" t="s">
        <v>4164</v>
      </c>
    </row>
    <row r="2161" spans="1:1">
      <c r="A2161" s="3" t="s">
        <v>4166</v>
      </c>
    </row>
    <row r="2162" spans="1:1">
      <c r="A2162" s="3" t="s">
        <v>4168</v>
      </c>
    </row>
    <row r="2163" spans="1:1">
      <c r="A2163" s="3" t="s">
        <v>4172</v>
      </c>
    </row>
    <row r="2164" spans="1:1">
      <c r="A2164" s="3" t="s">
        <v>4173</v>
      </c>
    </row>
    <row r="2165" spans="1:1">
      <c r="A2165" s="3" t="s">
        <v>4175</v>
      </c>
    </row>
    <row r="2166" spans="1:1">
      <c r="A2166" s="3" t="s">
        <v>4181</v>
      </c>
    </row>
    <row r="2167" spans="1:1">
      <c r="A2167" s="3" t="s">
        <v>4182</v>
      </c>
    </row>
    <row r="2168" spans="1:1">
      <c r="A2168" s="3" t="s">
        <v>4183</v>
      </c>
    </row>
    <row r="2169" spans="1:1">
      <c r="A2169" s="3" t="s">
        <v>4184</v>
      </c>
    </row>
    <row r="2170" spans="1:1">
      <c r="A2170" s="3" t="s">
        <v>4185</v>
      </c>
    </row>
    <row r="2171" spans="1:1">
      <c r="A2171" s="3" t="s">
        <v>4186</v>
      </c>
    </row>
    <row r="2172" spans="1:1">
      <c r="A2172" s="3" t="s">
        <v>4187</v>
      </c>
    </row>
    <row r="2173" spans="1:1">
      <c r="A2173" s="3" t="s">
        <v>4188</v>
      </c>
    </row>
    <row r="2174" spans="1:1">
      <c r="A2174" s="3" t="s">
        <v>4189</v>
      </c>
    </row>
    <row r="2175" spans="1:1">
      <c r="A2175" s="3" t="s">
        <v>4190</v>
      </c>
    </row>
    <row r="2176" spans="1:1">
      <c r="A2176" s="3" t="s">
        <v>4191</v>
      </c>
    </row>
    <row r="2177" spans="1:1">
      <c r="A2177" s="3" t="s">
        <v>4193</v>
      </c>
    </row>
    <row r="2178" spans="1:1">
      <c r="A2178" s="3" t="s">
        <v>4198</v>
      </c>
    </row>
    <row r="2179" spans="1:1">
      <c r="A2179" s="3" t="s">
        <v>4199</v>
      </c>
    </row>
    <row r="2180" spans="1:1">
      <c r="A2180" s="3" t="s">
        <v>4201</v>
      </c>
    </row>
    <row r="2181" spans="1:1">
      <c r="A2181" s="3" t="s">
        <v>4203</v>
      </c>
    </row>
    <row r="2182" spans="1:1">
      <c r="A2182" s="3" t="s">
        <v>4205</v>
      </c>
    </row>
    <row r="2183" spans="1:1">
      <c r="A2183" s="3" t="s">
        <v>4206</v>
      </c>
    </row>
    <row r="2184" spans="1:1">
      <c r="A2184" s="3" t="s">
        <v>4208</v>
      </c>
    </row>
    <row r="2185" spans="1:1">
      <c r="A2185" s="3" t="s">
        <v>4209</v>
      </c>
    </row>
    <row r="2186" spans="1:1">
      <c r="A2186" s="3" t="s">
        <v>4210</v>
      </c>
    </row>
    <row r="2187" spans="1:1">
      <c r="A2187" s="3" t="s">
        <v>4212</v>
      </c>
    </row>
    <row r="2188" spans="1:1">
      <c r="A2188" s="3" t="s">
        <v>4213</v>
      </c>
    </row>
    <row r="2189" spans="1:1">
      <c r="A2189" s="3" t="s">
        <v>4215</v>
      </c>
    </row>
    <row r="2190" spans="1:1">
      <c r="A2190" s="3" t="s">
        <v>4217</v>
      </c>
    </row>
    <row r="2191" spans="1:1">
      <c r="A2191" s="3" t="s">
        <v>4218</v>
      </c>
    </row>
    <row r="2192" spans="1:1">
      <c r="A2192" s="3" t="s">
        <v>4219</v>
      </c>
    </row>
    <row r="2193" spans="1:1">
      <c r="A2193" s="3" t="s">
        <v>4220</v>
      </c>
    </row>
    <row r="2194" spans="1:1">
      <c r="A2194" s="3" t="s">
        <v>4221</v>
      </c>
    </row>
    <row r="2195" spans="1:1">
      <c r="A2195" s="3" t="s">
        <v>4222</v>
      </c>
    </row>
    <row r="2196" spans="1:1">
      <c r="A2196" s="3" t="s">
        <v>4223</v>
      </c>
    </row>
    <row r="2197" spans="1:1">
      <c r="A2197" s="3" t="s">
        <v>4224</v>
      </c>
    </row>
    <row r="2198" spans="1:1">
      <c r="A2198" s="3" t="s">
        <v>4225</v>
      </c>
    </row>
    <row r="2199" spans="1:1">
      <c r="A2199" s="3" t="s">
        <v>4226</v>
      </c>
    </row>
    <row r="2200" spans="1:1">
      <c r="A2200" s="3" t="s">
        <v>4227</v>
      </c>
    </row>
    <row r="2201" spans="1:1">
      <c r="A2201" s="3" t="s">
        <v>4231</v>
      </c>
    </row>
    <row r="2202" spans="1:1">
      <c r="A2202" s="3" t="s">
        <v>4232</v>
      </c>
    </row>
    <row r="2203" spans="1:1">
      <c r="A2203" s="3" t="s">
        <v>4233</v>
      </c>
    </row>
    <row r="2204" spans="1:1">
      <c r="A2204" s="3" t="s">
        <v>4234</v>
      </c>
    </row>
    <row r="2205" spans="1:1">
      <c r="A2205" s="3" t="s">
        <v>4236</v>
      </c>
    </row>
    <row r="2206" spans="1:1">
      <c r="A2206" s="3" t="s">
        <v>4237</v>
      </c>
    </row>
    <row r="2207" spans="1:1">
      <c r="A2207" s="3" t="s">
        <v>4238</v>
      </c>
    </row>
    <row r="2208" spans="1:1">
      <c r="A2208" s="3" t="s">
        <v>4239</v>
      </c>
    </row>
    <row r="2209" spans="1:1">
      <c r="A2209" s="3" t="s">
        <v>4240</v>
      </c>
    </row>
    <row r="2210" spans="1:1">
      <c r="A2210" s="3" t="s">
        <v>4241</v>
      </c>
    </row>
    <row r="2211" spans="1:1">
      <c r="A2211" s="3" t="s">
        <v>4242</v>
      </c>
    </row>
    <row r="2212" spans="1:1">
      <c r="A2212" s="3" t="s">
        <v>4243</v>
      </c>
    </row>
    <row r="2213" spans="1:1">
      <c r="A2213" s="3" t="s">
        <v>4244</v>
      </c>
    </row>
    <row r="2214" spans="1:1">
      <c r="A2214" s="3" t="s">
        <v>4245</v>
      </c>
    </row>
    <row r="2215" spans="1:1">
      <c r="A2215" s="3" t="s">
        <v>4246</v>
      </c>
    </row>
    <row r="2216" spans="1:1">
      <c r="A2216" s="3" t="s">
        <v>4247</v>
      </c>
    </row>
    <row r="2217" spans="1:1">
      <c r="A2217" s="3" t="s">
        <v>4248</v>
      </c>
    </row>
    <row r="2218" spans="1:1">
      <c r="A2218" s="3" t="s">
        <v>4250</v>
      </c>
    </row>
    <row r="2219" spans="1:1">
      <c r="A2219" s="3" t="s">
        <v>4255</v>
      </c>
    </row>
    <row r="2220" spans="1:1">
      <c r="A2220" s="3" t="s">
        <v>4256</v>
      </c>
    </row>
    <row r="2221" spans="1:1">
      <c r="A2221" s="3" t="s">
        <v>4270</v>
      </c>
    </row>
    <row r="2222" spans="1:1">
      <c r="A2222" s="3" t="s">
        <v>4272</v>
      </c>
    </row>
    <row r="2223" spans="1:1">
      <c r="A2223" s="3" t="s">
        <v>4273</v>
      </c>
    </row>
    <row r="2224" spans="1:1">
      <c r="A2224" s="3" t="s">
        <v>4274</v>
      </c>
    </row>
    <row r="2225" spans="1:1">
      <c r="A2225" s="3" t="s">
        <v>4276</v>
      </c>
    </row>
    <row r="2226" spans="1:1">
      <c r="A2226" s="3" t="s">
        <v>4281</v>
      </c>
    </row>
    <row r="2227" spans="1:1">
      <c r="A2227" s="3" t="s">
        <v>4282</v>
      </c>
    </row>
    <row r="2228" spans="1:1">
      <c r="A2228" s="3" t="s">
        <v>4283</v>
      </c>
    </row>
    <row r="2229" spans="1:1">
      <c r="A2229" s="3" t="s">
        <v>4284</v>
      </c>
    </row>
    <row r="2230" spans="1:1">
      <c r="A2230" s="3" t="s">
        <v>4288</v>
      </c>
    </row>
    <row r="2231" spans="1:1">
      <c r="A2231" s="3" t="s">
        <v>4289</v>
      </c>
    </row>
    <row r="2232" spans="1:1">
      <c r="A2232" s="3" t="s">
        <v>4290</v>
      </c>
    </row>
    <row r="2233" spans="1:1">
      <c r="A2233" s="3" t="s">
        <v>4291</v>
      </c>
    </row>
    <row r="2234" spans="1:1">
      <c r="A2234" s="3" t="s">
        <v>4294</v>
      </c>
    </row>
    <row r="2235" spans="1:1">
      <c r="A2235" s="3" t="s">
        <v>4296</v>
      </c>
    </row>
    <row r="2236" spans="1:1">
      <c r="A2236" s="3" t="s">
        <v>4298</v>
      </c>
    </row>
    <row r="2237" spans="1:1">
      <c r="A2237" s="3" t="s">
        <v>4299</v>
      </c>
    </row>
    <row r="2238" spans="1:1">
      <c r="A2238" s="3" t="s">
        <v>4301</v>
      </c>
    </row>
    <row r="2239" spans="1:1">
      <c r="A2239" s="3" t="s">
        <v>4303</v>
      </c>
    </row>
    <row r="2240" spans="1:1">
      <c r="A2240" s="3" t="s">
        <v>4304</v>
      </c>
    </row>
    <row r="2241" spans="1:1">
      <c r="A2241" s="3" t="s">
        <v>4310</v>
      </c>
    </row>
    <row r="2242" spans="1:1">
      <c r="A2242" s="3" t="s">
        <v>4311</v>
      </c>
    </row>
    <row r="2243" spans="1:1">
      <c r="A2243" s="3" t="s">
        <v>4312</v>
      </c>
    </row>
    <row r="2244" spans="1:1">
      <c r="A2244" s="3" t="s">
        <v>4313</v>
      </c>
    </row>
    <row r="2245" spans="1:1">
      <c r="A2245" s="3" t="s">
        <v>4316</v>
      </c>
    </row>
    <row r="2246" spans="1:1">
      <c r="A2246" s="3" t="s">
        <v>4319</v>
      </c>
    </row>
    <row r="2247" spans="1:1">
      <c r="A2247" s="3" t="s">
        <v>4322</v>
      </c>
    </row>
    <row r="2248" spans="1:1">
      <c r="A2248" s="3" t="s">
        <v>4330</v>
      </c>
    </row>
    <row r="2249" spans="1:1">
      <c r="A2249" s="3" t="s">
        <v>4338</v>
      </c>
    </row>
    <row r="2250" spans="1:1">
      <c r="A2250" s="3" t="s">
        <v>4339</v>
      </c>
    </row>
    <row r="2251" spans="1:1">
      <c r="A2251" s="3" t="s">
        <v>4341</v>
      </c>
    </row>
    <row r="2252" spans="1:1">
      <c r="A2252" s="3" t="s">
        <v>4342</v>
      </c>
    </row>
    <row r="2253" spans="1:1">
      <c r="A2253" s="3" t="s">
        <v>4343</v>
      </c>
    </row>
    <row r="2254" spans="1:1">
      <c r="A2254" s="3" t="s">
        <v>4345</v>
      </c>
    </row>
    <row r="2255" spans="1:1">
      <c r="A2255" s="3" t="s">
        <v>4346</v>
      </c>
    </row>
    <row r="2256" spans="1:1">
      <c r="A2256" s="3" t="s">
        <v>4347</v>
      </c>
    </row>
    <row r="2257" spans="1:1">
      <c r="A2257" s="3" t="s">
        <v>4348</v>
      </c>
    </row>
    <row r="2258" spans="1:1">
      <c r="A2258" s="3" t="s">
        <v>4349</v>
      </c>
    </row>
    <row r="2259" spans="1:1">
      <c r="A2259" s="3" t="s">
        <v>4350</v>
      </c>
    </row>
    <row r="2260" spans="1:1">
      <c r="A2260" s="3" t="s">
        <v>4351</v>
      </c>
    </row>
    <row r="2261" spans="1:1">
      <c r="A2261" s="3" t="s">
        <v>4352</v>
      </c>
    </row>
    <row r="2262" spans="1:1">
      <c r="A2262" s="3" t="s">
        <v>4353</v>
      </c>
    </row>
    <row r="2263" spans="1:1">
      <c r="A2263" s="3" t="s">
        <v>4354</v>
      </c>
    </row>
    <row r="2264" spans="1:1">
      <c r="A2264" s="3" t="s">
        <v>4356</v>
      </c>
    </row>
    <row r="2265" spans="1:1">
      <c r="A2265" s="3" t="s">
        <v>4357</v>
      </c>
    </row>
    <row r="2266" spans="1:1">
      <c r="A2266" s="3" t="s">
        <v>4358</v>
      </c>
    </row>
    <row r="2267" spans="1:1">
      <c r="A2267" s="3" t="s">
        <v>4359</v>
      </c>
    </row>
    <row r="2268" spans="1:1">
      <c r="A2268" s="3" t="s">
        <v>4361</v>
      </c>
    </row>
    <row r="2269" spans="1:1">
      <c r="A2269" s="3" t="s">
        <v>4362</v>
      </c>
    </row>
    <row r="2270" spans="1:1">
      <c r="A2270" s="3" t="s">
        <v>4363</v>
      </c>
    </row>
    <row r="2271" spans="1:1">
      <c r="A2271" s="3" t="s">
        <v>4365</v>
      </c>
    </row>
    <row r="2272" spans="1:1">
      <c r="A2272" s="3" t="s">
        <v>4371</v>
      </c>
    </row>
    <row r="2273" spans="1:1">
      <c r="A2273" s="3" t="s">
        <v>4372</v>
      </c>
    </row>
    <row r="2274" spans="1:1">
      <c r="A2274" s="3" t="s">
        <v>4375</v>
      </c>
    </row>
    <row r="2275" spans="1:1">
      <c r="A2275" s="3" t="s">
        <v>4376</v>
      </c>
    </row>
    <row r="2276" spans="1:1">
      <c r="A2276" s="3" t="s">
        <v>4377</v>
      </c>
    </row>
    <row r="2277" spans="1:1">
      <c r="A2277" s="3" t="s">
        <v>4378</v>
      </c>
    </row>
    <row r="2278" spans="1:1">
      <c r="A2278" s="3" t="s">
        <v>4380</v>
      </c>
    </row>
    <row r="2279" spans="1:1">
      <c r="A2279" s="3" t="s">
        <v>4384</v>
      </c>
    </row>
    <row r="2280" spans="1:1">
      <c r="A2280" s="3" t="s">
        <v>4385</v>
      </c>
    </row>
    <row r="2281" spans="1:1">
      <c r="A2281" s="3" t="s">
        <v>4387</v>
      </c>
    </row>
    <row r="2282" spans="1:1">
      <c r="A2282" s="3" t="s">
        <v>4388</v>
      </c>
    </row>
    <row r="2283" spans="1:1">
      <c r="A2283" s="3" t="s">
        <v>4390</v>
      </c>
    </row>
    <row r="2284" spans="1:1">
      <c r="A2284" s="3" t="s">
        <v>4392</v>
      </c>
    </row>
    <row r="2285" spans="1:1">
      <c r="A2285" s="3" t="s">
        <v>4394</v>
      </c>
    </row>
    <row r="2286" spans="1:1">
      <c r="A2286" s="3" t="s">
        <v>4395</v>
      </c>
    </row>
    <row r="2287" spans="1:1">
      <c r="A2287" s="3" t="s">
        <v>4400</v>
      </c>
    </row>
    <row r="2288" spans="1:1">
      <c r="A2288" s="3" t="s">
        <v>4403</v>
      </c>
    </row>
    <row r="2289" spans="1:1">
      <c r="A2289" s="3" t="s">
        <v>4404</v>
      </c>
    </row>
    <row r="2290" spans="1:1">
      <c r="A2290" s="3" t="s">
        <v>4406</v>
      </c>
    </row>
    <row r="2291" spans="1:1">
      <c r="A2291" s="3" t="s">
        <v>4408</v>
      </c>
    </row>
    <row r="2292" spans="1:1">
      <c r="A2292" s="3" t="s">
        <v>4409</v>
      </c>
    </row>
    <row r="2293" spans="1:1">
      <c r="A2293" s="3" t="s">
        <v>4410</v>
      </c>
    </row>
    <row r="2294" spans="1:1">
      <c r="A2294" s="3" t="s">
        <v>4411</v>
      </c>
    </row>
    <row r="2295" spans="1:1">
      <c r="A2295" s="3" t="s">
        <v>4412</v>
      </c>
    </row>
    <row r="2296" spans="1:1">
      <c r="A2296" s="3" t="s">
        <v>4413</v>
      </c>
    </row>
    <row r="2297" spans="1:1">
      <c r="A2297" s="3" t="s">
        <v>4414</v>
      </c>
    </row>
    <row r="2298" spans="1:1">
      <c r="A2298" s="3" t="s">
        <v>4415</v>
      </c>
    </row>
    <row r="2299" spans="1:1">
      <c r="A2299" s="3" t="s">
        <v>4417</v>
      </c>
    </row>
    <row r="2300" spans="1:1">
      <c r="A2300" s="3" t="s">
        <v>4418</v>
      </c>
    </row>
    <row r="2301" spans="1:1">
      <c r="A2301" s="3" t="s">
        <v>4419</v>
      </c>
    </row>
    <row r="2302" spans="1:1">
      <c r="A2302" s="3" t="s">
        <v>4427</v>
      </c>
    </row>
    <row r="2303" spans="1:1">
      <c r="A2303" s="3" t="s">
        <v>4429</v>
      </c>
    </row>
    <row r="2304" spans="1:1">
      <c r="A2304" s="3" t="s">
        <v>4431</v>
      </c>
    </row>
    <row r="2305" spans="1:1">
      <c r="A2305" s="3" t="s">
        <v>4434</v>
      </c>
    </row>
    <row r="2306" spans="1:1">
      <c r="A2306" s="3" t="s">
        <v>4436</v>
      </c>
    </row>
    <row r="2307" spans="1:1">
      <c r="A2307" s="3" t="s">
        <v>4437</v>
      </c>
    </row>
    <row r="2308" spans="1:1">
      <c r="A2308" s="3" t="s">
        <v>4438</v>
      </c>
    </row>
    <row r="2309" spans="1:1">
      <c r="A2309" s="3" t="s">
        <v>4439</v>
      </c>
    </row>
    <row r="2310" spans="1:1">
      <c r="A2310" s="3" t="s">
        <v>4440</v>
      </c>
    </row>
    <row r="2311" spans="1:1">
      <c r="A2311" s="3" t="s">
        <v>4441</v>
      </c>
    </row>
    <row r="2312" spans="1:1">
      <c r="A2312" s="3" t="s">
        <v>4444</v>
      </c>
    </row>
    <row r="2313" spans="1:1">
      <c r="A2313" s="3" t="s">
        <v>4447</v>
      </c>
    </row>
    <row r="2314" spans="1:1">
      <c r="A2314" s="3" t="s">
        <v>4449</v>
      </c>
    </row>
    <row r="2315" spans="1:1">
      <c r="A2315" s="3" t="s">
        <v>4450</v>
      </c>
    </row>
    <row r="2316" spans="1:1">
      <c r="A2316" s="3" t="s">
        <v>4451</v>
      </c>
    </row>
    <row r="2317" spans="1:1">
      <c r="A2317" s="3" t="s">
        <v>4456</v>
      </c>
    </row>
    <row r="2318" spans="1:1">
      <c r="A2318" s="3" t="s">
        <v>4457</v>
      </c>
    </row>
    <row r="2319" spans="1:1">
      <c r="A2319" s="3" t="s">
        <v>4460</v>
      </c>
    </row>
    <row r="2320" spans="1:1">
      <c r="A2320" s="3" t="s">
        <v>4461</v>
      </c>
    </row>
    <row r="2321" spans="1:1">
      <c r="A2321" s="3" t="s">
        <v>4462</v>
      </c>
    </row>
    <row r="2322" spans="1:1">
      <c r="A2322" s="3" t="s">
        <v>4466</v>
      </c>
    </row>
    <row r="2323" spans="1:1">
      <c r="A2323" s="3" t="s">
        <v>4467</v>
      </c>
    </row>
    <row r="2324" spans="1:1">
      <c r="A2324" s="3" t="s">
        <v>4468</v>
      </c>
    </row>
    <row r="2325" spans="1:1">
      <c r="A2325" s="3" t="s">
        <v>4471</v>
      </c>
    </row>
    <row r="2326" spans="1:1">
      <c r="A2326" s="3" t="s">
        <v>4472</v>
      </c>
    </row>
    <row r="2327" spans="1:1">
      <c r="A2327" s="3" t="s">
        <v>4473</v>
      </c>
    </row>
    <row r="2328" spans="1:1">
      <c r="A2328" s="3" t="s">
        <v>4474</v>
      </c>
    </row>
    <row r="2329" spans="1:1">
      <c r="A2329" s="3" t="s">
        <v>4475</v>
      </c>
    </row>
    <row r="2330" spans="1:1">
      <c r="A2330" s="3" t="s">
        <v>4476</v>
      </c>
    </row>
    <row r="2331" spans="1:1">
      <c r="A2331" s="3" t="s">
        <v>4477</v>
      </c>
    </row>
    <row r="2332" spans="1:1">
      <c r="A2332" s="3" t="s">
        <v>4481</v>
      </c>
    </row>
    <row r="2333" spans="1:1">
      <c r="A2333" s="3" t="s">
        <v>4484</v>
      </c>
    </row>
    <row r="2334" spans="1:1">
      <c r="A2334" s="3" t="s">
        <v>4485</v>
      </c>
    </row>
    <row r="2335" spans="1:1">
      <c r="A2335" s="3" t="s">
        <v>4486</v>
      </c>
    </row>
    <row r="2336" spans="1:1">
      <c r="A2336" s="3" t="s">
        <v>4487</v>
      </c>
    </row>
    <row r="2337" spans="1:1">
      <c r="A2337" s="3" t="s">
        <v>4488</v>
      </c>
    </row>
    <row r="2338" spans="1:1">
      <c r="A2338" s="3" t="s">
        <v>4491</v>
      </c>
    </row>
    <row r="2339" spans="1:1">
      <c r="A2339" s="3" t="s">
        <v>4492</v>
      </c>
    </row>
    <row r="2340" spans="1:1">
      <c r="A2340" s="3" t="s">
        <v>4493</v>
      </c>
    </row>
    <row r="2341" spans="1:1">
      <c r="A2341" s="3" t="s">
        <v>4494</v>
      </c>
    </row>
    <row r="2342" spans="1:1">
      <c r="A2342" s="3" t="s">
        <v>4496</v>
      </c>
    </row>
    <row r="2343" spans="1:1">
      <c r="A2343" s="3" t="s">
        <v>4497</v>
      </c>
    </row>
    <row r="2344" spans="1:1">
      <c r="A2344" s="3" t="s">
        <v>4498</v>
      </c>
    </row>
    <row r="2345" spans="1:1">
      <c r="A2345" s="3" t="s">
        <v>4499</v>
      </c>
    </row>
    <row r="2346" spans="1:1">
      <c r="A2346" s="3" t="s">
        <v>4501</v>
      </c>
    </row>
    <row r="2347" spans="1:1">
      <c r="A2347" s="3" t="s">
        <v>4505</v>
      </c>
    </row>
    <row r="2348" spans="1:1">
      <c r="A2348" s="3" t="s">
        <v>4506</v>
      </c>
    </row>
    <row r="2349" spans="1:1">
      <c r="A2349" s="3" t="s">
        <v>4509</v>
      </c>
    </row>
    <row r="2350" spans="1:1">
      <c r="A2350" s="3" t="s">
        <v>4511</v>
      </c>
    </row>
    <row r="2351" spans="1:1">
      <c r="A2351" s="3" t="s">
        <v>4516</v>
      </c>
    </row>
    <row r="2352" spans="1:1">
      <c r="A2352" s="3" t="s">
        <v>4519</v>
      </c>
    </row>
    <row r="2353" spans="1:1">
      <c r="A2353" s="3" t="s">
        <v>4520</v>
      </c>
    </row>
    <row r="2354" spans="1:1">
      <c r="A2354" s="3" t="s">
        <v>4523</v>
      </c>
    </row>
    <row r="2355" spans="1:1">
      <c r="A2355" s="3" t="s">
        <v>4525</v>
      </c>
    </row>
    <row r="2356" spans="1:1">
      <c r="A2356" s="3" t="s">
        <v>4526</v>
      </c>
    </row>
    <row r="2357" spans="1:1">
      <c r="A2357" s="3" t="s">
        <v>4527</v>
      </c>
    </row>
    <row r="2358" spans="1:1">
      <c r="A2358" s="3" t="s">
        <v>4528</v>
      </c>
    </row>
    <row r="2359" spans="1:1">
      <c r="A2359" s="3" t="s">
        <v>4529</v>
      </c>
    </row>
    <row r="2360" spans="1:1">
      <c r="A2360" s="3" t="s">
        <v>4531</v>
      </c>
    </row>
    <row r="2361" spans="1:1">
      <c r="A2361" s="3" t="s">
        <v>4534</v>
      </c>
    </row>
    <row r="2362" spans="1:1">
      <c r="A2362" s="3" t="s">
        <v>4535</v>
      </c>
    </row>
    <row r="2363" spans="1:1">
      <c r="A2363" s="3" t="s">
        <v>4536</v>
      </c>
    </row>
    <row r="2364" spans="1:1">
      <c r="A2364" s="3" t="s">
        <v>4537</v>
      </c>
    </row>
    <row r="2365" spans="1:1">
      <c r="A2365" s="3" t="s">
        <v>4538</v>
      </c>
    </row>
    <row r="2366" spans="1:1">
      <c r="A2366" s="3" t="s">
        <v>4543</v>
      </c>
    </row>
    <row r="2367" spans="1:1">
      <c r="A2367" s="3" t="s">
        <v>4545</v>
      </c>
    </row>
    <row r="2368" spans="1:1">
      <c r="A2368" s="3" t="s">
        <v>4546</v>
      </c>
    </row>
    <row r="2369" spans="1:1">
      <c r="A2369" s="3" t="s">
        <v>4547</v>
      </c>
    </row>
    <row r="2370" spans="1:1">
      <c r="A2370" s="3" t="s">
        <v>4548</v>
      </c>
    </row>
    <row r="2371" spans="1:1">
      <c r="A2371" s="3" t="s">
        <v>4551</v>
      </c>
    </row>
    <row r="2372" spans="1:1">
      <c r="A2372" s="3" t="s">
        <v>4552</v>
      </c>
    </row>
    <row r="2373" spans="1:1">
      <c r="A2373" s="3" t="s">
        <v>4553</v>
      </c>
    </row>
    <row r="2374" spans="1:1">
      <c r="A2374" s="3" t="s">
        <v>4554</v>
      </c>
    </row>
    <row r="2375" spans="1:1">
      <c r="A2375" s="3" t="s">
        <v>4557</v>
      </c>
    </row>
    <row r="2376" spans="1:1">
      <c r="A2376" s="3" t="s">
        <v>4559</v>
      </c>
    </row>
    <row r="2377" spans="1:1">
      <c r="A2377" s="3" t="s">
        <v>4560</v>
      </c>
    </row>
    <row r="2378" spans="1:1">
      <c r="A2378" s="3" t="s">
        <v>4561</v>
      </c>
    </row>
    <row r="2379" spans="1:1">
      <c r="A2379" s="3" t="s">
        <v>4562</v>
      </c>
    </row>
    <row r="2380" spans="1:1">
      <c r="A2380" s="3" t="s">
        <v>4563</v>
      </c>
    </row>
    <row r="2381" spans="1:1">
      <c r="A2381" s="3" t="s">
        <v>4564</v>
      </c>
    </row>
    <row r="2382" spans="1:1">
      <c r="A2382" s="3" t="s">
        <v>4565</v>
      </c>
    </row>
    <row r="2383" spans="1:1">
      <c r="A2383" s="3" t="s">
        <v>4566</v>
      </c>
    </row>
    <row r="2384" spans="1:1">
      <c r="A2384" s="3" t="s">
        <v>4567</v>
      </c>
    </row>
    <row r="2385" spans="1:1">
      <c r="A2385" s="3" t="s">
        <v>4568</v>
      </c>
    </row>
    <row r="2386" spans="1:1">
      <c r="A2386" s="3" t="s">
        <v>4571</v>
      </c>
    </row>
    <row r="2387" spans="1:1">
      <c r="A2387" s="3" t="s">
        <v>4576</v>
      </c>
    </row>
    <row r="2388" spans="1:1">
      <c r="A2388" s="3" t="s">
        <v>4577</v>
      </c>
    </row>
    <row r="2389" spans="1:1">
      <c r="A2389" s="3" t="s">
        <v>4578</v>
      </c>
    </row>
    <row r="2390" spans="1:1">
      <c r="A2390" s="3" t="s">
        <v>4581</v>
      </c>
    </row>
    <row r="2391" spans="1:1">
      <c r="A2391" s="3" t="s">
        <v>4583</v>
      </c>
    </row>
    <row r="2392" spans="1:1">
      <c r="A2392" s="3" t="s">
        <v>4584</v>
      </c>
    </row>
    <row r="2393" spans="1:1">
      <c r="A2393" s="3" t="s">
        <v>4585</v>
      </c>
    </row>
    <row r="2394" spans="1:1">
      <c r="A2394" s="3" t="s">
        <v>4586</v>
      </c>
    </row>
    <row r="2395" spans="1:1">
      <c r="A2395" s="3" t="s">
        <v>4587</v>
      </c>
    </row>
    <row r="2396" spans="1:1">
      <c r="A2396" s="3" t="s">
        <v>4588</v>
      </c>
    </row>
    <row r="2397" spans="1:1">
      <c r="A2397" s="3" t="s">
        <v>4589</v>
      </c>
    </row>
    <row r="2398" spans="1:1">
      <c r="A2398" s="3" t="s">
        <v>4594</v>
      </c>
    </row>
    <row r="2399" spans="1:1">
      <c r="A2399" s="3" t="s">
        <v>4596</v>
      </c>
    </row>
    <row r="2400" spans="1:1">
      <c r="A2400" s="3" t="s">
        <v>4597</v>
      </c>
    </row>
    <row r="2401" spans="1:1">
      <c r="A2401" s="3" t="s">
        <v>4600</v>
      </c>
    </row>
    <row r="2402" spans="1:1">
      <c r="A2402" s="3" t="s">
        <v>4604</v>
      </c>
    </row>
    <row r="2403" spans="1:1">
      <c r="A2403" s="3" t="s">
        <v>4605</v>
      </c>
    </row>
    <row r="2404" spans="1:1">
      <c r="A2404" s="3" t="s">
        <v>4606</v>
      </c>
    </row>
    <row r="2405" spans="1:1">
      <c r="A2405" s="3" t="s">
        <v>4608</v>
      </c>
    </row>
    <row r="2406" spans="1:1">
      <c r="A2406" s="3" t="s">
        <v>4610</v>
      </c>
    </row>
    <row r="2407" spans="1:1">
      <c r="A2407" s="3" t="s">
        <v>4611</v>
      </c>
    </row>
    <row r="2408" spans="1:1">
      <c r="A2408" s="3" t="s">
        <v>4612</v>
      </c>
    </row>
    <row r="2409" spans="1:1">
      <c r="A2409" s="3" t="s">
        <v>4615</v>
      </c>
    </row>
    <row r="2410" spans="1:1">
      <c r="A2410" s="3" t="s">
        <v>4619</v>
      </c>
    </row>
    <row r="2411" spans="1:1">
      <c r="A2411" s="3" t="s">
        <v>4621</v>
      </c>
    </row>
    <row r="2412" spans="1:1">
      <c r="A2412" s="3" t="s">
        <v>4622</v>
      </c>
    </row>
    <row r="2413" spans="1:1">
      <c r="A2413" s="3" t="s">
        <v>4623</v>
      </c>
    </row>
    <row r="2414" spans="1:1">
      <c r="A2414" s="3" t="s">
        <v>4624</v>
      </c>
    </row>
    <row r="2415" spans="1:1">
      <c r="A2415" s="3" t="s">
        <v>4625</v>
      </c>
    </row>
    <row r="2416" spans="1:1">
      <c r="A2416" s="3" t="s">
        <v>4626</v>
      </c>
    </row>
    <row r="2417" spans="1:1">
      <c r="A2417" s="3" t="s">
        <v>4628</v>
      </c>
    </row>
    <row r="2418" spans="1:1">
      <c r="A2418" s="3" t="s">
        <v>4629</v>
      </c>
    </row>
    <row r="2419" spans="1:1">
      <c r="A2419" s="3" t="s">
        <v>4636</v>
      </c>
    </row>
    <row r="2420" spans="1:1">
      <c r="A2420" s="3" t="s">
        <v>4637</v>
      </c>
    </row>
    <row r="2421" spans="1:1">
      <c r="A2421" s="3" t="s">
        <v>4639</v>
      </c>
    </row>
    <row r="2422" spans="1:1">
      <c r="A2422" s="3" t="s">
        <v>4640</v>
      </c>
    </row>
    <row r="2423" spans="1:1">
      <c r="A2423" s="3" t="s">
        <v>4641</v>
      </c>
    </row>
    <row r="2424" spans="1:1">
      <c r="A2424" s="3" t="s">
        <v>4642</v>
      </c>
    </row>
    <row r="2425" spans="1:1">
      <c r="A2425" s="3" t="s">
        <v>4644</v>
      </c>
    </row>
    <row r="2426" spans="1:1">
      <c r="A2426" s="3" t="s">
        <v>4645</v>
      </c>
    </row>
    <row r="2427" spans="1:1">
      <c r="A2427" s="3" t="s">
        <v>4648</v>
      </c>
    </row>
    <row r="2428" spans="1:1">
      <c r="A2428" s="3" t="s">
        <v>4649</v>
      </c>
    </row>
    <row r="2429" spans="1:1">
      <c r="A2429" s="3" t="s">
        <v>4651</v>
      </c>
    </row>
    <row r="2430" spans="1:1">
      <c r="A2430" s="3" t="s">
        <v>4654</v>
      </c>
    </row>
    <row r="2431" spans="1:1">
      <c r="A2431" s="3" t="s">
        <v>4657</v>
      </c>
    </row>
    <row r="2432" spans="1:1">
      <c r="A2432" s="3" t="s">
        <v>4658</v>
      </c>
    </row>
    <row r="2433" spans="1:1">
      <c r="A2433" s="3" t="s">
        <v>4659</v>
      </c>
    </row>
    <row r="2434" spans="1:1">
      <c r="A2434" s="3" t="s">
        <v>4660</v>
      </c>
    </row>
    <row r="2435" spans="1:1">
      <c r="A2435" s="3" t="s">
        <v>4661</v>
      </c>
    </row>
    <row r="2436" spans="1:1">
      <c r="A2436" s="3" t="s">
        <v>4662</v>
      </c>
    </row>
    <row r="2437" spans="1:1">
      <c r="A2437" s="3" t="s">
        <v>4663</v>
      </c>
    </row>
    <row r="2438" spans="1:1">
      <c r="A2438" s="3" t="s">
        <v>4664</v>
      </c>
    </row>
    <row r="2439" spans="1:1">
      <c r="A2439" s="3" t="s">
        <v>4665</v>
      </c>
    </row>
    <row r="2440" spans="1:1">
      <c r="A2440" s="3" t="s">
        <v>4666</v>
      </c>
    </row>
    <row r="2441" spans="1:1">
      <c r="A2441" s="3" t="s">
        <v>4668</v>
      </c>
    </row>
    <row r="2442" spans="1:1">
      <c r="A2442" s="3" t="s">
        <v>4669</v>
      </c>
    </row>
    <row r="2443" spans="1:1">
      <c r="A2443" s="3" t="s">
        <v>4670</v>
      </c>
    </row>
    <row r="2444" spans="1:1">
      <c r="A2444" s="3" t="s">
        <v>4672</v>
      </c>
    </row>
    <row r="2445" spans="1:1">
      <c r="A2445" s="3" t="s">
        <v>4677</v>
      </c>
    </row>
    <row r="2446" spans="1:1">
      <c r="A2446" s="3" t="s">
        <v>4678</v>
      </c>
    </row>
    <row r="2447" spans="1:1">
      <c r="A2447" s="3" t="s">
        <v>4680</v>
      </c>
    </row>
    <row r="2448" spans="1:1">
      <c r="A2448" s="3" t="s">
        <v>4681</v>
      </c>
    </row>
    <row r="2449" spans="1:1">
      <c r="A2449" s="3" t="s">
        <v>4682</v>
      </c>
    </row>
    <row r="2450" spans="1:1">
      <c r="A2450" s="3" t="s">
        <v>4683</v>
      </c>
    </row>
    <row r="2451" spans="1:1">
      <c r="A2451" s="3" t="s">
        <v>4684</v>
      </c>
    </row>
    <row r="2452" spans="1:1">
      <c r="A2452" s="3" t="s">
        <v>4685</v>
      </c>
    </row>
    <row r="2453" spans="1:1">
      <c r="A2453" s="3" t="s">
        <v>4687</v>
      </c>
    </row>
    <row r="2454" spans="1:1">
      <c r="A2454" s="3" t="s">
        <v>4689</v>
      </c>
    </row>
    <row r="2455" spans="1:1">
      <c r="A2455" s="3" t="s">
        <v>4690</v>
      </c>
    </row>
    <row r="2456" spans="1:1">
      <c r="A2456" s="3" t="s">
        <v>4691</v>
      </c>
    </row>
    <row r="2457" spans="1:1">
      <c r="A2457" s="3" t="s">
        <v>4693</v>
      </c>
    </row>
    <row r="2458" spans="1:1">
      <c r="A2458" s="3" t="s">
        <v>4694</v>
      </c>
    </row>
    <row r="2459" spans="1:1">
      <c r="A2459" s="3" t="s">
        <v>4696</v>
      </c>
    </row>
    <row r="2460" spans="1:1">
      <c r="A2460" s="3" t="s">
        <v>4698</v>
      </c>
    </row>
    <row r="2461" spans="1:1">
      <c r="A2461" s="3" t="s">
        <v>4700</v>
      </c>
    </row>
    <row r="2462" spans="1:1">
      <c r="A2462" s="3" t="s">
        <v>4701</v>
      </c>
    </row>
    <row r="2463" spans="1:1">
      <c r="A2463" s="3" t="s">
        <v>4703</v>
      </c>
    </row>
    <row r="2464" spans="1:1">
      <c r="A2464" s="3" t="s">
        <v>4706</v>
      </c>
    </row>
    <row r="2465" spans="1:1">
      <c r="A2465" s="3" t="s">
        <v>4707</v>
      </c>
    </row>
    <row r="2466" spans="1:1">
      <c r="A2466" s="3" t="s">
        <v>4712</v>
      </c>
    </row>
    <row r="2467" spans="1:1">
      <c r="A2467" s="3" t="s">
        <v>4713</v>
      </c>
    </row>
    <row r="2468" spans="1:1">
      <c r="A2468" s="3" t="s">
        <v>4714</v>
      </c>
    </row>
    <row r="2469" spans="1:1">
      <c r="A2469" s="3" t="s">
        <v>4715</v>
      </c>
    </row>
    <row r="2470" spans="1:1">
      <c r="A2470" s="3" t="s">
        <v>4716</v>
      </c>
    </row>
    <row r="2471" spans="1:1">
      <c r="A2471" s="3" t="s">
        <v>4717</v>
      </c>
    </row>
    <row r="2472" spans="1:1">
      <c r="A2472" s="3" t="s">
        <v>4720</v>
      </c>
    </row>
    <row r="2473" spans="1:1">
      <c r="A2473" s="3" t="s">
        <v>4723</v>
      </c>
    </row>
    <row r="2474" spans="1:1">
      <c r="A2474" s="3" t="s">
        <v>4724</v>
      </c>
    </row>
    <row r="2475" spans="1:1">
      <c r="A2475" s="3" t="s">
        <v>4725</v>
      </c>
    </row>
    <row r="2476" spans="1:1">
      <c r="A2476" s="3" t="s">
        <v>4726</v>
      </c>
    </row>
    <row r="2477" spans="1:1">
      <c r="A2477" s="3" t="s">
        <v>4727</v>
      </c>
    </row>
    <row r="2478" spans="1:1">
      <c r="A2478" s="3" t="s">
        <v>4728</v>
      </c>
    </row>
    <row r="2479" spans="1:1">
      <c r="A2479" s="3" t="s">
        <v>4732</v>
      </c>
    </row>
    <row r="2480" spans="1:1">
      <c r="A2480" s="3" t="s">
        <v>4734</v>
      </c>
    </row>
    <row r="2481" spans="1:1">
      <c r="A2481" s="3" t="s">
        <v>4735</v>
      </c>
    </row>
    <row r="2482" spans="1:1">
      <c r="A2482" s="3" t="s">
        <v>4736</v>
      </c>
    </row>
    <row r="2483" spans="1:1">
      <c r="A2483" s="3" t="s">
        <v>4738</v>
      </c>
    </row>
    <row r="2484" spans="1:1">
      <c r="A2484" s="3" t="s">
        <v>4742</v>
      </c>
    </row>
    <row r="2485" spans="1:1">
      <c r="A2485" s="3" t="s">
        <v>4743</v>
      </c>
    </row>
    <row r="2486" spans="1:1">
      <c r="A2486" s="3" t="s">
        <v>4745</v>
      </c>
    </row>
    <row r="2487" spans="1:1">
      <c r="A2487" s="3" t="s">
        <v>4746</v>
      </c>
    </row>
    <row r="2488" spans="1:1">
      <c r="A2488" s="3" t="s">
        <v>4748</v>
      </c>
    </row>
    <row r="2489" spans="1:1">
      <c r="A2489" s="3" t="s">
        <v>4750</v>
      </c>
    </row>
    <row r="2490" spans="1:1">
      <c r="A2490" s="3" t="s">
        <v>4751</v>
      </c>
    </row>
    <row r="2491" spans="1:1">
      <c r="A2491" s="3" t="s">
        <v>4752</v>
      </c>
    </row>
    <row r="2492" spans="1:1">
      <c r="A2492" s="3" t="s">
        <v>4753</v>
      </c>
    </row>
    <row r="2493" spans="1:1">
      <c r="A2493" s="3" t="s">
        <v>4754</v>
      </c>
    </row>
    <row r="2494" spans="1:1">
      <c r="A2494" s="3" t="s">
        <v>4755</v>
      </c>
    </row>
    <row r="2495" spans="1:1">
      <c r="A2495" s="3" t="s">
        <v>4756</v>
      </c>
    </row>
    <row r="2496" spans="1:1">
      <c r="A2496" s="3" t="s">
        <v>4761</v>
      </c>
    </row>
    <row r="2497" spans="1:1">
      <c r="A2497" s="3" t="s">
        <v>4762</v>
      </c>
    </row>
    <row r="2498" spans="1:1">
      <c r="A2498" s="3" t="s">
        <v>4763</v>
      </c>
    </row>
    <row r="2499" spans="1:1">
      <c r="A2499" s="3" t="s">
        <v>4764</v>
      </c>
    </row>
    <row r="2500" spans="1:1">
      <c r="A2500" s="3" t="s">
        <v>4765</v>
      </c>
    </row>
    <row r="2501" spans="1:1">
      <c r="A2501" s="3" t="s">
        <v>4766</v>
      </c>
    </row>
    <row r="2502" spans="1:1">
      <c r="A2502" s="3" t="s">
        <v>4774</v>
      </c>
    </row>
    <row r="2503" spans="1:1">
      <c r="A2503" s="3" t="s">
        <v>4775</v>
      </c>
    </row>
    <row r="2504" spans="1:1">
      <c r="A2504" s="3" t="s">
        <v>4776</v>
      </c>
    </row>
    <row r="2505" spans="1:1">
      <c r="A2505" s="3" t="s">
        <v>4778</v>
      </c>
    </row>
    <row r="2506" spans="1:1">
      <c r="A2506" s="3" t="s">
        <v>4779</v>
      </c>
    </row>
    <row r="2507" spans="1:1">
      <c r="A2507" s="3" t="s">
        <v>4784</v>
      </c>
    </row>
    <row r="2508" spans="1:1">
      <c r="A2508" s="3" t="s">
        <v>4785</v>
      </c>
    </row>
    <row r="2509" spans="1:1">
      <c r="A2509" s="3" t="s">
        <v>4786</v>
      </c>
    </row>
    <row r="2510" spans="1:1">
      <c r="A2510" s="3" t="s">
        <v>4787</v>
      </c>
    </row>
    <row r="2511" spans="1:1">
      <c r="A2511" s="3" t="s">
        <v>4789</v>
      </c>
    </row>
    <row r="2512" spans="1:1">
      <c r="A2512" s="3" t="s">
        <v>4792</v>
      </c>
    </row>
    <row r="2513" spans="1:1">
      <c r="A2513" s="3" t="s">
        <v>4796</v>
      </c>
    </row>
    <row r="2514" spans="1:1">
      <c r="A2514" s="3" t="s">
        <v>4800</v>
      </c>
    </row>
    <row r="2515" spans="1:1">
      <c r="A2515" s="3" t="s">
        <v>4801</v>
      </c>
    </row>
    <row r="2516" spans="1:1">
      <c r="A2516" s="3" t="s">
        <v>4802</v>
      </c>
    </row>
    <row r="2517" spans="1:1">
      <c r="A2517" s="3" t="s">
        <v>4803</v>
      </c>
    </row>
    <row r="2518" spans="1:1">
      <c r="A2518" s="3" t="s">
        <v>4808</v>
      </c>
    </row>
    <row r="2519" spans="1:1">
      <c r="A2519" s="3" t="s">
        <v>4810</v>
      </c>
    </row>
    <row r="2520" spans="1:1">
      <c r="A2520" s="3" t="s">
        <v>4811</v>
      </c>
    </row>
    <row r="2521" spans="1:1">
      <c r="A2521" s="3" t="s">
        <v>4813</v>
      </c>
    </row>
    <row r="2522" spans="1:1">
      <c r="A2522" s="3" t="s">
        <v>4815</v>
      </c>
    </row>
    <row r="2523" spans="1:1">
      <c r="A2523" s="3" t="s">
        <v>4816</v>
      </c>
    </row>
    <row r="2524" spans="1:1">
      <c r="A2524" s="3" t="s">
        <v>4817</v>
      </c>
    </row>
    <row r="2525" spans="1:1">
      <c r="A2525" s="3" t="s">
        <v>4820</v>
      </c>
    </row>
    <row r="2526" spans="1:1">
      <c r="A2526" s="3" t="s">
        <v>4821</v>
      </c>
    </row>
    <row r="2527" spans="1:1">
      <c r="A2527" s="3" t="s">
        <v>4822</v>
      </c>
    </row>
    <row r="2528" spans="1:1">
      <c r="A2528" s="3" t="s">
        <v>4823</v>
      </c>
    </row>
    <row r="2529" spans="1:1">
      <c r="A2529" s="3" t="s">
        <v>4824</v>
      </c>
    </row>
    <row r="2530" spans="1:1">
      <c r="A2530" s="3" t="s">
        <v>4826</v>
      </c>
    </row>
    <row r="2531" spans="1:1">
      <c r="A2531" s="3" t="s">
        <v>4827</v>
      </c>
    </row>
    <row r="2532" spans="1:1">
      <c r="A2532" s="3" t="s">
        <v>4828</v>
      </c>
    </row>
    <row r="2533" spans="1:1">
      <c r="A2533" s="3" t="s">
        <v>4829</v>
      </c>
    </row>
    <row r="2534" spans="1:1">
      <c r="A2534" s="3" t="s">
        <v>4830</v>
      </c>
    </row>
    <row r="2535" spans="1:1">
      <c r="A2535" s="3" t="s">
        <v>4831</v>
      </c>
    </row>
    <row r="2536" spans="1:1">
      <c r="A2536" s="3" t="s">
        <v>4834</v>
      </c>
    </row>
    <row r="2537" spans="1:1">
      <c r="A2537" s="3" t="s">
        <v>4835</v>
      </c>
    </row>
    <row r="2538" spans="1:1">
      <c r="A2538" s="3" t="s">
        <v>4837</v>
      </c>
    </row>
    <row r="2539" spans="1:1">
      <c r="A2539" s="3" t="s">
        <v>4839</v>
      </c>
    </row>
    <row r="2540" spans="1:1">
      <c r="A2540" s="3" t="s">
        <v>4840</v>
      </c>
    </row>
    <row r="2541" spans="1:1">
      <c r="A2541" s="3" t="s">
        <v>4842</v>
      </c>
    </row>
    <row r="2542" spans="1:1">
      <c r="A2542" s="3" t="s">
        <v>4845</v>
      </c>
    </row>
    <row r="2543" spans="1:1">
      <c r="A2543" s="3" t="s">
        <v>4847</v>
      </c>
    </row>
    <row r="2544" spans="1:1">
      <c r="A2544" s="3" t="s">
        <v>4851</v>
      </c>
    </row>
    <row r="2545" spans="1:1">
      <c r="A2545" s="3" t="s">
        <v>4853</v>
      </c>
    </row>
    <row r="2546" spans="1:1">
      <c r="A2546" s="3" t="s">
        <v>4854</v>
      </c>
    </row>
    <row r="2547" spans="1:1">
      <c r="A2547" s="3" t="s">
        <v>4856</v>
      </c>
    </row>
    <row r="2548" spans="1:1">
      <c r="A2548" s="3" t="s">
        <v>4858</v>
      </c>
    </row>
    <row r="2549" spans="1:1">
      <c r="A2549" s="3" t="s">
        <v>4860</v>
      </c>
    </row>
    <row r="2550" spans="1:1">
      <c r="A2550" s="3" t="s">
        <v>4861</v>
      </c>
    </row>
    <row r="2551" spans="1:1">
      <c r="A2551" s="3" t="s">
        <v>4863</v>
      </c>
    </row>
    <row r="2552" spans="1:1">
      <c r="A2552" s="3" t="s">
        <v>4865</v>
      </c>
    </row>
    <row r="2553" spans="1:1">
      <c r="A2553" s="3" t="s">
        <v>4870</v>
      </c>
    </row>
    <row r="2554" spans="1:1">
      <c r="A2554" s="3" t="s">
        <v>4871</v>
      </c>
    </row>
    <row r="2555" spans="1:1">
      <c r="A2555" s="3" t="s">
        <v>4872</v>
      </c>
    </row>
    <row r="2556" spans="1:1">
      <c r="A2556" s="3" t="s">
        <v>4874</v>
      </c>
    </row>
    <row r="2557" spans="1:1">
      <c r="A2557" s="3" t="s">
        <v>4875</v>
      </c>
    </row>
    <row r="2558" spans="1:1">
      <c r="A2558" s="3" t="s">
        <v>4878</v>
      </c>
    </row>
    <row r="2559" spans="1:1">
      <c r="A2559" s="3" t="s">
        <v>4879</v>
      </c>
    </row>
    <row r="2560" spans="1:1">
      <c r="A2560" s="3" t="s">
        <v>4882</v>
      </c>
    </row>
    <row r="2561" spans="1:1">
      <c r="A2561" s="3" t="s">
        <v>4884</v>
      </c>
    </row>
    <row r="2562" spans="1:1">
      <c r="A2562" s="3" t="s">
        <v>4889</v>
      </c>
    </row>
    <row r="2563" spans="1:1">
      <c r="A2563" s="3" t="s">
        <v>4890</v>
      </c>
    </row>
    <row r="2564" spans="1:1">
      <c r="A2564" s="3" t="s">
        <v>4891</v>
      </c>
    </row>
    <row r="2565" spans="1:1">
      <c r="A2565" s="3" t="s">
        <v>4894</v>
      </c>
    </row>
    <row r="2566" spans="1:1">
      <c r="A2566" s="3" t="s">
        <v>4895</v>
      </c>
    </row>
    <row r="2567" spans="1:1">
      <c r="A2567" s="3" t="s">
        <v>4897</v>
      </c>
    </row>
    <row r="2568" spans="1:1">
      <c r="A2568" s="3" t="s">
        <v>4902</v>
      </c>
    </row>
    <row r="2569" spans="1:1">
      <c r="A2569" s="3" t="s">
        <v>4904</v>
      </c>
    </row>
    <row r="2570" spans="1:1">
      <c r="A2570" s="3" t="s">
        <v>4905</v>
      </c>
    </row>
    <row r="2571" spans="1:1">
      <c r="A2571" s="3" t="s">
        <v>4906</v>
      </c>
    </row>
    <row r="2572" spans="1:1">
      <c r="A2572" s="3" t="s">
        <v>4907</v>
      </c>
    </row>
    <row r="2573" spans="1:1">
      <c r="A2573" s="3" t="s">
        <v>4908</v>
      </c>
    </row>
    <row r="2574" spans="1:1">
      <c r="A2574" s="3" t="s">
        <v>4911</v>
      </c>
    </row>
    <row r="2575" spans="1:1">
      <c r="A2575" s="3" t="s">
        <v>4912</v>
      </c>
    </row>
    <row r="2576" spans="1:1">
      <c r="A2576" s="3" t="s">
        <v>4914</v>
      </c>
    </row>
    <row r="2577" spans="1:1">
      <c r="A2577" s="3" t="s">
        <v>4915</v>
      </c>
    </row>
    <row r="2578" spans="1:1">
      <c r="A2578" s="3" t="s">
        <v>4916</v>
      </c>
    </row>
    <row r="2579" spans="1:1">
      <c r="A2579" s="3" t="s">
        <v>4919</v>
      </c>
    </row>
    <row r="2580" spans="1:1">
      <c r="A2580" s="3" t="s">
        <v>4921</v>
      </c>
    </row>
    <row r="2581" spans="1:1">
      <c r="A2581" s="3" t="s">
        <v>4922</v>
      </c>
    </row>
    <row r="2582" spans="1:1">
      <c r="A2582" s="3" t="s">
        <v>4923</v>
      </c>
    </row>
    <row r="2583" spans="1:1">
      <c r="A2583" s="3" t="s">
        <v>4925</v>
      </c>
    </row>
    <row r="2584" spans="1:1">
      <c r="A2584" s="3" t="s">
        <v>4927</v>
      </c>
    </row>
    <row r="2585" spans="1:1">
      <c r="A2585" s="3" t="s">
        <v>4929</v>
      </c>
    </row>
    <row r="2586" spans="1:1">
      <c r="A2586" s="3" t="s">
        <v>4932</v>
      </c>
    </row>
    <row r="2587" spans="1:1">
      <c r="A2587" s="3" t="s">
        <v>4937</v>
      </c>
    </row>
    <row r="2588" spans="1:1">
      <c r="A2588" s="3" t="s">
        <v>4939</v>
      </c>
    </row>
    <row r="2589" spans="1:1">
      <c r="A2589" s="3" t="s">
        <v>4940</v>
      </c>
    </row>
    <row r="2590" spans="1:1">
      <c r="A2590" s="3" t="s">
        <v>4944</v>
      </c>
    </row>
    <row r="2591" spans="1:1">
      <c r="A2591" s="3" t="s">
        <v>4945</v>
      </c>
    </row>
    <row r="2592" spans="1:1">
      <c r="A2592" s="3" t="s">
        <v>4949</v>
      </c>
    </row>
    <row r="2593" spans="1:1">
      <c r="A2593" s="3" t="s">
        <v>4950</v>
      </c>
    </row>
    <row r="2594" spans="1:1">
      <c r="A2594" s="3" t="s">
        <v>4953</v>
      </c>
    </row>
    <row r="2595" spans="1:1">
      <c r="A2595" s="3" t="s">
        <v>4954</v>
      </c>
    </row>
    <row r="2596" spans="1:1">
      <c r="A2596" s="3" t="s">
        <v>4957</v>
      </c>
    </row>
    <row r="2597" spans="1:1">
      <c r="A2597" s="3" t="s">
        <v>4959</v>
      </c>
    </row>
    <row r="2598" spans="1:1">
      <c r="A2598" s="3" t="s">
        <v>4960</v>
      </c>
    </row>
    <row r="2599" spans="1:1">
      <c r="A2599" s="3" t="s">
        <v>4961</v>
      </c>
    </row>
    <row r="2600" spans="1:1">
      <c r="A2600" s="3" t="s">
        <v>4962</v>
      </c>
    </row>
    <row r="2601" spans="1:1">
      <c r="A2601" s="3" t="s">
        <v>4963</v>
      </c>
    </row>
    <row r="2602" spans="1:1">
      <c r="A2602" s="3" t="s">
        <v>4964</v>
      </c>
    </row>
    <row r="2603" spans="1:1">
      <c r="A2603" s="3" t="s">
        <v>4965</v>
      </c>
    </row>
    <row r="2604" spans="1:1">
      <c r="A2604" s="3" t="s">
        <v>4967</v>
      </c>
    </row>
    <row r="2605" spans="1:1">
      <c r="A2605" s="3" t="s">
        <v>4968</v>
      </c>
    </row>
    <row r="2606" spans="1:1">
      <c r="A2606" s="3" t="s">
        <v>4969</v>
      </c>
    </row>
    <row r="2607" spans="1:1">
      <c r="A2607" s="3" t="s">
        <v>4970</v>
      </c>
    </row>
    <row r="2608" spans="1:1">
      <c r="A2608" s="3" t="s">
        <v>4971</v>
      </c>
    </row>
    <row r="2609" spans="1:1">
      <c r="A2609" s="3" t="s">
        <v>4972</v>
      </c>
    </row>
    <row r="2610" spans="1:1">
      <c r="A2610" s="3" t="s">
        <v>4974</v>
      </c>
    </row>
    <row r="2611" spans="1:1">
      <c r="A2611" s="3" t="s">
        <v>4975</v>
      </c>
    </row>
    <row r="2612" spans="1:1">
      <c r="A2612" s="3" t="s">
        <v>4976</v>
      </c>
    </row>
    <row r="2613" spans="1:1">
      <c r="A2613" s="3" t="s">
        <v>4977</v>
      </c>
    </row>
    <row r="2614" spans="1:1">
      <c r="A2614" s="3" t="s">
        <v>4978</v>
      </c>
    </row>
    <row r="2615" spans="1:1">
      <c r="A2615" s="3" t="s">
        <v>4979</v>
      </c>
    </row>
    <row r="2616" spans="1:1">
      <c r="A2616" s="3" t="s">
        <v>4983</v>
      </c>
    </row>
    <row r="2617" spans="1:1">
      <c r="A2617" s="3" t="s">
        <v>4984</v>
      </c>
    </row>
    <row r="2618" spans="1:1">
      <c r="A2618" s="3" t="s">
        <v>4987</v>
      </c>
    </row>
    <row r="2619" spans="1:1">
      <c r="A2619" s="3" t="s">
        <v>4990</v>
      </c>
    </row>
    <row r="2620" spans="1:1">
      <c r="A2620" s="3" t="s">
        <v>4994</v>
      </c>
    </row>
    <row r="2621" spans="1:1">
      <c r="A2621" s="3" t="s">
        <v>4995</v>
      </c>
    </row>
    <row r="2622" spans="1:1">
      <c r="A2622" s="3" t="s">
        <v>4997</v>
      </c>
    </row>
    <row r="2623" spans="1:1">
      <c r="A2623" s="3" t="s">
        <v>4998</v>
      </c>
    </row>
    <row r="2624" spans="1:1">
      <c r="A2624" s="3" t="s">
        <v>4999</v>
      </c>
    </row>
    <row r="2625" spans="1:1">
      <c r="A2625" s="3" t="s">
        <v>5000</v>
      </c>
    </row>
    <row r="2626" spans="1:1">
      <c r="A2626" s="3" t="s">
        <v>5001</v>
      </c>
    </row>
    <row r="2627" spans="1:1">
      <c r="A2627" s="3" t="s">
        <v>5005</v>
      </c>
    </row>
    <row r="2628" spans="1:1">
      <c r="A2628" s="3" t="s">
        <v>5006</v>
      </c>
    </row>
    <row r="2629" spans="1:1">
      <c r="A2629" s="3" t="s">
        <v>5007</v>
      </c>
    </row>
    <row r="2630" spans="1:1">
      <c r="A2630" s="3" t="s">
        <v>5008</v>
      </c>
    </row>
    <row r="2631" spans="1:1">
      <c r="A2631" s="3" t="s">
        <v>5009</v>
      </c>
    </row>
    <row r="2632" spans="1:1">
      <c r="A2632" s="3" t="s">
        <v>5010</v>
      </c>
    </row>
    <row r="2633" spans="1:1">
      <c r="A2633" s="3" t="s">
        <v>5011</v>
      </c>
    </row>
    <row r="2634" spans="1:1">
      <c r="A2634" s="3" t="s">
        <v>5012</v>
      </c>
    </row>
    <row r="2635" spans="1:1">
      <c r="A2635" s="3" t="s">
        <v>5014</v>
      </c>
    </row>
    <row r="2636" spans="1:1">
      <c r="A2636" s="3" t="s">
        <v>5016</v>
      </c>
    </row>
    <row r="2637" spans="1:1">
      <c r="A2637" s="3" t="s">
        <v>5017</v>
      </c>
    </row>
    <row r="2638" spans="1:1">
      <c r="A2638" s="3" t="s">
        <v>5018</v>
      </c>
    </row>
    <row r="2639" spans="1:1">
      <c r="A2639" s="3" t="s">
        <v>5019</v>
      </c>
    </row>
    <row r="2640" spans="1:1">
      <c r="A2640" s="3" t="s">
        <v>5020</v>
      </c>
    </row>
    <row r="2641" spans="1:1">
      <c r="A2641" s="3" t="s">
        <v>5024</v>
      </c>
    </row>
    <row r="2642" spans="1:1">
      <c r="A2642" s="3" t="s">
        <v>5025</v>
      </c>
    </row>
    <row r="2643" spans="1:1">
      <c r="A2643" s="3" t="s">
        <v>5034</v>
      </c>
    </row>
    <row r="2644" spans="1:1">
      <c r="A2644" s="3" t="s">
        <v>5035</v>
      </c>
    </row>
    <row r="2645" spans="1:1">
      <c r="A2645" s="3" t="s">
        <v>5037</v>
      </c>
    </row>
    <row r="2646" spans="1:1">
      <c r="A2646" s="3" t="s">
        <v>5039</v>
      </c>
    </row>
    <row r="2647" spans="1:1">
      <c r="A2647" s="3" t="s">
        <v>5040</v>
      </c>
    </row>
    <row r="2648" spans="1:1">
      <c r="A2648" s="3" t="s">
        <v>5042</v>
      </c>
    </row>
    <row r="2649" spans="1:1">
      <c r="A2649" s="3" t="s">
        <v>5043</v>
      </c>
    </row>
    <row r="2650" spans="1:1">
      <c r="A2650" s="3" t="s">
        <v>5044</v>
      </c>
    </row>
    <row r="2651" spans="1:1">
      <c r="A2651" s="3" t="s">
        <v>5048</v>
      </c>
    </row>
    <row r="2652" spans="1:1">
      <c r="A2652" s="3" t="s">
        <v>5049</v>
      </c>
    </row>
    <row r="2653" spans="1:1">
      <c r="A2653" s="3" t="s">
        <v>5050</v>
      </c>
    </row>
    <row r="2654" spans="1:1">
      <c r="A2654" s="3" t="s">
        <v>5051</v>
      </c>
    </row>
    <row r="2655" spans="1:1">
      <c r="A2655" s="3" t="s">
        <v>5052</v>
      </c>
    </row>
    <row r="2656" spans="1:1">
      <c r="A2656" s="3" t="s">
        <v>5053</v>
      </c>
    </row>
    <row r="2657" spans="1:1">
      <c r="A2657" s="3" t="s">
        <v>5054</v>
      </c>
    </row>
    <row r="2658" spans="1:1">
      <c r="A2658" s="3" t="s">
        <v>5055</v>
      </c>
    </row>
    <row r="2659" spans="1:1">
      <c r="A2659" s="3" t="s">
        <v>5057</v>
      </c>
    </row>
    <row r="2660" spans="1:1">
      <c r="A2660" s="3" t="s">
        <v>5058</v>
      </c>
    </row>
    <row r="2661" spans="1:1">
      <c r="A2661" s="3" t="s">
        <v>5059</v>
      </c>
    </row>
    <row r="2662" spans="1:1">
      <c r="A2662" s="3" t="s">
        <v>5060</v>
      </c>
    </row>
    <row r="2663" spans="1:1">
      <c r="A2663" s="3" t="s">
        <v>5062</v>
      </c>
    </row>
    <row r="2664" spans="1:1">
      <c r="A2664" s="3" t="s">
        <v>5071</v>
      </c>
    </row>
    <row r="2665" spans="1:1">
      <c r="A2665" s="3" t="s">
        <v>5072</v>
      </c>
    </row>
    <row r="2666" spans="1:1">
      <c r="A2666" s="3" t="s">
        <v>5074</v>
      </c>
    </row>
    <row r="2667" spans="1:1">
      <c r="A2667" s="3" t="s">
        <v>5076</v>
      </c>
    </row>
    <row r="2668" spans="1:1">
      <c r="A2668" s="3" t="s">
        <v>5079</v>
      </c>
    </row>
    <row r="2669" spans="1:1">
      <c r="A2669" s="3" t="s">
        <v>5080</v>
      </c>
    </row>
    <row r="2670" spans="1:1">
      <c r="A2670" s="3" t="s">
        <v>5090</v>
      </c>
    </row>
    <row r="2671" spans="1:1">
      <c r="A2671" s="3" t="s">
        <v>5091</v>
      </c>
    </row>
    <row r="2672" spans="1:1">
      <c r="A2672" s="3" t="s">
        <v>5092</v>
      </c>
    </row>
    <row r="2673" spans="1:1">
      <c r="A2673" s="3" t="s">
        <v>5094</v>
      </c>
    </row>
    <row r="2674" spans="1:1">
      <c r="A2674" s="3" t="s">
        <v>5095</v>
      </c>
    </row>
    <row r="2675" spans="1:1">
      <c r="A2675" s="3" t="s">
        <v>5108</v>
      </c>
    </row>
    <row r="2676" spans="1:1">
      <c r="A2676" s="3" t="s">
        <v>5109</v>
      </c>
    </row>
    <row r="2677" spans="1:1">
      <c r="A2677" s="3" t="s">
        <v>5110</v>
      </c>
    </row>
    <row r="2678" spans="1:1">
      <c r="A2678" s="3" t="s">
        <v>5111</v>
      </c>
    </row>
    <row r="2679" spans="1:1">
      <c r="A2679" s="3" t="s">
        <v>5113</v>
      </c>
    </row>
    <row r="2680" spans="1:1">
      <c r="A2680" s="3" t="s">
        <v>5114</v>
      </c>
    </row>
    <row r="2681" spans="1:1">
      <c r="A2681" s="3" t="s">
        <v>5115</v>
      </c>
    </row>
    <row r="2682" spans="1:1">
      <c r="A2682" s="3" t="s">
        <v>5116</v>
      </c>
    </row>
    <row r="2683" spans="1:1">
      <c r="A2683" s="3" t="s">
        <v>5117</v>
      </c>
    </row>
    <row r="2684" spans="1:1">
      <c r="A2684" s="3" t="s">
        <v>5121</v>
      </c>
    </row>
    <row r="2685" spans="1:1">
      <c r="A2685" s="3" t="s">
        <v>5122</v>
      </c>
    </row>
    <row r="2686" spans="1:1">
      <c r="A2686" s="3" t="s">
        <v>5124</v>
      </c>
    </row>
    <row r="2687" spans="1:1">
      <c r="A2687" s="3" t="s">
        <v>5126</v>
      </c>
    </row>
    <row r="2688" spans="1:1">
      <c r="A2688" s="3" t="s">
        <v>5127</v>
      </c>
    </row>
    <row r="2689" spans="1:1">
      <c r="A2689" s="3" t="s">
        <v>5128</v>
      </c>
    </row>
    <row r="2690" spans="1:1">
      <c r="A2690" s="3" t="s">
        <v>5130</v>
      </c>
    </row>
    <row r="2691" spans="1:1">
      <c r="A2691" s="3" t="s">
        <v>5131</v>
      </c>
    </row>
    <row r="2692" spans="1:1">
      <c r="A2692" s="3" t="s">
        <v>5132</v>
      </c>
    </row>
    <row r="2693" spans="1:1">
      <c r="A2693" s="3" t="s">
        <v>5133</v>
      </c>
    </row>
    <row r="2694" spans="1:1">
      <c r="A2694" s="3" t="s">
        <v>5135</v>
      </c>
    </row>
    <row r="2695" spans="1:1">
      <c r="A2695" s="3" t="s">
        <v>5136</v>
      </c>
    </row>
    <row r="2696" spans="1:1">
      <c r="A2696" s="3" t="s">
        <v>5137</v>
      </c>
    </row>
    <row r="2697" spans="1:1">
      <c r="A2697" s="3" t="s">
        <v>5139</v>
      </c>
    </row>
    <row r="2698" spans="1:1">
      <c r="A2698" s="3" t="s">
        <v>5142</v>
      </c>
    </row>
    <row r="2699" spans="1:1">
      <c r="A2699" s="3" t="s">
        <v>5148</v>
      </c>
    </row>
    <row r="2700" spans="1:1">
      <c r="A2700" s="3" t="s">
        <v>5152</v>
      </c>
    </row>
    <row r="2701" spans="1:1">
      <c r="A2701" s="3" t="s">
        <v>5153</v>
      </c>
    </row>
    <row r="2702" spans="1:1">
      <c r="A2702" s="3" t="s">
        <v>5155</v>
      </c>
    </row>
    <row r="2703" spans="1:1">
      <c r="A2703" s="3" t="s">
        <v>5156</v>
      </c>
    </row>
    <row r="2704" spans="1:1">
      <c r="A2704" s="3" t="s">
        <v>5157</v>
      </c>
    </row>
    <row r="2705" spans="1:1">
      <c r="A2705" s="3" t="s">
        <v>5158</v>
      </c>
    </row>
    <row r="2706" spans="1:1">
      <c r="A2706" s="3" t="s">
        <v>5159</v>
      </c>
    </row>
    <row r="2707" spans="1:1">
      <c r="A2707" s="3" t="s">
        <v>5161</v>
      </c>
    </row>
    <row r="2708" spans="1:1">
      <c r="A2708" s="3" t="s">
        <v>5163</v>
      </c>
    </row>
    <row r="2709" spans="1:1">
      <c r="A2709" s="3" t="s">
        <v>5164</v>
      </c>
    </row>
    <row r="2710" spans="1:1">
      <c r="A2710" s="3" t="s">
        <v>5167</v>
      </c>
    </row>
    <row r="2711" spans="1:1">
      <c r="A2711" s="3" t="s">
        <v>5168</v>
      </c>
    </row>
    <row r="2712" spans="1:1">
      <c r="A2712" s="3" t="s">
        <v>5170</v>
      </c>
    </row>
    <row r="2713" spans="1:1">
      <c r="A2713" s="3" t="s">
        <v>5171</v>
      </c>
    </row>
    <row r="2714" spans="1:1">
      <c r="A2714" s="3" t="s">
        <v>5173</v>
      </c>
    </row>
    <row r="2715" spans="1:1">
      <c r="A2715" s="3" t="s">
        <v>5174</v>
      </c>
    </row>
    <row r="2716" spans="1:1">
      <c r="A2716" s="3" t="s">
        <v>5175</v>
      </c>
    </row>
    <row r="2717" spans="1:1">
      <c r="A2717" s="3" t="s">
        <v>5178</v>
      </c>
    </row>
    <row r="2718" spans="1:1">
      <c r="A2718" s="3" t="s">
        <v>5179</v>
      </c>
    </row>
    <row r="2719" spans="1:1">
      <c r="A2719" s="3" t="s">
        <v>5182</v>
      </c>
    </row>
    <row r="2720" spans="1:1">
      <c r="A2720" s="3" t="s">
        <v>5183</v>
      </c>
    </row>
    <row r="2721" spans="1:1">
      <c r="A2721" s="3" t="s">
        <v>5184</v>
      </c>
    </row>
    <row r="2722" spans="1:1">
      <c r="A2722" s="3" t="s">
        <v>5185</v>
      </c>
    </row>
    <row r="2723" spans="1:1">
      <c r="A2723" s="3" t="s">
        <v>5186</v>
      </c>
    </row>
    <row r="2724" spans="1:1">
      <c r="A2724" s="3" t="s">
        <v>5187</v>
      </c>
    </row>
    <row r="2725" spans="1:1">
      <c r="A2725" s="3" t="s">
        <v>5188</v>
      </c>
    </row>
    <row r="2726" spans="1:1">
      <c r="A2726" s="3" t="s">
        <v>5189</v>
      </c>
    </row>
    <row r="2727" spans="1:1">
      <c r="A2727" s="3" t="s">
        <v>5190</v>
      </c>
    </row>
    <row r="2728" spans="1:1">
      <c r="A2728" s="3" t="s">
        <v>5191</v>
      </c>
    </row>
    <row r="2729" spans="1:1">
      <c r="A2729" s="3" t="s">
        <v>5192</v>
      </c>
    </row>
    <row r="2730" spans="1:1">
      <c r="A2730" s="3" t="s">
        <v>5193</v>
      </c>
    </row>
    <row r="2731" spans="1:1">
      <c r="A2731" s="3" t="s">
        <v>5195</v>
      </c>
    </row>
    <row r="2732" spans="1:1">
      <c r="A2732" s="3" t="s">
        <v>5196</v>
      </c>
    </row>
    <row r="2733" spans="1:1">
      <c r="A2733" s="3" t="s">
        <v>5197</v>
      </c>
    </row>
    <row r="2734" spans="1:1">
      <c r="A2734" s="3" t="s">
        <v>5198</v>
      </c>
    </row>
    <row r="2735" spans="1:1">
      <c r="A2735" s="3" t="s">
        <v>5200</v>
      </c>
    </row>
    <row r="2736" spans="1:1">
      <c r="A2736" s="3" t="s">
        <v>5201</v>
      </c>
    </row>
    <row r="2737" spans="1:1">
      <c r="A2737" s="3" t="s">
        <v>5202</v>
      </c>
    </row>
    <row r="2738" spans="1:1">
      <c r="A2738" s="3" t="s">
        <v>5203</v>
      </c>
    </row>
    <row r="2739" spans="1:1">
      <c r="A2739" s="3" t="s">
        <v>5206</v>
      </c>
    </row>
    <row r="2740" spans="1:1">
      <c r="A2740" s="3" t="s">
        <v>5207</v>
      </c>
    </row>
    <row r="2741" spans="1:1">
      <c r="A2741" s="3" t="s">
        <v>5208</v>
      </c>
    </row>
    <row r="2742" spans="1:1">
      <c r="A2742" s="3" t="s">
        <v>5209</v>
      </c>
    </row>
    <row r="2743" spans="1:1">
      <c r="A2743" s="3" t="s">
        <v>5211</v>
      </c>
    </row>
    <row r="2744" spans="1:1">
      <c r="A2744" s="3" t="s">
        <v>5216</v>
      </c>
    </row>
    <row r="2745" spans="1:1">
      <c r="A2745" s="3" t="s">
        <v>5225</v>
      </c>
    </row>
    <row r="2746" spans="1:1">
      <c r="A2746" s="3" t="s">
        <v>5226</v>
      </c>
    </row>
    <row r="2747" spans="1:1">
      <c r="A2747" s="3" t="s">
        <v>5227</v>
      </c>
    </row>
    <row r="2748" spans="1:1">
      <c r="A2748" s="3" t="s">
        <v>5229</v>
      </c>
    </row>
    <row r="2749" spans="1:1">
      <c r="A2749" s="3" t="s">
        <v>5230</v>
      </c>
    </row>
    <row r="2750" spans="1:1">
      <c r="A2750" s="3" t="s">
        <v>5231</v>
      </c>
    </row>
    <row r="2751" spans="1:1">
      <c r="A2751" s="3" t="s">
        <v>5232</v>
      </c>
    </row>
    <row r="2752" spans="1:1">
      <c r="A2752" s="3" t="s">
        <v>5234</v>
      </c>
    </row>
    <row r="2753" spans="1:1">
      <c r="A2753" s="3" t="s">
        <v>5239</v>
      </c>
    </row>
    <row r="2754" spans="1:1">
      <c r="A2754" s="3" t="s">
        <v>5244</v>
      </c>
    </row>
    <row r="2755" spans="1:1">
      <c r="A2755" s="3" t="s">
        <v>5245</v>
      </c>
    </row>
    <row r="2756" spans="1:1">
      <c r="A2756" s="3" t="s">
        <v>5246</v>
      </c>
    </row>
    <row r="2757" spans="1:1">
      <c r="A2757" s="3" t="s">
        <v>5247</v>
      </c>
    </row>
    <row r="2758" spans="1:1">
      <c r="A2758" s="3" t="s">
        <v>5248</v>
      </c>
    </row>
    <row r="2759" spans="1:1">
      <c r="A2759" s="3" t="s">
        <v>5250</v>
      </c>
    </row>
    <row r="2760" spans="1:1">
      <c r="A2760" s="3" t="s">
        <v>5251</v>
      </c>
    </row>
    <row r="2761" spans="1:1">
      <c r="A2761" s="3" t="s">
        <v>5252</v>
      </c>
    </row>
    <row r="2762" spans="1:1">
      <c r="A2762" s="3" t="s">
        <v>5257</v>
      </c>
    </row>
    <row r="2763" spans="1:1">
      <c r="A2763" s="3" t="s">
        <v>5261</v>
      </c>
    </row>
    <row r="2764" spans="1:1">
      <c r="A2764" s="3" t="s">
        <v>5266</v>
      </c>
    </row>
    <row r="2765" spans="1:1">
      <c r="A2765" s="3" t="s">
        <v>5268</v>
      </c>
    </row>
    <row r="2766" spans="1:1">
      <c r="A2766" s="3" t="s">
        <v>5271</v>
      </c>
    </row>
    <row r="2767" spans="1:1">
      <c r="A2767" s="3" t="s">
        <v>5274</v>
      </c>
    </row>
    <row r="2768" spans="1:1">
      <c r="A2768" s="3" t="s">
        <v>5275</v>
      </c>
    </row>
    <row r="2769" spans="1:1">
      <c r="A2769" s="3" t="s">
        <v>5276</v>
      </c>
    </row>
    <row r="2770" spans="1:1">
      <c r="A2770" s="3" t="s">
        <v>5277</v>
      </c>
    </row>
    <row r="2771" spans="1:1">
      <c r="A2771" s="3" t="s">
        <v>5278</v>
      </c>
    </row>
    <row r="2772" spans="1:1">
      <c r="A2772" s="3" t="s">
        <v>5279</v>
      </c>
    </row>
    <row r="2773" spans="1:1">
      <c r="A2773" s="3" t="s">
        <v>5280</v>
      </c>
    </row>
    <row r="2774" spans="1:1">
      <c r="A2774" s="3" t="s">
        <v>5289</v>
      </c>
    </row>
    <row r="2775" spans="1:1">
      <c r="A2775" s="3" t="s">
        <v>5299</v>
      </c>
    </row>
    <row r="2776" spans="1:1">
      <c r="A2776" s="3" t="s">
        <v>5302</v>
      </c>
    </row>
    <row r="2777" spans="1:1">
      <c r="A2777" s="3" t="s">
        <v>5303</v>
      </c>
    </row>
    <row r="2778" spans="1:1">
      <c r="A2778" s="3" t="s">
        <v>5304</v>
      </c>
    </row>
    <row r="2779" spans="1:1">
      <c r="A2779" s="3" t="s">
        <v>5305</v>
      </c>
    </row>
    <row r="2780" spans="1:1">
      <c r="A2780" s="3" t="s">
        <v>5307</v>
      </c>
    </row>
    <row r="2781" spans="1:1">
      <c r="A2781" s="3" t="s">
        <v>5308</v>
      </c>
    </row>
    <row r="2782" spans="1:1">
      <c r="A2782" s="3" t="s">
        <v>5310</v>
      </c>
    </row>
    <row r="2783" spans="1:1">
      <c r="A2783" s="3" t="s">
        <v>5311</v>
      </c>
    </row>
    <row r="2784" spans="1:1">
      <c r="A2784" s="3" t="s">
        <v>5312</v>
      </c>
    </row>
    <row r="2785" spans="1:1">
      <c r="A2785" s="3" t="s">
        <v>5313</v>
      </c>
    </row>
    <row r="2786" spans="1:1">
      <c r="A2786" s="3" t="s">
        <v>5315</v>
      </c>
    </row>
    <row r="2787" spans="1:1">
      <c r="A2787" s="3" t="s">
        <v>5316</v>
      </c>
    </row>
    <row r="2788" spans="1:1">
      <c r="A2788" s="3" t="s">
        <v>5317</v>
      </c>
    </row>
    <row r="2789" spans="1:1">
      <c r="A2789" s="3" t="s">
        <v>5320</v>
      </c>
    </row>
    <row r="2790" spans="1:1">
      <c r="A2790" s="3" t="s">
        <v>5323</v>
      </c>
    </row>
    <row r="2791" spans="1:1">
      <c r="A2791" s="3" t="s">
        <v>5324</v>
      </c>
    </row>
    <row r="2792" spans="1:1">
      <c r="A2792" s="3" t="s">
        <v>5328</v>
      </c>
    </row>
    <row r="2793" spans="1:1">
      <c r="A2793" s="3" t="s">
        <v>5329</v>
      </c>
    </row>
    <row r="2794" spans="1:1">
      <c r="A2794" s="3" t="s">
        <v>5330</v>
      </c>
    </row>
    <row r="2795" spans="1:1">
      <c r="A2795" s="3" t="s">
        <v>5331</v>
      </c>
    </row>
    <row r="2796" spans="1:1">
      <c r="A2796" s="3" t="s">
        <v>5332</v>
      </c>
    </row>
    <row r="2797" spans="1:1">
      <c r="A2797" s="3" t="s">
        <v>5334</v>
      </c>
    </row>
    <row r="2798" spans="1:1">
      <c r="A2798" s="3" t="s">
        <v>5338</v>
      </c>
    </row>
    <row r="2799" spans="1:1">
      <c r="A2799" s="3" t="s">
        <v>5340</v>
      </c>
    </row>
    <row r="2800" spans="1:1">
      <c r="A2800" s="3" t="s">
        <v>5341</v>
      </c>
    </row>
    <row r="2801" spans="1:1">
      <c r="A2801" s="3" t="s">
        <v>5342</v>
      </c>
    </row>
    <row r="2802" spans="1:1">
      <c r="A2802" s="3" t="s">
        <v>5343</v>
      </c>
    </row>
    <row r="2803" spans="1:1">
      <c r="A2803" s="3" t="s">
        <v>5344</v>
      </c>
    </row>
    <row r="2804" spans="1:1">
      <c r="A2804" s="3" t="s">
        <v>5345</v>
      </c>
    </row>
    <row r="2805" spans="1:1">
      <c r="A2805" s="3" t="s">
        <v>5347</v>
      </c>
    </row>
    <row r="2806" spans="1:1">
      <c r="A2806" s="3" t="s">
        <v>5348</v>
      </c>
    </row>
    <row r="2807" spans="1:1">
      <c r="A2807" s="3" t="s">
        <v>5350</v>
      </c>
    </row>
    <row r="2808" spans="1:1">
      <c r="A2808" s="3" t="s">
        <v>5351</v>
      </c>
    </row>
    <row r="2809" spans="1:1">
      <c r="A2809" s="3" t="s">
        <v>5352</v>
      </c>
    </row>
    <row r="2810" spans="1:1">
      <c r="A2810" s="3" t="s">
        <v>5355</v>
      </c>
    </row>
    <row r="2811" spans="1:1">
      <c r="A2811" s="3" t="s">
        <v>5356</v>
      </c>
    </row>
    <row r="2812" spans="1:1">
      <c r="A2812" s="3" t="s">
        <v>5358</v>
      </c>
    </row>
    <row r="2813" spans="1:1">
      <c r="A2813" s="3" t="s">
        <v>5360</v>
      </c>
    </row>
    <row r="2814" spans="1:1">
      <c r="A2814" s="3" t="s">
        <v>5361</v>
      </c>
    </row>
    <row r="2815" spans="1:1">
      <c r="A2815" s="3" t="s">
        <v>5363</v>
      </c>
    </row>
    <row r="2816" spans="1:1">
      <c r="A2816" s="3" t="s">
        <v>5364</v>
      </c>
    </row>
    <row r="2817" spans="1:1">
      <c r="A2817" s="3" t="s">
        <v>5365</v>
      </c>
    </row>
    <row r="2818" spans="1:1">
      <c r="A2818" s="3" t="s">
        <v>5366</v>
      </c>
    </row>
    <row r="2819" spans="1:1">
      <c r="A2819" s="3" t="s">
        <v>5367</v>
      </c>
    </row>
    <row r="2820" spans="1:1">
      <c r="A2820" s="3" t="s">
        <v>5368</v>
      </c>
    </row>
    <row r="2821" spans="1:1">
      <c r="A2821" s="3" t="s">
        <v>5369</v>
      </c>
    </row>
    <row r="2822" spans="1:1">
      <c r="A2822" s="3" t="s">
        <v>5373</v>
      </c>
    </row>
    <row r="2823" spans="1:1">
      <c r="A2823" s="3" t="s">
        <v>5376</v>
      </c>
    </row>
    <row r="2824" spans="1:1">
      <c r="A2824" s="3" t="s">
        <v>5377</v>
      </c>
    </row>
    <row r="2825" spans="1:1">
      <c r="A2825" s="3" t="s">
        <v>5378</v>
      </c>
    </row>
    <row r="2826" spans="1:1">
      <c r="A2826" s="3" t="s">
        <v>5379</v>
      </c>
    </row>
    <row r="2827" spans="1:1">
      <c r="A2827" s="3" t="s">
        <v>5380</v>
      </c>
    </row>
    <row r="2828" spans="1:1">
      <c r="A2828" s="3" t="s">
        <v>5384</v>
      </c>
    </row>
    <row r="2829" spans="1:1">
      <c r="A2829" s="3" t="s">
        <v>5385</v>
      </c>
    </row>
    <row r="2830" spans="1:1">
      <c r="A2830" s="3" t="s">
        <v>5386</v>
      </c>
    </row>
    <row r="2831" spans="1:1">
      <c r="A2831" s="3" t="s">
        <v>5389</v>
      </c>
    </row>
    <row r="2832" spans="1:1">
      <c r="A2832" s="3" t="s">
        <v>5391</v>
      </c>
    </row>
    <row r="2833" spans="1:1">
      <c r="A2833" s="3" t="s">
        <v>5392</v>
      </c>
    </row>
    <row r="2834" spans="1:1">
      <c r="A2834" s="3" t="s">
        <v>5393</v>
      </c>
    </row>
    <row r="2835" spans="1:1">
      <c r="A2835" s="3" t="s">
        <v>5394</v>
      </c>
    </row>
    <row r="2836" spans="1:1">
      <c r="A2836" s="3" t="s">
        <v>5395</v>
      </c>
    </row>
    <row r="2837" spans="1:1">
      <c r="A2837" s="3" t="s">
        <v>5397</v>
      </c>
    </row>
    <row r="2838" spans="1:1">
      <c r="A2838" s="3" t="s">
        <v>5398</v>
      </c>
    </row>
    <row r="2839" spans="1:1">
      <c r="A2839" s="3" t="s">
        <v>5399</v>
      </c>
    </row>
    <row r="2840" spans="1:1">
      <c r="A2840" s="3" t="s">
        <v>5400</v>
      </c>
    </row>
    <row r="2841" spans="1:1">
      <c r="A2841" s="3" t="s">
        <v>5401</v>
      </c>
    </row>
    <row r="2842" spans="1:1">
      <c r="A2842" s="3" t="s">
        <v>5402</v>
      </c>
    </row>
    <row r="2843" spans="1:1">
      <c r="A2843" s="3" t="s">
        <v>5405</v>
      </c>
    </row>
    <row r="2844" spans="1:1">
      <c r="A2844" s="3" t="s">
        <v>5410</v>
      </c>
    </row>
    <row r="2845" spans="1:1">
      <c r="A2845" s="3" t="s">
        <v>5411</v>
      </c>
    </row>
    <row r="2846" spans="1:1">
      <c r="A2846" s="3" t="s">
        <v>5415</v>
      </c>
    </row>
    <row r="2847" spans="1:1">
      <c r="A2847" s="3" t="s">
        <v>5418</v>
      </c>
    </row>
    <row r="2848" spans="1:1">
      <c r="A2848" s="3" t="s">
        <v>5419</v>
      </c>
    </row>
    <row r="2849" spans="1:1">
      <c r="A2849" s="3" t="s">
        <v>5420</v>
      </c>
    </row>
    <row r="2850" spans="1:1">
      <c r="A2850" s="3" t="s">
        <v>5421</v>
      </c>
    </row>
    <row r="2851" spans="1:1">
      <c r="A2851" s="3" t="s">
        <v>5422</v>
      </c>
    </row>
    <row r="2852" spans="1:1">
      <c r="A2852" s="3" t="s">
        <v>5427</v>
      </c>
    </row>
    <row r="2853" spans="1:1">
      <c r="A2853" s="3" t="s">
        <v>5428</v>
      </c>
    </row>
    <row r="2854" spans="1:1">
      <c r="A2854" s="3" t="s">
        <v>5429</v>
      </c>
    </row>
    <row r="2855" spans="1:1">
      <c r="A2855" s="3" t="s">
        <v>5431</v>
      </c>
    </row>
    <row r="2856" spans="1:1">
      <c r="A2856" s="3" t="s">
        <v>5434</v>
      </c>
    </row>
    <row r="2857" spans="1:1">
      <c r="A2857" s="3" t="s">
        <v>5436</v>
      </c>
    </row>
    <row r="2858" spans="1:1">
      <c r="A2858" s="3" t="s">
        <v>5438</v>
      </c>
    </row>
    <row r="2859" spans="1:1">
      <c r="A2859" s="3" t="s">
        <v>5439</v>
      </c>
    </row>
    <row r="2860" spans="1:1">
      <c r="A2860" s="3" t="s">
        <v>5443</v>
      </c>
    </row>
    <row r="2861" spans="1:1">
      <c r="A2861" s="3" t="s">
        <v>5444</v>
      </c>
    </row>
    <row r="2862" spans="1:1">
      <c r="A2862" s="3" t="s">
        <v>5445</v>
      </c>
    </row>
    <row r="2863" spans="1:1">
      <c r="A2863" s="3" t="s">
        <v>5447</v>
      </c>
    </row>
    <row r="2864" spans="1:1">
      <c r="A2864" s="3" t="s">
        <v>5449</v>
      </c>
    </row>
    <row r="2865" spans="1:1">
      <c r="A2865" s="3" t="s">
        <v>5450</v>
      </c>
    </row>
    <row r="2866" spans="1:1">
      <c r="A2866" s="3" t="s">
        <v>5452</v>
      </c>
    </row>
    <row r="2867" spans="1:1">
      <c r="A2867" s="3" t="s">
        <v>5453</v>
      </c>
    </row>
    <row r="2868" spans="1:1">
      <c r="A2868" s="3" t="s">
        <v>5454</v>
      </c>
    </row>
    <row r="2869" spans="1:1">
      <c r="A2869" s="3" t="s">
        <v>5455</v>
      </c>
    </row>
    <row r="2870" spans="1:1">
      <c r="A2870" s="3" t="s">
        <v>5456</v>
      </c>
    </row>
    <row r="2871" spans="1:1">
      <c r="A2871" s="3" t="s">
        <v>5457</v>
      </c>
    </row>
    <row r="2872" spans="1:1">
      <c r="A2872" s="3" t="s">
        <v>5458</v>
      </c>
    </row>
    <row r="2873" spans="1:1">
      <c r="A2873" s="3" t="s">
        <v>5459</v>
      </c>
    </row>
    <row r="2874" spans="1:1">
      <c r="A2874" s="3" t="s">
        <v>5460</v>
      </c>
    </row>
    <row r="2875" spans="1:1">
      <c r="A2875" s="3" t="s">
        <v>5461</v>
      </c>
    </row>
    <row r="2876" spans="1:1">
      <c r="A2876" s="3" t="s">
        <v>5462</v>
      </c>
    </row>
    <row r="2877" spans="1:1">
      <c r="A2877" s="3" t="s">
        <v>5463</v>
      </c>
    </row>
    <row r="2878" spans="1:1">
      <c r="A2878" s="3" t="s">
        <v>5464</v>
      </c>
    </row>
    <row r="2879" spans="1:1">
      <c r="A2879" s="3" t="s">
        <v>5467</v>
      </c>
    </row>
    <row r="2880" spans="1:1">
      <c r="A2880" s="3" t="s">
        <v>5468</v>
      </c>
    </row>
    <row r="2881" spans="1:1">
      <c r="A2881" s="3" t="s">
        <v>5469</v>
      </c>
    </row>
    <row r="2882" spans="1:1">
      <c r="A2882" s="3" t="s">
        <v>5471</v>
      </c>
    </row>
    <row r="2883" spans="1:1">
      <c r="A2883" s="3" t="s">
        <v>5477</v>
      </c>
    </row>
    <row r="2884" spans="1:1">
      <c r="A2884" s="3" t="s">
        <v>5479</v>
      </c>
    </row>
    <row r="2885" spans="1:1">
      <c r="A2885" s="3" t="s">
        <v>5481</v>
      </c>
    </row>
    <row r="2886" spans="1:1">
      <c r="A2886" s="3" t="s">
        <v>5483</v>
      </c>
    </row>
    <row r="2887" spans="1:1">
      <c r="A2887" s="3" t="s">
        <v>5489</v>
      </c>
    </row>
    <row r="2888" spans="1:1">
      <c r="A2888" s="3" t="s">
        <v>5491</v>
      </c>
    </row>
    <row r="2889" spans="1:1">
      <c r="A2889" s="3" t="s">
        <v>5493</v>
      </c>
    </row>
    <row r="2890" spans="1:1">
      <c r="A2890" s="3" t="s">
        <v>5494</v>
      </c>
    </row>
    <row r="2891" spans="1:1">
      <c r="A2891" s="3" t="s">
        <v>5495</v>
      </c>
    </row>
    <row r="2892" spans="1:1">
      <c r="A2892" s="3" t="s">
        <v>5500</v>
      </c>
    </row>
    <row r="2893" spans="1:1">
      <c r="A2893" s="3" t="s">
        <v>5501</v>
      </c>
    </row>
    <row r="2894" spans="1:1">
      <c r="A2894" s="3" t="s">
        <v>5502</v>
      </c>
    </row>
    <row r="2895" spans="1:1">
      <c r="A2895" s="3" t="s">
        <v>5503</v>
      </c>
    </row>
    <row r="2896" spans="1:1">
      <c r="A2896" s="3" t="s">
        <v>5506</v>
      </c>
    </row>
    <row r="2897" spans="1:1">
      <c r="A2897" s="3" t="s">
        <v>5507</v>
      </c>
    </row>
    <row r="2898" spans="1:1">
      <c r="A2898" s="3" t="s">
        <v>5510</v>
      </c>
    </row>
    <row r="2899" spans="1:1">
      <c r="A2899" s="3" t="s">
        <v>5511</v>
      </c>
    </row>
    <row r="2900" spans="1:1">
      <c r="A2900" s="3" t="s">
        <v>5515</v>
      </c>
    </row>
    <row r="2901" spans="1:1">
      <c r="A2901" s="3" t="s">
        <v>5516</v>
      </c>
    </row>
    <row r="2902" spans="1:1">
      <c r="A2902" s="3" t="s">
        <v>5517</v>
      </c>
    </row>
    <row r="2903" spans="1:1">
      <c r="A2903" s="3" t="s">
        <v>5519</v>
      </c>
    </row>
    <row r="2904" spans="1:1">
      <c r="A2904" s="3" t="s">
        <v>5520</v>
      </c>
    </row>
    <row r="2905" spans="1:1">
      <c r="A2905" s="3" t="s">
        <v>5522</v>
      </c>
    </row>
    <row r="2906" spans="1:1">
      <c r="A2906" s="3" t="s">
        <v>5524</v>
      </c>
    </row>
    <row r="2907" spans="1:1">
      <c r="A2907" s="3" t="s">
        <v>5525</v>
      </c>
    </row>
    <row r="2908" spans="1:1">
      <c r="A2908" s="3" t="s">
        <v>5526</v>
      </c>
    </row>
    <row r="2909" spans="1:1">
      <c r="A2909" s="3" t="s">
        <v>5527</v>
      </c>
    </row>
    <row r="2910" spans="1:1">
      <c r="A2910" s="3" t="s">
        <v>5528</v>
      </c>
    </row>
    <row r="2911" spans="1:1">
      <c r="A2911" s="3" t="s">
        <v>5540</v>
      </c>
    </row>
    <row r="2912" spans="1:1">
      <c r="A2912" s="3" t="s">
        <v>5541</v>
      </c>
    </row>
    <row r="2913" spans="1:1">
      <c r="A2913" s="3" t="s">
        <v>5542</v>
      </c>
    </row>
    <row r="2914" spans="1:1">
      <c r="A2914" s="3" t="s">
        <v>5543</v>
      </c>
    </row>
    <row r="2915" spans="1:1">
      <c r="A2915" s="3" t="s">
        <v>5544</v>
      </c>
    </row>
    <row r="2916" spans="1:1">
      <c r="A2916" s="3" t="s">
        <v>5545</v>
      </c>
    </row>
    <row r="2917" spans="1:1">
      <c r="A2917" s="3" t="s">
        <v>5546</v>
      </c>
    </row>
    <row r="2918" spans="1:1">
      <c r="A2918" s="3" t="s">
        <v>5547</v>
      </c>
    </row>
    <row r="2919" spans="1:1">
      <c r="A2919" s="3" t="s">
        <v>5548</v>
      </c>
    </row>
    <row r="2920" spans="1:1">
      <c r="A2920" s="3" t="s">
        <v>5549</v>
      </c>
    </row>
    <row r="2921" spans="1:1">
      <c r="A2921" s="3" t="s">
        <v>5550</v>
      </c>
    </row>
    <row r="2922" spans="1:1">
      <c r="A2922" s="3" t="s">
        <v>5551</v>
      </c>
    </row>
    <row r="2923" spans="1:1">
      <c r="A2923" s="3" t="s">
        <v>5552</v>
      </c>
    </row>
    <row r="2924" spans="1:1">
      <c r="A2924" s="3" t="s">
        <v>5553</v>
      </c>
    </row>
    <row r="2925" spans="1:1">
      <c r="A2925" s="3" t="s">
        <v>5554</v>
      </c>
    </row>
    <row r="2926" spans="1:1">
      <c r="A2926" s="3" t="s">
        <v>5555</v>
      </c>
    </row>
    <row r="2927" spans="1:1">
      <c r="A2927" s="3" t="s">
        <v>5556</v>
      </c>
    </row>
    <row r="2928" spans="1:1">
      <c r="A2928" s="3" t="s">
        <v>5557</v>
      </c>
    </row>
    <row r="2929" spans="1:1">
      <c r="A2929" s="3" t="s">
        <v>5558</v>
      </c>
    </row>
    <row r="2930" spans="1:1">
      <c r="A2930" s="3" t="s">
        <v>5560</v>
      </c>
    </row>
    <row r="2931" spans="1:1">
      <c r="A2931" s="3" t="s">
        <v>5563</v>
      </c>
    </row>
    <row r="2932" spans="1:1">
      <c r="A2932" s="3" t="s">
        <v>5564</v>
      </c>
    </row>
    <row r="2933" spans="1:1">
      <c r="A2933" s="3" t="s">
        <v>5565</v>
      </c>
    </row>
    <row r="2934" spans="1:1">
      <c r="A2934" s="3" t="s">
        <v>5566</v>
      </c>
    </row>
    <row r="2935" spans="1:1">
      <c r="A2935" s="3" t="s">
        <v>5567</v>
      </c>
    </row>
    <row r="2936" spans="1:1">
      <c r="A2936" s="3" t="s">
        <v>5568</v>
      </c>
    </row>
    <row r="2937" spans="1:1">
      <c r="A2937" s="3" t="s">
        <v>5569</v>
      </c>
    </row>
    <row r="2938" spans="1:1">
      <c r="A2938" s="3" t="s">
        <v>5571</v>
      </c>
    </row>
    <row r="2939" spans="1:1">
      <c r="A2939" s="3" t="s">
        <v>5575</v>
      </c>
    </row>
    <row r="2940" spans="1:1">
      <c r="A2940" s="3" t="s">
        <v>5576</v>
      </c>
    </row>
    <row r="2941" spans="1:1">
      <c r="A2941" s="3" t="s">
        <v>5578</v>
      </c>
    </row>
    <row r="2942" spans="1:1">
      <c r="A2942" s="3" t="s">
        <v>5579</v>
      </c>
    </row>
    <row r="2943" spans="1:1">
      <c r="A2943" s="3" t="s">
        <v>5580</v>
      </c>
    </row>
    <row r="2944" spans="1:1">
      <c r="A2944" s="3" t="s">
        <v>5582</v>
      </c>
    </row>
    <row r="2945" spans="1:1">
      <c r="A2945" s="3" t="s">
        <v>5583</v>
      </c>
    </row>
    <row r="2946" spans="1:1">
      <c r="A2946" s="3" t="s">
        <v>5594</v>
      </c>
    </row>
    <row r="2947" spans="1:1">
      <c r="A2947" s="3" t="s">
        <v>5595</v>
      </c>
    </row>
    <row r="2948" spans="1:1">
      <c r="A2948" s="3" t="s">
        <v>5596</v>
      </c>
    </row>
    <row r="2949" spans="1:1">
      <c r="A2949" s="3" t="s">
        <v>5597</v>
      </c>
    </row>
    <row r="2950" spans="1:1">
      <c r="A2950" s="3" t="s">
        <v>5598</v>
      </c>
    </row>
    <row r="2951" spans="1:1">
      <c r="A2951" s="3" t="s">
        <v>5602</v>
      </c>
    </row>
    <row r="2952" spans="1:1">
      <c r="A2952" s="3" t="s">
        <v>5603</v>
      </c>
    </row>
    <row r="2953" spans="1:1">
      <c r="A2953" s="3" t="s">
        <v>5604</v>
      </c>
    </row>
    <row r="2954" spans="1:1">
      <c r="A2954" s="3" t="s">
        <v>5605</v>
      </c>
    </row>
    <row r="2955" spans="1:1">
      <c r="A2955" s="3" t="s">
        <v>5606</v>
      </c>
    </row>
    <row r="2956" spans="1:1">
      <c r="A2956" s="3" t="s">
        <v>5607</v>
      </c>
    </row>
    <row r="2957" spans="1:1">
      <c r="A2957" s="3" t="s">
        <v>5612</v>
      </c>
    </row>
    <row r="2958" spans="1:1">
      <c r="A2958" s="3" t="s">
        <v>5613</v>
      </c>
    </row>
    <row r="2959" spans="1:1">
      <c r="A2959" s="3" t="s">
        <v>5616</v>
      </c>
    </row>
    <row r="2960" spans="1:1">
      <c r="A2960" s="3" t="s">
        <v>5623</v>
      </c>
    </row>
    <row r="2961" spans="1:1">
      <c r="A2961" s="3" t="s">
        <v>5624</v>
      </c>
    </row>
    <row r="2962" spans="1:1">
      <c r="A2962" s="3" t="s">
        <v>5625</v>
      </c>
    </row>
    <row r="2963" spans="1:1">
      <c r="A2963" s="3" t="s">
        <v>5626</v>
      </c>
    </row>
    <row r="2964" spans="1:1">
      <c r="A2964" s="3" t="s">
        <v>5627</v>
      </c>
    </row>
    <row r="2965" spans="1:1">
      <c r="A2965" s="3" t="s">
        <v>5629</v>
      </c>
    </row>
    <row r="2966" spans="1:1">
      <c r="A2966" s="3" t="s">
        <v>5630</v>
      </c>
    </row>
    <row r="2967" spans="1:1">
      <c r="A2967" s="3" t="s">
        <v>5633</v>
      </c>
    </row>
    <row r="2968" spans="1:1">
      <c r="A2968" s="3" t="s">
        <v>5634</v>
      </c>
    </row>
    <row r="2969" spans="1:1">
      <c r="A2969" s="3" t="s">
        <v>5635</v>
      </c>
    </row>
    <row r="2970" spans="1:1">
      <c r="A2970" s="3" t="s">
        <v>5636</v>
      </c>
    </row>
    <row r="2971" spans="1:1">
      <c r="A2971" s="3" t="s">
        <v>5638</v>
      </c>
    </row>
    <row r="2972" spans="1:1">
      <c r="A2972" s="3" t="s">
        <v>5639</v>
      </c>
    </row>
    <row r="2973" spans="1:1">
      <c r="A2973" s="3" t="s">
        <v>5640</v>
      </c>
    </row>
    <row r="2974" spans="1:1">
      <c r="A2974" s="3" t="s">
        <v>5642</v>
      </c>
    </row>
    <row r="2975" spans="1:1">
      <c r="A2975" s="3" t="s">
        <v>5644</v>
      </c>
    </row>
    <row r="2976" spans="1:1">
      <c r="A2976" s="3" t="s">
        <v>5645</v>
      </c>
    </row>
    <row r="2977" spans="1:1">
      <c r="A2977" s="3" t="s">
        <v>5646</v>
      </c>
    </row>
    <row r="2978" spans="1:1">
      <c r="A2978" s="3" t="s">
        <v>5651</v>
      </c>
    </row>
    <row r="2979" spans="1:1">
      <c r="A2979" s="3" t="s">
        <v>5652</v>
      </c>
    </row>
    <row r="2980" spans="1:1">
      <c r="A2980" s="3" t="s">
        <v>5653</v>
      </c>
    </row>
    <row r="2981" spans="1:1">
      <c r="A2981" s="3" t="s">
        <v>5661</v>
      </c>
    </row>
    <row r="2982" spans="1:1">
      <c r="A2982" s="3" t="s">
        <v>5662</v>
      </c>
    </row>
    <row r="2983" spans="1:1">
      <c r="A2983" s="3" t="s">
        <v>5663</v>
      </c>
    </row>
    <row r="2984" spans="1:1">
      <c r="A2984" s="3" t="s">
        <v>5671</v>
      </c>
    </row>
    <row r="2985" spans="1:1">
      <c r="A2985" s="3" t="s">
        <v>5672</v>
      </c>
    </row>
    <row r="2986" spans="1:1">
      <c r="A2986" s="3" t="s">
        <v>5673</v>
      </c>
    </row>
    <row r="2987" spans="1:1">
      <c r="A2987" s="3" t="s">
        <v>5674</v>
      </c>
    </row>
    <row r="2988" spans="1:1">
      <c r="A2988" s="3" t="s">
        <v>5677</v>
      </c>
    </row>
    <row r="2989" spans="1:1">
      <c r="A2989" s="3" t="s">
        <v>5678</v>
      </c>
    </row>
    <row r="2990" spans="1:1">
      <c r="A2990" s="3" t="s">
        <v>5679</v>
      </c>
    </row>
    <row r="2991" spans="1:1">
      <c r="A2991" s="3" t="s">
        <v>5682</v>
      </c>
    </row>
    <row r="2992" spans="1:1">
      <c r="A2992" s="3" t="s">
        <v>5693</v>
      </c>
    </row>
    <row r="2993" spans="1:1">
      <c r="A2993" s="3" t="s">
        <v>5694</v>
      </c>
    </row>
    <row r="2994" spans="1:1">
      <c r="A2994" s="3" t="s">
        <v>5697</v>
      </c>
    </row>
    <row r="2995" spans="1:1">
      <c r="A2995" s="3" t="s">
        <v>5713</v>
      </c>
    </row>
    <row r="2996" spans="1:1">
      <c r="A2996" s="3" t="s">
        <v>5723</v>
      </c>
    </row>
    <row r="2997" spans="1:1">
      <c r="A2997" s="3" t="s">
        <v>5725</v>
      </c>
    </row>
    <row r="2998" spans="1:1">
      <c r="A2998" s="3" t="s">
        <v>5731</v>
      </c>
    </row>
    <row r="2999" spans="1:1">
      <c r="A2999" s="3" t="s">
        <v>5732</v>
      </c>
    </row>
    <row r="3000" spans="1:1">
      <c r="A3000" s="3" t="s">
        <v>5733</v>
      </c>
    </row>
    <row r="3001" spans="1:1">
      <c r="A3001" s="3" t="s">
        <v>5734</v>
      </c>
    </row>
    <row r="3002" spans="1:1">
      <c r="A3002" s="3" t="s">
        <v>5735</v>
      </c>
    </row>
    <row r="3003" spans="1:1">
      <c r="A3003" s="3" t="s">
        <v>5736</v>
      </c>
    </row>
    <row r="3004" spans="1:1">
      <c r="A3004" s="3" t="s">
        <v>5737</v>
      </c>
    </row>
    <row r="3005" spans="1:1">
      <c r="A3005" s="3" t="s">
        <v>5738</v>
      </c>
    </row>
    <row r="3006" spans="1:1">
      <c r="A3006" s="3" t="s">
        <v>5739</v>
      </c>
    </row>
    <row r="3007" spans="1:1">
      <c r="A3007" s="3" t="s">
        <v>5741</v>
      </c>
    </row>
    <row r="3008" spans="1:1">
      <c r="A3008" s="3" t="s">
        <v>5742</v>
      </c>
    </row>
    <row r="3009" spans="1:1">
      <c r="A3009" s="3" t="s">
        <v>5743</v>
      </c>
    </row>
    <row r="3010" spans="1:1">
      <c r="A3010" s="3" t="s">
        <v>5744</v>
      </c>
    </row>
    <row r="3011" spans="1:1">
      <c r="A3011" s="3" t="s">
        <v>5745</v>
      </c>
    </row>
    <row r="3012" spans="1:1">
      <c r="A3012" s="3" t="s">
        <v>5747</v>
      </c>
    </row>
    <row r="3013" spans="1:1">
      <c r="A3013" s="3" t="s">
        <v>5748</v>
      </c>
    </row>
    <row r="3014" spans="1:1">
      <c r="A3014" s="3" t="s">
        <v>5749</v>
      </c>
    </row>
    <row r="3015" spans="1:1">
      <c r="A3015" s="3" t="s">
        <v>5750</v>
      </c>
    </row>
    <row r="3016" spans="1:1">
      <c r="A3016" s="3" t="s">
        <v>5753</v>
      </c>
    </row>
    <row r="3017" spans="1:1">
      <c r="A3017" s="3" t="s">
        <v>5759</v>
      </c>
    </row>
    <row r="3018" spans="1:1">
      <c r="A3018" s="3" t="s">
        <v>5760</v>
      </c>
    </row>
    <row r="3019" spans="1:1">
      <c r="A3019" s="3" t="s">
        <v>5763</v>
      </c>
    </row>
    <row r="3020" spans="1:1">
      <c r="A3020" s="3" t="s">
        <v>5766</v>
      </c>
    </row>
    <row r="3021" spans="1:1">
      <c r="A3021" s="3" t="s">
        <v>5767</v>
      </c>
    </row>
    <row r="3022" spans="1:1">
      <c r="A3022" s="3" t="s">
        <v>5773</v>
      </c>
    </row>
    <row r="3023" spans="1:1">
      <c r="A3023" s="3" t="s">
        <v>5774</v>
      </c>
    </row>
    <row r="3024" spans="1:1">
      <c r="A3024" s="3" t="s">
        <v>5775</v>
      </c>
    </row>
    <row r="3025" spans="1:1">
      <c r="A3025" s="3" t="s">
        <v>5776</v>
      </c>
    </row>
    <row r="3026" spans="1:1">
      <c r="A3026" s="3" t="s">
        <v>5777</v>
      </c>
    </row>
    <row r="3027" spans="1:1">
      <c r="A3027" s="3" t="s">
        <v>5778</v>
      </c>
    </row>
    <row r="3028" spans="1:1">
      <c r="A3028" s="3" t="s">
        <v>5779</v>
      </c>
    </row>
    <row r="3029" spans="1:1">
      <c r="A3029" s="3" t="s">
        <v>5780</v>
      </c>
    </row>
    <row r="3030" spans="1:1">
      <c r="A3030" s="3" t="s">
        <v>5783</v>
      </c>
    </row>
    <row r="3031" spans="1:1">
      <c r="A3031" s="3" t="s">
        <v>5786</v>
      </c>
    </row>
    <row r="3032" spans="1:1">
      <c r="A3032" s="3" t="s">
        <v>5790</v>
      </c>
    </row>
    <row r="3033" spans="1:1">
      <c r="A3033" s="3" t="s">
        <v>5792</v>
      </c>
    </row>
    <row r="3034" spans="1:1">
      <c r="A3034" s="3" t="s">
        <v>5794</v>
      </c>
    </row>
    <row r="3035" spans="1:1">
      <c r="A3035" s="3" t="s">
        <v>5795</v>
      </c>
    </row>
    <row r="3036" spans="1:1">
      <c r="A3036" s="3" t="s">
        <v>5797</v>
      </c>
    </row>
    <row r="3037" spans="1:1">
      <c r="A3037" s="3" t="s">
        <v>5799</v>
      </c>
    </row>
    <row r="3038" spans="1:1">
      <c r="A3038" s="3" t="s">
        <v>5801</v>
      </c>
    </row>
    <row r="3039" spans="1:1">
      <c r="A3039" s="3" t="s">
        <v>5803</v>
      </c>
    </row>
    <row r="3040" spans="1:1">
      <c r="A3040" s="3" t="s">
        <v>5804</v>
      </c>
    </row>
    <row r="3041" spans="1:1">
      <c r="A3041" s="3" t="s">
        <v>5805</v>
      </c>
    </row>
    <row r="3042" spans="1:1">
      <c r="A3042" s="3" t="s">
        <v>5806</v>
      </c>
    </row>
    <row r="3043" spans="1:1">
      <c r="A3043" s="3" t="s">
        <v>5807</v>
      </c>
    </row>
    <row r="3044" spans="1:1">
      <c r="A3044" s="3" t="s">
        <v>5810</v>
      </c>
    </row>
    <row r="3045" spans="1:1">
      <c r="A3045" s="3" t="s">
        <v>5811</v>
      </c>
    </row>
    <row r="3046" spans="1:1">
      <c r="A3046" s="3" t="s">
        <v>5813</v>
      </c>
    </row>
    <row r="3047" spans="1:1">
      <c r="A3047" s="3" t="s">
        <v>5816</v>
      </c>
    </row>
    <row r="3048" spans="1:1">
      <c r="A3048" s="3" t="s">
        <v>5818</v>
      </c>
    </row>
    <row r="3049" spans="1:1">
      <c r="A3049" s="3" t="s">
        <v>5819</v>
      </c>
    </row>
    <row r="3050" spans="1:1">
      <c r="A3050" s="3" t="s">
        <v>5820</v>
      </c>
    </row>
    <row r="3051" spans="1:1">
      <c r="A3051" s="3" t="s">
        <v>5821</v>
      </c>
    </row>
    <row r="3052" spans="1:1">
      <c r="A3052" s="3" t="s">
        <v>5822</v>
      </c>
    </row>
    <row r="3053" spans="1:1">
      <c r="A3053" s="3" t="s">
        <v>5823</v>
      </c>
    </row>
    <row r="3054" spans="1:1">
      <c r="A3054" s="3" t="s">
        <v>5824</v>
      </c>
    </row>
    <row r="3055" spans="1:1">
      <c r="A3055" s="3" t="s">
        <v>5827</v>
      </c>
    </row>
    <row r="3056" spans="1:1">
      <c r="A3056" s="3" t="s">
        <v>5829</v>
      </c>
    </row>
    <row r="3057" spans="1:1">
      <c r="A3057" s="3" t="s">
        <v>5830</v>
      </c>
    </row>
    <row r="3058" spans="1:1">
      <c r="A3058" s="3" t="s">
        <v>5831</v>
      </c>
    </row>
    <row r="3059" spans="1:1">
      <c r="A3059" s="3" t="s">
        <v>5833</v>
      </c>
    </row>
    <row r="3060" spans="1:1">
      <c r="A3060" s="3" t="s">
        <v>5835</v>
      </c>
    </row>
    <row r="3061" spans="1:1">
      <c r="A3061" s="3" t="s">
        <v>5837</v>
      </c>
    </row>
    <row r="3062" spans="1:1">
      <c r="A3062" s="3" t="s">
        <v>5839</v>
      </c>
    </row>
    <row r="3063" spans="1:1">
      <c r="A3063" s="3" t="s">
        <v>5841</v>
      </c>
    </row>
    <row r="3064" spans="1:1">
      <c r="A3064" s="3" t="s">
        <v>5842</v>
      </c>
    </row>
    <row r="3065" spans="1:1">
      <c r="A3065" s="3" t="s">
        <v>5844</v>
      </c>
    </row>
    <row r="3066" spans="1:1">
      <c r="A3066" s="3" t="s">
        <v>5846</v>
      </c>
    </row>
    <row r="3067" spans="1:1">
      <c r="A3067" s="3" t="s">
        <v>5847</v>
      </c>
    </row>
    <row r="3068" spans="1:1">
      <c r="A3068" s="3" t="s">
        <v>5850</v>
      </c>
    </row>
    <row r="3069" spans="1:1">
      <c r="A3069" s="3" t="s">
        <v>5851</v>
      </c>
    </row>
    <row r="3070" spans="1:1">
      <c r="A3070" s="3" t="s">
        <v>5852</v>
      </c>
    </row>
    <row r="3071" spans="1:1">
      <c r="A3071" s="3" t="s">
        <v>5855</v>
      </c>
    </row>
    <row r="3072" spans="1:1">
      <c r="A3072" s="3" t="s">
        <v>5856</v>
      </c>
    </row>
    <row r="3073" spans="1:1">
      <c r="A3073" s="3" t="s">
        <v>5860</v>
      </c>
    </row>
    <row r="3074" spans="1:1">
      <c r="A3074" s="3" t="s">
        <v>5861</v>
      </c>
    </row>
    <row r="3075" spans="1:1">
      <c r="A3075" s="3" t="s">
        <v>5863</v>
      </c>
    </row>
    <row r="3076" spans="1:1">
      <c r="A3076" s="3" t="s">
        <v>5869</v>
      </c>
    </row>
    <row r="3077" spans="1:1">
      <c r="A3077" s="3" t="s">
        <v>5872</v>
      </c>
    </row>
    <row r="3078" spans="1:1">
      <c r="A3078" s="3" t="s">
        <v>5873</v>
      </c>
    </row>
    <row r="3079" spans="1:1">
      <c r="A3079" s="3" t="s">
        <v>5874</v>
      </c>
    </row>
    <row r="3080" spans="1:1">
      <c r="A3080" s="3" t="s">
        <v>5875</v>
      </c>
    </row>
    <row r="3081" spans="1:1">
      <c r="A3081" s="3" t="s">
        <v>5876</v>
      </c>
    </row>
    <row r="3082" spans="1:1">
      <c r="A3082" s="3" t="s">
        <v>5878</v>
      </c>
    </row>
    <row r="3083" spans="1:1">
      <c r="A3083" s="3" t="s">
        <v>5879</v>
      </c>
    </row>
    <row r="3084" spans="1:1">
      <c r="A3084" s="3" t="s">
        <v>5880</v>
      </c>
    </row>
    <row r="3085" spans="1:1">
      <c r="A3085" s="3" t="s">
        <v>5883</v>
      </c>
    </row>
    <row r="3086" spans="1:1">
      <c r="A3086" s="3" t="s">
        <v>5885</v>
      </c>
    </row>
    <row r="3087" spans="1:1">
      <c r="A3087" s="3" t="s">
        <v>5886</v>
      </c>
    </row>
    <row r="3088" spans="1:1">
      <c r="A3088" s="3" t="s">
        <v>5887</v>
      </c>
    </row>
    <row r="3089" spans="1:1">
      <c r="A3089" s="3" t="s">
        <v>5888</v>
      </c>
    </row>
    <row r="3090" spans="1:1">
      <c r="A3090" s="3" t="s">
        <v>5890</v>
      </c>
    </row>
    <row r="3091" spans="1:1">
      <c r="A3091" s="3" t="s">
        <v>5891</v>
      </c>
    </row>
    <row r="3092" spans="1:1">
      <c r="A3092" s="3" t="s">
        <v>5897</v>
      </c>
    </row>
    <row r="3093" spans="1:1">
      <c r="A3093" s="3" t="s">
        <v>5898</v>
      </c>
    </row>
    <row r="3094" spans="1:1">
      <c r="A3094" s="3" t="s">
        <v>5901</v>
      </c>
    </row>
    <row r="3095" spans="1:1">
      <c r="A3095" s="3" t="s">
        <v>5902</v>
      </c>
    </row>
    <row r="3096" spans="1:1">
      <c r="A3096" s="3" t="s">
        <v>5904</v>
      </c>
    </row>
    <row r="3097" spans="1:1">
      <c r="A3097" s="3" t="s">
        <v>5906</v>
      </c>
    </row>
    <row r="3098" spans="1:1">
      <c r="A3098" s="3" t="s">
        <v>5911</v>
      </c>
    </row>
    <row r="3099" spans="1:1">
      <c r="A3099" s="3" t="s">
        <v>5913</v>
      </c>
    </row>
    <row r="3100" spans="1:1">
      <c r="A3100" s="3" t="s">
        <v>5917</v>
      </c>
    </row>
    <row r="3101" spans="1:1">
      <c r="A3101" s="3" t="s">
        <v>5918</v>
      </c>
    </row>
    <row r="3102" spans="1:1">
      <c r="A3102" s="3" t="s">
        <v>5919</v>
      </c>
    </row>
    <row r="3103" spans="1:1">
      <c r="A3103" s="3" t="s">
        <v>5920</v>
      </c>
    </row>
    <row r="3104" spans="1:1">
      <c r="A3104" s="3" t="s">
        <v>5925</v>
      </c>
    </row>
    <row r="3105" spans="1:1">
      <c r="A3105" s="3" t="s">
        <v>5928</v>
      </c>
    </row>
    <row r="3106" spans="1:1">
      <c r="A3106" s="3" t="s">
        <v>5929</v>
      </c>
    </row>
    <row r="3107" spans="1:1">
      <c r="A3107" s="3" t="s">
        <v>5932</v>
      </c>
    </row>
    <row r="3108" spans="1:1">
      <c r="A3108" s="3" t="s">
        <v>5939</v>
      </c>
    </row>
    <row r="3109" spans="1:1">
      <c r="A3109" s="3" t="s">
        <v>5940</v>
      </c>
    </row>
    <row r="3110" spans="1:1">
      <c r="A3110" s="3" t="s">
        <v>5943</v>
      </c>
    </row>
    <row r="3111" spans="1:1">
      <c r="A3111" s="3" t="s">
        <v>5949</v>
      </c>
    </row>
    <row r="3112" spans="1:1">
      <c r="A3112" s="3" t="s">
        <v>5952</v>
      </c>
    </row>
    <row r="3113" spans="1:1">
      <c r="A3113" s="3" t="s">
        <v>5953</v>
      </c>
    </row>
    <row r="3114" spans="1:1">
      <c r="A3114" s="3" t="s">
        <v>5954</v>
      </c>
    </row>
    <row r="3115" spans="1:1">
      <c r="A3115" s="3" t="s">
        <v>5955</v>
      </c>
    </row>
    <row r="3116" spans="1:1">
      <c r="A3116" s="3" t="s">
        <v>5956</v>
      </c>
    </row>
    <row r="3117" spans="1:1">
      <c r="A3117" s="3" t="s">
        <v>5957</v>
      </c>
    </row>
    <row r="3118" spans="1:1">
      <c r="A3118" s="3" t="s">
        <v>5960</v>
      </c>
    </row>
    <row r="3119" spans="1:1">
      <c r="A3119" s="3" t="s">
        <v>5962</v>
      </c>
    </row>
    <row r="3120" spans="1:1">
      <c r="A3120" s="3" t="s">
        <v>5963</v>
      </c>
    </row>
    <row r="3121" spans="1:1">
      <c r="A3121" s="3" t="s">
        <v>5965</v>
      </c>
    </row>
    <row r="3122" spans="1:1">
      <c r="A3122" s="3" t="s">
        <v>5966</v>
      </c>
    </row>
    <row r="3123" spans="1:1">
      <c r="A3123" s="3" t="s">
        <v>5971</v>
      </c>
    </row>
    <row r="3124" spans="1:1">
      <c r="A3124" s="3" t="s">
        <v>5973</v>
      </c>
    </row>
    <row r="3125" spans="1:1">
      <c r="A3125" s="3" t="s">
        <v>5974</v>
      </c>
    </row>
    <row r="3126" spans="1:1">
      <c r="A3126" s="3" t="s">
        <v>5975</v>
      </c>
    </row>
    <row r="3127" spans="1:1">
      <c r="A3127" s="3" t="s">
        <v>5977</v>
      </c>
    </row>
    <row r="3128" spans="1:1">
      <c r="A3128" s="3" t="s">
        <v>5979</v>
      </c>
    </row>
    <row r="3129" spans="1:1">
      <c r="A3129" s="3" t="s">
        <v>5980</v>
      </c>
    </row>
    <row r="3130" spans="1:1">
      <c r="A3130" s="3" t="s">
        <v>5981</v>
      </c>
    </row>
    <row r="3131" spans="1:1">
      <c r="A3131" s="3" t="s">
        <v>5982</v>
      </c>
    </row>
    <row r="3132" spans="1:1">
      <c r="A3132" s="3" t="s">
        <v>5983</v>
      </c>
    </row>
    <row r="3133" spans="1:1">
      <c r="A3133" s="3" t="s">
        <v>5985</v>
      </c>
    </row>
    <row r="3134" spans="1:1">
      <c r="A3134" s="3" t="s">
        <v>5986</v>
      </c>
    </row>
    <row r="3135" spans="1:1">
      <c r="A3135" s="3" t="s">
        <v>5987</v>
      </c>
    </row>
    <row r="3136" spans="1:1">
      <c r="A3136" s="3" t="s">
        <v>5988</v>
      </c>
    </row>
    <row r="3137" spans="1:1">
      <c r="A3137" s="3" t="s">
        <v>5989</v>
      </c>
    </row>
    <row r="3138" spans="1:1">
      <c r="A3138" s="3" t="s">
        <v>5990</v>
      </c>
    </row>
    <row r="3139" spans="1:1">
      <c r="A3139" s="3" t="s">
        <v>5991</v>
      </c>
    </row>
    <row r="3140" spans="1:1">
      <c r="A3140" s="3" t="s">
        <v>5992</v>
      </c>
    </row>
    <row r="3141" spans="1:1">
      <c r="A3141" s="3" t="s">
        <v>5993</v>
      </c>
    </row>
    <row r="3142" spans="1:1">
      <c r="A3142" s="3" t="s">
        <v>5995</v>
      </c>
    </row>
    <row r="3143" spans="1:1">
      <c r="A3143" s="3" t="s">
        <v>5996</v>
      </c>
    </row>
    <row r="3144" spans="1:1">
      <c r="A3144" s="3" t="s">
        <v>5997</v>
      </c>
    </row>
    <row r="3145" spans="1:1">
      <c r="A3145" s="3" t="s">
        <v>5998</v>
      </c>
    </row>
    <row r="3146" spans="1:1">
      <c r="A3146" s="3" t="s">
        <v>5999</v>
      </c>
    </row>
    <row r="3147" spans="1:1">
      <c r="A3147" s="3" t="s">
        <v>6001</v>
      </c>
    </row>
    <row r="3148" spans="1:1">
      <c r="A3148" s="3" t="s">
        <v>6002</v>
      </c>
    </row>
    <row r="3149" spans="1:1">
      <c r="A3149" s="3" t="s">
        <v>6003</v>
      </c>
    </row>
    <row r="3150" spans="1:1">
      <c r="A3150" s="3" t="s">
        <v>6005</v>
      </c>
    </row>
    <row r="3151" spans="1:1">
      <c r="A3151" s="3" t="s">
        <v>6006</v>
      </c>
    </row>
    <row r="3152" spans="1:1">
      <c r="A3152" s="3" t="s">
        <v>6007</v>
      </c>
    </row>
    <row r="3153" spans="1:1">
      <c r="A3153" s="3" t="s">
        <v>6009</v>
      </c>
    </row>
    <row r="3154" spans="1:1">
      <c r="A3154" s="3" t="s">
        <v>6012</v>
      </c>
    </row>
    <row r="3155" spans="1:1">
      <c r="A3155" s="3" t="s">
        <v>6013</v>
      </c>
    </row>
    <row r="3156" spans="1:1">
      <c r="A3156" s="3" t="s">
        <v>6016</v>
      </c>
    </row>
    <row r="3157" spans="1:1">
      <c r="A3157" s="3" t="s">
        <v>6017</v>
      </c>
    </row>
    <row r="3158" spans="1:1">
      <c r="A3158" s="3" t="s">
        <v>6018</v>
      </c>
    </row>
    <row r="3159" spans="1:1">
      <c r="A3159" s="3" t="s">
        <v>6019</v>
      </c>
    </row>
    <row r="3160" spans="1:1">
      <c r="A3160" s="3" t="s">
        <v>6021</v>
      </c>
    </row>
    <row r="3161" spans="1:1">
      <c r="A3161" s="3" t="s">
        <v>6023</v>
      </c>
    </row>
    <row r="3162" spans="1:1">
      <c r="A3162" s="3" t="s">
        <v>6026</v>
      </c>
    </row>
    <row r="3163" spans="1:1">
      <c r="A3163" s="3" t="s">
        <v>6029</v>
      </c>
    </row>
    <row r="3164" spans="1:1">
      <c r="A3164" s="3" t="s">
        <v>6031</v>
      </c>
    </row>
    <row r="3165" spans="1:1">
      <c r="A3165" s="3" t="s">
        <v>6032</v>
      </c>
    </row>
    <row r="3166" spans="1:1">
      <c r="A3166" s="3" t="s">
        <v>6033</v>
      </c>
    </row>
    <row r="3167" spans="1:1">
      <c r="A3167" s="3" t="s">
        <v>6034</v>
      </c>
    </row>
    <row r="3168" spans="1:1">
      <c r="A3168" s="3" t="s">
        <v>6035</v>
      </c>
    </row>
    <row r="3169" spans="1:1">
      <c r="A3169" s="3" t="s">
        <v>6037</v>
      </c>
    </row>
    <row r="3170" spans="1:1">
      <c r="A3170" s="3" t="s">
        <v>6038</v>
      </c>
    </row>
    <row r="3171" spans="1:1">
      <c r="A3171" s="3" t="s">
        <v>6040</v>
      </c>
    </row>
    <row r="3172" spans="1:1">
      <c r="A3172" s="3" t="s">
        <v>6041</v>
      </c>
    </row>
    <row r="3173" spans="1:1">
      <c r="A3173" s="3" t="s">
        <v>6042</v>
      </c>
    </row>
    <row r="3174" spans="1:1">
      <c r="A3174" s="3" t="s">
        <v>6043</v>
      </c>
    </row>
    <row r="3175" spans="1:1">
      <c r="A3175" s="3" t="s">
        <v>6044</v>
      </c>
    </row>
    <row r="3176" spans="1:1">
      <c r="A3176" s="3" t="s">
        <v>6046</v>
      </c>
    </row>
    <row r="3177" spans="1:1">
      <c r="A3177" s="3" t="s">
        <v>6047</v>
      </c>
    </row>
    <row r="3178" spans="1:1">
      <c r="A3178" s="3" t="s">
        <v>6048</v>
      </c>
    </row>
    <row r="3179" spans="1:1">
      <c r="A3179" s="3" t="s">
        <v>6049</v>
      </c>
    </row>
    <row r="3180" spans="1:1">
      <c r="A3180" s="3" t="s">
        <v>6051</v>
      </c>
    </row>
    <row r="3181" spans="1:1">
      <c r="A3181" s="3" t="s">
        <v>6052</v>
      </c>
    </row>
    <row r="3182" spans="1:1">
      <c r="A3182" s="3" t="s">
        <v>6056</v>
      </c>
    </row>
    <row r="3183" spans="1:1">
      <c r="A3183" s="3" t="s">
        <v>6057</v>
      </c>
    </row>
    <row r="3184" spans="1:1">
      <c r="A3184" s="3" t="s">
        <v>6058</v>
      </c>
    </row>
    <row r="3185" spans="1:1">
      <c r="A3185" s="3" t="s">
        <v>6059</v>
      </c>
    </row>
    <row r="3186" spans="1:1">
      <c r="A3186" s="3" t="s">
        <v>6060</v>
      </c>
    </row>
    <row r="3187" spans="1:1">
      <c r="A3187" s="3" t="s">
        <v>6061</v>
      </c>
    </row>
    <row r="3188" spans="1:1">
      <c r="A3188" s="3" t="s">
        <v>6062</v>
      </c>
    </row>
    <row r="3189" spans="1:1">
      <c r="A3189" s="3" t="s">
        <v>6063</v>
      </c>
    </row>
    <row r="3190" spans="1:1">
      <c r="A3190" s="3" t="s">
        <v>6064</v>
      </c>
    </row>
    <row r="3191" spans="1:1">
      <c r="A3191" s="3" t="s">
        <v>6065</v>
      </c>
    </row>
    <row r="3192" spans="1:1">
      <c r="A3192" s="3" t="s">
        <v>6068</v>
      </c>
    </row>
    <row r="3193" spans="1:1">
      <c r="A3193" s="3" t="s">
        <v>6069</v>
      </c>
    </row>
    <row r="3194" spans="1:1">
      <c r="A3194" s="3" t="s">
        <v>6073</v>
      </c>
    </row>
    <row r="3195" spans="1:1">
      <c r="A3195" s="3" t="s">
        <v>6075</v>
      </c>
    </row>
    <row r="3196" spans="1:1">
      <c r="A3196" s="3" t="s">
        <v>6076</v>
      </c>
    </row>
    <row r="3197" spans="1:1">
      <c r="A3197" s="3" t="s">
        <v>6077</v>
      </c>
    </row>
    <row r="3198" spans="1:1">
      <c r="A3198" s="3" t="s">
        <v>6078</v>
      </c>
    </row>
    <row r="3199" spans="1:1">
      <c r="A3199" s="3" t="s">
        <v>6081</v>
      </c>
    </row>
    <row r="3200" spans="1:1">
      <c r="A3200" s="3" t="s">
        <v>6082</v>
      </c>
    </row>
    <row r="3201" spans="1:1">
      <c r="A3201" s="3" t="s">
        <v>6083</v>
      </c>
    </row>
    <row r="3202" spans="1:1">
      <c r="A3202" s="3" t="s">
        <v>6085</v>
      </c>
    </row>
    <row r="3203" spans="1:1">
      <c r="A3203" s="3" t="s">
        <v>6086</v>
      </c>
    </row>
    <row r="3204" spans="1:1">
      <c r="A3204" s="3" t="s">
        <v>6087</v>
      </c>
    </row>
    <row r="3205" spans="1:1">
      <c r="A3205" s="3" t="s">
        <v>6090</v>
      </c>
    </row>
    <row r="3206" spans="1:1">
      <c r="A3206" s="3" t="s">
        <v>6091</v>
      </c>
    </row>
    <row r="3207" spans="1:1">
      <c r="A3207" s="3" t="s">
        <v>6092</v>
      </c>
    </row>
    <row r="3208" spans="1:1">
      <c r="A3208" s="3" t="s">
        <v>6093</v>
      </c>
    </row>
    <row r="3209" spans="1:1">
      <c r="A3209" s="3" t="s">
        <v>6094</v>
      </c>
    </row>
    <row r="3210" spans="1:1">
      <c r="A3210" s="3" t="s">
        <v>6095</v>
      </c>
    </row>
    <row r="3211" spans="1:1">
      <c r="A3211" s="3" t="s">
        <v>6096</v>
      </c>
    </row>
    <row r="3212" spans="1:1">
      <c r="A3212" s="3" t="s">
        <v>6097</v>
      </c>
    </row>
    <row r="3213" spans="1:1">
      <c r="A3213" s="3" t="s">
        <v>6098</v>
      </c>
    </row>
    <row r="3214" spans="1:1">
      <c r="A3214" s="3" t="s">
        <v>6099</v>
      </c>
    </row>
    <row r="3215" spans="1:1">
      <c r="A3215" s="3" t="s">
        <v>6100</v>
      </c>
    </row>
    <row r="3216" spans="1:1">
      <c r="A3216" s="3" t="s">
        <v>6101</v>
      </c>
    </row>
    <row r="3217" spans="1:1">
      <c r="A3217" s="3" t="s">
        <v>6102</v>
      </c>
    </row>
    <row r="3218" spans="1:1">
      <c r="A3218" s="3" t="s">
        <v>6103</v>
      </c>
    </row>
    <row r="3219" spans="1:1">
      <c r="A3219" s="3" t="s">
        <v>6104</v>
      </c>
    </row>
    <row r="3220" spans="1:1">
      <c r="A3220" s="3" t="s">
        <v>6105</v>
      </c>
    </row>
    <row r="3221" spans="1:1">
      <c r="A3221" s="3" t="s">
        <v>6106</v>
      </c>
    </row>
    <row r="3222" spans="1:1">
      <c r="A3222" s="3" t="s">
        <v>6108</v>
      </c>
    </row>
    <row r="3223" spans="1:1">
      <c r="A3223" s="3" t="s">
        <v>6109</v>
      </c>
    </row>
    <row r="3224" spans="1:1">
      <c r="A3224" s="3" t="s">
        <v>6110</v>
      </c>
    </row>
    <row r="3225" spans="1:1">
      <c r="A3225" s="3" t="s">
        <v>6111</v>
      </c>
    </row>
    <row r="3226" spans="1:1">
      <c r="A3226" s="3" t="s">
        <v>6112</v>
      </c>
    </row>
    <row r="3227" spans="1:1">
      <c r="A3227" s="3" t="s">
        <v>6113</v>
      </c>
    </row>
    <row r="3228" spans="1:1">
      <c r="A3228" s="3" t="s">
        <v>6114</v>
      </c>
    </row>
    <row r="3229" spans="1:1">
      <c r="A3229" s="3" t="s">
        <v>6115</v>
      </c>
    </row>
    <row r="3230" spans="1:1">
      <c r="A3230" s="3" t="s">
        <v>6118</v>
      </c>
    </row>
    <row r="3231" spans="1:1">
      <c r="A3231" s="3" t="s">
        <v>6119</v>
      </c>
    </row>
    <row r="3232" spans="1:1">
      <c r="A3232" s="3" t="s">
        <v>6121</v>
      </c>
    </row>
    <row r="3233" spans="1:1">
      <c r="A3233" s="3" t="s">
        <v>6124</v>
      </c>
    </row>
    <row r="3234" spans="1:1">
      <c r="A3234" s="3" t="s">
        <v>6125</v>
      </c>
    </row>
    <row r="3235" spans="1:1">
      <c r="A3235" s="3" t="s">
        <v>6126</v>
      </c>
    </row>
    <row r="3236" spans="1:1">
      <c r="A3236" s="3" t="s">
        <v>6127</v>
      </c>
    </row>
    <row r="3237" spans="1:1">
      <c r="A3237" s="3" t="s">
        <v>6130</v>
      </c>
    </row>
    <row r="3238" spans="1:1">
      <c r="A3238" s="3" t="s">
        <v>6138</v>
      </c>
    </row>
    <row r="3239" spans="1:1">
      <c r="A3239" s="3" t="s">
        <v>6139</v>
      </c>
    </row>
    <row r="3240" spans="1:1">
      <c r="A3240" s="3" t="s">
        <v>6141</v>
      </c>
    </row>
    <row r="3241" spans="1:1">
      <c r="A3241" s="3" t="s">
        <v>6144</v>
      </c>
    </row>
    <row r="3242" spans="1:1">
      <c r="A3242" s="3" t="s">
        <v>6148</v>
      </c>
    </row>
    <row r="3243" spans="1:1">
      <c r="A3243" s="3" t="s">
        <v>6149</v>
      </c>
    </row>
    <row r="3244" spans="1:1">
      <c r="A3244" s="3" t="s">
        <v>6150</v>
      </c>
    </row>
    <row r="3245" spans="1:1">
      <c r="A3245" s="3" t="s">
        <v>6151</v>
      </c>
    </row>
    <row r="3246" spans="1:1">
      <c r="A3246" s="3" t="s">
        <v>6152</v>
      </c>
    </row>
    <row r="3247" spans="1:1">
      <c r="A3247" s="3" t="s">
        <v>6153</v>
      </c>
    </row>
    <row r="3248" spans="1:1">
      <c r="A3248" s="3" t="s">
        <v>6155</v>
      </c>
    </row>
    <row r="3249" spans="1:1">
      <c r="A3249" s="3" t="s">
        <v>6156</v>
      </c>
    </row>
    <row r="3250" spans="1:1">
      <c r="A3250" s="3" t="s">
        <v>6157</v>
      </c>
    </row>
    <row r="3251" spans="1:1">
      <c r="A3251" s="3" t="s">
        <v>6158</v>
      </c>
    </row>
    <row r="3252" spans="1:1">
      <c r="A3252" s="3" t="s">
        <v>6159</v>
      </c>
    </row>
    <row r="3253" spans="1:1">
      <c r="A3253" s="3" t="s">
        <v>6161</v>
      </c>
    </row>
    <row r="3254" spans="1:1">
      <c r="A3254" s="3" t="s">
        <v>6163</v>
      </c>
    </row>
    <row r="3255" spans="1:1">
      <c r="A3255" s="3" t="s">
        <v>6165</v>
      </c>
    </row>
    <row r="3256" spans="1:1">
      <c r="A3256" s="3" t="s">
        <v>6166</v>
      </c>
    </row>
    <row r="3257" spans="1:1">
      <c r="A3257" s="3" t="s">
        <v>6167</v>
      </c>
    </row>
    <row r="3258" spans="1:1">
      <c r="A3258" s="3" t="s">
        <v>6172</v>
      </c>
    </row>
    <row r="3259" spans="1:1">
      <c r="A3259" s="3" t="s">
        <v>6176</v>
      </c>
    </row>
    <row r="3260" spans="1:1">
      <c r="A3260" s="3" t="s">
        <v>6179</v>
      </c>
    </row>
    <row r="3261" spans="1:1">
      <c r="A3261" s="3" t="s">
        <v>6182</v>
      </c>
    </row>
    <row r="3262" spans="1:1">
      <c r="A3262" s="3" t="s">
        <v>6183</v>
      </c>
    </row>
    <row r="3263" spans="1:1">
      <c r="A3263" s="3" t="s">
        <v>6186</v>
      </c>
    </row>
    <row r="3264" spans="1:1">
      <c r="A3264" s="3" t="s">
        <v>6187</v>
      </c>
    </row>
    <row r="3265" spans="1:1">
      <c r="A3265" s="3" t="s">
        <v>6188</v>
      </c>
    </row>
    <row r="3266" spans="1:1">
      <c r="A3266" s="3" t="s">
        <v>6190</v>
      </c>
    </row>
    <row r="3267" spans="1:1">
      <c r="A3267" s="3" t="s">
        <v>6193</v>
      </c>
    </row>
    <row r="3268" spans="1:1">
      <c r="A3268" s="3" t="s">
        <v>6195</v>
      </c>
    </row>
    <row r="3269" spans="1:1">
      <c r="A3269" s="3" t="s">
        <v>6200</v>
      </c>
    </row>
    <row r="3270" spans="1:1">
      <c r="A3270" s="3" t="s">
        <v>6201</v>
      </c>
    </row>
    <row r="3271" spans="1:1">
      <c r="A3271" s="3" t="s">
        <v>6202</v>
      </c>
    </row>
    <row r="3272" spans="1:1">
      <c r="A3272" s="3" t="s">
        <v>6203</v>
      </c>
    </row>
    <row r="3273" spans="1:1">
      <c r="A3273" s="3" t="s">
        <v>6204</v>
      </c>
    </row>
    <row r="3274" spans="1:1">
      <c r="A3274" s="3" t="s">
        <v>6206</v>
      </c>
    </row>
    <row r="3275" spans="1:1">
      <c r="A3275" s="3" t="s">
        <v>6207</v>
      </c>
    </row>
    <row r="3276" spans="1:1">
      <c r="A3276" s="3" t="s">
        <v>6208</v>
      </c>
    </row>
    <row r="3277" spans="1:1">
      <c r="A3277" s="3" t="s">
        <v>6210</v>
      </c>
    </row>
    <row r="3278" spans="1:1">
      <c r="A3278" s="3" t="s">
        <v>6211</v>
      </c>
    </row>
    <row r="3279" spans="1:1">
      <c r="A3279" s="3" t="s">
        <v>6212</v>
      </c>
    </row>
    <row r="3280" spans="1:1">
      <c r="A3280" s="3" t="s">
        <v>6213</v>
      </c>
    </row>
    <row r="3281" spans="1:1">
      <c r="A3281" s="3" t="s">
        <v>6214</v>
      </c>
    </row>
    <row r="3282" spans="1:1">
      <c r="A3282" s="3" t="s">
        <v>6215</v>
      </c>
    </row>
    <row r="3283" spans="1:1">
      <c r="A3283" s="3" t="s">
        <v>6217</v>
      </c>
    </row>
    <row r="3284" spans="1:1">
      <c r="A3284" s="3" t="s">
        <v>6218</v>
      </c>
    </row>
    <row r="3285" spans="1:1">
      <c r="A3285" s="3" t="s">
        <v>6220</v>
      </c>
    </row>
    <row r="3286" spans="1:1">
      <c r="A3286" s="3" t="s">
        <v>6221</v>
      </c>
    </row>
    <row r="3287" spans="1:1">
      <c r="A3287" s="3" t="s">
        <v>6222</v>
      </c>
    </row>
    <row r="3288" spans="1:1">
      <c r="A3288" s="3" t="s">
        <v>6223</v>
      </c>
    </row>
    <row r="3289" spans="1:1">
      <c r="A3289" s="3" t="s">
        <v>6224</v>
      </c>
    </row>
    <row r="3290" spans="1:1">
      <c r="A3290" s="3" t="s">
        <v>6225</v>
      </c>
    </row>
    <row r="3291" spans="1:1">
      <c r="A3291" s="3" t="s">
        <v>6226</v>
      </c>
    </row>
    <row r="3292" spans="1:1">
      <c r="A3292" s="3" t="s">
        <v>6229</v>
      </c>
    </row>
    <row r="3293" spans="1:1">
      <c r="A3293" s="3" t="s">
        <v>6230</v>
      </c>
    </row>
    <row r="3294" spans="1:1">
      <c r="A3294" s="3" t="s">
        <v>6231</v>
      </c>
    </row>
    <row r="3295" spans="1:1">
      <c r="A3295" s="3" t="s">
        <v>6232</v>
      </c>
    </row>
    <row r="3296" spans="1:1">
      <c r="A3296" s="3" t="s">
        <v>6233</v>
      </c>
    </row>
    <row r="3297" spans="1:1">
      <c r="A3297" s="3" t="s">
        <v>6234</v>
      </c>
    </row>
    <row r="3298" spans="1:1">
      <c r="A3298" s="3" t="s">
        <v>6235</v>
      </c>
    </row>
    <row r="3299" spans="1:1">
      <c r="A3299" s="3" t="s">
        <v>6238</v>
      </c>
    </row>
    <row r="3300" spans="1:1">
      <c r="A3300" s="3" t="s">
        <v>6241</v>
      </c>
    </row>
    <row r="3301" spans="1:1">
      <c r="A3301" s="3" t="s">
        <v>6242</v>
      </c>
    </row>
    <row r="3302" spans="1:1">
      <c r="A3302" s="3" t="s">
        <v>6245</v>
      </c>
    </row>
    <row r="3303" spans="1:1">
      <c r="A3303" s="3" t="s">
        <v>6252</v>
      </c>
    </row>
    <row r="3304" spans="1:1">
      <c r="A3304" s="3" t="s">
        <v>6253</v>
      </c>
    </row>
    <row r="3305" spans="1:1">
      <c r="A3305" s="3" t="s">
        <v>6254</v>
      </c>
    </row>
    <row r="3306" spans="1:1">
      <c r="A3306" s="3" t="s">
        <v>6260</v>
      </c>
    </row>
    <row r="3307" spans="1:1">
      <c r="A3307" s="3" t="s">
        <v>6261</v>
      </c>
    </row>
    <row r="3308" spans="1:1">
      <c r="A3308" s="3" t="s">
        <v>6263</v>
      </c>
    </row>
    <row r="3309" spans="1:1">
      <c r="A3309" s="3" t="s">
        <v>6266</v>
      </c>
    </row>
    <row r="3310" spans="1:1">
      <c r="A3310" s="3" t="s">
        <v>6267</v>
      </c>
    </row>
    <row r="3311" spans="1:1">
      <c r="A3311" s="3" t="s">
        <v>6268</v>
      </c>
    </row>
    <row r="3312" spans="1:1">
      <c r="A3312" s="3" t="s">
        <v>6269</v>
      </c>
    </row>
    <row r="3313" spans="1:1">
      <c r="A3313" s="3" t="s">
        <v>6273</v>
      </c>
    </row>
    <row r="3314" spans="1:1">
      <c r="A3314" s="3" t="s">
        <v>6274</v>
      </c>
    </row>
    <row r="3315" spans="1:1">
      <c r="A3315" s="3" t="s">
        <v>6275</v>
      </c>
    </row>
    <row r="3316" spans="1:1">
      <c r="A3316" s="3" t="s">
        <v>6277</v>
      </c>
    </row>
    <row r="3317" spans="1:1">
      <c r="A3317" s="3" t="s">
        <v>6279</v>
      </c>
    </row>
    <row r="3318" spans="1:1">
      <c r="A3318" s="3" t="s">
        <v>6289</v>
      </c>
    </row>
    <row r="3319" spans="1:1">
      <c r="A3319" s="3" t="s">
        <v>6300</v>
      </c>
    </row>
    <row r="3320" spans="1:1">
      <c r="A3320" s="3" t="s">
        <v>6308</v>
      </c>
    </row>
    <row r="3321" spans="1:1">
      <c r="A3321" s="3" t="s">
        <v>6309</v>
      </c>
    </row>
    <row r="3322" spans="1:1">
      <c r="A3322" s="3" t="s">
        <v>6311</v>
      </c>
    </row>
    <row r="3323" spans="1:1">
      <c r="A3323" s="3" t="s">
        <v>6312</v>
      </c>
    </row>
    <row r="3324" spans="1:1">
      <c r="A3324" s="3" t="s">
        <v>6313</v>
      </c>
    </row>
    <row r="3325" spans="1:1">
      <c r="A3325" s="3" t="s">
        <v>6317</v>
      </c>
    </row>
    <row r="3326" spans="1:1">
      <c r="A3326" s="3" t="s">
        <v>6319</v>
      </c>
    </row>
    <row r="3327" spans="1:1">
      <c r="A3327" s="3" t="s">
        <v>6324</v>
      </c>
    </row>
    <row r="3328" spans="1:1">
      <c r="A3328" s="3" t="s">
        <v>6325</v>
      </c>
    </row>
    <row r="3329" spans="1:1">
      <c r="A3329" s="3" t="s">
        <v>6326</v>
      </c>
    </row>
    <row r="3330" spans="1:1">
      <c r="A3330" s="3" t="s">
        <v>6327</v>
      </c>
    </row>
    <row r="3331" spans="1:1">
      <c r="A3331" s="3" t="s">
        <v>6331</v>
      </c>
    </row>
    <row r="3332" spans="1:1">
      <c r="A3332" s="3" t="s">
        <v>6332</v>
      </c>
    </row>
    <row r="3333" spans="1:1">
      <c r="A3333" s="3" t="s">
        <v>6333</v>
      </c>
    </row>
    <row r="3334" spans="1:1">
      <c r="A3334" s="3" t="s">
        <v>6335</v>
      </c>
    </row>
    <row r="3335" spans="1:1">
      <c r="A3335" s="3" t="s">
        <v>6336</v>
      </c>
    </row>
    <row r="3336" spans="1:1">
      <c r="A3336" s="3" t="s">
        <v>6338</v>
      </c>
    </row>
    <row r="3337" spans="1:1">
      <c r="A3337" s="3" t="s">
        <v>6344</v>
      </c>
    </row>
    <row r="3338" spans="1:1">
      <c r="A3338" s="3" t="s">
        <v>6346</v>
      </c>
    </row>
    <row r="3339" spans="1:1">
      <c r="A3339" s="3" t="s">
        <v>6347</v>
      </c>
    </row>
    <row r="3340" spans="1:1">
      <c r="A3340" s="3" t="s">
        <v>6350</v>
      </c>
    </row>
    <row r="3341" spans="1:1">
      <c r="A3341" s="3" t="s">
        <v>6351</v>
      </c>
    </row>
    <row r="3342" spans="1:1">
      <c r="A3342" s="3" t="s">
        <v>6352</v>
      </c>
    </row>
    <row r="3343" spans="1:1">
      <c r="A3343" s="3" t="s">
        <v>6353</v>
      </c>
    </row>
    <row r="3344" spans="1:1">
      <c r="A3344" s="3" t="s">
        <v>6354</v>
      </c>
    </row>
    <row r="3345" spans="1:1">
      <c r="A3345" s="3" t="s">
        <v>6356</v>
      </c>
    </row>
    <row r="3346" spans="1:1">
      <c r="A3346" s="3" t="s">
        <v>6357</v>
      </c>
    </row>
    <row r="3347" spans="1:1">
      <c r="A3347" s="3" t="s">
        <v>6358</v>
      </c>
    </row>
    <row r="3348" spans="1:1">
      <c r="A3348" s="3" t="s">
        <v>6361</v>
      </c>
    </row>
    <row r="3349" spans="1:1">
      <c r="A3349" s="3" t="s">
        <v>6362</v>
      </c>
    </row>
    <row r="3350" spans="1:1">
      <c r="A3350" s="3" t="s">
        <v>6365</v>
      </c>
    </row>
    <row r="3351" spans="1:1">
      <c r="A3351" s="3" t="s">
        <v>6366</v>
      </c>
    </row>
    <row r="3352" spans="1:1">
      <c r="A3352" s="3" t="s">
        <v>6368</v>
      </c>
    </row>
    <row r="3353" spans="1:1">
      <c r="A3353" s="3" t="s">
        <v>6374</v>
      </c>
    </row>
    <row r="3354" spans="1:1">
      <c r="A3354" s="3" t="s">
        <v>6375</v>
      </c>
    </row>
    <row r="3355" spans="1:1">
      <c r="A3355" s="3" t="s">
        <v>6376</v>
      </c>
    </row>
    <row r="3356" spans="1:1">
      <c r="A3356" s="3" t="s">
        <v>6377</v>
      </c>
    </row>
    <row r="3357" spans="1:1">
      <c r="A3357" s="3" t="s">
        <v>6381</v>
      </c>
    </row>
    <row r="3358" spans="1:1">
      <c r="A3358" s="3" t="s">
        <v>6383</v>
      </c>
    </row>
    <row r="3359" spans="1:1">
      <c r="A3359" s="3" t="s">
        <v>6384</v>
      </c>
    </row>
    <row r="3360" spans="1:1">
      <c r="A3360" s="3" t="s">
        <v>6385</v>
      </c>
    </row>
    <row r="3361" spans="1:1">
      <c r="A3361" s="3" t="s">
        <v>6386</v>
      </c>
    </row>
    <row r="3362" spans="1:1">
      <c r="A3362" s="3" t="s">
        <v>6387</v>
      </c>
    </row>
    <row r="3363" spans="1:1">
      <c r="A3363" s="3" t="s">
        <v>6388</v>
      </c>
    </row>
    <row r="3364" spans="1:1">
      <c r="A3364" s="3" t="s">
        <v>6389</v>
      </c>
    </row>
    <row r="3365" spans="1:1">
      <c r="A3365" s="3" t="s">
        <v>6390</v>
      </c>
    </row>
    <row r="3366" spans="1:1">
      <c r="A3366" s="3" t="s">
        <v>6391</v>
      </c>
    </row>
    <row r="3367" spans="1:1">
      <c r="A3367" s="3" t="s">
        <v>6392</v>
      </c>
    </row>
    <row r="3368" spans="1:1">
      <c r="A3368" s="3" t="s">
        <v>6393</v>
      </c>
    </row>
    <row r="3369" spans="1:1">
      <c r="A3369" s="3" t="s">
        <v>6394</v>
      </c>
    </row>
    <row r="3370" spans="1:1">
      <c r="A3370" s="3" t="s">
        <v>6395</v>
      </c>
    </row>
    <row r="3371" spans="1:1">
      <c r="A3371" s="3" t="s">
        <v>6396</v>
      </c>
    </row>
    <row r="3372" spans="1:1">
      <c r="A3372" s="3" t="s">
        <v>6398</v>
      </c>
    </row>
    <row r="3373" spans="1:1">
      <c r="A3373" s="3" t="s">
        <v>6399</v>
      </c>
    </row>
    <row r="3374" spans="1:1">
      <c r="A3374" s="3" t="s">
        <v>6401</v>
      </c>
    </row>
    <row r="3375" spans="1:1">
      <c r="A3375" s="3" t="s">
        <v>6405</v>
      </c>
    </row>
    <row r="3376" spans="1:1">
      <c r="A3376" s="3" t="s">
        <v>6408</v>
      </c>
    </row>
    <row r="3377" spans="1:1">
      <c r="A3377" s="3" t="s">
        <v>6414</v>
      </c>
    </row>
    <row r="3378" spans="1:1">
      <c r="A3378" s="3" t="s">
        <v>6418</v>
      </c>
    </row>
    <row r="3379" spans="1:1">
      <c r="A3379" s="3" t="s">
        <v>6421</v>
      </c>
    </row>
    <row r="3380" spans="1:1">
      <c r="A3380" s="3" t="s">
        <v>6422</v>
      </c>
    </row>
    <row r="3381" spans="1:1">
      <c r="A3381" s="3" t="s">
        <v>6424</v>
      </c>
    </row>
    <row r="3382" spans="1:1">
      <c r="A3382" s="3" t="s">
        <v>6425</v>
      </c>
    </row>
    <row r="3383" spans="1:1">
      <c r="A3383" s="3" t="s">
        <v>6426</v>
      </c>
    </row>
    <row r="3384" spans="1:1">
      <c r="A3384" s="3" t="s">
        <v>6427</v>
      </c>
    </row>
    <row r="3385" spans="1:1">
      <c r="A3385" s="3" t="s">
        <v>6431</v>
      </c>
    </row>
    <row r="3386" spans="1:1">
      <c r="A3386" s="3" t="s">
        <v>6432</v>
      </c>
    </row>
    <row r="3387" spans="1:1">
      <c r="A3387" s="3" t="s">
        <v>6440</v>
      </c>
    </row>
    <row r="3388" spans="1:1">
      <c r="A3388" s="3" t="s">
        <v>6442</v>
      </c>
    </row>
    <row r="3389" spans="1:1">
      <c r="A3389" s="3" t="s">
        <v>6443</v>
      </c>
    </row>
    <row r="3390" spans="1:1">
      <c r="A3390" s="3" t="s">
        <v>6445</v>
      </c>
    </row>
    <row r="3391" spans="1:1">
      <c r="A3391" s="3" t="s">
        <v>6447</v>
      </c>
    </row>
    <row r="3392" spans="1:1">
      <c r="A3392" s="3" t="s">
        <v>6456</v>
      </c>
    </row>
    <row r="3393" spans="1:1">
      <c r="A3393" s="3" t="s">
        <v>6476</v>
      </c>
    </row>
    <row r="3394" spans="1:1">
      <c r="A3394" s="3" t="s">
        <v>6477</v>
      </c>
    </row>
    <row r="3395" spans="1:1">
      <c r="A3395" s="3" t="s">
        <v>6478</v>
      </c>
    </row>
    <row r="3396" spans="1:1">
      <c r="A3396" s="3" t="s">
        <v>6479</v>
      </c>
    </row>
    <row r="3397" spans="1:1">
      <c r="A3397" s="3" t="s">
        <v>6480</v>
      </c>
    </row>
    <row r="3398" spans="1:1">
      <c r="A3398" s="3" t="s">
        <v>6481</v>
      </c>
    </row>
    <row r="3399" spans="1:1">
      <c r="A3399" s="3" t="s">
        <v>6482</v>
      </c>
    </row>
    <row r="3400" spans="1:1">
      <c r="A3400" s="3" t="s">
        <v>6483</v>
      </c>
    </row>
    <row r="3401" spans="1:1">
      <c r="A3401" s="3" t="s">
        <v>6484</v>
      </c>
    </row>
    <row r="3402" spans="1:1">
      <c r="A3402" s="3" t="s">
        <v>6485</v>
      </c>
    </row>
    <row r="3403" spans="1:1">
      <c r="A3403" s="3" t="s">
        <v>6487</v>
      </c>
    </row>
    <row r="3404" spans="1:1">
      <c r="A3404" s="3" t="s">
        <v>6488</v>
      </c>
    </row>
    <row r="3405" spans="1:1">
      <c r="A3405" s="3" t="s">
        <v>6489</v>
      </c>
    </row>
    <row r="3406" spans="1:1">
      <c r="A3406" s="3" t="s">
        <v>6490</v>
      </c>
    </row>
    <row r="3407" spans="1:1">
      <c r="A3407" s="3" t="s">
        <v>6491</v>
      </c>
    </row>
    <row r="3408" spans="1:1">
      <c r="A3408" s="3" t="s">
        <v>6492</v>
      </c>
    </row>
    <row r="3409" spans="1:1">
      <c r="A3409" s="3" t="s">
        <v>6493</v>
      </c>
    </row>
    <row r="3410" spans="1:1">
      <c r="A3410" s="3" t="s">
        <v>6495</v>
      </c>
    </row>
    <row r="3411" spans="1:1">
      <c r="A3411" s="3" t="s">
        <v>6497</v>
      </c>
    </row>
    <row r="3412" spans="1:1">
      <c r="A3412" s="3" t="s">
        <v>6498</v>
      </c>
    </row>
    <row r="3413" spans="1:1">
      <c r="A3413" s="3" t="s">
        <v>6500</v>
      </c>
    </row>
    <row r="3414" spans="1:1">
      <c r="A3414" s="3" t="s">
        <v>6503</v>
      </c>
    </row>
    <row r="3415" spans="1:1">
      <c r="A3415" s="3" t="s">
        <v>6504</v>
      </c>
    </row>
    <row r="3416" spans="1:1">
      <c r="A3416" s="3" t="s">
        <v>6505</v>
      </c>
    </row>
    <row r="3417" spans="1:1">
      <c r="A3417" s="3" t="s">
        <v>6506</v>
      </c>
    </row>
    <row r="3418" spans="1:1">
      <c r="A3418" s="3" t="s">
        <v>6507</v>
      </c>
    </row>
    <row r="3419" spans="1:1">
      <c r="A3419" s="3" t="s">
        <v>6508</v>
      </c>
    </row>
    <row r="3420" spans="1:1">
      <c r="A3420" s="3" t="s">
        <v>6509</v>
      </c>
    </row>
    <row r="3421" spans="1:1">
      <c r="A3421" s="3" t="s">
        <v>6512</v>
      </c>
    </row>
    <row r="3422" spans="1:1">
      <c r="A3422" s="3" t="s">
        <v>6516</v>
      </c>
    </row>
    <row r="3423" spans="1:1">
      <c r="A3423" s="3" t="s">
        <v>6517</v>
      </c>
    </row>
    <row r="3424" spans="1:1">
      <c r="A3424" s="3" t="s">
        <v>6518</v>
      </c>
    </row>
    <row r="3425" spans="1:1">
      <c r="A3425" s="3" t="s">
        <v>6520</v>
      </c>
    </row>
    <row r="3426" spans="1:1">
      <c r="A3426" s="3" t="s">
        <v>6521</v>
      </c>
    </row>
    <row r="3427" spans="1:1">
      <c r="A3427" s="3" t="s">
        <v>6522</v>
      </c>
    </row>
    <row r="3428" spans="1:1">
      <c r="A3428" s="3" t="s">
        <v>6523</v>
      </c>
    </row>
    <row r="3429" spans="1:1">
      <c r="A3429" s="3" t="s">
        <v>6525</v>
      </c>
    </row>
    <row r="3430" spans="1:1">
      <c r="A3430" s="3" t="s">
        <v>6528</v>
      </c>
    </row>
    <row r="3431" spans="1:1">
      <c r="A3431" s="3" t="s">
        <v>6529</v>
      </c>
    </row>
    <row r="3432" spans="1:1">
      <c r="A3432" s="3" t="s">
        <v>6530</v>
      </c>
    </row>
    <row r="3433" spans="1:1">
      <c r="A3433" s="3" t="s">
        <v>6534</v>
      </c>
    </row>
    <row r="3434" spans="1:1">
      <c r="A3434" s="3" t="s">
        <v>6535</v>
      </c>
    </row>
    <row r="3435" spans="1:1">
      <c r="A3435" s="3" t="s">
        <v>6536</v>
      </c>
    </row>
    <row r="3436" spans="1:1">
      <c r="A3436" s="3" t="s">
        <v>6538</v>
      </c>
    </row>
    <row r="3437" spans="1:1">
      <c r="A3437" s="3" t="s">
        <v>6539</v>
      </c>
    </row>
    <row r="3438" spans="1:1">
      <c r="A3438" s="3" t="s">
        <v>6542</v>
      </c>
    </row>
    <row r="3439" spans="1:1">
      <c r="A3439" s="3" t="s">
        <v>6543</v>
      </c>
    </row>
    <row r="3440" spans="1:1">
      <c r="A3440" s="3" t="s">
        <v>6544</v>
      </c>
    </row>
    <row r="3441" spans="1:1">
      <c r="A3441" s="3" t="s">
        <v>6545</v>
      </c>
    </row>
    <row r="3442" spans="1:1">
      <c r="A3442" s="3" t="s">
        <v>6559</v>
      </c>
    </row>
    <row r="3443" spans="1:1">
      <c r="A3443" s="3" t="s">
        <v>6560</v>
      </c>
    </row>
    <row r="3444" spans="1:1">
      <c r="A3444" s="3" t="s">
        <v>6561</v>
      </c>
    </row>
    <row r="3445" spans="1:1">
      <c r="A3445" s="3" t="s">
        <v>6562</v>
      </c>
    </row>
    <row r="3446" spans="1:1">
      <c r="A3446" s="3" t="s">
        <v>6563</v>
      </c>
    </row>
    <row r="3447" spans="1:1">
      <c r="A3447" s="3" t="s">
        <v>6566</v>
      </c>
    </row>
    <row r="3448" spans="1:1">
      <c r="A3448" s="3" t="s">
        <v>6572</v>
      </c>
    </row>
    <row r="3449" spans="1:1">
      <c r="A3449" s="3" t="s">
        <v>6574</v>
      </c>
    </row>
    <row r="3450" spans="1:1">
      <c r="A3450" s="3" t="s">
        <v>6579</v>
      </c>
    </row>
    <row r="3451" spans="1:1">
      <c r="A3451" s="3" t="s">
        <v>6580</v>
      </c>
    </row>
    <row r="3452" spans="1:1">
      <c r="A3452" s="3" t="s">
        <v>6583</v>
      </c>
    </row>
    <row r="3453" spans="1:1">
      <c r="A3453" s="3" t="s">
        <v>6584</v>
      </c>
    </row>
    <row r="3454" spans="1:1">
      <c r="A3454" s="3" t="s">
        <v>6587</v>
      </c>
    </row>
    <row r="3455" spans="1:1">
      <c r="A3455" s="3" t="s">
        <v>6590</v>
      </c>
    </row>
    <row r="3456" spans="1:1">
      <c r="A3456" s="3" t="s">
        <v>6592</v>
      </c>
    </row>
    <row r="3457" spans="1:1">
      <c r="A3457" s="3" t="s">
        <v>6593</v>
      </c>
    </row>
    <row r="3458" spans="1:1">
      <c r="A3458" s="3" t="s">
        <v>6597</v>
      </c>
    </row>
    <row r="3459" spans="1:1">
      <c r="A3459" s="3" t="s">
        <v>6598</v>
      </c>
    </row>
    <row r="3460" spans="1:1">
      <c r="A3460" s="3" t="s">
        <v>6599</v>
      </c>
    </row>
    <row r="3461" spans="1:1">
      <c r="A3461" s="3" t="s">
        <v>6600</v>
      </c>
    </row>
    <row r="3462" spans="1:1">
      <c r="A3462" s="3" t="s">
        <v>6602</v>
      </c>
    </row>
    <row r="3463" spans="1:1">
      <c r="A3463" s="3" t="s">
        <v>6603</v>
      </c>
    </row>
    <row r="3464" spans="1:1">
      <c r="A3464" s="3" t="s">
        <v>6604</v>
      </c>
    </row>
    <row r="3465" spans="1:1">
      <c r="A3465" s="3" t="s">
        <v>6605</v>
      </c>
    </row>
    <row r="3466" spans="1:1">
      <c r="A3466" s="3" t="s">
        <v>6606</v>
      </c>
    </row>
    <row r="3467" spans="1:1">
      <c r="A3467" s="3" t="s">
        <v>6608</v>
      </c>
    </row>
    <row r="3468" spans="1:1">
      <c r="A3468" s="3" t="s">
        <v>6609</v>
      </c>
    </row>
    <row r="3469" spans="1:1">
      <c r="A3469" s="3" t="s">
        <v>6610</v>
      </c>
    </row>
    <row r="3470" spans="1:1">
      <c r="A3470" s="3" t="s">
        <v>6611</v>
      </c>
    </row>
    <row r="3471" spans="1:1">
      <c r="A3471" s="3" t="s">
        <v>6612</v>
      </c>
    </row>
    <row r="3472" spans="1:1">
      <c r="A3472" s="3" t="s">
        <v>6613</v>
      </c>
    </row>
    <row r="3473" spans="1:1">
      <c r="A3473" s="3" t="s">
        <v>6615</v>
      </c>
    </row>
    <row r="3474" spans="1:1">
      <c r="A3474" s="3" t="s">
        <v>6617</v>
      </c>
    </row>
    <row r="3475" spans="1:1">
      <c r="A3475" s="3" t="s">
        <v>6618</v>
      </c>
    </row>
    <row r="3476" spans="1:1">
      <c r="A3476" s="3" t="s">
        <v>6619</v>
      </c>
    </row>
    <row r="3477" spans="1:1">
      <c r="A3477" s="3" t="s">
        <v>6621</v>
      </c>
    </row>
    <row r="3478" spans="1:1">
      <c r="A3478" s="3" t="s">
        <v>6623</v>
      </c>
    </row>
    <row r="3479" spans="1:1">
      <c r="A3479" s="3" t="s">
        <v>6631</v>
      </c>
    </row>
    <row r="3480" spans="1:1">
      <c r="A3480" s="3" t="s">
        <v>6632</v>
      </c>
    </row>
    <row r="3481" spans="1:1">
      <c r="A3481" s="3" t="s">
        <v>6634</v>
      </c>
    </row>
    <row r="3482" spans="1:1">
      <c r="A3482" s="3" t="s">
        <v>6636</v>
      </c>
    </row>
    <row r="3483" spans="1:1">
      <c r="A3483" s="3" t="s">
        <v>6639</v>
      </c>
    </row>
    <row r="3484" spans="1:1">
      <c r="A3484" s="3" t="s">
        <v>6640</v>
      </c>
    </row>
    <row r="3485" spans="1:1">
      <c r="A3485" s="3" t="s">
        <v>6641</v>
      </c>
    </row>
    <row r="3486" spans="1:1">
      <c r="A3486" s="3" t="s">
        <v>6642</v>
      </c>
    </row>
    <row r="3487" spans="1:1">
      <c r="A3487" s="3" t="s">
        <v>6643</v>
      </c>
    </row>
    <row r="3488" spans="1:1">
      <c r="A3488" s="3" t="s">
        <v>6644</v>
      </c>
    </row>
    <row r="3489" spans="1:1">
      <c r="A3489" s="3" t="s">
        <v>6645</v>
      </c>
    </row>
    <row r="3490" spans="1:1">
      <c r="A3490" s="3" t="s">
        <v>6646</v>
      </c>
    </row>
    <row r="3491" spans="1:1">
      <c r="A3491" s="3" t="s">
        <v>6648</v>
      </c>
    </row>
    <row r="3492" spans="1:1">
      <c r="A3492" s="3" t="s">
        <v>6650</v>
      </c>
    </row>
    <row r="3493" spans="1:1">
      <c r="A3493" s="3" t="s">
        <v>6651</v>
      </c>
    </row>
    <row r="3494" spans="1:1">
      <c r="A3494" s="3" t="s">
        <v>6654</v>
      </c>
    </row>
    <row r="3495" spans="1:1">
      <c r="A3495" s="3" t="s">
        <v>6658</v>
      </c>
    </row>
    <row r="3496" spans="1:1">
      <c r="A3496" s="3" t="s">
        <v>6660</v>
      </c>
    </row>
    <row r="3497" spans="1:1">
      <c r="A3497" s="3" t="s">
        <v>6661</v>
      </c>
    </row>
    <row r="3498" spans="1:1">
      <c r="A3498" s="3" t="s">
        <v>6662</v>
      </c>
    </row>
    <row r="3499" spans="1:1">
      <c r="A3499" s="3" t="s">
        <v>6664</v>
      </c>
    </row>
    <row r="3500" spans="1:1">
      <c r="A3500" s="3" t="s">
        <v>6665</v>
      </c>
    </row>
    <row r="3501" spans="1:1">
      <c r="A3501" s="3" t="s">
        <v>6666</v>
      </c>
    </row>
    <row r="3502" spans="1:1">
      <c r="A3502" s="3" t="s">
        <v>6667</v>
      </c>
    </row>
    <row r="3503" spans="1:1">
      <c r="A3503" s="3" t="s">
        <v>6668</v>
      </c>
    </row>
    <row r="3504" spans="1:1">
      <c r="A3504" s="3" t="s">
        <v>6671</v>
      </c>
    </row>
    <row r="3505" spans="1:1">
      <c r="A3505" s="3" t="s">
        <v>6673</v>
      </c>
    </row>
    <row r="3506" spans="1:1">
      <c r="A3506" s="3" t="s">
        <v>6675</v>
      </c>
    </row>
    <row r="3507" spans="1:1">
      <c r="A3507" s="3" t="s">
        <v>6676</v>
      </c>
    </row>
    <row r="3508" spans="1:1">
      <c r="A3508" s="3" t="s">
        <v>6679</v>
      </c>
    </row>
    <row r="3509" spans="1:1">
      <c r="A3509" s="3" t="s">
        <v>6680</v>
      </c>
    </row>
    <row r="3510" spans="1:1">
      <c r="A3510" s="3" t="s">
        <v>6682</v>
      </c>
    </row>
    <row r="3511" spans="1:1">
      <c r="A3511" s="3" t="s">
        <v>6685</v>
      </c>
    </row>
    <row r="3512" spans="1:1">
      <c r="A3512" s="3" t="s">
        <v>6687</v>
      </c>
    </row>
    <row r="3513" spans="1:1">
      <c r="A3513" s="3" t="s">
        <v>6690</v>
      </c>
    </row>
    <row r="3514" spans="1:1">
      <c r="A3514" s="3" t="s">
        <v>6691</v>
      </c>
    </row>
    <row r="3515" spans="1:1">
      <c r="A3515" s="3" t="s">
        <v>6693</v>
      </c>
    </row>
    <row r="3516" spans="1:1">
      <c r="A3516" s="3" t="s">
        <v>6694</v>
      </c>
    </row>
    <row r="3517" spans="1:1">
      <c r="A3517" s="3" t="s">
        <v>6695</v>
      </c>
    </row>
    <row r="3518" spans="1:1">
      <c r="A3518" s="3" t="s">
        <v>6696</v>
      </c>
    </row>
    <row r="3519" spans="1:1">
      <c r="A3519" s="3" t="s">
        <v>6700</v>
      </c>
    </row>
    <row r="3520" spans="1:1">
      <c r="A3520" s="3" t="s">
        <v>6702</v>
      </c>
    </row>
    <row r="3521" spans="1:1">
      <c r="A3521" s="3" t="s">
        <v>6703</v>
      </c>
    </row>
    <row r="3522" spans="1:1">
      <c r="A3522" s="3" t="s">
        <v>6704</v>
      </c>
    </row>
    <row r="3523" spans="1:1">
      <c r="A3523" s="3" t="s">
        <v>6706</v>
      </c>
    </row>
    <row r="3524" spans="1:1">
      <c r="A3524" s="3" t="s">
        <v>6709</v>
      </c>
    </row>
    <row r="3525" spans="1:1">
      <c r="A3525" s="3" t="s">
        <v>6710</v>
      </c>
    </row>
    <row r="3526" spans="1:1">
      <c r="A3526" s="3" t="s">
        <v>6711</v>
      </c>
    </row>
    <row r="3527" spans="1:1">
      <c r="A3527" s="3" t="s">
        <v>6713</v>
      </c>
    </row>
    <row r="3528" spans="1:1">
      <c r="A3528" s="3" t="s">
        <v>6717</v>
      </c>
    </row>
    <row r="3529" spans="1:1">
      <c r="A3529" s="3" t="s">
        <v>6719</v>
      </c>
    </row>
    <row r="3530" spans="1:1">
      <c r="A3530" s="3" t="s">
        <v>6721</v>
      </c>
    </row>
    <row r="3531" spans="1:1">
      <c r="A3531" s="3" t="s">
        <v>6723</v>
      </c>
    </row>
    <row r="3532" spans="1:1">
      <c r="A3532" s="3" t="s">
        <v>6724</v>
      </c>
    </row>
    <row r="3533" spans="1:1">
      <c r="A3533" s="3" t="s">
        <v>6725</v>
      </c>
    </row>
    <row r="3534" spans="1:1">
      <c r="A3534" s="3" t="s">
        <v>6726</v>
      </c>
    </row>
    <row r="3535" spans="1:1">
      <c r="A3535" s="3" t="s">
        <v>6727</v>
      </c>
    </row>
    <row r="3536" spans="1:1">
      <c r="A3536" s="3" t="s">
        <v>6732</v>
      </c>
    </row>
    <row r="3537" spans="1:1">
      <c r="A3537" s="3" t="s">
        <v>6733</v>
      </c>
    </row>
    <row r="3538" spans="1:1">
      <c r="A3538" s="3" t="s">
        <v>6734</v>
      </c>
    </row>
    <row r="3539" spans="1:1">
      <c r="A3539" s="3" t="s">
        <v>6735</v>
      </c>
    </row>
    <row r="3540" spans="1:1">
      <c r="A3540" s="3" t="s">
        <v>6736</v>
      </c>
    </row>
    <row r="3541" spans="1:1">
      <c r="A3541" s="3" t="s">
        <v>6737</v>
      </c>
    </row>
    <row r="3542" spans="1:1">
      <c r="A3542" s="3" t="s">
        <v>6741</v>
      </c>
    </row>
    <row r="3543" spans="1:1">
      <c r="A3543" s="3" t="s">
        <v>6742</v>
      </c>
    </row>
    <row r="3544" spans="1:1">
      <c r="A3544" s="3" t="s">
        <v>6743</v>
      </c>
    </row>
    <row r="3545" spans="1:1">
      <c r="A3545" s="3" t="s">
        <v>6745</v>
      </c>
    </row>
    <row r="3546" spans="1:1">
      <c r="A3546" s="3" t="s">
        <v>6747</v>
      </c>
    </row>
    <row r="3547" spans="1:1">
      <c r="A3547" s="3" t="s">
        <v>6749</v>
      </c>
    </row>
    <row r="3548" spans="1:1">
      <c r="A3548" s="3" t="s">
        <v>6750</v>
      </c>
    </row>
    <row r="3549" spans="1:1">
      <c r="A3549" s="3" t="s">
        <v>6752</v>
      </c>
    </row>
    <row r="3550" spans="1:1">
      <c r="A3550" s="3" t="s">
        <v>6753</v>
      </c>
    </row>
    <row r="3551" spans="1:1">
      <c r="A3551" s="3" t="s">
        <v>6754</v>
      </c>
    </row>
    <row r="3552" spans="1:1">
      <c r="A3552" s="3" t="s">
        <v>6756</v>
      </c>
    </row>
    <row r="3553" spans="1:1">
      <c r="A3553" s="3" t="s">
        <v>6757</v>
      </c>
    </row>
    <row r="3554" spans="1:1">
      <c r="A3554" s="3" t="s">
        <v>6758</v>
      </c>
    </row>
    <row r="3555" spans="1:1">
      <c r="A3555" s="3" t="s">
        <v>6760</v>
      </c>
    </row>
    <row r="3556" spans="1:1">
      <c r="A3556" s="3" t="s">
        <v>6761</v>
      </c>
    </row>
    <row r="3557" spans="1:1">
      <c r="A3557" s="3" t="s">
        <v>6762</v>
      </c>
    </row>
    <row r="3558" spans="1:1">
      <c r="A3558" s="3" t="s">
        <v>6763</v>
      </c>
    </row>
    <row r="3559" spans="1:1">
      <c r="A3559" s="3" t="s">
        <v>6765</v>
      </c>
    </row>
    <row r="3560" spans="1:1">
      <c r="A3560" s="3" t="s">
        <v>6766</v>
      </c>
    </row>
    <row r="3561" spans="1:1">
      <c r="A3561" s="3" t="s">
        <v>6768</v>
      </c>
    </row>
    <row r="3562" spans="1:1">
      <c r="A3562" s="3" t="s">
        <v>6770</v>
      </c>
    </row>
    <row r="3563" spans="1:1">
      <c r="A3563" s="3" t="s">
        <v>6771</v>
      </c>
    </row>
    <row r="3564" spans="1:1">
      <c r="A3564" s="3" t="s">
        <v>6777</v>
      </c>
    </row>
    <row r="3565" spans="1:1">
      <c r="A3565" s="3" t="s">
        <v>6779</v>
      </c>
    </row>
    <row r="3566" spans="1:1">
      <c r="A3566" s="3" t="s">
        <v>6780</v>
      </c>
    </row>
    <row r="3567" spans="1:1">
      <c r="A3567" s="3" t="s">
        <v>6784</v>
      </c>
    </row>
    <row r="3568" spans="1:1">
      <c r="A3568" s="3" t="s">
        <v>6785</v>
      </c>
    </row>
    <row r="3569" spans="1:1">
      <c r="A3569" s="3" t="s">
        <v>6786</v>
      </c>
    </row>
    <row r="3570" spans="1:1">
      <c r="A3570" s="3" t="s">
        <v>6787</v>
      </c>
    </row>
    <row r="3571" spans="1:1">
      <c r="A3571" s="3" t="s">
        <v>6789</v>
      </c>
    </row>
    <row r="3572" spans="1:1">
      <c r="A3572" s="3" t="s">
        <v>6792</v>
      </c>
    </row>
    <row r="3573" spans="1:1">
      <c r="A3573" s="3" t="s">
        <v>6796</v>
      </c>
    </row>
    <row r="3574" spans="1:1">
      <c r="A3574" s="3" t="s">
        <v>6799</v>
      </c>
    </row>
    <row r="3575" spans="1:1">
      <c r="A3575" s="3" t="s">
        <v>6800</v>
      </c>
    </row>
    <row r="3576" spans="1:1">
      <c r="A3576" s="3" t="s">
        <v>6803</v>
      </c>
    </row>
    <row r="3577" spans="1:1">
      <c r="A3577" s="3" t="s">
        <v>6804</v>
      </c>
    </row>
    <row r="3578" spans="1:1">
      <c r="A3578" s="3" t="s">
        <v>6805</v>
      </c>
    </row>
    <row r="3579" spans="1:1">
      <c r="A3579" s="3" t="s">
        <v>6808</v>
      </c>
    </row>
    <row r="3580" spans="1:1">
      <c r="A3580" s="3" t="s">
        <v>6810</v>
      </c>
    </row>
    <row r="3581" spans="1:1">
      <c r="A3581" s="3" t="s">
        <v>6811</v>
      </c>
    </row>
    <row r="3582" spans="1:1">
      <c r="A3582" s="3" t="s">
        <v>6812</v>
      </c>
    </row>
    <row r="3583" spans="1:1">
      <c r="A3583" s="3" t="s">
        <v>6813</v>
      </c>
    </row>
    <row r="3584" spans="1:1">
      <c r="A3584" s="3" t="s">
        <v>6814</v>
      </c>
    </row>
    <row r="3585" spans="1:1">
      <c r="A3585" s="3" t="s">
        <v>6815</v>
      </c>
    </row>
    <row r="3586" spans="1:1">
      <c r="A3586" s="3" t="s">
        <v>6818</v>
      </c>
    </row>
    <row r="3587" spans="1:1">
      <c r="A3587" s="3" t="s">
        <v>6819</v>
      </c>
    </row>
    <row r="3588" spans="1:1">
      <c r="A3588" s="3" t="s">
        <v>6821</v>
      </c>
    </row>
    <row r="3589" spans="1:1">
      <c r="A3589" s="3" t="s">
        <v>6822</v>
      </c>
    </row>
    <row r="3590" spans="1:1">
      <c r="A3590" s="3" t="s">
        <v>6825</v>
      </c>
    </row>
    <row r="3591" spans="1:1">
      <c r="A3591" s="3" t="s">
        <v>6826</v>
      </c>
    </row>
    <row r="3592" spans="1:1">
      <c r="A3592" s="3" t="s">
        <v>6827</v>
      </c>
    </row>
    <row r="3593" spans="1:1">
      <c r="A3593" s="3" t="s">
        <v>6829</v>
      </c>
    </row>
    <row r="3594" spans="1:1">
      <c r="A3594" s="3" t="s">
        <v>6830</v>
      </c>
    </row>
    <row r="3595" spans="1:1">
      <c r="A3595" s="3" t="s">
        <v>6833</v>
      </c>
    </row>
    <row r="3596" spans="1:1">
      <c r="A3596" s="3" t="s">
        <v>6834</v>
      </c>
    </row>
    <row r="3597" spans="1:1">
      <c r="A3597" s="3" t="s">
        <v>6838</v>
      </c>
    </row>
    <row r="3598" spans="1:1">
      <c r="A3598" s="3" t="s">
        <v>6839</v>
      </c>
    </row>
    <row r="3599" spans="1:1">
      <c r="A3599" s="3" t="s">
        <v>6842</v>
      </c>
    </row>
    <row r="3600" spans="1:1">
      <c r="A3600" s="3" t="s">
        <v>6846</v>
      </c>
    </row>
    <row r="3601" spans="1:1">
      <c r="A3601" s="3" t="s">
        <v>6847</v>
      </c>
    </row>
    <row r="3602" spans="1:1">
      <c r="A3602" s="3" t="s">
        <v>6848</v>
      </c>
    </row>
    <row r="3603" spans="1:1">
      <c r="A3603" s="3" t="s">
        <v>6849</v>
      </c>
    </row>
    <row r="3604" spans="1:1">
      <c r="A3604" s="3" t="s">
        <v>6850</v>
      </c>
    </row>
    <row r="3605" spans="1:1">
      <c r="A3605" s="3" t="s">
        <v>6851</v>
      </c>
    </row>
    <row r="3606" spans="1:1">
      <c r="A3606" s="3" t="s">
        <v>6855</v>
      </c>
    </row>
    <row r="3607" spans="1:1">
      <c r="A3607" s="3" t="s">
        <v>6856</v>
      </c>
    </row>
    <row r="3608" spans="1:1">
      <c r="A3608" s="3" t="s">
        <v>6857</v>
      </c>
    </row>
    <row r="3609" spans="1:1">
      <c r="A3609" s="3" t="s">
        <v>6858</v>
      </c>
    </row>
    <row r="3610" spans="1:1">
      <c r="A3610" s="3" t="s">
        <v>6859</v>
      </c>
    </row>
    <row r="3611" spans="1:1">
      <c r="A3611" s="3" t="s">
        <v>6861</v>
      </c>
    </row>
    <row r="3612" spans="1:1">
      <c r="A3612" s="3" t="s">
        <v>6864</v>
      </c>
    </row>
    <row r="3613" spans="1:1">
      <c r="A3613" s="3" t="s">
        <v>6866</v>
      </c>
    </row>
    <row r="3614" spans="1:1">
      <c r="A3614" s="3" t="s">
        <v>6869</v>
      </c>
    </row>
    <row r="3615" spans="1:1">
      <c r="A3615" s="3" t="s">
        <v>6870</v>
      </c>
    </row>
    <row r="3616" spans="1:1">
      <c r="A3616" s="3" t="s">
        <v>6871</v>
      </c>
    </row>
    <row r="3617" spans="1:1">
      <c r="A3617" s="3" t="s">
        <v>6872</v>
      </c>
    </row>
    <row r="3618" spans="1:1">
      <c r="A3618" s="3" t="s">
        <v>6873</v>
      </c>
    </row>
    <row r="3619" spans="1:1">
      <c r="A3619" s="3" t="s">
        <v>6874</v>
      </c>
    </row>
    <row r="3620" spans="1:1">
      <c r="A3620" s="3" t="s">
        <v>6877</v>
      </c>
    </row>
    <row r="3621" spans="1:1">
      <c r="A3621" s="3" t="s">
        <v>6879</v>
      </c>
    </row>
    <row r="3622" spans="1:1">
      <c r="A3622" s="3" t="s">
        <v>6881</v>
      </c>
    </row>
    <row r="3623" spans="1:1">
      <c r="A3623" s="3" t="s">
        <v>6883</v>
      </c>
    </row>
    <row r="3624" spans="1:1">
      <c r="A3624" s="3" t="s">
        <v>6886</v>
      </c>
    </row>
    <row r="3625" spans="1:1">
      <c r="A3625" s="3" t="s">
        <v>6888</v>
      </c>
    </row>
    <row r="3626" spans="1:1">
      <c r="A3626" s="3" t="s">
        <v>6889</v>
      </c>
    </row>
    <row r="3627" spans="1:1">
      <c r="A3627" s="3" t="s">
        <v>6890</v>
      </c>
    </row>
    <row r="3628" spans="1:1">
      <c r="A3628" s="3" t="s">
        <v>6891</v>
      </c>
    </row>
    <row r="3629" spans="1:1">
      <c r="A3629" s="3" t="s">
        <v>6892</v>
      </c>
    </row>
    <row r="3630" spans="1:1">
      <c r="A3630" s="3" t="s">
        <v>6893</v>
      </c>
    </row>
    <row r="3631" spans="1:1">
      <c r="A3631" s="3" t="s">
        <v>6894</v>
      </c>
    </row>
    <row r="3632" spans="1:1">
      <c r="A3632" s="3" t="s">
        <v>6900</v>
      </c>
    </row>
    <row r="3633" spans="1:1">
      <c r="A3633" s="3" t="s">
        <v>6904</v>
      </c>
    </row>
    <row r="3634" spans="1:1">
      <c r="A3634" s="3" t="s">
        <v>6913</v>
      </c>
    </row>
    <row r="3635" spans="1:1">
      <c r="A3635" s="3" t="s">
        <v>6914</v>
      </c>
    </row>
    <row r="3636" spans="1:1">
      <c r="A3636" s="3" t="s">
        <v>6915</v>
      </c>
    </row>
    <row r="3637" spans="1:1">
      <c r="A3637" s="3" t="s">
        <v>6916</v>
      </c>
    </row>
    <row r="3638" spans="1:1">
      <c r="A3638" s="3" t="s">
        <v>6919</v>
      </c>
    </row>
    <row r="3639" spans="1:1">
      <c r="A3639" s="3" t="s">
        <v>6922</v>
      </c>
    </row>
    <row r="3640" spans="1:1">
      <c r="A3640" s="3" t="s">
        <v>6923</v>
      </c>
    </row>
    <row r="3641" spans="1:1">
      <c r="A3641" s="3" t="s">
        <v>6928</v>
      </c>
    </row>
    <row r="3642" spans="1:1">
      <c r="A3642" s="3" t="s">
        <v>6929</v>
      </c>
    </row>
    <row r="3643" spans="1:1">
      <c r="A3643" s="3" t="s">
        <v>6931</v>
      </c>
    </row>
    <row r="3644" spans="1:1">
      <c r="A3644" s="3" t="s">
        <v>6932</v>
      </c>
    </row>
    <row r="3645" spans="1:1">
      <c r="A3645" s="3" t="s">
        <v>6934</v>
      </c>
    </row>
    <row r="3646" spans="1:1">
      <c r="A3646" s="3" t="s">
        <v>6935</v>
      </c>
    </row>
    <row r="3647" spans="1:1">
      <c r="A3647" s="3" t="s">
        <v>6938</v>
      </c>
    </row>
    <row r="3648" spans="1:1">
      <c r="A3648" s="3" t="s">
        <v>6939</v>
      </c>
    </row>
    <row r="3649" spans="1:1">
      <c r="A3649" s="3" t="s">
        <v>6940</v>
      </c>
    </row>
    <row r="3650" spans="1:1">
      <c r="A3650" s="3" t="s">
        <v>6941</v>
      </c>
    </row>
    <row r="3651" spans="1:1">
      <c r="A3651" s="3" t="s">
        <v>6945</v>
      </c>
    </row>
    <row r="3652" spans="1:1">
      <c r="A3652" s="3" t="s">
        <v>6946</v>
      </c>
    </row>
    <row r="3653" spans="1:1">
      <c r="A3653" s="3" t="s">
        <v>6947</v>
      </c>
    </row>
    <row r="3654" spans="1:1">
      <c r="A3654" s="3" t="s">
        <v>6948</v>
      </c>
    </row>
    <row r="3655" spans="1:1">
      <c r="A3655" s="3" t="s">
        <v>6949</v>
      </c>
    </row>
    <row r="3656" spans="1:1">
      <c r="A3656" s="3" t="s">
        <v>6950</v>
      </c>
    </row>
    <row r="3657" spans="1:1">
      <c r="A3657" s="3" t="s">
        <v>6951</v>
      </c>
    </row>
    <row r="3658" spans="1:1">
      <c r="A3658" s="3" t="s">
        <v>6952</v>
      </c>
    </row>
    <row r="3659" spans="1:1">
      <c r="A3659" s="3" t="s">
        <v>6953</v>
      </c>
    </row>
    <row r="3660" spans="1:1">
      <c r="A3660" s="3" t="s">
        <v>6954</v>
      </c>
    </row>
    <row r="3661" spans="1:1">
      <c r="A3661" s="3" t="s">
        <v>6956</v>
      </c>
    </row>
    <row r="3662" spans="1:1">
      <c r="A3662" s="3" t="s">
        <v>6958</v>
      </c>
    </row>
    <row r="3663" spans="1:1">
      <c r="A3663" s="3" t="s">
        <v>6959</v>
      </c>
    </row>
    <row r="3664" spans="1:1">
      <c r="A3664" s="3" t="s">
        <v>6960</v>
      </c>
    </row>
    <row r="3665" spans="1:1">
      <c r="A3665" s="3" t="s">
        <v>6962</v>
      </c>
    </row>
    <row r="3666" spans="1:1">
      <c r="A3666" s="3" t="s">
        <v>6963</v>
      </c>
    </row>
    <row r="3667" spans="1:1">
      <c r="A3667" s="3" t="s">
        <v>6964</v>
      </c>
    </row>
    <row r="3668" spans="1:1">
      <c r="A3668" s="3" t="s">
        <v>6966</v>
      </c>
    </row>
    <row r="3669" spans="1:1">
      <c r="A3669" s="3" t="s">
        <v>6967</v>
      </c>
    </row>
    <row r="3670" spans="1:1">
      <c r="A3670" s="3" t="s">
        <v>6971</v>
      </c>
    </row>
    <row r="3671" spans="1:1">
      <c r="A3671" s="3" t="s">
        <v>6976</v>
      </c>
    </row>
    <row r="3672" spans="1:1">
      <c r="A3672" s="3" t="s">
        <v>6978</v>
      </c>
    </row>
    <row r="3673" spans="1:1">
      <c r="A3673" s="3" t="s">
        <v>6979</v>
      </c>
    </row>
    <row r="3674" spans="1:1">
      <c r="A3674" s="3" t="s">
        <v>6980</v>
      </c>
    </row>
    <row r="3675" spans="1:1">
      <c r="A3675" s="3" t="s">
        <v>6981</v>
      </c>
    </row>
    <row r="3676" spans="1:1">
      <c r="A3676" s="3" t="s">
        <v>6982</v>
      </c>
    </row>
    <row r="3677" spans="1:1">
      <c r="A3677" s="3" t="s">
        <v>6983</v>
      </c>
    </row>
    <row r="3678" spans="1:1">
      <c r="A3678" s="3" t="s">
        <v>6984</v>
      </c>
    </row>
    <row r="3679" spans="1:1">
      <c r="A3679" s="3" t="s">
        <v>6987</v>
      </c>
    </row>
    <row r="3680" spans="1:1">
      <c r="A3680" s="3" t="s">
        <v>6989</v>
      </c>
    </row>
    <row r="3681" spans="1:1">
      <c r="A3681" s="3" t="s">
        <v>6990</v>
      </c>
    </row>
    <row r="3682" spans="1:1">
      <c r="A3682" s="3" t="s">
        <v>6991</v>
      </c>
    </row>
    <row r="3683" spans="1:1">
      <c r="A3683" s="3" t="s">
        <v>6992</v>
      </c>
    </row>
    <row r="3684" spans="1:1">
      <c r="A3684" s="3" t="s">
        <v>6993</v>
      </c>
    </row>
    <row r="3685" spans="1:1">
      <c r="A3685" s="3" t="s">
        <v>6994</v>
      </c>
    </row>
    <row r="3686" spans="1:1">
      <c r="A3686" s="3" t="s">
        <v>6995</v>
      </c>
    </row>
    <row r="3687" spans="1:1">
      <c r="A3687" s="3" t="s">
        <v>6996</v>
      </c>
    </row>
    <row r="3688" spans="1:1">
      <c r="A3688" s="3" t="s">
        <v>6997</v>
      </c>
    </row>
    <row r="3689" spans="1:1">
      <c r="A3689" s="3" t="s">
        <v>6998</v>
      </c>
    </row>
    <row r="3690" spans="1:1">
      <c r="A3690" s="3" t="s">
        <v>6999</v>
      </c>
    </row>
    <row r="3691" spans="1:1">
      <c r="A3691" s="3" t="s">
        <v>7000</v>
      </c>
    </row>
    <row r="3692" spans="1:1">
      <c r="A3692" s="3" t="s">
        <v>7002</v>
      </c>
    </row>
    <row r="3693" spans="1:1">
      <c r="A3693" s="3" t="s">
        <v>7003</v>
      </c>
    </row>
    <row r="3694" spans="1:1">
      <c r="A3694" s="3" t="s">
        <v>7004</v>
      </c>
    </row>
    <row r="3695" spans="1:1">
      <c r="A3695" s="3" t="s">
        <v>7005</v>
      </c>
    </row>
    <row r="3696" spans="1:1">
      <c r="A3696" s="3" t="s">
        <v>7006</v>
      </c>
    </row>
    <row r="3697" spans="1:1">
      <c r="A3697" s="3" t="s">
        <v>7008</v>
      </c>
    </row>
    <row r="3698" spans="1:1">
      <c r="A3698" s="3" t="s">
        <v>7010</v>
      </c>
    </row>
    <row r="3699" spans="1:1">
      <c r="A3699" s="3" t="s">
        <v>7011</v>
      </c>
    </row>
    <row r="3700" spans="1:1">
      <c r="A3700" s="3" t="s">
        <v>7012</v>
      </c>
    </row>
    <row r="3701" spans="1:1">
      <c r="A3701" s="3" t="s">
        <v>7014</v>
      </c>
    </row>
    <row r="3702" spans="1:1">
      <c r="A3702" s="3" t="s">
        <v>7015</v>
      </c>
    </row>
    <row r="3703" spans="1:1">
      <c r="A3703" s="3" t="s">
        <v>7016</v>
      </c>
    </row>
    <row r="3704" spans="1:1">
      <c r="A3704" s="3" t="s">
        <v>7018</v>
      </c>
    </row>
    <row r="3705" spans="1:1">
      <c r="A3705" s="3" t="s">
        <v>7019</v>
      </c>
    </row>
    <row r="3706" spans="1:1">
      <c r="A3706" s="3" t="s">
        <v>7020</v>
      </c>
    </row>
    <row r="3707" spans="1:1">
      <c r="A3707" s="3" t="s">
        <v>7021</v>
      </c>
    </row>
    <row r="3708" spans="1:1">
      <c r="A3708" s="3" t="s">
        <v>7023</v>
      </c>
    </row>
    <row r="3709" spans="1:1">
      <c r="A3709" s="3" t="s">
        <v>7025</v>
      </c>
    </row>
    <row r="3710" spans="1:1">
      <c r="A3710" s="3" t="s">
        <v>7028</v>
      </c>
    </row>
    <row r="3711" spans="1:1">
      <c r="A3711" s="3" t="s">
        <v>7033</v>
      </c>
    </row>
    <row r="3712" spans="1:1">
      <c r="A3712" s="3" t="s">
        <v>7035</v>
      </c>
    </row>
    <row r="3713" spans="1:1">
      <c r="A3713" s="3" t="s">
        <v>7038</v>
      </c>
    </row>
    <row r="3714" spans="1:1">
      <c r="A3714" s="3" t="s">
        <v>7040</v>
      </c>
    </row>
    <row r="3715" spans="1:1">
      <c r="A3715" s="3" t="s">
        <v>7041</v>
      </c>
    </row>
    <row r="3716" spans="1:1">
      <c r="A3716" s="3" t="s">
        <v>7042</v>
      </c>
    </row>
    <row r="3717" spans="1:1">
      <c r="A3717" s="3" t="s">
        <v>7043</v>
      </c>
    </row>
    <row r="3718" spans="1:1">
      <c r="A3718" s="3" t="s">
        <v>7048</v>
      </c>
    </row>
    <row r="3719" spans="1:1">
      <c r="A3719" s="3" t="s">
        <v>7060</v>
      </c>
    </row>
    <row r="3720" spans="1:1">
      <c r="A3720" s="3" t="s">
        <v>7061</v>
      </c>
    </row>
    <row r="3721" spans="1:1">
      <c r="A3721" s="3" t="s">
        <v>7062</v>
      </c>
    </row>
    <row r="3722" spans="1:1">
      <c r="A3722" s="3" t="s">
        <v>7064</v>
      </c>
    </row>
    <row r="3723" spans="1:1">
      <c r="A3723" s="3" t="s">
        <v>7066</v>
      </c>
    </row>
    <row r="3724" spans="1:1">
      <c r="A3724" s="3" t="s">
        <v>7067</v>
      </c>
    </row>
    <row r="3725" spans="1:1">
      <c r="A3725" s="3" t="s">
        <v>7068</v>
      </c>
    </row>
    <row r="3726" spans="1:1">
      <c r="A3726" s="3" t="s">
        <v>7069</v>
      </c>
    </row>
    <row r="3727" spans="1:1">
      <c r="A3727" s="3" t="s">
        <v>7071</v>
      </c>
    </row>
    <row r="3728" spans="1:1">
      <c r="A3728" s="3" t="s">
        <v>7072</v>
      </c>
    </row>
    <row r="3729" spans="1:1">
      <c r="A3729" s="3" t="s">
        <v>7073</v>
      </c>
    </row>
    <row r="3730" spans="1:1">
      <c r="A3730" s="3" t="s">
        <v>7074</v>
      </c>
    </row>
    <row r="3731" spans="1:1">
      <c r="A3731" s="3" t="s">
        <v>7075</v>
      </c>
    </row>
    <row r="3732" spans="1:1">
      <c r="A3732" s="3" t="s">
        <v>7077</v>
      </c>
    </row>
    <row r="3733" spans="1:1">
      <c r="A3733" s="3" t="s">
        <v>7078</v>
      </c>
    </row>
    <row r="3734" spans="1:1">
      <c r="A3734" s="3" t="s">
        <v>7081</v>
      </c>
    </row>
    <row r="3735" spans="1:1">
      <c r="A3735" s="3" t="s">
        <v>7083</v>
      </c>
    </row>
    <row r="3736" spans="1:1">
      <c r="A3736" s="3" t="s">
        <v>7085</v>
      </c>
    </row>
    <row r="3737" spans="1:1">
      <c r="A3737" s="3" t="s">
        <v>7086</v>
      </c>
    </row>
    <row r="3738" spans="1:1">
      <c r="A3738" s="3" t="s">
        <v>7087</v>
      </c>
    </row>
    <row r="3739" spans="1:1">
      <c r="A3739" s="3" t="s">
        <v>7088</v>
      </c>
    </row>
    <row r="3740" spans="1:1">
      <c r="A3740" s="3" t="s">
        <v>7089</v>
      </c>
    </row>
    <row r="3741" spans="1:1">
      <c r="A3741" s="3" t="s">
        <v>7090</v>
      </c>
    </row>
    <row r="3742" spans="1:1">
      <c r="A3742" s="3" t="s">
        <v>7094</v>
      </c>
    </row>
    <row r="3743" spans="1:1">
      <c r="A3743" s="3" t="s">
        <v>7095</v>
      </c>
    </row>
    <row r="3744" spans="1:1">
      <c r="A3744" s="3" t="s">
        <v>7096</v>
      </c>
    </row>
    <row r="3745" spans="1:1">
      <c r="A3745" s="3" t="s">
        <v>7097</v>
      </c>
    </row>
    <row r="3746" spans="1:1">
      <c r="A3746" s="3" t="s">
        <v>7098</v>
      </c>
    </row>
    <row r="3747" spans="1:1">
      <c r="A3747" s="3" t="s">
        <v>7099</v>
      </c>
    </row>
    <row r="3748" spans="1:1">
      <c r="A3748" s="3" t="s">
        <v>7100</v>
      </c>
    </row>
    <row r="3749" spans="1:1">
      <c r="A3749" s="3" t="s">
        <v>7101</v>
      </c>
    </row>
    <row r="3750" spans="1:1">
      <c r="A3750" s="3" t="s">
        <v>7102</v>
      </c>
    </row>
    <row r="3751" spans="1:1">
      <c r="A3751" s="3" t="s">
        <v>7105</v>
      </c>
    </row>
    <row r="3752" spans="1:1">
      <c r="A3752" s="3" t="s">
        <v>7106</v>
      </c>
    </row>
    <row r="3753" spans="1:1">
      <c r="A3753" s="3" t="s">
        <v>7107</v>
      </c>
    </row>
    <row r="3754" spans="1:1">
      <c r="A3754" s="3" t="s">
        <v>7109</v>
      </c>
    </row>
    <row r="3755" spans="1:1">
      <c r="A3755" s="3" t="s">
        <v>7110</v>
      </c>
    </row>
    <row r="3756" spans="1:1">
      <c r="A3756" s="3" t="s">
        <v>7111</v>
      </c>
    </row>
    <row r="3757" spans="1:1">
      <c r="A3757" s="3" t="s">
        <v>7112</v>
      </c>
    </row>
    <row r="3758" spans="1:1">
      <c r="A3758" s="3" t="s">
        <v>7113</v>
      </c>
    </row>
    <row r="3759" spans="1:1">
      <c r="A3759" s="3" t="s">
        <v>7116</v>
      </c>
    </row>
    <row r="3760" spans="1:1">
      <c r="A3760" s="3" t="s">
        <v>7119</v>
      </c>
    </row>
    <row r="3761" spans="1:1">
      <c r="A3761" s="3" t="s">
        <v>7122</v>
      </c>
    </row>
    <row r="3762" spans="1:1">
      <c r="A3762" s="3" t="s">
        <v>7123</v>
      </c>
    </row>
    <row r="3763" spans="1:1">
      <c r="A3763" s="3" t="s">
        <v>7126</v>
      </c>
    </row>
    <row r="3764" spans="1:1">
      <c r="A3764" s="3" t="s">
        <v>7128</v>
      </c>
    </row>
    <row r="3765" spans="1:1">
      <c r="A3765" s="3" t="s">
        <v>7131</v>
      </c>
    </row>
    <row r="3766" spans="1:1">
      <c r="A3766" s="3" t="s">
        <v>7133</v>
      </c>
    </row>
    <row r="3767" spans="1:1">
      <c r="A3767" s="3" t="s">
        <v>7135</v>
      </c>
    </row>
    <row r="3768" spans="1:1">
      <c r="A3768" s="3" t="s">
        <v>7136</v>
      </c>
    </row>
    <row r="3769" spans="1:1">
      <c r="A3769" s="3" t="s">
        <v>7138</v>
      </c>
    </row>
    <row r="3770" spans="1:1">
      <c r="A3770" s="3" t="s">
        <v>7139</v>
      </c>
    </row>
    <row r="3771" spans="1:1">
      <c r="A3771" s="3" t="s">
        <v>7140</v>
      </c>
    </row>
    <row r="3772" spans="1:1">
      <c r="A3772" s="3" t="s">
        <v>7141</v>
      </c>
    </row>
    <row r="3773" spans="1:1">
      <c r="A3773" s="3" t="s">
        <v>7142</v>
      </c>
    </row>
    <row r="3774" spans="1:1">
      <c r="A3774" s="3" t="s">
        <v>7143</v>
      </c>
    </row>
    <row r="3775" spans="1:1">
      <c r="A3775" s="3" t="s">
        <v>7144</v>
      </c>
    </row>
    <row r="3776" spans="1:1">
      <c r="A3776" s="3" t="s">
        <v>7145</v>
      </c>
    </row>
    <row r="3777" spans="1:1">
      <c r="A3777" s="3" t="s">
        <v>7146</v>
      </c>
    </row>
    <row r="3778" spans="1:1">
      <c r="A3778" s="3" t="s">
        <v>7147</v>
      </c>
    </row>
    <row r="3779" spans="1:1">
      <c r="A3779" s="3" t="s">
        <v>7148</v>
      </c>
    </row>
    <row r="3780" spans="1:1">
      <c r="A3780" s="3" t="s">
        <v>7149</v>
      </c>
    </row>
    <row r="3781" spans="1:1">
      <c r="A3781" s="3" t="s">
        <v>7151</v>
      </c>
    </row>
    <row r="3782" spans="1:1">
      <c r="A3782" s="3" t="s">
        <v>7152</v>
      </c>
    </row>
    <row r="3783" spans="1:1">
      <c r="A3783" s="3" t="s">
        <v>7154</v>
      </c>
    </row>
    <row r="3784" spans="1:1">
      <c r="A3784" s="3" t="s">
        <v>7155</v>
      </c>
    </row>
    <row r="3785" spans="1:1">
      <c r="A3785" s="3" t="s">
        <v>7156</v>
      </c>
    </row>
    <row r="3786" spans="1:1">
      <c r="A3786" s="3" t="s">
        <v>7157</v>
      </c>
    </row>
    <row r="3787" spans="1:1">
      <c r="A3787" s="3" t="s">
        <v>7162</v>
      </c>
    </row>
    <row r="3788" spans="1:1">
      <c r="A3788" s="3" t="s">
        <v>7168</v>
      </c>
    </row>
    <row r="3789" spans="1:1">
      <c r="A3789" s="3" t="s">
        <v>7169</v>
      </c>
    </row>
    <row r="3790" spans="1:1">
      <c r="A3790" s="3" t="s">
        <v>7173</v>
      </c>
    </row>
    <row r="3791" spans="1:1">
      <c r="A3791" s="3" t="s">
        <v>7174</v>
      </c>
    </row>
    <row r="3792" spans="1:1">
      <c r="A3792" s="3" t="s">
        <v>7175</v>
      </c>
    </row>
    <row r="3793" spans="1:1">
      <c r="A3793" s="3" t="s">
        <v>7176</v>
      </c>
    </row>
    <row r="3794" spans="1:1">
      <c r="A3794" s="3" t="s">
        <v>7181</v>
      </c>
    </row>
    <row r="3795" spans="1:1">
      <c r="A3795" s="3" t="s">
        <v>7182</v>
      </c>
    </row>
    <row r="3796" spans="1:1">
      <c r="A3796" s="3" t="s">
        <v>7183</v>
      </c>
    </row>
    <row r="3797" spans="1:1">
      <c r="A3797" s="3" t="s">
        <v>7184</v>
      </c>
    </row>
    <row r="3798" spans="1:1">
      <c r="A3798" s="3" t="s">
        <v>7185</v>
      </c>
    </row>
    <row r="3799" spans="1:1">
      <c r="A3799" s="3" t="s">
        <v>7186</v>
      </c>
    </row>
    <row r="3800" spans="1:1">
      <c r="A3800" s="3" t="s">
        <v>7187</v>
      </c>
    </row>
    <row r="3801" spans="1:1">
      <c r="A3801" s="3" t="s">
        <v>7188</v>
      </c>
    </row>
    <row r="3802" spans="1:1">
      <c r="A3802" s="3" t="s">
        <v>7190</v>
      </c>
    </row>
    <row r="3803" spans="1:1">
      <c r="A3803" s="3" t="s">
        <v>7192</v>
      </c>
    </row>
    <row r="3804" spans="1:1">
      <c r="A3804" s="3" t="s">
        <v>7193</v>
      </c>
    </row>
    <row r="3805" spans="1:1">
      <c r="A3805" s="3" t="s">
        <v>7194</v>
      </c>
    </row>
    <row r="3806" spans="1:1">
      <c r="A3806" s="3" t="s">
        <v>7195</v>
      </c>
    </row>
    <row r="3807" spans="1:1">
      <c r="A3807" s="3" t="s">
        <v>7196</v>
      </c>
    </row>
    <row r="3808" spans="1:1">
      <c r="A3808" s="3" t="s">
        <v>7197</v>
      </c>
    </row>
    <row r="3809" spans="1:1">
      <c r="A3809" s="3" t="s">
        <v>7198</v>
      </c>
    </row>
    <row r="3810" spans="1:1">
      <c r="A3810" s="3" t="s">
        <v>7199</v>
      </c>
    </row>
    <row r="3811" spans="1:1">
      <c r="A3811" s="3" t="s">
        <v>7200</v>
      </c>
    </row>
    <row r="3812" spans="1:1">
      <c r="A3812" s="3" t="s">
        <v>7201</v>
      </c>
    </row>
    <row r="3813" spans="1:1">
      <c r="A3813" s="3" t="s">
        <v>7203</v>
      </c>
    </row>
    <row r="3814" spans="1:1">
      <c r="A3814" s="3" t="s">
        <v>7204</v>
      </c>
    </row>
    <row r="3815" spans="1:1">
      <c r="A3815" s="3" t="s">
        <v>7206</v>
      </c>
    </row>
    <row r="3816" spans="1:1">
      <c r="A3816" s="3" t="s">
        <v>7207</v>
      </c>
    </row>
    <row r="3817" spans="1:1">
      <c r="A3817" s="3" t="s">
        <v>7209</v>
      </c>
    </row>
    <row r="3818" spans="1:1">
      <c r="A3818" s="3" t="s">
        <v>7210</v>
      </c>
    </row>
    <row r="3819" spans="1:1">
      <c r="A3819" s="3" t="s">
        <v>7214</v>
      </c>
    </row>
    <row r="3820" spans="1:1">
      <c r="A3820" s="3" t="s">
        <v>7215</v>
      </c>
    </row>
    <row r="3821" spans="1:1">
      <c r="A3821" s="3" t="s">
        <v>7217</v>
      </c>
    </row>
    <row r="3822" spans="1:1">
      <c r="A3822" s="3" t="s">
        <v>7220</v>
      </c>
    </row>
    <row r="3823" spans="1:1">
      <c r="A3823" s="3" t="s">
        <v>7221</v>
      </c>
    </row>
    <row r="3824" spans="1:1">
      <c r="A3824" s="3" t="s">
        <v>7222</v>
      </c>
    </row>
    <row r="3825" spans="1:1">
      <c r="A3825" s="3" t="s">
        <v>7223</v>
      </c>
    </row>
    <row r="3826" spans="1:1">
      <c r="A3826" s="3" t="s">
        <v>7225</v>
      </c>
    </row>
    <row r="3827" spans="1:1">
      <c r="A3827" s="3" t="s">
        <v>7226</v>
      </c>
    </row>
    <row r="3828" spans="1:1">
      <c r="A3828" s="3" t="s">
        <v>7228</v>
      </c>
    </row>
    <row r="3829" spans="1:1">
      <c r="A3829" s="3" t="s">
        <v>7229</v>
      </c>
    </row>
    <row r="3830" spans="1:1">
      <c r="A3830" s="3" t="s">
        <v>7231</v>
      </c>
    </row>
    <row r="3831" spans="1:1">
      <c r="A3831" s="3" t="s">
        <v>7233</v>
      </c>
    </row>
    <row r="3832" spans="1:1">
      <c r="A3832" s="3" t="s">
        <v>7234</v>
      </c>
    </row>
    <row r="3833" spans="1:1">
      <c r="A3833" s="3" t="s">
        <v>7240</v>
      </c>
    </row>
    <row r="3834" spans="1:1">
      <c r="A3834" s="3" t="s">
        <v>7242</v>
      </c>
    </row>
    <row r="3835" spans="1:1">
      <c r="A3835" s="3" t="s">
        <v>7243</v>
      </c>
    </row>
    <row r="3836" spans="1:1">
      <c r="A3836" s="3" t="s">
        <v>7244</v>
      </c>
    </row>
    <row r="3837" spans="1:1">
      <c r="A3837" s="3" t="s">
        <v>7245</v>
      </c>
    </row>
    <row r="3838" spans="1:1">
      <c r="A3838" s="3" t="s">
        <v>7247</v>
      </c>
    </row>
    <row r="3839" spans="1:1">
      <c r="A3839" s="3" t="s">
        <v>7248</v>
      </c>
    </row>
    <row r="3840" spans="1:1">
      <c r="A3840" s="3" t="s">
        <v>7250</v>
      </c>
    </row>
    <row r="3841" spans="1:1">
      <c r="A3841" s="3" t="s">
        <v>7252</v>
      </c>
    </row>
    <row r="3842" spans="1:1">
      <c r="A3842" s="3" t="s">
        <v>7253</v>
      </c>
    </row>
    <row r="3843" spans="1:1">
      <c r="A3843" s="3" t="s">
        <v>7259</v>
      </c>
    </row>
    <row r="3844" spans="1:1">
      <c r="A3844" s="3" t="s">
        <v>7262</v>
      </c>
    </row>
    <row r="3845" spans="1:1">
      <c r="A3845" s="3" t="s">
        <v>7263</v>
      </c>
    </row>
    <row r="3846" spans="1:1">
      <c r="A3846" s="3" t="s">
        <v>7265</v>
      </c>
    </row>
    <row r="3847" spans="1:1">
      <c r="A3847" s="3" t="s">
        <v>7266</v>
      </c>
    </row>
    <row r="3848" spans="1:1">
      <c r="A3848" s="3" t="s">
        <v>7267</v>
      </c>
    </row>
    <row r="3849" spans="1:1">
      <c r="A3849" s="3" t="s">
        <v>7268</v>
      </c>
    </row>
    <row r="3850" spans="1:1">
      <c r="A3850" s="3" t="s">
        <v>7272</v>
      </c>
    </row>
    <row r="3851" spans="1:1">
      <c r="A3851" s="3" t="s">
        <v>7273</v>
      </c>
    </row>
    <row r="3852" spans="1:1">
      <c r="A3852" s="3" t="s">
        <v>7275</v>
      </c>
    </row>
    <row r="3853" spans="1:1">
      <c r="A3853" s="3" t="s">
        <v>7276</v>
      </c>
    </row>
    <row r="3854" spans="1:1">
      <c r="A3854" s="3" t="s">
        <v>7277</v>
      </c>
    </row>
    <row r="3855" spans="1:1">
      <c r="A3855" s="3" t="s">
        <v>7281</v>
      </c>
    </row>
    <row r="3856" spans="1:1">
      <c r="A3856" s="3" t="s">
        <v>7282</v>
      </c>
    </row>
    <row r="3857" spans="1:1">
      <c r="A3857" s="3" t="s">
        <v>7285</v>
      </c>
    </row>
    <row r="3858" spans="1:1">
      <c r="A3858" s="3" t="s">
        <v>7286</v>
      </c>
    </row>
    <row r="3859" spans="1:1">
      <c r="A3859" s="3" t="s">
        <v>7287</v>
      </c>
    </row>
    <row r="3860" spans="1:1">
      <c r="A3860" s="3" t="s">
        <v>7288</v>
      </c>
    </row>
    <row r="3861" spans="1:1">
      <c r="A3861" s="3" t="s">
        <v>7289</v>
      </c>
    </row>
    <row r="3862" spans="1:1">
      <c r="A3862" s="3" t="s">
        <v>7291</v>
      </c>
    </row>
    <row r="3863" spans="1:1">
      <c r="A3863" s="3" t="s">
        <v>7292</v>
      </c>
    </row>
    <row r="3864" spans="1:1">
      <c r="A3864" s="3" t="s">
        <v>7293</v>
      </c>
    </row>
    <row r="3865" spans="1:1">
      <c r="A3865" s="3" t="s">
        <v>7296</v>
      </c>
    </row>
    <row r="3866" spans="1:1">
      <c r="A3866" s="3" t="s">
        <v>7297</v>
      </c>
    </row>
    <row r="3867" spans="1:1">
      <c r="A3867" s="3" t="s">
        <v>7298</v>
      </c>
    </row>
    <row r="3868" spans="1:1">
      <c r="A3868" s="3" t="s">
        <v>7299</v>
      </c>
    </row>
    <row r="3869" spans="1:1">
      <c r="A3869" s="3" t="s">
        <v>7300</v>
      </c>
    </row>
    <row r="3870" spans="1:1">
      <c r="A3870" s="3" t="s">
        <v>7301</v>
      </c>
    </row>
    <row r="3871" spans="1:1">
      <c r="A3871" s="3" t="s">
        <v>7302</v>
      </c>
    </row>
    <row r="3872" spans="1:1">
      <c r="A3872" s="3" t="s">
        <v>7303</v>
      </c>
    </row>
    <row r="3873" spans="1:1">
      <c r="A3873" s="3" t="s">
        <v>7304</v>
      </c>
    </row>
    <row r="3874" spans="1:1">
      <c r="A3874" s="3" t="s">
        <v>7305</v>
      </c>
    </row>
    <row r="3875" spans="1:1">
      <c r="A3875" s="3" t="s">
        <v>7306</v>
      </c>
    </row>
    <row r="3876" spans="1:1">
      <c r="A3876" s="3" t="s">
        <v>7307</v>
      </c>
    </row>
    <row r="3877" spans="1:1">
      <c r="A3877" s="3" t="s">
        <v>7308</v>
      </c>
    </row>
    <row r="3878" spans="1:1">
      <c r="A3878" s="3" t="s">
        <v>7309</v>
      </c>
    </row>
    <row r="3879" spans="1:1">
      <c r="A3879" s="3" t="s">
        <v>7310</v>
      </c>
    </row>
    <row r="3880" spans="1:1">
      <c r="A3880" s="3" t="s">
        <v>7311</v>
      </c>
    </row>
    <row r="3881" spans="1:1">
      <c r="A3881" s="3" t="s">
        <v>7313</v>
      </c>
    </row>
    <row r="3882" spans="1:1">
      <c r="A3882" s="3" t="s">
        <v>7314</v>
      </c>
    </row>
    <row r="3883" spans="1:1">
      <c r="A3883" s="3" t="s">
        <v>7315</v>
      </c>
    </row>
    <row r="3884" spans="1:1">
      <c r="A3884" s="3" t="s">
        <v>7316</v>
      </c>
    </row>
    <row r="3885" spans="1:1">
      <c r="A3885" s="3" t="s">
        <v>7317</v>
      </c>
    </row>
    <row r="3886" spans="1:1">
      <c r="A3886" s="3" t="s">
        <v>7318</v>
      </c>
    </row>
    <row r="3887" spans="1:1">
      <c r="A3887" s="3" t="s">
        <v>7319</v>
      </c>
    </row>
    <row r="3888" spans="1:1">
      <c r="A3888" s="3" t="s">
        <v>7321</v>
      </c>
    </row>
    <row r="3889" spans="1:1">
      <c r="A3889" s="3" t="s">
        <v>7322</v>
      </c>
    </row>
    <row r="3890" spans="1:1">
      <c r="A3890" s="3" t="s">
        <v>7329</v>
      </c>
    </row>
    <row r="3891" spans="1:1">
      <c r="A3891" s="3" t="s">
        <v>7331</v>
      </c>
    </row>
    <row r="3892" spans="1:1">
      <c r="A3892" s="3" t="s">
        <v>7333</v>
      </c>
    </row>
    <row r="3893" spans="1:1">
      <c r="A3893" s="3" t="s">
        <v>7334</v>
      </c>
    </row>
    <row r="3894" spans="1:1">
      <c r="A3894" s="3" t="s">
        <v>7336</v>
      </c>
    </row>
    <row r="3895" spans="1:1">
      <c r="A3895" s="3" t="s">
        <v>7339</v>
      </c>
    </row>
    <row r="3896" spans="1:1">
      <c r="A3896" s="3" t="s">
        <v>7340</v>
      </c>
    </row>
    <row r="3897" spans="1:1">
      <c r="A3897" s="3" t="s">
        <v>7343</v>
      </c>
    </row>
    <row r="3898" spans="1:1">
      <c r="A3898" s="3" t="s">
        <v>7345</v>
      </c>
    </row>
    <row r="3899" spans="1:1">
      <c r="A3899" s="3" t="s">
        <v>7352</v>
      </c>
    </row>
    <row r="3900" spans="1:1">
      <c r="A3900" s="3" t="s">
        <v>7354</v>
      </c>
    </row>
    <row r="3901" spans="1:1">
      <c r="A3901" s="3" t="s">
        <v>7355</v>
      </c>
    </row>
    <row r="3902" spans="1:1">
      <c r="A3902" s="3" t="s">
        <v>7356</v>
      </c>
    </row>
    <row r="3903" spans="1:1">
      <c r="A3903" s="3" t="s">
        <v>7357</v>
      </c>
    </row>
    <row r="3904" spans="1:1">
      <c r="A3904" s="3" t="s">
        <v>7358</v>
      </c>
    </row>
    <row r="3905" spans="1:1">
      <c r="A3905" s="3" t="s">
        <v>7359</v>
      </c>
    </row>
    <row r="3906" spans="1:1">
      <c r="A3906" s="3" t="s">
        <v>7360</v>
      </c>
    </row>
    <row r="3907" spans="1:1">
      <c r="A3907" s="3" t="s">
        <v>7361</v>
      </c>
    </row>
    <row r="3908" spans="1:1">
      <c r="A3908" s="3" t="s">
        <v>7362</v>
      </c>
    </row>
    <row r="3909" spans="1:1">
      <c r="A3909" s="3" t="s">
        <v>7364</v>
      </c>
    </row>
    <row r="3910" spans="1:1">
      <c r="A3910" s="3" t="s">
        <v>7365</v>
      </c>
    </row>
    <row r="3911" spans="1:1">
      <c r="A3911" s="3" t="s">
        <v>7367</v>
      </c>
    </row>
    <row r="3912" spans="1:1">
      <c r="A3912" s="3" t="s">
        <v>7368</v>
      </c>
    </row>
    <row r="3913" spans="1:1">
      <c r="A3913" s="3" t="s">
        <v>7369</v>
      </c>
    </row>
    <row r="3914" spans="1:1">
      <c r="A3914" s="3" t="s">
        <v>7370</v>
      </c>
    </row>
    <row r="3915" spans="1:1">
      <c r="A3915" s="3" t="s">
        <v>7371</v>
      </c>
    </row>
    <row r="3916" spans="1:1">
      <c r="A3916" s="3" t="s">
        <v>7373</v>
      </c>
    </row>
    <row r="3917" spans="1:1">
      <c r="A3917" s="3" t="s">
        <v>7375</v>
      </c>
    </row>
    <row r="3918" spans="1:1">
      <c r="A3918" s="3" t="s">
        <v>7377</v>
      </c>
    </row>
    <row r="3919" spans="1:1">
      <c r="A3919" s="3" t="s">
        <v>7378</v>
      </c>
    </row>
    <row r="3920" spans="1:1">
      <c r="A3920" s="3" t="s">
        <v>7383</v>
      </c>
    </row>
    <row r="3921" spans="1:1">
      <c r="A3921" s="3" t="s">
        <v>7384</v>
      </c>
    </row>
    <row r="3922" spans="1:1">
      <c r="A3922" s="3" t="s">
        <v>7386</v>
      </c>
    </row>
    <row r="3923" spans="1:1">
      <c r="A3923" s="3" t="s">
        <v>7389</v>
      </c>
    </row>
    <row r="3924" spans="1:1">
      <c r="A3924" s="3" t="s">
        <v>7391</v>
      </c>
    </row>
    <row r="3925" spans="1:1">
      <c r="A3925" s="3" t="s">
        <v>7392</v>
      </c>
    </row>
    <row r="3926" spans="1:1">
      <c r="A3926" s="3" t="s">
        <v>7393</v>
      </c>
    </row>
    <row r="3927" spans="1:1">
      <c r="A3927" s="3" t="s">
        <v>7399</v>
      </c>
    </row>
    <row r="3928" spans="1:1">
      <c r="A3928" s="3" t="s">
        <v>7400</v>
      </c>
    </row>
    <row r="3929" spans="1:1">
      <c r="A3929" s="3" t="s">
        <v>7401</v>
      </c>
    </row>
    <row r="3930" spans="1:1">
      <c r="A3930" s="3" t="s">
        <v>7402</v>
      </c>
    </row>
    <row r="3931" spans="1:1">
      <c r="A3931" s="3" t="s">
        <v>7403</v>
      </c>
    </row>
    <row r="3932" spans="1:1">
      <c r="A3932" s="3" t="s">
        <v>7405</v>
      </c>
    </row>
    <row r="3933" spans="1:1">
      <c r="A3933" s="3" t="s">
        <v>7407</v>
      </c>
    </row>
    <row r="3934" spans="1:1">
      <c r="A3934" s="3" t="s">
        <v>7409</v>
      </c>
    </row>
    <row r="3935" spans="1:1">
      <c r="A3935" s="3" t="s">
        <v>7410</v>
      </c>
    </row>
    <row r="3936" spans="1:1">
      <c r="A3936" s="3" t="s">
        <v>7412</v>
      </c>
    </row>
    <row r="3937" spans="1:1">
      <c r="A3937" s="3" t="s">
        <v>7413</v>
      </c>
    </row>
    <row r="3938" spans="1:1">
      <c r="A3938" s="3" t="s">
        <v>7415</v>
      </c>
    </row>
    <row r="3939" spans="1:1">
      <c r="A3939" s="3" t="s">
        <v>7416</v>
      </c>
    </row>
    <row r="3940" spans="1:1">
      <c r="A3940" s="3" t="s">
        <v>7418</v>
      </c>
    </row>
    <row r="3941" spans="1:1">
      <c r="A3941" s="3" t="s">
        <v>7419</v>
      </c>
    </row>
    <row r="3942" spans="1:1">
      <c r="A3942" s="3" t="s">
        <v>7420</v>
      </c>
    </row>
    <row r="3943" spans="1:1">
      <c r="A3943" s="3" t="s">
        <v>7421</v>
      </c>
    </row>
    <row r="3944" spans="1:1">
      <c r="A3944" s="3" t="s">
        <v>7422</v>
      </c>
    </row>
    <row r="3945" spans="1:1">
      <c r="A3945" s="3" t="s">
        <v>7425</v>
      </c>
    </row>
    <row r="3946" spans="1:1">
      <c r="A3946" s="3" t="s">
        <v>7427</v>
      </c>
    </row>
    <row r="3947" spans="1:1">
      <c r="A3947" s="3" t="s">
        <v>7429</v>
      </c>
    </row>
    <row r="3948" spans="1:1">
      <c r="A3948" s="3" t="s">
        <v>7430</v>
      </c>
    </row>
    <row r="3949" spans="1:1">
      <c r="A3949" s="3" t="s">
        <v>7431</v>
      </c>
    </row>
    <row r="3950" spans="1:1">
      <c r="A3950" s="3" t="s">
        <v>7432</v>
      </c>
    </row>
    <row r="3951" spans="1:1">
      <c r="A3951" s="3" t="s">
        <v>7433</v>
      </c>
    </row>
    <row r="3952" spans="1:1">
      <c r="A3952" s="3" t="s">
        <v>7434</v>
      </c>
    </row>
    <row r="3953" spans="1:1">
      <c r="A3953" s="3" t="s">
        <v>7435</v>
      </c>
    </row>
    <row r="3954" spans="1:1">
      <c r="A3954" s="3" t="s">
        <v>7436</v>
      </c>
    </row>
    <row r="3955" spans="1:1">
      <c r="A3955" s="3" t="s">
        <v>7440</v>
      </c>
    </row>
    <row r="3956" spans="1:1">
      <c r="A3956" s="3" t="s">
        <v>7441</v>
      </c>
    </row>
    <row r="3957" spans="1:1">
      <c r="A3957" s="3" t="s">
        <v>7442</v>
      </c>
    </row>
    <row r="3958" spans="1:1">
      <c r="A3958" s="3" t="s">
        <v>7446</v>
      </c>
    </row>
    <row r="3959" spans="1:1">
      <c r="A3959" s="3" t="s">
        <v>7447</v>
      </c>
    </row>
    <row r="3960" spans="1:1">
      <c r="A3960" s="3" t="s">
        <v>7448</v>
      </c>
    </row>
    <row r="3961" spans="1:1">
      <c r="A3961" s="3" t="s">
        <v>7449</v>
      </c>
    </row>
    <row r="3962" spans="1:1">
      <c r="A3962" s="3" t="s">
        <v>7450</v>
      </c>
    </row>
    <row r="3963" spans="1:1">
      <c r="A3963" s="3" t="s">
        <v>7451</v>
      </c>
    </row>
    <row r="3964" spans="1:1">
      <c r="A3964" s="3" t="s">
        <v>7452</v>
      </c>
    </row>
    <row r="3965" spans="1:1">
      <c r="A3965" s="3" t="s">
        <v>7454</v>
      </c>
    </row>
    <row r="3966" spans="1:1">
      <c r="A3966" s="3" t="s">
        <v>7458</v>
      </c>
    </row>
    <row r="3967" spans="1:1">
      <c r="A3967" s="3" t="s">
        <v>7460</v>
      </c>
    </row>
    <row r="3968" spans="1:1">
      <c r="A3968" s="3" t="s">
        <v>7461</v>
      </c>
    </row>
    <row r="3969" spans="1:1">
      <c r="A3969" s="3" t="s">
        <v>7462</v>
      </c>
    </row>
    <row r="3970" spans="1:1">
      <c r="A3970" s="3" t="s">
        <v>7465</v>
      </c>
    </row>
    <row r="3971" spans="1:1">
      <c r="A3971" s="3" t="s">
        <v>7466</v>
      </c>
    </row>
    <row r="3972" spans="1:1">
      <c r="A3972" s="3" t="s">
        <v>7471</v>
      </c>
    </row>
    <row r="3973" spans="1:1">
      <c r="A3973" s="3" t="s">
        <v>7472</v>
      </c>
    </row>
    <row r="3974" spans="1:1">
      <c r="A3974" s="3" t="s">
        <v>7473</v>
      </c>
    </row>
    <row r="3975" spans="1:1">
      <c r="A3975" s="3" t="s">
        <v>7474</v>
      </c>
    </row>
    <row r="3976" spans="1:1">
      <c r="A3976" s="3" t="s">
        <v>7475</v>
      </c>
    </row>
    <row r="3977" spans="1:1">
      <c r="A3977" s="3" t="s">
        <v>7479</v>
      </c>
    </row>
    <row r="3978" spans="1:1">
      <c r="A3978" s="3" t="s">
        <v>7481</v>
      </c>
    </row>
    <row r="3979" spans="1:1">
      <c r="A3979" s="3" t="s">
        <v>7482</v>
      </c>
    </row>
    <row r="3980" spans="1:1">
      <c r="A3980" s="3" t="s">
        <v>7484</v>
      </c>
    </row>
    <row r="3981" spans="1:1">
      <c r="A3981" s="3" t="s">
        <v>7485</v>
      </c>
    </row>
    <row r="3982" spans="1:1">
      <c r="A3982" s="3" t="s">
        <v>7489</v>
      </c>
    </row>
    <row r="3983" spans="1:1">
      <c r="A3983" s="3" t="s">
        <v>7492</v>
      </c>
    </row>
    <row r="3984" spans="1:1">
      <c r="A3984" s="3" t="s">
        <v>7493</v>
      </c>
    </row>
    <row r="3985" spans="1:1">
      <c r="A3985" s="3" t="s">
        <v>7496</v>
      </c>
    </row>
    <row r="3986" spans="1:1">
      <c r="A3986" s="3" t="s">
        <v>7498</v>
      </c>
    </row>
    <row r="3987" spans="1:1">
      <c r="A3987" s="3" t="s">
        <v>7500</v>
      </c>
    </row>
    <row r="3988" spans="1:1">
      <c r="A3988" s="3" t="s">
        <v>7501</v>
      </c>
    </row>
    <row r="3989" spans="1:1">
      <c r="A3989" s="3" t="s">
        <v>7503</v>
      </c>
    </row>
    <row r="3990" spans="1:1">
      <c r="A3990" s="3" t="s">
        <v>7504</v>
      </c>
    </row>
    <row r="3991" spans="1:1">
      <c r="A3991" s="3" t="s">
        <v>7508</v>
      </c>
    </row>
    <row r="3992" spans="1:1">
      <c r="A3992" s="3" t="s">
        <v>7515</v>
      </c>
    </row>
    <row r="3993" spans="1:1">
      <c r="A3993" s="3" t="s">
        <v>7516</v>
      </c>
    </row>
    <row r="3994" spans="1:1">
      <c r="A3994" s="3" t="s">
        <v>7518</v>
      </c>
    </row>
    <row r="3995" spans="1:1">
      <c r="A3995" s="3" t="s">
        <v>7519</v>
      </c>
    </row>
    <row r="3996" spans="1:1">
      <c r="A3996" s="3" t="s">
        <v>7520</v>
      </c>
    </row>
    <row r="3997" spans="1:1">
      <c r="A3997" s="3" t="s">
        <v>7522</v>
      </c>
    </row>
    <row r="3998" spans="1:1">
      <c r="A3998" s="3" t="s">
        <v>7526</v>
      </c>
    </row>
    <row r="3999" spans="1:1">
      <c r="A3999" s="3" t="s">
        <v>7528</v>
      </c>
    </row>
    <row r="4000" spans="1:1">
      <c r="A4000" s="3" t="s">
        <v>7533</v>
      </c>
    </row>
    <row r="4001" spans="1:1">
      <c r="A4001" s="3" t="s">
        <v>7535</v>
      </c>
    </row>
    <row r="4002" spans="1:1">
      <c r="A4002" s="3" t="s">
        <v>7537</v>
      </c>
    </row>
    <row r="4003" spans="1:1">
      <c r="A4003" s="3" t="s">
        <v>7539</v>
      </c>
    </row>
    <row r="4004" spans="1:1">
      <c r="A4004" s="3" t="s">
        <v>7540</v>
      </c>
    </row>
    <row r="4005" spans="1:1">
      <c r="A4005" s="3" t="s">
        <v>7541</v>
      </c>
    </row>
    <row r="4006" spans="1:1">
      <c r="A4006" s="3" t="s">
        <v>7544</v>
      </c>
    </row>
    <row r="4007" spans="1:1">
      <c r="A4007" s="3" t="s">
        <v>7546</v>
      </c>
    </row>
    <row r="4008" spans="1:1">
      <c r="A4008" s="3" t="s">
        <v>7548</v>
      </c>
    </row>
    <row r="4009" spans="1:1">
      <c r="A4009" s="3" t="s">
        <v>7549</v>
      </c>
    </row>
    <row r="4010" spans="1:1">
      <c r="A4010" s="3" t="s">
        <v>7550</v>
      </c>
    </row>
    <row r="4011" spans="1:1">
      <c r="A4011" s="3" t="s">
        <v>7552</v>
      </c>
    </row>
    <row r="4012" spans="1:1">
      <c r="A4012" s="3" t="s">
        <v>7557</v>
      </c>
    </row>
    <row r="4013" spans="1:1">
      <c r="A4013" s="3" t="s">
        <v>7561</v>
      </c>
    </row>
    <row r="4014" spans="1:1">
      <c r="A4014" s="3" t="s">
        <v>7565</v>
      </c>
    </row>
    <row r="4015" spans="1:1">
      <c r="A4015" s="3" t="s">
        <v>7566</v>
      </c>
    </row>
    <row r="4016" spans="1:1">
      <c r="A4016" s="3" t="s">
        <v>7568</v>
      </c>
    </row>
    <row r="4017" spans="1:1">
      <c r="A4017" s="3" t="s">
        <v>7571</v>
      </c>
    </row>
    <row r="4018" spans="1:1">
      <c r="A4018" s="3" t="s">
        <v>7572</v>
      </c>
    </row>
    <row r="4019" spans="1:1">
      <c r="A4019" s="3" t="s">
        <v>7575</v>
      </c>
    </row>
    <row r="4020" spans="1:1">
      <c r="A4020" s="3" t="s">
        <v>7576</v>
      </c>
    </row>
    <row r="4021" spans="1:1">
      <c r="A4021" s="3" t="s">
        <v>7578</v>
      </c>
    </row>
    <row r="4022" spans="1:1">
      <c r="A4022" s="3" t="s">
        <v>7579</v>
      </c>
    </row>
    <row r="4023" spans="1:1">
      <c r="A4023" s="3" t="s">
        <v>7582</v>
      </c>
    </row>
    <row r="4024" spans="1:1">
      <c r="A4024" s="3" t="s">
        <v>7583</v>
      </c>
    </row>
    <row r="4025" spans="1:1">
      <c r="A4025" s="3" t="s">
        <v>7584</v>
      </c>
    </row>
    <row r="4026" spans="1:1">
      <c r="A4026" s="3" t="s">
        <v>7586</v>
      </c>
    </row>
    <row r="4027" spans="1:1">
      <c r="A4027" s="3" t="s">
        <v>7587</v>
      </c>
    </row>
    <row r="4028" spans="1:1">
      <c r="A4028" s="3" t="s">
        <v>7588</v>
      </c>
    </row>
    <row r="4029" spans="1:1">
      <c r="A4029" s="3" t="s">
        <v>7589</v>
      </c>
    </row>
    <row r="4030" spans="1:1">
      <c r="A4030" s="3" t="s">
        <v>7590</v>
      </c>
    </row>
    <row r="4031" spans="1:1">
      <c r="A4031" s="3" t="s">
        <v>7591</v>
      </c>
    </row>
    <row r="4032" spans="1:1">
      <c r="A4032" s="3" t="s">
        <v>7594</v>
      </c>
    </row>
    <row r="4033" spans="1:1">
      <c r="A4033" s="3" t="s">
        <v>7596</v>
      </c>
    </row>
    <row r="4034" spans="1:1">
      <c r="A4034" s="3" t="s">
        <v>7597</v>
      </c>
    </row>
    <row r="4035" spans="1:1">
      <c r="A4035" s="3" t="s">
        <v>7600</v>
      </c>
    </row>
    <row r="4036" spans="1:1">
      <c r="A4036" s="3" t="s">
        <v>7601</v>
      </c>
    </row>
    <row r="4037" spans="1:1">
      <c r="A4037" s="3" t="s">
        <v>7602</v>
      </c>
    </row>
    <row r="4038" spans="1:1">
      <c r="A4038" s="3" t="s">
        <v>7606</v>
      </c>
    </row>
    <row r="4039" spans="1:1">
      <c r="A4039" s="3" t="s">
        <v>7608</v>
      </c>
    </row>
    <row r="4040" spans="1:1">
      <c r="A4040" s="3" t="s">
        <v>7609</v>
      </c>
    </row>
    <row r="4041" spans="1:1">
      <c r="A4041" s="3" t="s">
        <v>7610</v>
      </c>
    </row>
    <row r="4042" spans="1:1">
      <c r="A4042" s="3" t="s">
        <v>7611</v>
      </c>
    </row>
    <row r="4043" spans="1:1">
      <c r="A4043" s="3" t="s">
        <v>7612</v>
      </c>
    </row>
    <row r="4044" spans="1:1">
      <c r="A4044" s="3" t="s">
        <v>7613</v>
      </c>
    </row>
    <row r="4045" spans="1:1">
      <c r="A4045" s="3" t="s">
        <v>7614</v>
      </c>
    </row>
    <row r="4046" spans="1:1">
      <c r="A4046" s="3" t="s">
        <v>7615</v>
      </c>
    </row>
    <row r="4047" spans="1:1">
      <c r="A4047" s="3" t="s">
        <v>7616</v>
      </c>
    </row>
    <row r="4048" spans="1:1">
      <c r="A4048" s="3" t="s">
        <v>7619</v>
      </c>
    </row>
    <row r="4049" spans="1:1">
      <c r="A4049" s="3" t="s">
        <v>7622</v>
      </c>
    </row>
    <row r="4050" spans="1:1">
      <c r="A4050" s="3" t="s">
        <v>7623</v>
      </c>
    </row>
    <row r="4051" spans="1:1">
      <c r="A4051" s="3" t="s">
        <v>7624</v>
      </c>
    </row>
    <row r="4052" spans="1:1">
      <c r="A4052" s="3" t="s">
        <v>7626</v>
      </c>
    </row>
    <row r="4053" spans="1:1">
      <c r="A4053" s="3" t="s">
        <v>7627</v>
      </c>
    </row>
    <row r="4054" spans="1:1">
      <c r="A4054" s="3" t="s">
        <v>7630</v>
      </c>
    </row>
    <row r="4055" spans="1:1">
      <c r="A4055" s="3" t="s">
        <v>7632</v>
      </c>
    </row>
    <row r="4056" spans="1:1">
      <c r="A4056" s="3" t="s">
        <v>7633</v>
      </c>
    </row>
    <row r="4057" spans="1:1">
      <c r="A4057" s="3" t="s">
        <v>7634</v>
      </c>
    </row>
    <row r="4058" spans="1:1">
      <c r="A4058" s="3" t="s">
        <v>7635</v>
      </c>
    </row>
    <row r="4059" spans="1:1">
      <c r="A4059" s="3" t="s">
        <v>7636</v>
      </c>
    </row>
    <row r="4060" spans="1:1">
      <c r="A4060" s="3" t="s">
        <v>7640</v>
      </c>
    </row>
    <row r="4061" spans="1:1">
      <c r="A4061" s="3" t="s">
        <v>7642</v>
      </c>
    </row>
    <row r="4062" spans="1:1">
      <c r="A4062" s="3" t="s">
        <v>7644</v>
      </c>
    </row>
    <row r="4063" spans="1:1">
      <c r="A4063" s="3" t="s">
        <v>7645</v>
      </c>
    </row>
    <row r="4064" spans="1:1">
      <c r="A4064" s="3" t="s">
        <v>7646</v>
      </c>
    </row>
    <row r="4065" spans="1:1">
      <c r="A4065" s="3" t="s">
        <v>7648</v>
      </c>
    </row>
    <row r="4066" spans="1:1">
      <c r="A4066" s="3" t="s">
        <v>7649</v>
      </c>
    </row>
    <row r="4067" spans="1:1">
      <c r="A4067" s="3" t="s">
        <v>7652</v>
      </c>
    </row>
    <row r="4068" spans="1:1">
      <c r="A4068" s="3" t="s">
        <v>7653</v>
      </c>
    </row>
    <row r="4069" spans="1:1">
      <c r="A4069" s="3" t="s">
        <v>7654</v>
      </c>
    </row>
    <row r="4070" spans="1:1">
      <c r="A4070" s="3" t="s">
        <v>7657</v>
      </c>
    </row>
    <row r="4071" spans="1:1">
      <c r="A4071" s="3" t="s">
        <v>7658</v>
      </c>
    </row>
    <row r="4072" spans="1:1">
      <c r="A4072" s="3" t="s">
        <v>7660</v>
      </c>
    </row>
    <row r="4073" spans="1:1">
      <c r="A4073" s="3" t="s">
        <v>7662</v>
      </c>
    </row>
    <row r="4074" spans="1:1">
      <c r="A4074" s="3" t="s">
        <v>7663</v>
      </c>
    </row>
    <row r="4075" spans="1:1">
      <c r="A4075" s="3" t="s">
        <v>7665</v>
      </c>
    </row>
    <row r="4076" spans="1:1">
      <c r="A4076" s="3" t="s">
        <v>7668</v>
      </c>
    </row>
    <row r="4077" spans="1:1">
      <c r="A4077" s="3" t="s">
        <v>7673</v>
      </c>
    </row>
    <row r="4078" spans="1:1">
      <c r="A4078" s="3" t="s">
        <v>7681</v>
      </c>
    </row>
    <row r="4079" spans="1:1">
      <c r="A4079" s="3" t="s">
        <v>7684</v>
      </c>
    </row>
    <row r="4080" spans="1:1">
      <c r="A4080" s="3" t="s">
        <v>7685</v>
      </c>
    </row>
    <row r="4081" spans="1:1">
      <c r="A4081" s="3" t="s">
        <v>7687</v>
      </c>
    </row>
    <row r="4082" spans="1:1">
      <c r="A4082" s="3" t="s">
        <v>7688</v>
      </c>
    </row>
    <row r="4083" spans="1:1">
      <c r="A4083" s="3" t="s">
        <v>7689</v>
      </c>
    </row>
    <row r="4084" spans="1:1">
      <c r="A4084" s="3" t="s">
        <v>7690</v>
      </c>
    </row>
    <row r="4085" spans="1:1">
      <c r="A4085" s="3" t="s">
        <v>7693</v>
      </c>
    </row>
    <row r="4086" spans="1:1">
      <c r="A4086" s="3" t="s">
        <v>7695</v>
      </c>
    </row>
    <row r="4087" spans="1:1">
      <c r="A4087" s="3" t="s">
        <v>7697</v>
      </c>
    </row>
    <row r="4088" spans="1:1">
      <c r="A4088" s="3" t="s">
        <v>7699</v>
      </c>
    </row>
    <row r="4089" spans="1:1">
      <c r="A4089" s="3" t="s">
        <v>7701</v>
      </c>
    </row>
    <row r="4090" spans="1:1">
      <c r="A4090" s="3" t="s">
        <v>7702</v>
      </c>
    </row>
    <row r="4091" spans="1:1">
      <c r="A4091" s="3" t="s">
        <v>7704</v>
      </c>
    </row>
    <row r="4092" spans="1:1">
      <c r="A4092" s="3" t="s">
        <v>7705</v>
      </c>
    </row>
    <row r="4093" spans="1:1">
      <c r="A4093" s="3" t="s">
        <v>7706</v>
      </c>
    </row>
    <row r="4094" spans="1:1">
      <c r="A4094" s="3" t="s">
        <v>7708</v>
      </c>
    </row>
    <row r="4095" spans="1:1">
      <c r="A4095" s="3" t="s">
        <v>7709</v>
      </c>
    </row>
    <row r="4096" spans="1:1">
      <c r="A4096" s="3" t="s">
        <v>7710</v>
      </c>
    </row>
    <row r="4097" spans="1:1">
      <c r="A4097" s="3" t="s">
        <v>7712</v>
      </c>
    </row>
    <row r="4098" spans="1:1">
      <c r="A4098" s="3" t="s">
        <v>7713</v>
      </c>
    </row>
    <row r="4099" spans="1:1">
      <c r="A4099" s="3" t="s">
        <v>7714</v>
      </c>
    </row>
    <row r="4100" spans="1:1">
      <c r="A4100" s="3" t="s">
        <v>7715</v>
      </c>
    </row>
    <row r="4101" spans="1:1">
      <c r="A4101" s="3" t="s">
        <v>7716</v>
      </c>
    </row>
    <row r="4102" spans="1:1">
      <c r="A4102" s="3" t="s">
        <v>7717</v>
      </c>
    </row>
    <row r="4103" spans="1:1">
      <c r="A4103" s="3" t="s">
        <v>7718</v>
      </c>
    </row>
    <row r="4104" spans="1:1">
      <c r="A4104" s="3" t="s">
        <v>7720</v>
      </c>
    </row>
    <row r="4105" spans="1:1">
      <c r="A4105" s="3" t="s">
        <v>7721</v>
      </c>
    </row>
    <row r="4106" spans="1:1">
      <c r="A4106" s="3" t="s">
        <v>7724</v>
      </c>
    </row>
    <row r="4107" spans="1:1">
      <c r="A4107" s="3" t="s">
        <v>7725</v>
      </c>
    </row>
    <row r="4108" spans="1:1">
      <c r="A4108" s="3" t="s">
        <v>7726</v>
      </c>
    </row>
    <row r="4109" spans="1:1">
      <c r="A4109" s="3" t="s">
        <v>7727</v>
      </c>
    </row>
    <row r="4110" spans="1:1">
      <c r="A4110" s="3" t="s">
        <v>7729</v>
      </c>
    </row>
    <row r="4111" spans="1:1">
      <c r="A4111" s="3" t="s">
        <v>7731</v>
      </c>
    </row>
    <row r="4112" spans="1:1">
      <c r="A4112" s="3" t="s">
        <v>7734</v>
      </c>
    </row>
    <row r="4113" spans="1:1">
      <c r="A4113" s="3" t="s">
        <v>7735</v>
      </c>
    </row>
    <row r="4114" spans="1:1">
      <c r="A4114" s="3" t="s">
        <v>7737</v>
      </c>
    </row>
    <row r="4115" spans="1:1">
      <c r="A4115" s="3" t="s">
        <v>7738</v>
      </c>
    </row>
    <row r="4116" spans="1:1">
      <c r="A4116" s="3" t="s">
        <v>7739</v>
      </c>
    </row>
    <row r="4117" spans="1:1">
      <c r="A4117" s="3" t="s">
        <v>7740</v>
      </c>
    </row>
    <row r="4118" spans="1:1">
      <c r="A4118" s="3" t="s">
        <v>7741</v>
      </c>
    </row>
    <row r="4119" spans="1:1">
      <c r="A4119" s="3" t="s">
        <v>7743</v>
      </c>
    </row>
    <row r="4120" spans="1:1">
      <c r="A4120" s="3" t="s">
        <v>7744</v>
      </c>
    </row>
    <row r="4121" spans="1:1">
      <c r="A4121" s="3" t="s">
        <v>7745</v>
      </c>
    </row>
    <row r="4122" spans="1:1">
      <c r="A4122" s="3" t="s">
        <v>7746</v>
      </c>
    </row>
    <row r="4123" spans="1:1">
      <c r="A4123" s="3" t="s">
        <v>7747</v>
      </c>
    </row>
    <row r="4124" spans="1:1">
      <c r="A4124" s="3" t="s">
        <v>7748</v>
      </c>
    </row>
    <row r="4125" spans="1:1">
      <c r="A4125" s="3" t="s">
        <v>7749</v>
      </c>
    </row>
    <row r="4126" spans="1:1">
      <c r="A4126" s="3" t="s">
        <v>7750</v>
      </c>
    </row>
    <row r="4127" spans="1:1">
      <c r="A4127" s="3" t="s">
        <v>7752</v>
      </c>
    </row>
    <row r="4128" spans="1:1">
      <c r="A4128" s="3" t="s">
        <v>7753</v>
      </c>
    </row>
    <row r="4129" spans="1:1">
      <c r="A4129" s="3" t="s">
        <v>7755</v>
      </c>
    </row>
    <row r="4130" spans="1:1">
      <c r="A4130" s="3" t="s">
        <v>7756</v>
      </c>
    </row>
    <row r="4131" spans="1:1">
      <c r="A4131" s="3" t="s">
        <v>7757</v>
      </c>
    </row>
    <row r="4132" spans="1:1">
      <c r="A4132" s="3" t="s">
        <v>7759</v>
      </c>
    </row>
    <row r="4133" spans="1:1">
      <c r="A4133" s="3" t="s">
        <v>7760</v>
      </c>
    </row>
    <row r="4134" spans="1:1">
      <c r="A4134" s="3" t="s">
        <v>7763</v>
      </c>
    </row>
    <row r="4135" spans="1:1">
      <c r="A4135" s="3" t="s">
        <v>7764</v>
      </c>
    </row>
    <row r="4136" spans="1:1">
      <c r="A4136" s="3" t="s">
        <v>7765</v>
      </c>
    </row>
    <row r="4137" spans="1:1">
      <c r="A4137" s="3" t="s">
        <v>7766</v>
      </c>
    </row>
    <row r="4138" spans="1:1">
      <c r="A4138" s="3" t="s">
        <v>7767</v>
      </c>
    </row>
    <row r="4139" spans="1:1">
      <c r="A4139" s="3" t="s">
        <v>7768</v>
      </c>
    </row>
    <row r="4140" spans="1:1">
      <c r="A4140" s="3" t="s">
        <v>7769</v>
      </c>
    </row>
    <row r="4141" spans="1:1">
      <c r="A4141" s="3" t="s">
        <v>7770</v>
      </c>
    </row>
    <row r="4142" spans="1:1">
      <c r="A4142" s="3" t="s">
        <v>7771</v>
      </c>
    </row>
    <row r="4143" spans="1:1">
      <c r="A4143" s="3" t="s">
        <v>7772</v>
      </c>
    </row>
    <row r="4144" spans="1:1">
      <c r="A4144" s="3" t="s">
        <v>7774</v>
      </c>
    </row>
    <row r="4145" spans="1:1">
      <c r="A4145" s="3" t="s">
        <v>7775</v>
      </c>
    </row>
    <row r="4146" spans="1:1">
      <c r="A4146" s="3" t="s">
        <v>7776</v>
      </c>
    </row>
    <row r="4147" spans="1:1">
      <c r="A4147" s="3" t="s">
        <v>7777</v>
      </c>
    </row>
    <row r="4148" spans="1:1">
      <c r="A4148" s="3" t="s">
        <v>7778</v>
      </c>
    </row>
    <row r="4149" spans="1:1">
      <c r="A4149" s="3" t="s">
        <v>7779</v>
      </c>
    </row>
    <row r="4150" spans="1:1">
      <c r="A4150" s="3" t="s">
        <v>7780</v>
      </c>
    </row>
    <row r="4151" spans="1:1">
      <c r="A4151" s="3" t="s">
        <v>7781</v>
      </c>
    </row>
    <row r="4152" spans="1:1">
      <c r="A4152" s="3" t="s">
        <v>7785</v>
      </c>
    </row>
    <row r="4153" spans="1:1">
      <c r="A4153" s="3" t="s">
        <v>7788</v>
      </c>
    </row>
    <row r="4154" spans="1:1">
      <c r="A4154" s="3" t="s">
        <v>7789</v>
      </c>
    </row>
    <row r="4155" spans="1:1">
      <c r="A4155" s="3" t="s">
        <v>7790</v>
      </c>
    </row>
    <row r="4156" spans="1:1">
      <c r="A4156" s="3" t="s">
        <v>7791</v>
      </c>
    </row>
    <row r="4157" spans="1:1">
      <c r="A4157" s="3" t="s">
        <v>7793</v>
      </c>
    </row>
    <row r="4158" spans="1:1">
      <c r="A4158" s="3" t="s">
        <v>7794</v>
      </c>
    </row>
    <row r="4159" spans="1:1">
      <c r="A4159" s="3" t="s">
        <v>7798</v>
      </c>
    </row>
    <row r="4160" spans="1:1">
      <c r="A4160" s="3" t="s">
        <v>7799</v>
      </c>
    </row>
    <row r="4161" spans="1:1">
      <c r="A4161" s="3" t="s">
        <v>7800</v>
      </c>
    </row>
    <row r="4162" spans="1:1">
      <c r="A4162" s="3" t="s">
        <v>7801</v>
      </c>
    </row>
    <row r="4163" spans="1:1">
      <c r="A4163" s="3" t="s">
        <v>7802</v>
      </c>
    </row>
    <row r="4164" spans="1:1">
      <c r="A4164" s="3" t="s">
        <v>7806</v>
      </c>
    </row>
    <row r="4165" spans="1:1">
      <c r="A4165" s="3" t="s">
        <v>7808</v>
      </c>
    </row>
    <row r="4166" spans="1:1">
      <c r="A4166" s="3" t="s">
        <v>7811</v>
      </c>
    </row>
    <row r="4167" spans="1:1">
      <c r="A4167" s="3" t="s">
        <v>7813</v>
      </c>
    </row>
    <row r="4168" spans="1:1">
      <c r="A4168" s="3" t="s">
        <v>7815</v>
      </c>
    </row>
    <row r="4169" spans="1:1">
      <c r="A4169" s="3" t="s">
        <v>7816</v>
      </c>
    </row>
    <row r="4170" spans="1:1">
      <c r="A4170" s="3" t="s">
        <v>7817</v>
      </c>
    </row>
    <row r="4171" spans="1:1">
      <c r="A4171" s="3" t="s">
        <v>7821</v>
      </c>
    </row>
    <row r="4172" spans="1:1">
      <c r="A4172" s="3" t="s">
        <v>7824</v>
      </c>
    </row>
    <row r="4173" spans="1:1">
      <c r="A4173" s="3" t="s">
        <v>7825</v>
      </c>
    </row>
    <row r="4174" spans="1:1">
      <c r="A4174" s="3" t="s">
        <v>7826</v>
      </c>
    </row>
    <row r="4175" spans="1:1">
      <c r="A4175" s="3" t="s">
        <v>7827</v>
      </c>
    </row>
    <row r="4176" spans="1:1">
      <c r="A4176" s="3" t="s">
        <v>7828</v>
      </c>
    </row>
    <row r="4177" spans="1:1">
      <c r="A4177" s="3" t="s">
        <v>7842</v>
      </c>
    </row>
    <row r="4178" spans="1:1">
      <c r="A4178" s="3" t="s">
        <v>7843</v>
      </c>
    </row>
    <row r="4179" spans="1:1">
      <c r="A4179" s="3" t="s">
        <v>7844</v>
      </c>
    </row>
    <row r="4180" spans="1:1">
      <c r="A4180" s="3" t="s">
        <v>7845</v>
      </c>
    </row>
    <row r="4181" spans="1:1">
      <c r="A4181" s="3" t="s">
        <v>7846</v>
      </c>
    </row>
    <row r="4182" spans="1:1">
      <c r="A4182" s="3" t="s">
        <v>7851</v>
      </c>
    </row>
    <row r="4183" spans="1:1">
      <c r="A4183" s="3" t="s">
        <v>7855</v>
      </c>
    </row>
    <row r="4184" spans="1:1">
      <c r="A4184" s="3" t="s">
        <v>7857</v>
      </c>
    </row>
    <row r="4185" spans="1:1">
      <c r="A4185" s="3" t="s">
        <v>7858</v>
      </c>
    </row>
    <row r="4186" spans="1:1">
      <c r="A4186" s="3" t="s">
        <v>7859</v>
      </c>
    </row>
    <row r="4187" spans="1:1">
      <c r="A4187" s="3" t="s">
        <v>7861</v>
      </c>
    </row>
    <row r="4188" spans="1:1">
      <c r="A4188" s="3" t="s">
        <v>7864</v>
      </c>
    </row>
    <row r="4189" spans="1:1">
      <c r="A4189" s="3" t="s">
        <v>7865</v>
      </c>
    </row>
    <row r="4190" spans="1:1">
      <c r="A4190" s="3" t="s">
        <v>7866</v>
      </c>
    </row>
    <row r="4191" spans="1:1">
      <c r="A4191" s="3" t="s">
        <v>7867</v>
      </c>
    </row>
    <row r="4192" spans="1:1">
      <c r="A4192" s="3" t="s">
        <v>7868</v>
      </c>
    </row>
    <row r="4193" spans="1:1">
      <c r="A4193" s="3" t="s">
        <v>7870</v>
      </c>
    </row>
    <row r="4194" spans="1:1">
      <c r="A4194" s="3" t="s">
        <v>7876</v>
      </c>
    </row>
    <row r="4195" spans="1:1">
      <c r="A4195" s="3" t="s">
        <v>7879</v>
      </c>
    </row>
    <row r="4196" spans="1:1">
      <c r="A4196" s="3" t="s">
        <v>7884</v>
      </c>
    </row>
    <row r="4197" spans="1:1">
      <c r="A4197" s="3" t="s">
        <v>7886</v>
      </c>
    </row>
    <row r="4198" spans="1:1">
      <c r="A4198" s="3" t="s">
        <v>7887</v>
      </c>
    </row>
    <row r="4199" spans="1:1">
      <c r="A4199" s="3" t="s">
        <v>7888</v>
      </c>
    </row>
    <row r="4200" spans="1:1">
      <c r="A4200" s="3" t="s">
        <v>7896</v>
      </c>
    </row>
    <row r="4201" spans="1:1">
      <c r="A4201" s="3" t="s">
        <v>7902</v>
      </c>
    </row>
    <row r="4202" spans="1:1">
      <c r="A4202" s="3" t="s">
        <v>7905</v>
      </c>
    </row>
    <row r="4203" spans="1:1">
      <c r="A4203" s="3" t="s">
        <v>7907</v>
      </c>
    </row>
    <row r="4204" spans="1:1">
      <c r="A4204" s="3" t="s">
        <v>7908</v>
      </c>
    </row>
    <row r="4205" spans="1:1">
      <c r="A4205" s="3" t="s">
        <v>7913</v>
      </c>
    </row>
    <row r="4206" spans="1:1">
      <c r="A4206" s="3" t="s">
        <v>7915</v>
      </c>
    </row>
    <row r="4207" spans="1:1">
      <c r="A4207" s="3" t="s">
        <v>7916</v>
      </c>
    </row>
    <row r="4208" spans="1:1">
      <c r="A4208" s="3" t="s">
        <v>7918</v>
      </c>
    </row>
    <row r="4209" spans="1:1">
      <c r="A4209" s="3" t="s">
        <v>7919</v>
      </c>
    </row>
    <row r="4210" spans="1:1">
      <c r="A4210" s="3" t="s">
        <v>7920</v>
      </c>
    </row>
    <row r="4211" spans="1:1">
      <c r="A4211" s="3" t="s">
        <v>7921</v>
      </c>
    </row>
    <row r="4212" spans="1:1">
      <c r="A4212" s="3" t="s">
        <v>7924</v>
      </c>
    </row>
    <row r="4213" spans="1:1">
      <c r="A4213" s="3" t="s">
        <v>7925</v>
      </c>
    </row>
    <row r="4214" spans="1:1">
      <c r="A4214" s="3" t="s">
        <v>7926</v>
      </c>
    </row>
    <row r="4215" spans="1:1">
      <c r="A4215" s="3" t="s">
        <v>7927</v>
      </c>
    </row>
    <row r="4216" spans="1:1">
      <c r="A4216" s="3" t="s">
        <v>7928</v>
      </c>
    </row>
    <row r="4217" spans="1:1">
      <c r="A4217" s="3" t="s">
        <v>7929</v>
      </c>
    </row>
    <row r="4218" spans="1:1">
      <c r="A4218" s="3" t="s">
        <v>7930</v>
      </c>
    </row>
    <row r="4219" spans="1:1">
      <c r="A4219" s="3" t="s">
        <v>7931</v>
      </c>
    </row>
    <row r="4220" spans="1:1">
      <c r="A4220" s="3" t="s">
        <v>7932</v>
      </c>
    </row>
    <row r="4221" spans="1:1">
      <c r="A4221" s="3" t="s">
        <v>7933</v>
      </c>
    </row>
    <row r="4222" spans="1:1">
      <c r="A4222" s="3" t="s">
        <v>7934</v>
      </c>
    </row>
    <row r="4223" spans="1:1">
      <c r="A4223" s="3" t="s">
        <v>7936</v>
      </c>
    </row>
    <row r="4224" spans="1:1">
      <c r="A4224" s="3" t="s">
        <v>7939</v>
      </c>
    </row>
    <row r="4225" spans="1:1">
      <c r="A4225" s="3" t="s">
        <v>7941</v>
      </c>
    </row>
    <row r="4226" spans="1:1">
      <c r="A4226" s="3" t="s">
        <v>7943</v>
      </c>
    </row>
    <row r="4227" spans="1:1">
      <c r="A4227" s="3" t="s">
        <v>7944</v>
      </c>
    </row>
    <row r="4228" spans="1:1">
      <c r="A4228" s="3" t="s">
        <v>7946</v>
      </c>
    </row>
    <row r="4229" spans="1:1">
      <c r="A4229" s="3" t="s">
        <v>7949</v>
      </c>
    </row>
    <row r="4230" spans="1:1">
      <c r="A4230" s="3" t="s">
        <v>7950</v>
      </c>
    </row>
    <row r="4231" spans="1:1">
      <c r="A4231" s="3" t="s">
        <v>7951</v>
      </c>
    </row>
    <row r="4232" spans="1:1">
      <c r="A4232" s="3" t="s">
        <v>7952</v>
      </c>
    </row>
    <row r="4233" spans="1:1">
      <c r="A4233" s="3" t="s">
        <v>7954</v>
      </c>
    </row>
    <row r="4234" spans="1:1">
      <c r="A4234" s="3" t="s">
        <v>7968</v>
      </c>
    </row>
    <row r="4235" spans="1:1">
      <c r="A4235" s="3" t="s">
        <v>7969</v>
      </c>
    </row>
    <row r="4236" spans="1:1">
      <c r="A4236" s="3" t="s">
        <v>7978</v>
      </c>
    </row>
    <row r="4237" spans="1:1">
      <c r="A4237" s="3" t="s">
        <v>7979</v>
      </c>
    </row>
    <row r="4238" spans="1:1">
      <c r="A4238" s="3" t="s">
        <v>7980</v>
      </c>
    </row>
    <row r="4239" spans="1:1">
      <c r="A4239" s="3" t="s">
        <v>7981</v>
      </c>
    </row>
    <row r="4240" spans="1:1">
      <c r="A4240" s="3" t="s">
        <v>7983</v>
      </c>
    </row>
    <row r="4241" spans="1:1">
      <c r="A4241" s="3" t="s">
        <v>7984</v>
      </c>
    </row>
    <row r="4242" spans="1:1">
      <c r="A4242" s="3" t="s">
        <v>7991</v>
      </c>
    </row>
    <row r="4243" spans="1:1">
      <c r="A4243" s="3" t="s">
        <v>7995</v>
      </c>
    </row>
    <row r="4244" spans="1:1">
      <c r="A4244" s="3" t="s">
        <v>8008</v>
      </c>
    </row>
    <row r="4245" spans="1:1">
      <c r="A4245" s="3" t="s">
        <v>8009</v>
      </c>
    </row>
    <row r="4246" spans="1:1">
      <c r="A4246" s="3" t="s">
        <v>8010</v>
      </c>
    </row>
    <row r="4247" spans="1:1">
      <c r="A4247" s="3" t="s">
        <v>8011</v>
      </c>
    </row>
    <row r="4248" spans="1:1">
      <c r="A4248" s="3" t="s">
        <v>8012</v>
      </c>
    </row>
    <row r="4249" spans="1:1">
      <c r="A4249" s="3" t="s">
        <v>8043</v>
      </c>
    </row>
    <row r="4250" spans="1:1">
      <c r="A4250" s="3" t="s">
        <v>8046</v>
      </c>
    </row>
    <row r="4251" spans="1:1">
      <c r="A4251" s="3" t="s">
        <v>8047</v>
      </c>
    </row>
    <row r="4252" spans="1:1">
      <c r="A4252" s="3" t="s">
        <v>8049</v>
      </c>
    </row>
    <row r="4253" spans="1:1">
      <c r="A4253" s="3" t="s">
        <v>8050</v>
      </c>
    </row>
    <row r="4254" spans="1:1">
      <c r="A4254" s="3" t="s">
        <v>8051</v>
      </c>
    </row>
    <row r="4255" spans="1:1">
      <c r="A4255" s="3" t="s">
        <v>8053</v>
      </c>
    </row>
    <row r="4256" spans="1:1">
      <c r="A4256" s="3" t="s">
        <v>8054</v>
      </c>
    </row>
    <row r="4257" spans="1:1">
      <c r="A4257" s="3" t="s">
        <v>8055</v>
      </c>
    </row>
    <row r="4258" spans="1:1">
      <c r="A4258" s="3" t="s">
        <v>8056</v>
      </c>
    </row>
    <row r="4259" spans="1:1">
      <c r="A4259" s="3" t="s">
        <v>8057</v>
      </c>
    </row>
    <row r="4260" spans="1:1">
      <c r="A4260" s="3" t="s">
        <v>8058</v>
      </c>
    </row>
    <row r="4261" spans="1:1">
      <c r="A4261" s="3" t="s">
        <v>8061</v>
      </c>
    </row>
    <row r="4262" spans="1:1">
      <c r="A4262" s="3" t="s">
        <v>8062</v>
      </c>
    </row>
    <row r="4263" spans="1:1">
      <c r="A4263" s="3" t="s">
        <v>8063</v>
      </c>
    </row>
    <row r="4264" spans="1:1">
      <c r="A4264" s="3" t="s">
        <v>8064</v>
      </c>
    </row>
    <row r="4265" spans="1:1">
      <c r="A4265" s="3" t="s">
        <v>8065</v>
      </c>
    </row>
    <row r="4266" spans="1:1">
      <c r="A4266" s="3" t="s">
        <v>8066</v>
      </c>
    </row>
    <row r="4267" spans="1:1">
      <c r="A4267" s="3" t="s">
        <v>8067</v>
      </c>
    </row>
    <row r="4268" spans="1:1">
      <c r="A4268" s="3" t="s">
        <v>8068</v>
      </c>
    </row>
    <row r="4269" spans="1:1">
      <c r="A4269" s="3" t="s">
        <v>8069</v>
      </c>
    </row>
    <row r="4270" spans="1:1">
      <c r="A4270" s="3" t="s">
        <v>8070</v>
      </c>
    </row>
    <row r="4271" spans="1:1">
      <c r="A4271" s="3" t="s">
        <v>8071</v>
      </c>
    </row>
    <row r="4272" spans="1:1">
      <c r="A4272" s="3" t="s">
        <v>8072</v>
      </c>
    </row>
    <row r="4273" spans="1:1">
      <c r="A4273" s="3" t="s">
        <v>8073</v>
      </c>
    </row>
    <row r="4274" spans="1:1">
      <c r="A4274" s="3" t="s">
        <v>8074</v>
      </c>
    </row>
    <row r="4275" spans="1:1">
      <c r="A4275" s="3" t="s">
        <v>8075</v>
      </c>
    </row>
    <row r="4276" spans="1:1">
      <c r="A4276" s="3" t="s">
        <v>8076</v>
      </c>
    </row>
    <row r="4277" spans="1:1">
      <c r="A4277" s="3" t="s">
        <v>8077</v>
      </c>
    </row>
    <row r="4278" spans="1:1">
      <c r="A4278" s="3" t="s">
        <v>8080</v>
      </c>
    </row>
    <row r="4279" spans="1:1">
      <c r="A4279" s="3" t="s">
        <v>8081</v>
      </c>
    </row>
    <row r="4280" spans="1:1">
      <c r="A4280" s="3" t="s">
        <v>8082</v>
      </c>
    </row>
    <row r="4281" spans="1:1">
      <c r="A4281" s="3" t="s">
        <v>8083</v>
      </c>
    </row>
    <row r="4282" spans="1:1">
      <c r="A4282" s="3" t="s">
        <v>8084</v>
      </c>
    </row>
    <row r="4283" spans="1:1">
      <c r="A4283" s="3" t="s">
        <v>8085</v>
      </c>
    </row>
    <row r="4284" spans="1:1">
      <c r="A4284" s="3" t="s">
        <v>8086</v>
      </c>
    </row>
    <row r="4285" spans="1:1">
      <c r="A4285" s="3" t="s">
        <v>8087</v>
      </c>
    </row>
    <row r="4286" spans="1:1">
      <c r="A4286" s="3" t="s">
        <v>8088</v>
      </c>
    </row>
    <row r="4287" spans="1:1">
      <c r="A4287" s="3" t="s">
        <v>8090</v>
      </c>
    </row>
    <row r="4288" spans="1:1">
      <c r="A4288" s="3" t="s">
        <v>8091</v>
      </c>
    </row>
    <row r="4289" spans="1:1">
      <c r="A4289" s="3" t="s">
        <v>8092</v>
      </c>
    </row>
    <row r="4290" spans="1:1">
      <c r="A4290" s="3" t="s">
        <v>8093</v>
      </c>
    </row>
    <row r="4291" spans="1:1">
      <c r="A4291" s="3" t="s">
        <v>8094</v>
      </c>
    </row>
    <row r="4292" spans="1:1">
      <c r="A4292" s="3" t="s">
        <v>8095</v>
      </c>
    </row>
    <row r="4293" spans="1:1">
      <c r="A4293" s="3" t="s">
        <v>8096</v>
      </c>
    </row>
    <row r="4294" spans="1:1">
      <c r="A4294" s="3" t="s">
        <v>8098</v>
      </c>
    </row>
    <row r="4295" spans="1:1">
      <c r="A4295" s="3" t="s">
        <v>8100</v>
      </c>
    </row>
    <row r="4296" spans="1:1">
      <c r="A4296" s="3" t="s">
        <v>8101</v>
      </c>
    </row>
    <row r="4297" spans="1:1">
      <c r="A4297" s="3" t="s">
        <v>8102</v>
      </c>
    </row>
    <row r="4298" spans="1:1">
      <c r="A4298" s="3" t="s">
        <v>8103</v>
      </c>
    </row>
    <row r="4299" spans="1:1">
      <c r="A4299" s="3" t="s">
        <v>8105</v>
      </c>
    </row>
    <row r="4300" spans="1:1">
      <c r="A4300" s="3" t="s">
        <v>8106</v>
      </c>
    </row>
    <row r="4301" spans="1:1">
      <c r="A4301" s="3" t="s">
        <v>8107</v>
      </c>
    </row>
    <row r="4302" spans="1:1">
      <c r="A4302" s="3" t="s">
        <v>8109</v>
      </c>
    </row>
    <row r="4303" spans="1:1">
      <c r="A4303" s="3" t="s">
        <v>8110</v>
      </c>
    </row>
    <row r="4304" spans="1:1">
      <c r="A4304" s="3" t="s">
        <v>8112</v>
      </c>
    </row>
    <row r="4305" spans="1:1">
      <c r="A4305" s="3" t="s">
        <v>8113</v>
      </c>
    </row>
    <row r="4306" spans="1:1">
      <c r="A4306" s="3" t="s">
        <v>8114</v>
      </c>
    </row>
    <row r="4307" spans="1:1">
      <c r="A4307" s="3" t="s">
        <v>8115</v>
      </c>
    </row>
    <row r="4308" spans="1:1">
      <c r="A4308" s="3" t="s">
        <v>8116</v>
      </c>
    </row>
    <row r="4309" spans="1:1">
      <c r="A4309" s="3" t="s">
        <v>8117</v>
      </c>
    </row>
    <row r="4310" spans="1:1">
      <c r="A4310" s="3" t="s">
        <v>8118</v>
      </c>
    </row>
    <row r="4311" spans="1:1">
      <c r="A4311" s="3" t="s">
        <v>8121</v>
      </c>
    </row>
    <row r="4312" spans="1:1">
      <c r="A4312" s="3" t="s">
        <v>8122</v>
      </c>
    </row>
    <row r="4313" spans="1:1">
      <c r="A4313" s="3" t="s">
        <v>8123</v>
      </c>
    </row>
    <row r="4314" spans="1:1">
      <c r="A4314" s="3" t="s">
        <v>8125</v>
      </c>
    </row>
    <row r="4315" spans="1:1">
      <c r="A4315" s="3" t="s">
        <v>8126</v>
      </c>
    </row>
    <row r="4316" spans="1:1">
      <c r="A4316" s="3" t="s">
        <v>8127</v>
      </c>
    </row>
    <row r="4317" spans="1:1">
      <c r="A4317" s="3" t="s">
        <v>8128</v>
      </c>
    </row>
    <row r="4318" spans="1:1">
      <c r="A4318" s="3" t="s">
        <v>8131</v>
      </c>
    </row>
    <row r="4319" spans="1:1">
      <c r="A4319" s="3" t="s">
        <v>8133</v>
      </c>
    </row>
    <row r="4320" spans="1:1">
      <c r="A4320" s="3" t="s">
        <v>8135</v>
      </c>
    </row>
    <row r="4321" spans="1:1">
      <c r="A4321" s="3" t="s">
        <v>8136</v>
      </c>
    </row>
    <row r="4322" spans="1:1">
      <c r="A4322" s="3" t="s">
        <v>8137</v>
      </c>
    </row>
    <row r="4323" spans="1:1">
      <c r="A4323" s="3" t="s">
        <v>8138</v>
      </c>
    </row>
    <row r="4324" spans="1:1">
      <c r="A4324" s="3" t="s">
        <v>8139</v>
      </c>
    </row>
    <row r="4325" spans="1:1">
      <c r="A4325" s="3" t="s">
        <v>8140</v>
      </c>
    </row>
    <row r="4326" spans="1:1">
      <c r="A4326" s="3" t="s">
        <v>8141</v>
      </c>
    </row>
    <row r="4327" spans="1:1">
      <c r="A4327" s="3" t="s">
        <v>8142</v>
      </c>
    </row>
    <row r="4328" spans="1:1">
      <c r="A4328" s="3" t="s">
        <v>8143</v>
      </c>
    </row>
    <row r="4329" spans="1:1">
      <c r="A4329" s="3" t="s">
        <v>8144</v>
      </c>
    </row>
    <row r="4330" spans="1:1">
      <c r="A4330" s="3" t="s">
        <v>8145</v>
      </c>
    </row>
    <row r="4331" spans="1:1">
      <c r="A4331" s="3" t="s">
        <v>8146</v>
      </c>
    </row>
    <row r="4332" spans="1:1">
      <c r="A4332" s="3" t="s">
        <v>8147</v>
      </c>
    </row>
    <row r="4333" spans="1:1">
      <c r="A4333" s="3" t="s">
        <v>8148</v>
      </c>
    </row>
    <row r="4334" spans="1:1">
      <c r="A4334" s="3" t="s">
        <v>8149</v>
      </c>
    </row>
    <row r="4335" spans="1:1">
      <c r="A4335" s="3" t="s">
        <v>8150</v>
      </c>
    </row>
    <row r="4336" spans="1:1">
      <c r="A4336" s="3" t="s">
        <v>8151</v>
      </c>
    </row>
    <row r="4337" spans="1:1">
      <c r="A4337" s="3" t="s">
        <v>8152</v>
      </c>
    </row>
    <row r="4338" spans="1:1">
      <c r="A4338" s="3" t="s">
        <v>8153</v>
      </c>
    </row>
    <row r="4339" spans="1:1">
      <c r="A4339" s="3" t="s">
        <v>8155</v>
      </c>
    </row>
    <row r="4340" spans="1:1">
      <c r="A4340" s="3" t="s">
        <v>8156</v>
      </c>
    </row>
    <row r="4341" spans="1:1">
      <c r="A4341" s="3" t="s">
        <v>8159</v>
      </c>
    </row>
    <row r="4342" spans="1:1">
      <c r="A4342" s="3" t="s">
        <v>8160</v>
      </c>
    </row>
    <row r="4343" spans="1:1">
      <c r="A4343" s="3" t="s">
        <v>8161</v>
      </c>
    </row>
    <row r="4344" spans="1:1">
      <c r="A4344" s="3" t="s">
        <v>8162</v>
      </c>
    </row>
    <row r="4345" spans="1:1">
      <c r="A4345" s="3" t="s">
        <v>8164</v>
      </c>
    </row>
    <row r="4346" spans="1:1">
      <c r="A4346" s="3" t="s">
        <v>8165</v>
      </c>
    </row>
    <row r="4347" spans="1:1">
      <c r="A4347" s="3" t="s">
        <v>8168</v>
      </c>
    </row>
    <row r="4348" spans="1:1">
      <c r="A4348" s="3" t="s">
        <v>8169</v>
      </c>
    </row>
    <row r="4349" spans="1:1">
      <c r="A4349" s="3" t="s">
        <v>8170</v>
      </c>
    </row>
    <row r="4350" spans="1:1">
      <c r="A4350" s="3" t="s">
        <v>8171</v>
      </c>
    </row>
    <row r="4351" spans="1:1">
      <c r="A4351" s="3" t="s">
        <v>8172</v>
      </c>
    </row>
    <row r="4352" spans="1:1">
      <c r="A4352" s="3" t="s">
        <v>8173</v>
      </c>
    </row>
    <row r="4353" spans="1:1">
      <c r="A4353" s="3" t="s">
        <v>8174</v>
      </c>
    </row>
    <row r="4354" spans="1:1">
      <c r="A4354" s="3" t="s">
        <v>8175</v>
      </c>
    </row>
    <row r="4355" spans="1:1">
      <c r="A4355" s="3" t="s">
        <v>8176</v>
      </c>
    </row>
    <row r="4356" spans="1:1">
      <c r="A4356" s="3" t="s">
        <v>8177</v>
      </c>
    </row>
    <row r="4357" spans="1:1">
      <c r="A4357" s="3" t="s">
        <v>8180</v>
      </c>
    </row>
    <row r="4358" spans="1:1">
      <c r="A4358" s="3" t="s">
        <v>8185</v>
      </c>
    </row>
    <row r="4359" spans="1:1">
      <c r="A4359" s="3" t="s">
        <v>8186</v>
      </c>
    </row>
    <row r="4360" spans="1:1">
      <c r="A4360" s="3" t="s">
        <v>8187</v>
      </c>
    </row>
    <row r="4361" spans="1:1">
      <c r="A4361" s="3" t="s">
        <v>8188</v>
      </c>
    </row>
    <row r="4362" spans="1:1">
      <c r="A4362" s="3" t="s">
        <v>8189</v>
      </c>
    </row>
    <row r="4363" spans="1:1">
      <c r="A4363" s="3" t="s">
        <v>8190</v>
      </c>
    </row>
    <row r="4364" spans="1:1">
      <c r="A4364" s="3" t="s">
        <v>8191</v>
      </c>
    </row>
    <row r="4365" spans="1:1">
      <c r="A4365" s="3" t="s">
        <v>8192</v>
      </c>
    </row>
    <row r="4366" spans="1:1">
      <c r="A4366" s="3" t="s">
        <v>8193</v>
      </c>
    </row>
    <row r="4367" spans="1:1">
      <c r="A4367" s="3" t="s">
        <v>8194</v>
      </c>
    </row>
    <row r="4368" spans="1:1">
      <c r="A4368" s="3" t="s">
        <v>8195</v>
      </c>
    </row>
    <row r="4369" spans="1:1">
      <c r="A4369" s="3" t="s">
        <v>8200</v>
      </c>
    </row>
    <row r="4370" spans="1:1">
      <c r="A4370" s="3" t="s">
        <v>8201</v>
      </c>
    </row>
    <row r="4371" spans="1:1">
      <c r="A4371" s="3" t="s">
        <v>8202</v>
      </c>
    </row>
    <row r="4372" spans="1:1">
      <c r="A4372" s="3" t="s">
        <v>8203</v>
      </c>
    </row>
    <row r="4373" spans="1:1">
      <c r="A4373" s="3" t="s">
        <v>8204</v>
      </c>
    </row>
    <row r="4374" spans="1:1">
      <c r="A4374" s="3" t="s">
        <v>8205</v>
      </c>
    </row>
    <row r="4375" spans="1:1">
      <c r="A4375" s="3" t="s">
        <v>8207</v>
      </c>
    </row>
    <row r="4376" spans="1:1">
      <c r="A4376" s="3" t="s">
        <v>8208</v>
      </c>
    </row>
    <row r="4377" spans="1:1">
      <c r="A4377" s="3" t="s">
        <v>8209</v>
      </c>
    </row>
    <row r="4378" spans="1:1">
      <c r="A4378" s="3" t="s">
        <v>8210</v>
      </c>
    </row>
    <row r="4379" spans="1:1">
      <c r="A4379" s="3" t="s">
        <v>8211</v>
      </c>
    </row>
    <row r="4380" spans="1:1">
      <c r="A4380" s="3" t="s">
        <v>8212</v>
      </c>
    </row>
    <row r="4381" spans="1:1">
      <c r="A4381" s="3" t="s">
        <v>8213</v>
      </c>
    </row>
    <row r="4382" spans="1:1">
      <c r="A4382" s="3" t="s">
        <v>8214</v>
      </c>
    </row>
    <row r="4383" spans="1:1">
      <c r="A4383" s="3" t="s">
        <v>8215</v>
      </c>
    </row>
    <row r="4384" spans="1:1">
      <c r="A4384" s="3" t="s">
        <v>8216</v>
      </c>
    </row>
    <row r="4385" spans="1:1">
      <c r="A4385" s="3" t="s">
        <v>8217</v>
      </c>
    </row>
    <row r="4386" spans="1:1">
      <c r="A4386" s="3" t="s">
        <v>8220</v>
      </c>
    </row>
    <row r="4387" spans="1:1">
      <c r="A4387" s="3" t="s">
        <v>8221</v>
      </c>
    </row>
    <row r="4388" spans="1:1">
      <c r="A4388" s="3" t="s">
        <v>8223</v>
      </c>
    </row>
    <row r="4389" spans="1:1">
      <c r="A4389" s="3" t="s">
        <v>8225</v>
      </c>
    </row>
    <row r="4390" spans="1:1">
      <c r="A4390" s="3" t="s">
        <v>8227</v>
      </c>
    </row>
    <row r="4391" spans="1:1">
      <c r="A4391" s="3" t="s">
        <v>8228</v>
      </c>
    </row>
    <row r="4392" spans="1:1">
      <c r="A4392" s="3" t="s">
        <v>8229</v>
      </c>
    </row>
    <row r="4393" spans="1:1">
      <c r="A4393" s="3" t="s">
        <v>8230</v>
      </c>
    </row>
    <row r="4394" spans="1:1">
      <c r="A4394" s="3" t="s">
        <v>8231</v>
      </c>
    </row>
    <row r="4395" spans="1:1">
      <c r="A4395" s="3" t="s">
        <v>8232</v>
      </c>
    </row>
    <row r="4396" spans="1:1">
      <c r="A4396" s="3" t="s">
        <v>8233</v>
      </c>
    </row>
    <row r="4397" spans="1:1">
      <c r="A4397" s="3" t="s">
        <v>8234</v>
      </c>
    </row>
    <row r="4398" spans="1:1">
      <c r="A4398" s="3" t="s">
        <v>8237</v>
      </c>
    </row>
    <row r="4399" spans="1:1">
      <c r="A4399" s="3" t="s">
        <v>8238</v>
      </c>
    </row>
    <row r="4400" spans="1:1">
      <c r="A4400" s="3" t="s">
        <v>8239</v>
      </c>
    </row>
    <row r="4401" spans="1:1">
      <c r="A4401" s="3" t="s">
        <v>8242</v>
      </c>
    </row>
    <row r="4402" spans="1:1">
      <c r="A4402" s="3" t="s">
        <v>8243</v>
      </c>
    </row>
    <row r="4403" spans="1:1">
      <c r="A4403" s="3" t="s">
        <v>8245</v>
      </c>
    </row>
    <row r="4404" spans="1:1">
      <c r="A4404" s="3" t="s">
        <v>8246</v>
      </c>
    </row>
    <row r="4405" spans="1:1">
      <c r="A4405" s="3" t="s">
        <v>8249</v>
      </c>
    </row>
    <row r="4406" spans="1:1">
      <c r="A4406" s="3" t="s">
        <v>8250</v>
      </c>
    </row>
    <row r="4407" spans="1:1">
      <c r="A4407" s="3" t="s">
        <v>8254</v>
      </c>
    </row>
    <row r="4408" spans="1:1">
      <c r="A4408" s="3" t="s">
        <v>8255</v>
      </c>
    </row>
    <row r="4409" spans="1:1">
      <c r="A4409" s="3" t="s">
        <v>8258</v>
      </c>
    </row>
    <row r="4410" spans="1:1">
      <c r="A4410" s="3" t="s">
        <v>8261</v>
      </c>
    </row>
    <row r="4411" spans="1:1">
      <c r="A4411" s="3" t="s">
        <v>8263</v>
      </c>
    </row>
    <row r="4412" spans="1:1">
      <c r="A4412" s="3" t="s">
        <v>8264</v>
      </c>
    </row>
    <row r="4413" spans="1:1">
      <c r="A4413" s="3" t="s">
        <v>8271</v>
      </c>
    </row>
    <row r="4414" spans="1:1">
      <c r="A4414" s="3" t="s">
        <v>8275</v>
      </c>
    </row>
    <row r="4415" spans="1:1">
      <c r="A4415" s="3" t="s">
        <v>8276</v>
      </c>
    </row>
    <row r="4416" spans="1:1">
      <c r="A4416" s="3" t="s">
        <v>8277</v>
      </c>
    </row>
    <row r="4417" spans="1:1">
      <c r="A4417" s="3" t="s">
        <v>8278</v>
      </c>
    </row>
    <row r="4418" spans="1:1">
      <c r="A4418" s="3" t="s">
        <v>8280</v>
      </c>
    </row>
    <row r="4419" spans="1:1">
      <c r="A4419" s="3" t="s">
        <v>8281</v>
      </c>
    </row>
    <row r="4420" spans="1:1">
      <c r="A4420" s="3" t="s">
        <v>8282</v>
      </c>
    </row>
    <row r="4421" spans="1:1">
      <c r="A4421" s="3" t="s">
        <v>8283</v>
      </c>
    </row>
    <row r="4422" spans="1:1">
      <c r="A4422" s="3" t="s">
        <v>8284</v>
      </c>
    </row>
    <row r="4423" spans="1:1">
      <c r="A4423" s="3" t="s">
        <v>8285</v>
      </c>
    </row>
    <row r="4424" spans="1:1">
      <c r="A4424" s="3" t="s">
        <v>8286</v>
      </c>
    </row>
    <row r="4425" spans="1:1">
      <c r="A4425" s="3" t="s">
        <v>8287</v>
      </c>
    </row>
    <row r="4426" spans="1:1">
      <c r="A4426" s="3" t="s">
        <v>8288</v>
      </c>
    </row>
    <row r="4427" spans="1:1">
      <c r="A4427" s="3" t="s">
        <v>8289</v>
      </c>
    </row>
    <row r="4428" spans="1:1">
      <c r="A4428" s="3" t="s">
        <v>8290</v>
      </c>
    </row>
    <row r="4429" spans="1:1">
      <c r="A4429" s="3" t="s">
        <v>8293</v>
      </c>
    </row>
    <row r="4430" spans="1:1">
      <c r="A4430" s="3" t="s">
        <v>8296</v>
      </c>
    </row>
    <row r="4431" spans="1:1">
      <c r="A4431" s="3" t="s">
        <v>8297</v>
      </c>
    </row>
    <row r="4432" spans="1:1">
      <c r="A4432" s="3" t="s">
        <v>8298</v>
      </c>
    </row>
    <row r="4433" spans="1:1">
      <c r="A4433" s="3" t="s">
        <v>8299</v>
      </c>
    </row>
    <row r="4434" spans="1:1">
      <c r="A4434" s="3" t="s">
        <v>8300</v>
      </c>
    </row>
    <row r="4435" spans="1:1">
      <c r="A4435" s="3" t="s">
        <v>8301</v>
      </c>
    </row>
    <row r="4436" spans="1:1">
      <c r="A4436" s="3" t="s">
        <v>8302</v>
      </c>
    </row>
    <row r="4437" spans="1:1">
      <c r="A4437" s="3" t="s">
        <v>8303</v>
      </c>
    </row>
    <row r="4438" spans="1:1">
      <c r="A4438" s="3" t="s">
        <v>8305</v>
      </c>
    </row>
    <row r="4439" spans="1:1">
      <c r="A4439" s="3" t="s">
        <v>8306</v>
      </c>
    </row>
    <row r="4440" spans="1:1">
      <c r="A4440" s="3" t="s">
        <v>8307</v>
      </c>
    </row>
    <row r="4441" spans="1:1">
      <c r="A4441" s="3" t="s">
        <v>8308</v>
      </c>
    </row>
    <row r="4442" spans="1:1">
      <c r="A4442" s="3" t="s">
        <v>8311</v>
      </c>
    </row>
    <row r="4443" spans="1:1">
      <c r="A4443" s="3" t="s">
        <v>8312</v>
      </c>
    </row>
    <row r="4444" spans="1:1">
      <c r="A4444" s="3" t="s">
        <v>8316</v>
      </c>
    </row>
    <row r="4445" spans="1:1">
      <c r="A4445" s="3" t="s">
        <v>8317</v>
      </c>
    </row>
    <row r="4446" spans="1:1">
      <c r="A4446" s="3" t="s">
        <v>8318</v>
      </c>
    </row>
    <row r="4447" spans="1:1">
      <c r="A4447" s="3" t="s">
        <v>8320</v>
      </c>
    </row>
    <row r="4448" spans="1:1">
      <c r="A4448" s="3" t="s">
        <v>8322</v>
      </c>
    </row>
    <row r="4449" spans="1:1">
      <c r="A4449" s="3" t="s">
        <v>8323</v>
      </c>
    </row>
    <row r="4450" spans="1:1">
      <c r="A4450" s="3" t="s">
        <v>8324</v>
      </c>
    </row>
    <row r="4451" spans="1:1">
      <c r="A4451" s="3" t="s">
        <v>8325</v>
      </c>
    </row>
    <row r="4452" spans="1:1">
      <c r="A4452" s="3" t="s">
        <v>8326</v>
      </c>
    </row>
    <row r="4453" spans="1:1">
      <c r="A4453" s="3" t="s">
        <v>8327</v>
      </c>
    </row>
    <row r="4454" spans="1:1">
      <c r="A4454" s="3" t="s">
        <v>8328</v>
      </c>
    </row>
    <row r="4455" spans="1:1">
      <c r="A4455" s="3" t="s">
        <v>8329</v>
      </c>
    </row>
    <row r="4456" spans="1:1">
      <c r="A4456" s="3" t="s">
        <v>8330</v>
      </c>
    </row>
    <row r="4457" spans="1:1">
      <c r="A4457" s="3" t="s">
        <v>8332</v>
      </c>
    </row>
    <row r="4458" spans="1:1">
      <c r="A4458" s="3" t="s">
        <v>8333</v>
      </c>
    </row>
    <row r="4459" spans="1:1">
      <c r="A4459" s="3" t="s">
        <v>8334</v>
      </c>
    </row>
    <row r="4460" spans="1:1">
      <c r="A4460" s="3" t="s">
        <v>8335</v>
      </c>
    </row>
    <row r="4461" spans="1:1">
      <c r="A4461" s="3" t="s">
        <v>8336</v>
      </c>
    </row>
    <row r="4462" spans="1:1">
      <c r="A4462" s="3" t="s">
        <v>8337</v>
      </c>
    </row>
    <row r="4463" spans="1:1">
      <c r="A4463" s="3" t="s">
        <v>8338</v>
      </c>
    </row>
    <row r="4464" spans="1:1">
      <c r="A4464" s="3" t="s">
        <v>8341</v>
      </c>
    </row>
    <row r="4465" spans="1:1">
      <c r="A4465" s="3" t="s">
        <v>8343</v>
      </c>
    </row>
    <row r="4466" spans="1:1">
      <c r="A4466" s="3" t="s">
        <v>8344</v>
      </c>
    </row>
    <row r="4467" spans="1:1">
      <c r="A4467" s="3" t="s">
        <v>8345</v>
      </c>
    </row>
    <row r="4468" spans="1:1">
      <c r="A4468" s="3" t="s">
        <v>8346</v>
      </c>
    </row>
    <row r="4469" spans="1:1">
      <c r="A4469" s="3" t="s">
        <v>8347</v>
      </c>
    </row>
    <row r="4470" spans="1:1">
      <c r="A4470" s="3" t="s">
        <v>8350</v>
      </c>
    </row>
    <row r="4471" spans="1:1">
      <c r="A4471" s="3" t="s">
        <v>8351</v>
      </c>
    </row>
    <row r="4472" spans="1:1">
      <c r="A4472" s="3" t="s">
        <v>8354</v>
      </c>
    </row>
    <row r="4473" spans="1:1">
      <c r="A4473" s="3" t="s">
        <v>8357</v>
      </c>
    </row>
    <row r="4474" spans="1:1">
      <c r="A4474" s="3" t="s">
        <v>8358</v>
      </c>
    </row>
    <row r="4475" spans="1:1">
      <c r="A4475" s="3" t="s">
        <v>8359</v>
      </c>
    </row>
    <row r="4476" spans="1:1">
      <c r="A4476" s="3" t="s">
        <v>8360</v>
      </c>
    </row>
    <row r="4477" spans="1:1">
      <c r="A4477" s="3" t="s">
        <v>8361</v>
      </c>
    </row>
    <row r="4478" spans="1:1">
      <c r="A4478" s="3" t="s">
        <v>8362</v>
      </c>
    </row>
    <row r="4479" spans="1:1">
      <c r="A4479" s="3" t="s">
        <v>8363</v>
      </c>
    </row>
    <row r="4480" spans="1:1">
      <c r="A4480" s="3" t="s">
        <v>8365</v>
      </c>
    </row>
    <row r="4481" spans="1:1">
      <c r="A4481" s="3" t="s">
        <v>8366</v>
      </c>
    </row>
    <row r="4482" spans="1:1">
      <c r="A4482" s="3" t="s">
        <v>8368</v>
      </c>
    </row>
    <row r="4483" spans="1:1">
      <c r="A4483" s="3" t="s">
        <v>8371</v>
      </c>
    </row>
    <row r="4484" spans="1:1">
      <c r="A4484" s="3" t="s">
        <v>8373</v>
      </c>
    </row>
    <row r="4485" spans="1:1">
      <c r="A4485" s="3" t="s">
        <v>8374</v>
      </c>
    </row>
    <row r="4486" spans="1:1">
      <c r="A4486" s="3" t="s">
        <v>8375</v>
      </c>
    </row>
    <row r="4487" spans="1:1">
      <c r="A4487" s="3" t="s">
        <v>8376</v>
      </c>
    </row>
    <row r="4488" spans="1:1">
      <c r="A4488" s="3" t="s">
        <v>8377</v>
      </c>
    </row>
    <row r="4489" spans="1:1">
      <c r="A4489" s="3" t="s">
        <v>8378</v>
      </c>
    </row>
    <row r="4490" spans="1:1">
      <c r="A4490" s="3" t="s">
        <v>8379</v>
      </c>
    </row>
    <row r="4491" spans="1:1">
      <c r="A4491" s="3" t="s">
        <v>8381</v>
      </c>
    </row>
    <row r="4492" spans="1:1">
      <c r="A4492" s="3" t="s">
        <v>8382</v>
      </c>
    </row>
    <row r="4493" spans="1:1">
      <c r="A4493" s="3" t="s">
        <v>8383</v>
      </c>
    </row>
    <row r="4494" spans="1:1">
      <c r="A4494" s="3" t="s">
        <v>8384</v>
      </c>
    </row>
    <row r="4495" spans="1:1">
      <c r="A4495" s="3" t="s">
        <v>8385</v>
      </c>
    </row>
    <row r="4496" spans="1:1">
      <c r="A4496" s="3" t="s">
        <v>8386</v>
      </c>
    </row>
    <row r="4497" spans="1:1">
      <c r="A4497" s="3" t="s">
        <v>8388</v>
      </c>
    </row>
    <row r="4498" spans="1:1">
      <c r="A4498" s="3" t="s">
        <v>8392</v>
      </c>
    </row>
    <row r="4499" spans="1:1">
      <c r="A4499" s="3" t="s">
        <v>8393</v>
      </c>
    </row>
    <row r="4500" spans="1:1">
      <c r="A4500" s="3" t="s">
        <v>8394</v>
      </c>
    </row>
    <row r="4501" spans="1:1">
      <c r="A4501" s="3" t="s">
        <v>8395</v>
      </c>
    </row>
    <row r="4502" spans="1:1">
      <c r="A4502" s="3" t="s">
        <v>8396</v>
      </c>
    </row>
    <row r="4503" spans="1:1">
      <c r="A4503" s="3" t="s">
        <v>8397</v>
      </c>
    </row>
    <row r="4504" spans="1:1">
      <c r="A4504" s="3" t="s">
        <v>8398</v>
      </c>
    </row>
    <row r="4505" spans="1:1">
      <c r="A4505" s="3" t="s">
        <v>8400</v>
      </c>
    </row>
    <row r="4506" spans="1:1">
      <c r="A4506" s="3" t="s">
        <v>8401</v>
      </c>
    </row>
    <row r="4507" spans="1:1">
      <c r="A4507" s="3" t="s">
        <v>8402</v>
      </c>
    </row>
    <row r="4508" spans="1:1">
      <c r="A4508" s="3" t="s">
        <v>8403</v>
      </c>
    </row>
    <row r="4509" spans="1:1">
      <c r="A4509" s="3" t="s">
        <v>8404</v>
      </c>
    </row>
    <row r="4510" spans="1:1">
      <c r="A4510" s="3" t="s">
        <v>8405</v>
      </c>
    </row>
    <row r="4511" spans="1:1">
      <c r="A4511" s="3" t="s">
        <v>8406</v>
      </c>
    </row>
    <row r="4512" spans="1:1">
      <c r="A4512" s="3" t="s">
        <v>8407</v>
      </c>
    </row>
    <row r="4513" spans="1:1">
      <c r="A4513" s="3" t="s">
        <v>8408</v>
      </c>
    </row>
    <row r="4514" spans="1:1">
      <c r="A4514" s="3" t="s">
        <v>8409</v>
      </c>
    </row>
    <row r="4515" spans="1:1">
      <c r="A4515" s="3" t="s">
        <v>8410</v>
      </c>
    </row>
    <row r="4516" spans="1:1">
      <c r="A4516" s="3" t="s">
        <v>8411</v>
      </c>
    </row>
    <row r="4517" spans="1:1">
      <c r="A4517" s="3" t="s">
        <v>8412</v>
      </c>
    </row>
    <row r="4518" spans="1:1">
      <c r="A4518" s="3" t="s">
        <v>8413</v>
      </c>
    </row>
    <row r="4519" spans="1:1">
      <c r="A4519" s="3" t="s">
        <v>8414</v>
      </c>
    </row>
    <row r="4520" spans="1:1">
      <c r="A4520" s="3" t="s">
        <v>8417</v>
      </c>
    </row>
    <row r="4521" spans="1:1">
      <c r="A4521" s="3" t="s">
        <v>8420</v>
      </c>
    </row>
    <row r="4522" spans="1:1">
      <c r="A4522" s="3" t="s">
        <v>8421</v>
      </c>
    </row>
    <row r="4523" spans="1:1">
      <c r="A4523" s="3" t="s">
        <v>8423</v>
      </c>
    </row>
    <row r="4524" spans="1:1">
      <c r="A4524" s="3" t="s">
        <v>8426</v>
      </c>
    </row>
    <row r="4525" spans="1:1">
      <c r="A4525" s="3" t="s">
        <v>8427</v>
      </c>
    </row>
    <row r="4526" spans="1:1">
      <c r="A4526" s="3" t="s">
        <v>8428</v>
      </c>
    </row>
    <row r="4527" spans="1:1">
      <c r="A4527" s="3" t="s">
        <v>8431</v>
      </c>
    </row>
    <row r="4528" spans="1:1">
      <c r="A4528" s="3" t="s">
        <v>8434</v>
      </c>
    </row>
    <row r="4529" spans="1:1">
      <c r="A4529" s="3" t="s">
        <v>8436</v>
      </c>
    </row>
    <row r="4530" spans="1:1">
      <c r="A4530" s="3" t="s">
        <v>8437</v>
      </c>
    </row>
    <row r="4531" spans="1:1">
      <c r="A4531" s="3" t="s">
        <v>8439</v>
      </c>
    </row>
    <row r="4532" spans="1:1">
      <c r="A4532" s="3" t="s">
        <v>8440</v>
      </c>
    </row>
    <row r="4533" spans="1:1">
      <c r="A4533" s="3" t="s">
        <v>8441</v>
      </c>
    </row>
    <row r="4534" spans="1:1">
      <c r="A4534" s="3" t="s">
        <v>8442</v>
      </c>
    </row>
    <row r="4535" spans="1:1">
      <c r="A4535" s="3" t="s">
        <v>8443</v>
      </c>
    </row>
    <row r="4536" spans="1:1">
      <c r="A4536" s="3" t="s">
        <v>8445</v>
      </c>
    </row>
    <row r="4537" spans="1:1">
      <c r="A4537" s="3" t="s">
        <v>8446</v>
      </c>
    </row>
    <row r="4538" spans="1:1">
      <c r="A4538" s="3" t="s">
        <v>8447</v>
      </c>
    </row>
    <row r="4539" spans="1:1">
      <c r="A4539" s="3" t="s">
        <v>8448</v>
      </c>
    </row>
    <row r="4540" spans="1:1">
      <c r="A4540" s="3" t="s">
        <v>8450</v>
      </c>
    </row>
    <row r="4541" spans="1:1">
      <c r="A4541" s="3" t="s">
        <v>8451</v>
      </c>
    </row>
    <row r="4542" spans="1:1">
      <c r="A4542" s="3" t="s">
        <v>8455</v>
      </c>
    </row>
    <row r="4543" spans="1:1">
      <c r="A4543" s="3" t="s">
        <v>8465</v>
      </c>
    </row>
    <row r="4544" spans="1:1">
      <c r="A4544" s="3" t="s">
        <v>8467</v>
      </c>
    </row>
    <row r="4545" spans="1:1">
      <c r="A4545" s="3" t="s">
        <v>8475</v>
      </c>
    </row>
    <row r="4546" spans="1:1">
      <c r="A4546" s="3" t="s">
        <v>8476</v>
      </c>
    </row>
    <row r="4547" spans="1:1">
      <c r="A4547" s="3" t="s">
        <v>8477</v>
      </c>
    </row>
    <row r="4548" spans="1:1">
      <c r="A4548" s="3" t="s">
        <v>8478</v>
      </c>
    </row>
    <row r="4549" spans="1:1">
      <c r="A4549" s="3" t="s">
        <v>8480</v>
      </c>
    </row>
    <row r="4550" spans="1:1">
      <c r="A4550" s="3" t="s">
        <v>8481</v>
      </c>
    </row>
    <row r="4551" spans="1:1">
      <c r="A4551" s="3" t="s">
        <v>8482</v>
      </c>
    </row>
    <row r="4552" spans="1:1">
      <c r="A4552" s="3" t="s">
        <v>8483</v>
      </c>
    </row>
    <row r="4553" spans="1:1">
      <c r="A4553" s="3" t="s">
        <v>8485</v>
      </c>
    </row>
    <row r="4554" spans="1:1">
      <c r="A4554" s="3" t="s">
        <v>8486</v>
      </c>
    </row>
    <row r="4555" spans="1:1">
      <c r="A4555" s="3" t="s">
        <v>8491</v>
      </c>
    </row>
    <row r="4556" spans="1:1">
      <c r="A4556" s="3" t="s">
        <v>8497</v>
      </c>
    </row>
    <row r="4557" spans="1:1">
      <c r="A4557" s="3" t="s">
        <v>8499</v>
      </c>
    </row>
    <row r="4558" spans="1:1">
      <c r="A4558" s="3" t="s">
        <v>8500</v>
      </c>
    </row>
    <row r="4559" spans="1:1">
      <c r="A4559" s="3" t="s">
        <v>8501</v>
      </c>
    </row>
    <row r="4560" spans="1:1">
      <c r="A4560" s="3" t="s">
        <v>8506</v>
      </c>
    </row>
    <row r="4561" spans="1:1">
      <c r="A4561" s="3" t="s">
        <v>8507</v>
      </c>
    </row>
    <row r="4562" spans="1:1">
      <c r="A4562" s="3" t="s">
        <v>8508</v>
      </c>
    </row>
    <row r="4563" spans="1:1">
      <c r="A4563" s="3" t="s">
        <v>8509</v>
      </c>
    </row>
    <row r="4564" spans="1:1">
      <c r="A4564" s="3" t="s">
        <v>8510</v>
      </c>
    </row>
    <row r="4565" spans="1:1">
      <c r="A4565" s="3" t="s">
        <v>8511</v>
      </c>
    </row>
    <row r="4566" spans="1:1">
      <c r="A4566" s="3" t="s">
        <v>8512</v>
      </c>
    </row>
    <row r="4567" spans="1:1">
      <c r="A4567" s="3" t="s">
        <v>8513</v>
      </c>
    </row>
    <row r="4568" spans="1:1">
      <c r="A4568" s="3" t="s">
        <v>8514</v>
      </c>
    </row>
    <row r="4569" spans="1:1">
      <c r="A4569" s="3" t="s">
        <v>8515</v>
      </c>
    </row>
    <row r="4570" spans="1:1">
      <c r="A4570" s="3" t="s">
        <v>8516</v>
      </c>
    </row>
    <row r="4571" spans="1:1">
      <c r="A4571" s="3" t="s">
        <v>8518</v>
      </c>
    </row>
    <row r="4572" spans="1:1">
      <c r="A4572" s="3" t="s">
        <v>8520</v>
      </c>
    </row>
    <row r="4573" spans="1:1">
      <c r="A4573" s="3" t="s">
        <v>8521</v>
      </c>
    </row>
    <row r="4574" spans="1:1">
      <c r="A4574" s="3" t="s">
        <v>8522</v>
      </c>
    </row>
    <row r="4575" spans="1:1">
      <c r="A4575" s="3" t="s">
        <v>8524</v>
      </c>
    </row>
    <row r="4576" spans="1:1">
      <c r="A4576" s="3" t="s">
        <v>8525</v>
      </c>
    </row>
    <row r="4577" spans="1:1">
      <c r="A4577" s="3" t="s">
        <v>8526</v>
      </c>
    </row>
    <row r="4578" spans="1:1">
      <c r="A4578" s="3" t="s">
        <v>8528</v>
      </c>
    </row>
    <row r="4579" spans="1:1">
      <c r="A4579" s="3" t="s">
        <v>8529</v>
      </c>
    </row>
    <row r="4580" spans="1:1">
      <c r="A4580" s="3" t="s">
        <v>8531</v>
      </c>
    </row>
    <row r="4581" spans="1:1">
      <c r="A4581" s="3" t="s">
        <v>8533</v>
      </c>
    </row>
    <row r="4582" spans="1:1">
      <c r="A4582" s="3" t="s">
        <v>8534</v>
      </c>
    </row>
    <row r="4583" spans="1:1">
      <c r="A4583" s="3" t="s">
        <v>8535</v>
      </c>
    </row>
    <row r="4584" spans="1:1">
      <c r="A4584" s="3" t="s">
        <v>8536</v>
      </c>
    </row>
    <row r="4585" spans="1:1">
      <c r="A4585" s="3" t="s">
        <v>8538</v>
      </c>
    </row>
    <row r="4586" spans="1:1">
      <c r="A4586" s="3" t="s">
        <v>8540</v>
      </c>
    </row>
    <row r="4587" spans="1:1">
      <c r="A4587" s="3" t="s">
        <v>8541</v>
      </c>
    </row>
    <row r="4588" spans="1:1">
      <c r="A4588" s="3" t="s">
        <v>8543</v>
      </c>
    </row>
    <row r="4589" spans="1:1">
      <c r="A4589" s="3" t="s">
        <v>8544</v>
      </c>
    </row>
    <row r="4590" spans="1:1">
      <c r="A4590" s="3" t="s">
        <v>8545</v>
      </c>
    </row>
    <row r="4591" spans="1:1">
      <c r="A4591" s="3" t="s">
        <v>8547</v>
      </c>
    </row>
    <row r="4592" spans="1:1">
      <c r="A4592" s="3" t="s">
        <v>8549</v>
      </c>
    </row>
    <row r="4593" spans="1:1">
      <c r="A4593" s="3" t="s">
        <v>8550</v>
      </c>
    </row>
    <row r="4594" spans="1:1">
      <c r="A4594" s="3" t="s">
        <v>8551</v>
      </c>
    </row>
    <row r="4595" spans="1:1">
      <c r="A4595" s="3" t="s">
        <v>8552</v>
      </c>
    </row>
    <row r="4596" spans="1:1">
      <c r="A4596" s="3" t="s">
        <v>8553</v>
      </c>
    </row>
    <row r="4597" spans="1:1">
      <c r="A4597" s="3" t="s">
        <v>8554</v>
      </c>
    </row>
    <row r="4598" spans="1:1">
      <c r="A4598" s="3" t="s">
        <v>8555</v>
      </c>
    </row>
    <row r="4599" spans="1:1">
      <c r="A4599" s="3" t="s">
        <v>8556</v>
      </c>
    </row>
    <row r="4600" spans="1:1">
      <c r="A4600" s="3" t="s">
        <v>8557</v>
      </c>
    </row>
    <row r="4601" spans="1:1">
      <c r="A4601" s="3" t="s">
        <v>8558</v>
      </c>
    </row>
    <row r="4602" spans="1:1">
      <c r="A4602" s="3" t="s">
        <v>8559</v>
      </c>
    </row>
    <row r="4603" spans="1:1">
      <c r="A4603" s="3" t="s">
        <v>8561</v>
      </c>
    </row>
    <row r="4604" spans="1:1">
      <c r="A4604" s="3" t="s">
        <v>8562</v>
      </c>
    </row>
    <row r="4605" spans="1:1">
      <c r="A4605" s="3" t="s">
        <v>8563</v>
      </c>
    </row>
    <row r="4606" spans="1:1">
      <c r="A4606" s="3" t="s">
        <v>8565</v>
      </c>
    </row>
    <row r="4607" spans="1:1">
      <c r="A4607" s="3" t="s">
        <v>8567</v>
      </c>
    </row>
    <row r="4608" spans="1:1">
      <c r="A4608" s="3" t="s">
        <v>8568</v>
      </c>
    </row>
    <row r="4609" spans="1:1">
      <c r="A4609" s="3" t="s">
        <v>8569</v>
      </c>
    </row>
    <row r="4610" spans="1:1">
      <c r="A4610" s="3" t="s">
        <v>8570</v>
      </c>
    </row>
    <row r="4611" spans="1:1">
      <c r="A4611" s="3" t="s">
        <v>8572</v>
      </c>
    </row>
    <row r="4612" spans="1:1">
      <c r="A4612" s="3" t="s">
        <v>8573</v>
      </c>
    </row>
    <row r="4613" spans="1:1">
      <c r="A4613" s="3" t="s">
        <v>8575</v>
      </c>
    </row>
    <row r="4614" spans="1:1">
      <c r="A4614" s="3" t="s">
        <v>8576</v>
      </c>
    </row>
    <row r="4615" spans="1:1">
      <c r="A4615" s="3" t="s">
        <v>8577</v>
      </c>
    </row>
    <row r="4616" spans="1:1">
      <c r="A4616" s="3" t="s">
        <v>8578</v>
      </c>
    </row>
    <row r="4617" spans="1:1">
      <c r="A4617" s="3" t="s">
        <v>8583</v>
      </c>
    </row>
    <row r="4618" spans="1:1">
      <c r="A4618" s="3" t="s">
        <v>8585</v>
      </c>
    </row>
    <row r="4619" spans="1:1">
      <c r="A4619" s="3" t="s">
        <v>8586</v>
      </c>
    </row>
    <row r="4620" spans="1:1">
      <c r="A4620" s="3" t="s">
        <v>8587</v>
      </c>
    </row>
    <row r="4621" spans="1:1">
      <c r="A4621" s="3" t="s">
        <v>8588</v>
      </c>
    </row>
    <row r="4622" spans="1:1">
      <c r="A4622" s="3" t="s">
        <v>8589</v>
      </c>
    </row>
    <row r="4623" spans="1:1">
      <c r="A4623" s="3" t="s">
        <v>8590</v>
      </c>
    </row>
    <row r="4624" spans="1:1">
      <c r="A4624" s="3" t="s">
        <v>8591</v>
      </c>
    </row>
    <row r="4625" spans="1:1">
      <c r="A4625" s="3" t="s">
        <v>8592</v>
      </c>
    </row>
    <row r="4626" spans="1:1">
      <c r="A4626" s="3" t="s">
        <v>8593</v>
      </c>
    </row>
    <row r="4627" spans="1:1">
      <c r="A4627" s="3" t="s">
        <v>8595</v>
      </c>
    </row>
    <row r="4628" spans="1:1">
      <c r="A4628" s="3" t="s">
        <v>8597</v>
      </c>
    </row>
    <row r="4629" spans="1:1">
      <c r="A4629" s="3" t="s">
        <v>8600</v>
      </c>
    </row>
    <row r="4630" spans="1:1">
      <c r="A4630" s="3" t="s">
        <v>8601</v>
      </c>
    </row>
    <row r="4631" spans="1:1">
      <c r="A4631" s="3" t="s">
        <v>8602</v>
      </c>
    </row>
    <row r="4632" spans="1:1">
      <c r="A4632" s="3" t="s">
        <v>8603</v>
      </c>
    </row>
    <row r="4633" spans="1:1">
      <c r="A4633" s="3" t="s">
        <v>8606</v>
      </c>
    </row>
    <row r="4634" spans="1:1">
      <c r="A4634" s="3" t="s">
        <v>8607</v>
      </c>
    </row>
    <row r="4635" spans="1:1">
      <c r="A4635" s="3" t="s">
        <v>8608</v>
      </c>
    </row>
    <row r="4636" spans="1:1">
      <c r="A4636" s="3" t="s">
        <v>8609</v>
      </c>
    </row>
    <row r="4637" spans="1:1">
      <c r="A4637" s="3" t="s">
        <v>8611</v>
      </c>
    </row>
    <row r="4638" spans="1:1">
      <c r="A4638" s="3" t="s">
        <v>8614</v>
      </c>
    </row>
    <row r="4639" spans="1:1">
      <c r="A4639" s="3" t="s">
        <v>8615</v>
      </c>
    </row>
    <row r="4640" spans="1:1">
      <c r="A4640" s="3" t="s">
        <v>8616</v>
      </c>
    </row>
    <row r="4641" spans="1:1">
      <c r="A4641" s="3" t="s">
        <v>8617</v>
      </c>
    </row>
    <row r="4642" spans="1:1">
      <c r="A4642" s="3" t="s">
        <v>8618</v>
      </c>
    </row>
    <row r="4643" spans="1:1">
      <c r="A4643" s="3" t="s">
        <v>8619</v>
      </c>
    </row>
    <row r="4644" spans="1:1">
      <c r="A4644" s="3" t="s">
        <v>8620</v>
      </c>
    </row>
    <row r="4645" spans="1:1">
      <c r="A4645" s="3" t="s">
        <v>8621</v>
      </c>
    </row>
    <row r="4646" spans="1:1">
      <c r="A4646" s="3" t="s">
        <v>8622</v>
      </c>
    </row>
    <row r="4647" spans="1:1">
      <c r="A4647" s="3" t="s">
        <v>8623</v>
      </c>
    </row>
    <row r="4648" spans="1:1">
      <c r="A4648" s="3" t="s">
        <v>8624</v>
      </c>
    </row>
    <row r="4649" spans="1:1">
      <c r="A4649" s="3" t="s">
        <v>8625</v>
      </c>
    </row>
    <row r="4650" spans="1:1">
      <c r="A4650" s="3" t="s">
        <v>8627</v>
      </c>
    </row>
    <row r="4651" spans="1:1">
      <c r="A4651" s="3" t="s">
        <v>8628</v>
      </c>
    </row>
    <row r="4652" spans="1:1">
      <c r="A4652" s="3" t="s">
        <v>8629</v>
      </c>
    </row>
    <row r="4653" spans="1:1">
      <c r="A4653" s="3" t="s">
        <v>8630</v>
      </c>
    </row>
    <row r="4654" spans="1:1">
      <c r="A4654" s="3" t="s">
        <v>8631</v>
      </c>
    </row>
    <row r="4655" spans="1:1">
      <c r="A4655" s="3" t="s">
        <v>8632</v>
      </c>
    </row>
    <row r="4656" spans="1:1">
      <c r="A4656" s="3" t="s">
        <v>8633</v>
      </c>
    </row>
    <row r="4657" spans="1:1">
      <c r="A4657" s="3" t="s">
        <v>8635</v>
      </c>
    </row>
    <row r="4658" spans="1:1">
      <c r="A4658" s="3" t="s">
        <v>8637</v>
      </c>
    </row>
    <row r="4659" spans="1:1">
      <c r="A4659" s="3" t="s">
        <v>8639</v>
      </c>
    </row>
    <row r="4660" spans="1:1">
      <c r="A4660" s="3" t="s">
        <v>8644</v>
      </c>
    </row>
    <row r="4661" spans="1:1">
      <c r="A4661" s="3" t="s">
        <v>8647</v>
      </c>
    </row>
    <row r="4662" spans="1:1">
      <c r="A4662" s="3" t="s">
        <v>8651</v>
      </c>
    </row>
    <row r="4663" spans="1:1">
      <c r="A4663" s="3" t="s">
        <v>8652</v>
      </c>
    </row>
    <row r="4664" spans="1:1">
      <c r="A4664" s="3" t="s">
        <v>8656</v>
      </c>
    </row>
    <row r="4665" spans="1:1">
      <c r="A4665" s="3" t="s">
        <v>8659</v>
      </c>
    </row>
    <row r="4666" spans="1:1">
      <c r="A4666" s="3" t="s">
        <v>8660</v>
      </c>
    </row>
    <row r="4667" spans="1:1">
      <c r="A4667" s="3" t="s">
        <v>8664</v>
      </c>
    </row>
    <row r="4668" spans="1:1">
      <c r="A4668" s="3" t="s">
        <v>8667</v>
      </c>
    </row>
    <row r="4669" spans="1:1">
      <c r="A4669" s="3" t="s">
        <v>8668</v>
      </c>
    </row>
    <row r="4670" spans="1:1">
      <c r="A4670" s="3" t="s">
        <v>8669</v>
      </c>
    </row>
    <row r="4671" spans="1:1">
      <c r="A4671" s="3" t="s">
        <v>8671</v>
      </c>
    </row>
    <row r="4672" spans="1:1">
      <c r="A4672" s="3" t="s">
        <v>8673</v>
      </c>
    </row>
    <row r="4673" spans="1:1">
      <c r="A4673" s="3" t="s">
        <v>8674</v>
      </c>
    </row>
    <row r="4674" spans="1:1">
      <c r="A4674" s="3" t="s">
        <v>8676</v>
      </c>
    </row>
    <row r="4675" spans="1:1">
      <c r="A4675" s="3" t="s">
        <v>8677</v>
      </c>
    </row>
    <row r="4676" spans="1:1">
      <c r="A4676" s="3" t="s">
        <v>8678</v>
      </c>
    </row>
    <row r="4677" spans="1:1">
      <c r="A4677" s="3" t="s">
        <v>8679</v>
      </c>
    </row>
    <row r="4678" spans="1:1">
      <c r="A4678" s="3" t="s">
        <v>8680</v>
      </c>
    </row>
    <row r="4679" spans="1:1">
      <c r="A4679" s="3" t="s">
        <v>8681</v>
      </c>
    </row>
    <row r="4680" spans="1:1">
      <c r="A4680" s="3" t="s">
        <v>8682</v>
      </c>
    </row>
    <row r="4681" spans="1:1">
      <c r="A4681" s="3" t="s">
        <v>8683</v>
      </c>
    </row>
    <row r="4682" spans="1:1">
      <c r="A4682" s="3" t="s">
        <v>8684</v>
      </c>
    </row>
    <row r="4683" spans="1:1">
      <c r="A4683" s="3" t="s">
        <v>8686</v>
      </c>
    </row>
    <row r="4684" spans="1:1">
      <c r="A4684" s="3" t="s">
        <v>8689</v>
      </c>
    </row>
    <row r="4685" spans="1:1">
      <c r="A4685" s="3" t="s">
        <v>8690</v>
      </c>
    </row>
    <row r="4686" spans="1:1">
      <c r="A4686" s="3" t="s">
        <v>8691</v>
      </c>
    </row>
    <row r="4687" spans="1:1">
      <c r="A4687" s="3" t="s">
        <v>8693</v>
      </c>
    </row>
    <row r="4688" spans="1:1">
      <c r="A4688" s="3" t="s">
        <v>8696</v>
      </c>
    </row>
    <row r="4689" spans="1:1">
      <c r="A4689" s="3" t="s">
        <v>8697</v>
      </c>
    </row>
    <row r="4690" spans="1:1">
      <c r="A4690" s="3" t="s">
        <v>8698</v>
      </c>
    </row>
    <row r="4691" spans="1:1">
      <c r="A4691" s="3" t="s">
        <v>8700</v>
      </c>
    </row>
    <row r="4692" spans="1:1">
      <c r="A4692" s="3" t="s">
        <v>8701</v>
      </c>
    </row>
    <row r="4693" spans="1:1">
      <c r="A4693" s="3" t="s">
        <v>8703</v>
      </c>
    </row>
    <row r="4694" spans="1:1">
      <c r="A4694" s="3" t="s">
        <v>8704</v>
      </c>
    </row>
    <row r="4695" spans="1:1">
      <c r="A4695" s="3" t="s">
        <v>8705</v>
      </c>
    </row>
    <row r="4696" spans="1:1">
      <c r="A4696" s="3" t="s">
        <v>8706</v>
      </c>
    </row>
    <row r="4697" spans="1:1">
      <c r="A4697" s="3" t="s">
        <v>8707</v>
      </c>
    </row>
    <row r="4698" spans="1:1">
      <c r="A4698" s="3" t="s">
        <v>8708</v>
      </c>
    </row>
    <row r="4699" spans="1:1">
      <c r="A4699" s="3" t="s">
        <v>8709</v>
      </c>
    </row>
    <row r="4700" spans="1:1">
      <c r="A4700" s="3" t="s">
        <v>8715</v>
      </c>
    </row>
    <row r="4701" spans="1:1">
      <c r="A4701" s="3" t="s">
        <v>8716</v>
      </c>
    </row>
    <row r="4702" spans="1:1">
      <c r="A4702" s="3" t="s">
        <v>8717</v>
      </c>
    </row>
    <row r="4703" spans="1:1">
      <c r="A4703" s="3" t="s">
        <v>8718</v>
      </c>
    </row>
    <row r="4704" spans="1:1">
      <c r="A4704" s="3" t="s">
        <v>8719</v>
      </c>
    </row>
    <row r="4705" spans="1:1">
      <c r="A4705" s="3" t="s">
        <v>8721</v>
      </c>
    </row>
    <row r="4706" spans="1:1">
      <c r="A4706" s="3" t="s">
        <v>8722</v>
      </c>
    </row>
    <row r="4707" spans="1:1">
      <c r="A4707" s="3" t="s">
        <v>8723</v>
      </c>
    </row>
    <row r="4708" spans="1:1">
      <c r="A4708" s="3" t="s">
        <v>8724</v>
      </c>
    </row>
    <row r="4709" spans="1:1">
      <c r="A4709" s="3" t="s">
        <v>8729</v>
      </c>
    </row>
    <row r="4710" spans="1:1">
      <c r="A4710" s="3" t="s">
        <v>8730</v>
      </c>
    </row>
    <row r="4711" spans="1:1">
      <c r="A4711" s="3" t="s">
        <v>8731</v>
      </c>
    </row>
    <row r="4712" spans="1:1">
      <c r="A4712" s="3" t="s">
        <v>8732</v>
      </c>
    </row>
    <row r="4713" spans="1:1">
      <c r="A4713" s="3" t="s">
        <v>8733</v>
      </c>
    </row>
    <row r="4714" spans="1:1">
      <c r="A4714" s="3" t="s">
        <v>8734</v>
      </c>
    </row>
    <row r="4715" spans="1:1">
      <c r="A4715" s="3" t="s">
        <v>8735</v>
      </c>
    </row>
    <row r="4716" spans="1:1">
      <c r="A4716" s="3" t="s">
        <v>8736</v>
      </c>
    </row>
    <row r="4717" spans="1:1">
      <c r="A4717" s="3" t="s">
        <v>8737</v>
      </c>
    </row>
    <row r="4718" spans="1:1">
      <c r="A4718" s="3" t="s">
        <v>8738</v>
      </c>
    </row>
    <row r="4719" spans="1:1">
      <c r="A4719" s="3" t="s">
        <v>8739</v>
      </c>
    </row>
    <row r="4720" spans="1:1">
      <c r="A4720" s="3" t="s">
        <v>8740</v>
      </c>
    </row>
    <row r="4721" spans="1:1">
      <c r="A4721" s="3" t="s">
        <v>8741</v>
      </c>
    </row>
    <row r="4722" spans="1:1">
      <c r="A4722" s="3" t="s">
        <v>8744</v>
      </c>
    </row>
    <row r="4723" spans="1:1">
      <c r="A4723" s="3" t="s">
        <v>8746</v>
      </c>
    </row>
    <row r="4724" spans="1:1">
      <c r="A4724" s="3" t="s">
        <v>8749</v>
      </c>
    </row>
    <row r="4725" spans="1:1">
      <c r="A4725" s="3" t="s">
        <v>8751</v>
      </c>
    </row>
    <row r="4726" spans="1:1">
      <c r="A4726" s="3" t="s">
        <v>8753</v>
      </c>
    </row>
    <row r="4727" spans="1:1">
      <c r="A4727" s="3" t="s">
        <v>8754</v>
      </c>
    </row>
    <row r="4728" spans="1:1">
      <c r="A4728" s="3" t="s">
        <v>8755</v>
      </c>
    </row>
    <row r="4729" spans="1:1">
      <c r="A4729" s="3" t="s">
        <v>8756</v>
      </c>
    </row>
    <row r="4730" spans="1:1">
      <c r="A4730" s="3" t="s">
        <v>8757</v>
      </c>
    </row>
    <row r="4731" spans="1:1">
      <c r="A4731" s="3" t="s">
        <v>8758</v>
      </c>
    </row>
    <row r="4732" spans="1:1">
      <c r="A4732" s="3" t="s">
        <v>8759</v>
      </c>
    </row>
    <row r="4733" spans="1:1">
      <c r="A4733" s="3" t="s">
        <v>8763</v>
      </c>
    </row>
    <row r="4734" spans="1:1">
      <c r="A4734" s="3" t="s">
        <v>8764</v>
      </c>
    </row>
    <row r="4735" spans="1:1">
      <c r="A4735" s="3" t="s">
        <v>8765</v>
      </c>
    </row>
    <row r="4736" spans="1:1">
      <c r="A4736" s="3" t="s">
        <v>8766</v>
      </c>
    </row>
    <row r="4737" spans="1:1">
      <c r="A4737" s="3" t="s">
        <v>8767</v>
      </c>
    </row>
    <row r="4738" spans="1:1">
      <c r="A4738" s="3" t="s">
        <v>8768</v>
      </c>
    </row>
    <row r="4739" spans="1:1">
      <c r="A4739" s="3" t="s">
        <v>8769</v>
      </c>
    </row>
    <row r="4740" spans="1:1">
      <c r="A4740" s="3" t="s">
        <v>8770</v>
      </c>
    </row>
    <row r="4741" spans="1:1">
      <c r="A4741" s="3" t="s">
        <v>8772</v>
      </c>
    </row>
    <row r="4742" spans="1:1">
      <c r="A4742" s="3" t="s">
        <v>8773</v>
      </c>
    </row>
    <row r="4743" spans="1:1">
      <c r="A4743" s="3" t="s">
        <v>8775</v>
      </c>
    </row>
    <row r="4744" spans="1:1">
      <c r="A4744" s="3" t="s">
        <v>8777</v>
      </c>
    </row>
    <row r="4745" spans="1:1">
      <c r="A4745" s="3" t="s">
        <v>8778</v>
      </c>
    </row>
    <row r="4746" spans="1:1">
      <c r="A4746" s="3" t="s">
        <v>8779</v>
      </c>
    </row>
    <row r="4747" spans="1:1">
      <c r="A4747" s="3" t="s">
        <v>8780</v>
      </c>
    </row>
    <row r="4748" spans="1:1">
      <c r="A4748" s="3" t="s">
        <v>8781</v>
      </c>
    </row>
    <row r="4749" spans="1:1">
      <c r="A4749" s="3" t="s">
        <v>8782</v>
      </c>
    </row>
    <row r="4750" spans="1:1">
      <c r="A4750" s="3" t="s">
        <v>8783</v>
      </c>
    </row>
    <row r="4751" spans="1:1">
      <c r="A4751" s="3" t="s">
        <v>8784</v>
      </c>
    </row>
    <row r="4752" spans="1:1">
      <c r="A4752" s="3" t="s">
        <v>8785</v>
      </c>
    </row>
    <row r="4753" spans="1:1">
      <c r="A4753" s="3" t="s">
        <v>8789</v>
      </c>
    </row>
    <row r="4754" spans="1:1">
      <c r="A4754" s="3" t="s">
        <v>8790</v>
      </c>
    </row>
    <row r="4755" spans="1:1">
      <c r="A4755" s="3" t="s">
        <v>8792</v>
      </c>
    </row>
    <row r="4756" spans="1:1">
      <c r="A4756" s="3" t="s">
        <v>8793</v>
      </c>
    </row>
    <row r="4757" spans="1:1">
      <c r="A4757" s="3" t="s">
        <v>8794</v>
      </c>
    </row>
    <row r="4758" spans="1:1">
      <c r="A4758" s="3" t="s">
        <v>8795</v>
      </c>
    </row>
    <row r="4759" spans="1:1">
      <c r="A4759" s="3" t="s">
        <v>8797</v>
      </c>
    </row>
    <row r="4760" spans="1:1">
      <c r="A4760" s="3" t="s">
        <v>8798</v>
      </c>
    </row>
    <row r="4761" spans="1:1">
      <c r="A4761" s="3" t="s">
        <v>8800</v>
      </c>
    </row>
    <row r="4762" spans="1:1">
      <c r="A4762" s="3" t="s">
        <v>8801</v>
      </c>
    </row>
    <row r="4763" spans="1:1">
      <c r="A4763" s="3" t="s">
        <v>8802</v>
      </c>
    </row>
    <row r="4764" spans="1:1">
      <c r="A4764" s="3" t="s">
        <v>8803</v>
      </c>
    </row>
    <row r="4765" spans="1:1">
      <c r="A4765" s="3" t="s">
        <v>8805</v>
      </c>
    </row>
    <row r="4766" spans="1:1">
      <c r="A4766" s="3" t="s">
        <v>8806</v>
      </c>
    </row>
    <row r="4767" spans="1:1">
      <c r="A4767" s="3" t="s">
        <v>8807</v>
      </c>
    </row>
    <row r="4768" spans="1:1">
      <c r="A4768" s="3" t="s">
        <v>8808</v>
      </c>
    </row>
    <row r="4769" spans="1:1">
      <c r="A4769" s="3" t="s">
        <v>8810</v>
      </c>
    </row>
    <row r="4770" spans="1:1">
      <c r="A4770" s="3" t="s">
        <v>8813</v>
      </c>
    </row>
    <row r="4771" spans="1:1">
      <c r="A4771" s="3" t="s">
        <v>8814</v>
      </c>
    </row>
    <row r="4772" spans="1:1">
      <c r="A4772" s="3" t="s">
        <v>8816</v>
      </c>
    </row>
    <row r="4773" spans="1:1">
      <c r="A4773" s="3" t="s">
        <v>8817</v>
      </c>
    </row>
    <row r="4774" spans="1:1">
      <c r="A4774" s="3" t="s">
        <v>8818</v>
      </c>
    </row>
    <row r="4775" spans="1:1">
      <c r="A4775" s="3" t="s">
        <v>8819</v>
      </c>
    </row>
    <row r="4776" spans="1:1">
      <c r="A4776" s="3" t="s">
        <v>8820</v>
      </c>
    </row>
    <row r="4777" spans="1:1">
      <c r="A4777" s="3" t="s">
        <v>8822</v>
      </c>
    </row>
    <row r="4778" spans="1:1">
      <c r="A4778" s="3" t="s">
        <v>8823</v>
      </c>
    </row>
    <row r="4779" spans="1:1">
      <c r="A4779" s="3" t="s">
        <v>8824</v>
      </c>
    </row>
    <row r="4780" spans="1:1">
      <c r="A4780" s="3" t="s">
        <v>8825</v>
      </c>
    </row>
    <row r="4781" spans="1:1">
      <c r="A4781" s="3" t="s">
        <v>8826</v>
      </c>
    </row>
    <row r="4782" spans="1:1">
      <c r="A4782" s="3" t="s">
        <v>8828</v>
      </c>
    </row>
    <row r="4783" spans="1:1">
      <c r="A4783" s="3" t="s">
        <v>8832</v>
      </c>
    </row>
    <row r="4784" spans="1:1">
      <c r="A4784" s="3" t="s">
        <v>8833</v>
      </c>
    </row>
    <row r="4785" spans="1:1">
      <c r="A4785" s="3" t="s">
        <v>8835</v>
      </c>
    </row>
    <row r="4786" spans="1:1">
      <c r="A4786" s="3" t="s">
        <v>8837</v>
      </c>
    </row>
    <row r="4787" spans="1:1">
      <c r="A4787" s="3" t="s">
        <v>8838</v>
      </c>
    </row>
    <row r="4788" spans="1:1">
      <c r="A4788" s="3" t="s">
        <v>8839</v>
      </c>
    </row>
    <row r="4789" spans="1:1">
      <c r="A4789" s="3" t="s">
        <v>8840</v>
      </c>
    </row>
    <row r="4790" spans="1:1">
      <c r="A4790" s="3" t="s">
        <v>8841</v>
      </c>
    </row>
    <row r="4791" spans="1:1">
      <c r="A4791" s="3" t="s">
        <v>8842</v>
      </c>
    </row>
    <row r="4792" spans="1:1">
      <c r="A4792" s="3" t="s">
        <v>8843</v>
      </c>
    </row>
    <row r="4793" spans="1:1">
      <c r="A4793" s="3" t="s">
        <v>8844</v>
      </c>
    </row>
    <row r="4794" spans="1:1">
      <c r="A4794" s="3" t="s">
        <v>8845</v>
      </c>
    </row>
    <row r="4795" spans="1:1">
      <c r="A4795" s="3" t="s">
        <v>8847</v>
      </c>
    </row>
    <row r="4796" spans="1:1">
      <c r="A4796" s="3" t="s">
        <v>8848</v>
      </c>
    </row>
    <row r="4797" spans="1:1">
      <c r="A4797" s="3" t="s">
        <v>8851</v>
      </c>
    </row>
    <row r="4798" spans="1:1">
      <c r="A4798" s="3" t="s">
        <v>8852</v>
      </c>
    </row>
    <row r="4799" spans="1:1">
      <c r="A4799" s="3" t="s">
        <v>8853</v>
      </c>
    </row>
    <row r="4800" spans="1:1">
      <c r="A4800" s="3" t="s">
        <v>8856</v>
      </c>
    </row>
    <row r="4801" spans="1:1">
      <c r="A4801" s="3" t="s">
        <v>8857</v>
      </c>
    </row>
    <row r="4802" spans="1:1">
      <c r="A4802" s="3" t="s">
        <v>8858</v>
      </c>
    </row>
    <row r="4803" spans="1:1">
      <c r="A4803" s="3" t="s">
        <v>8861</v>
      </c>
    </row>
    <row r="4804" spans="1:1">
      <c r="A4804" s="3" t="s">
        <v>8863</v>
      </c>
    </row>
    <row r="4805" spans="1:1">
      <c r="A4805" s="3" t="s">
        <v>8864</v>
      </c>
    </row>
    <row r="4806" spans="1:1">
      <c r="A4806" s="3" t="s">
        <v>8865</v>
      </c>
    </row>
    <row r="4807" spans="1:1">
      <c r="A4807" s="3" t="s">
        <v>8866</v>
      </c>
    </row>
    <row r="4808" spans="1:1">
      <c r="A4808" s="3" t="s">
        <v>8867</v>
      </c>
    </row>
    <row r="4809" spans="1:1">
      <c r="A4809" s="3" t="s">
        <v>8868</v>
      </c>
    </row>
    <row r="4810" spans="1:1">
      <c r="A4810" s="3" t="s">
        <v>8869</v>
      </c>
    </row>
    <row r="4811" spans="1:1">
      <c r="A4811" s="3" t="s">
        <v>8870</v>
      </c>
    </row>
    <row r="4812" spans="1:1">
      <c r="A4812" s="3" t="s">
        <v>8871</v>
      </c>
    </row>
    <row r="4813" spans="1:1">
      <c r="A4813" s="3" t="s">
        <v>8872</v>
      </c>
    </row>
    <row r="4814" spans="1:1">
      <c r="A4814" s="3" t="s">
        <v>8873</v>
      </c>
    </row>
    <row r="4815" spans="1:1">
      <c r="A4815" s="3" t="s">
        <v>8874</v>
      </c>
    </row>
    <row r="4816" spans="1:1">
      <c r="A4816" s="3" t="s">
        <v>8875</v>
      </c>
    </row>
    <row r="4817" spans="1:1">
      <c r="A4817" s="3" t="s">
        <v>8876</v>
      </c>
    </row>
    <row r="4818" spans="1:1">
      <c r="A4818" s="3" t="s">
        <v>8877</v>
      </c>
    </row>
    <row r="4819" spans="1:1">
      <c r="A4819" s="3" t="s">
        <v>8878</v>
      </c>
    </row>
    <row r="4820" spans="1:1">
      <c r="A4820" s="3" t="s">
        <v>8880</v>
      </c>
    </row>
    <row r="4821" spans="1:1">
      <c r="A4821" s="3" t="s">
        <v>8881</v>
      </c>
    </row>
    <row r="4822" spans="1:1">
      <c r="A4822" s="3" t="s">
        <v>8882</v>
      </c>
    </row>
    <row r="4823" spans="1:1">
      <c r="A4823" s="3" t="s">
        <v>8884</v>
      </c>
    </row>
    <row r="4824" spans="1:1">
      <c r="A4824" s="3" t="s">
        <v>8886</v>
      </c>
    </row>
    <row r="4825" spans="1:1">
      <c r="A4825" s="3" t="s">
        <v>8888</v>
      </c>
    </row>
    <row r="4826" spans="1:1">
      <c r="A4826" s="3" t="s">
        <v>8889</v>
      </c>
    </row>
    <row r="4827" spans="1:1">
      <c r="A4827" s="3" t="s">
        <v>8890</v>
      </c>
    </row>
    <row r="4828" spans="1:1">
      <c r="A4828" s="3" t="s">
        <v>8892</v>
      </c>
    </row>
    <row r="4829" spans="1:1">
      <c r="A4829" s="3" t="s">
        <v>8894</v>
      </c>
    </row>
    <row r="4830" spans="1:1">
      <c r="A4830" s="3" t="s">
        <v>8895</v>
      </c>
    </row>
    <row r="4831" spans="1:1">
      <c r="A4831" s="3" t="s">
        <v>8896</v>
      </c>
    </row>
    <row r="4832" spans="1:1">
      <c r="A4832" s="3" t="s">
        <v>8897</v>
      </c>
    </row>
    <row r="4833" spans="1:1">
      <c r="A4833" s="3" t="s">
        <v>8899</v>
      </c>
    </row>
    <row r="4834" spans="1:1">
      <c r="A4834" s="3" t="s">
        <v>8900</v>
      </c>
    </row>
    <row r="4835" spans="1:1">
      <c r="A4835" s="3" t="s">
        <v>8901</v>
      </c>
    </row>
    <row r="4836" spans="1:1">
      <c r="A4836" s="3" t="s">
        <v>8905</v>
      </c>
    </row>
    <row r="4837" spans="1:1">
      <c r="A4837" s="3" t="s">
        <v>8907</v>
      </c>
    </row>
    <row r="4838" spans="1:1">
      <c r="A4838" s="3" t="s">
        <v>8908</v>
      </c>
    </row>
    <row r="4839" spans="1:1">
      <c r="A4839" s="3" t="s">
        <v>8909</v>
      </c>
    </row>
    <row r="4840" spans="1:1">
      <c r="A4840" s="3" t="s">
        <v>8911</v>
      </c>
    </row>
    <row r="4841" spans="1:1">
      <c r="A4841" s="3" t="s">
        <v>8913</v>
      </c>
    </row>
    <row r="4842" spans="1:1">
      <c r="A4842" s="3" t="s">
        <v>8916</v>
      </c>
    </row>
    <row r="4843" spans="1:1">
      <c r="A4843" s="3" t="s">
        <v>8917</v>
      </c>
    </row>
    <row r="4844" spans="1:1">
      <c r="A4844" s="3" t="s">
        <v>8919</v>
      </c>
    </row>
    <row r="4845" spans="1:1">
      <c r="A4845" s="3" t="s">
        <v>8920</v>
      </c>
    </row>
    <row r="4846" spans="1:1">
      <c r="A4846" s="3" t="s">
        <v>8921</v>
      </c>
    </row>
    <row r="4847" spans="1:1">
      <c r="A4847" s="3" t="s">
        <v>8922</v>
      </c>
    </row>
    <row r="4848" spans="1:1">
      <c r="A4848" s="3" t="s">
        <v>8923</v>
      </c>
    </row>
    <row r="4849" spans="1:1">
      <c r="A4849" s="3" t="s">
        <v>8924</v>
      </c>
    </row>
    <row r="4850" spans="1:1">
      <c r="A4850" s="3" t="s">
        <v>8925</v>
      </c>
    </row>
    <row r="4851" spans="1:1">
      <c r="A4851" s="3" t="s">
        <v>8926</v>
      </c>
    </row>
    <row r="4852" spans="1:1">
      <c r="A4852" s="3" t="s">
        <v>8927</v>
      </c>
    </row>
    <row r="4853" spans="1:1">
      <c r="A4853" s="3" t="s">
        <v>8928</v>
      </c>
    </row>
    <row r="4854" spans="1:1">
      <c r="A4854" s="3" t="s">
        <v>8929</v>
      </c>
    </row>
    <row r="4855" spans="1:1">
      <c r="A4855" s="3" t="s">
        <v>8930</v>
      </c>
    </row>
    <row r="4856" spans="1:1">
      <c r="A4856" s="3" t="s">
        <v>8931</v>
      </c>
    </row>
    <row r="4857" spans="1:1">
      <c r="A4857" s="3" t="s">
        <v>8932</v>
      </c>
    </row>
    <row r="4858" spans="1:1">
      <c r="A4858" s="3" t="s">
        <v>8933</v>
      </c>
    </row>
    <row r="4859" spans="1:1">
      <c r="A4859" s="3" t="s">
        <v>8934</v>
      </c>
    </row>
    <row r="4860" spans="1:1">
      <c r="A4860" s="3" t="s">
        <v>8935</v>
      </c>
    </row>
    <row r="4861" spans="1:1">
      <c r="A4861" s="3" t="s">
        <v>8936</v>
      </c>
    </row>
    <row r="4862" spans="1:1">
      <c r="A4862" s="3" t="s">
        <v>8937</v>
      </c>
    </row>
    <row r="4863" spans="1:1">
      <c r="A4863" s="3" t="s">
        <v>8941</v>
      </c>
    </row>
    <row r="4864" spans="1:1">
      <c r="A4864" s="3" t="s">
        <v>8942</v>
      </c>
    </row>
    <row r="4865" spans="1:1">
      <c r="A4865" s="3" t="s">
        <v>8943</v>
      </c>
    </row>
    <row r="4866" spans="1:1">
      <c r="A4866" s="3" t="s">
        <v>8945</v>
      </c>
    </row>
    <row r="4867" spans="1:1">
      <c r="A4867" s="3" t="s">
        <v>8946</v>
      </c>
    </row>
    <row r="4868" spans="1:1">
      <c r="A4868" s="3" t="s">
        <v>8947</v>
      </c>
    </row>
    <row r="4869" spans="1:1">
      <c r="A4869" s="3" t="s">
        <v>8950</v>
      </c>
    </row>
    <row r="4870" spans="1:1">
      <c r="A4870" s="3" t="s">
        <v>8952</v>
      </c>
    </row>
    <row r="4871" spans="1:1">
      <c r="A4871" s="3" t="s">
        <v>8953</v>
      </c>
    </row>
    <row r="4872" spans="1:1">
      <c r="A4872" s="3" t="s">
        <v>8954</v>
      </c>
    </row>
    <row r="4873" spans="1:1">
      <c r="A4873" s="3" t="s">
        <v>8955</v>
      </c>
    </row>
    <row r="4874" spans="1:1">
      <c r="A4874" s="3" t="s">
        <v>8956</v>
      </c>
    </row>
    <row r="4875" spans="1:1">
      <c r="A4875" s="3" t="s">
        <v>8957</v>
      </c>
    </row>
    <row r="4876" spans="1:1">
      <c r="A4876" s="3" t="s">
        <v>8960</v>
      </c>
    </row>
    <row r="4877" spans="1:1">
      <c r="A4877" s="3" t="s">
        <v>8961</v>
      </c>
    </row>
    <row r="4878" spans="1:1">
      <c r="A4878" s="3" t="s">
        <v>8962</v>
      </c>
    </row>
    <row r="4879" spans="1:1">
      <c r="A4879" s="3" t="s">
        <v>8963</v>
      </c>
    </row>
    <row r="4880" spans="1:1">
      <c r="A4880" s="3" t="s">
        <v>8965</v>
      </c>
    </row>
    <row r="4881" spans="1:1">
      <c r="A4881" s="3" t="s">
        <v>8966</v>
      </c>
    </row>
    <row r="4882" spans="1:1">
      <c r="A4882" s="3" t="s">
        <v>8968</v>
      </c>
    </row>
    <row r="4883" spans="1:1">
      <c r="A4883" s="3" t="s">
        <v>8970</v>
      </c>
    </row>
    <row r="4884" spans="1:1">
      <c r="A4884" s="3" t="s">
        <v>8972</v>
      </c>
    </row>
    <row r="4885" spans="1:1">
      <c r="A4885" s="3" t="s">
        <v>8973</v>
      </c>
    </row>
    <row r="4886" spans="1:1">
      <c r="A4886" s="3" t="s">
        <v>8976</v>
      </c>
    </row>
    <row r="4887" spans="1:1">
      <c r="A4887" s="3" t="s">
        <v>8980</v>
      </c>
    </row>
    <row r="4888" spans="1:1">
      <c r="A4888" s="3" t="s">
        <v>8981</v>
      </c>
    </row>
    <row r="4889" spans="1:1">
      <c r="A4889" s="3" t="s">
        <v>8982</v>
      </c>
    </row>
    <row r="4890" spans="1:1">
      <c r="A4890" s="3" t="s">
        <v>8983</v>
      </c>
    </row>
    <row r="4891" spans="1:1">
      <c r="A4891" s="3" t="s">
        <v>8984</v>
      </c>
    </row>
    <row r="4892" spans="1:1">
      <c r="A4892" s="3" t="s">
        <v>8985</v>
      </c>
    </row>
    <row r="4893" spans="1:1">
      <c r="A4893" s="3" t="s">
        <v>8988</v>
      </c>
    </row>
    <row r="4894" spans="1:1">
      <c r="A4894" s="3" t="s">
        <v>8989</v>
      </c>
    </row>
    <row r="4895" spans="1:1">
      <c r="A4895" s="3" t="s">
        <v>8990</v>
      </c>
    </row>
    <row r="4896" spans="1:1">
      <c r="A4896" s="3" t="s">
        <v>8991</v>
      </c>
    </row>
    <row r="4897" spans="1:1">
      <c r="A4897" s="3" t="s">
        <v>8992</v>
      </c>
    </row>
    <row r="4898" spans="1:1">
      <c r="A4898" s="3" t="s">
        <v>8993</v>
      </c>
    </row>
    <row r="4899" spans="1:1">
      <c r="A4899" s="3" t="s">
        <v>8995</v>
      </c>
    </row>
    <row r="4900" spans="1:1">
      <c r="A4900" s="3" t="s">
        <v>8996</v>
      </c>
    </row>
    <row r="4901" spans="1:1">
      <c r="A4901" s="3" t="s">
        <v>8997</v>
      </c>
    </row>
    <row r="4902" spans="1:1">
      <c r="A4902" s="3" t="s">
        <v>8998</v>
      </c>
    </row>
    <row r="4903" spans="1:1">
      <c r="A4903" s="3" t="s">
        <v>8999</v>
      </c>
    </row>
    <row r="4904" spans="1:1">
      <c r="A4904" s="3" t="s">
        <v>9001</v>
      </c>
    </row>
    <row r="4905" spans="1:1">
      <c r="A4905" s="3" t="s">
        <v>9002</v>
      </c>
    </row>
    <row r="4906" spans="1:1">
      <c r="A4906" s="3" t="s">
        <v>9006</v>
      </c>
    </row>
    <row r="4907" spans="1:1">
      <c r="A4907" s="3" t="s">
        <v>9007</v>
      </c>
    </row>
    <row r="4908" spans="1:1">
      <c r="A4908" s="3" t="s">
        <v>9009</v>
      </c>
    </row>
    <row r="4909" spans="1:1">
      <c r="A4909" s="3" t="s">
        <v>9010</v>
      </c>
    </row>
    <row r="4910" spans="1:1">
      <c r="A4910" s="3" t="s">
        <v>9011</v>
      </c>
    </row>
    <row r="4911" spans="1:1">
      <c r="A4911" s="3" t="s">
        <v>9012</v>
      </c>
    </row>
    <row r="4912" spans="1:1">
      <c r="A4912" s="3" t="s">
        <v>9013</v>
      </c>
    </row>
    <row r="4913" spans="1:1">
      <c r="A4913" s="3" t="s">
        <v>9016</v>
      </c>
    </row>
    <row r="4914" spans="1:1">
      <c r="A4914" s="3" t="s">
        <v>9019</v>
      </c>
    </row>
    <row r="4915" spans="1:1">
      <c r="A4915" s="3" t="s">
        <v>9020</v>
      </c>
    </row>
    <row r="4916" spans="1:1">
      <c r="A4916" s="3" t="s">
        <v>9023</v>
      </c>
    </row>
    <row r="4917" spans="1:1">
      <c r="A4917" s="3" t="s">
        <v>9024</v>
      </c>
    </row>
    <row r="4918" spans="1:1">
      <c r="A4918" s="3" t="s">
        <v>9025</v>
      </c>
    </row>
    <row r="4919" spans="1:1">
      <c r="A4919" s="3" t="s">
        <v>9026</v>
      </c>
    </row>
    <row r="4920" spans="1:1">
      <c r="A4920" s="3" t="s">
        <v>9028</v>
      </c>
    </row>
    <row r="4921" spans="1:1">
      <c r="A4921" s="3" t="s">
        <v>9029</v>
      </c>
    </row>
    <row r="4922" spans="1:1">
      <c r="A4922" s="3" t="s">
        <v>9032</v>
      </c>
    </row>
    <row r="4923" spans="1:1">
      <c r="A4923" s="3" t="s">
        <v>9033</v>
      </c>
    </row>
    <row r="4924" spans="1:1">
      <c r="A4924" s="3" t="s">
        <v>9034</v>
      </c>
    </row>
    <row r="4925" spans="1:1">
      <c r="A4925" s="3" t="s">
        <v>9035</v>
      </c>
    </row>
    <row r="4926" spans="1:1">
      <c r="A4926" s="3" t="s">
        <v>9038</v>
      </c>
    </row>
    <row r="4927" spans="1:1">
      <c r="A4927" s="3" t="s">
        <v>9040</v>
      </c>
    </row>
    <row r="4928" spans="1:1">
      <c r="A4928" s="3" t="s">
        <v>9041</v>
      </c>
    </row>
    <row r="4929" spans="1:1">
      <c r="A4929" s="3" t="s">
        <v>9042</v>
      </c>
    </row>
    <row r="4930" spans="1:1">
      <c r="A4930" s="3" t="s">
        <v>9045</v>
      </c>
    </row>
    <row r="4931" spans="1:1">
      <c r="A4931" s="3" t="s">
        <v>9047</v>
      </c>
    </row>
    <row r="4932" spans="1:1">
      <c r="A4932" s="3" t="s">
        <v>9050</v>
      </c>
    </row>
    <row r="4933" spans="1:1">
      <c r="A4933" s="3" t="s">
        <v>9053</v>
      </c>
    </row>
    <row r="4934" spans="1:1">
      <c r="A4934" s="3" t="s">
        <v>9055</v>
      </c>
    </row>
    <row r="4935" spans="1:1">
      <c r="A4935" s="3" t="s">
        <v>9057</v>
      </c>
    </row>
    <row r="4936" spans="1:1">
      <c r="A4936" s="3" t="s">
        <v>9061</v>
      </c>
    </row>
    <row r="4937" spans="1:1">
      <c r="A4937" s="3" t="s">
        <v>9063</v>
      </c>
    </row>
    <row r="4938" spans="1:1">
      <c r="A4938" s="3" t="s">
        <v>9064</v>
      </c>
    </row>
    <row r="4939" spans="1:1">
      <c r="A4939" s="3" t="s">
        <v>9065</v>
      </c>
    </row>
    <row r="4940" spans="1:1">
      <c r="A4940" s="3" t="s">
        <v>9066</v>
      </c>
    </row>
    <row r="4941" spans="1:1">
      <c r="A4941" s="3" t="s">
        <v>9067</v>
      </c>
    </row>
    <row r="4942" spans="1:1">
      <c r="A4942" s="3" t="s">
        <v>9068</v>
      </c>
    </row>
    <row r="4943" spans="1:1">
      <c r="A4943" s="3" t="s">
        <v>9072</v>
      </c>
    </row>
    <row r="4944" spans="1:1">
      <c r="A4944" s="3" t="s">
        <v>9073</v>
      </c>
    </row>
    <row r="4945" spans="1:1">
      <c r="A4945" s="3" t="s">
        <v>9076</v>
      </c>
    </row>
    <row r="4946" spans="1:1">
      <c r="A4946" s="3" t="s">
        <v>9077</v>
      </c>
    </row>
    <row r="4947" spans="1:1">
      <c r="A4947" s="3" t="s">
        <v>9078</v>
      </c>
    </row>
    <row r="4948" spans="1:1">
      <c r="A4948" s="3" t="s">
        <v>9079</v>
      </c>
    </row>
    <row r="4949" spans="1:1">
      <c r="A4949" s="3" t="s">
        <v>9082</v>
      </c>
    </row>
    <row r="4950" spans="1:1">
      <c r="A4950" s="3" t="s">
        <v>9083</v>
      </c>
    </row>
    <row r="4951" spans="1:1">
      <c r="A4951" s="3" t="s">
        <v>9084</v>
      </c>
    </row>
    <row r="4952" spans="1:1">
      <c r="A4952" s="3" t="s">
        <v>9085</v>
      </c>
    </row>
    <row r="4953" spans="1:1">
      <c r="A4953" s="3" t="s">
        <v>9086</v>
      </c>
    </row>
    <row r="4954" spans="1:1">
      <c r="A4954" s="3" t="s">
        <v>9088</v>
      </c>
    </row>
    <row r="4955" spans="1:1">
      <c r="A4955" s="3" t="s">
        <v>9089</v>
      </c>
    </row>
    <row r="4956" spans="1:1">
      <c r="A4956" s="3" t="s">
        <v>9090</v>
      </c>
    </row>
    <row r="4957" spans="1:1">
      <c r="A4957" s="3" t="s">
        <v>9091</v>
      </c>
    </row>
    <row r="4958" spans="1:1">
      <c r="A4958" s="3" t="s">
        <v>9092</v>
      </c>
    </row>
    <row r="4959" spans="1:1">
      <c r="A4959" s="3" t="s">
        <v>9093</v>
      </c>
    </row>
    <row r="4960" spans="1:1">
      <c r="A4960" s="3" t="s">
        <v>9094</v>
      </c>
    </row>
    <row r="4961" spans="1:1">
      <c r="A4961" s="3" t="s">
        <v>9095</v>
      </c>
    </row>
    <row r="4962" spans="1:1">
      <c r="A4962" s="3" t="s">
        <v>9096</v>
      </c>
    </row>
    <row r="4963" spans="1:1">
      <c r="A4963" s="3" t="s">
        <v>9097</v>
      </c>
    </row>
    <row r="4964" spans="1:1">
      <c r="A4964" s="3" t="s">
        <v>9098</v>
      </c>
    </row>
    <row r="4965" spans="1:1">
      <c r="A4965" s="3" t="s">
        <v>9099</v>
      </c>
    </row>
    <row r="4966" spans="1:1">
      <c r="A4966" s="3" t="s">
        <v>9100</v>
      </c>
    </row>
    <row r="4967" spans="1:1">
      <c r="A4967" s="3" t="s">
        <v>9101</v>
      </c>
    </row>
    <row r="4968" spans="1:1">
      <c r="A4968" s="3" t="s">
        <v>9103</v>
      </c>
    </row>
    <row r="4969" spans="1:1">
      <c r="A4969" s="3" t="s">
        <v>9104</v>
      </c>
    </row>
    <row r="4970" spans="1:1">
      <c r="A4970" s="3" t="s">
        <v>9107</v>
      </c>
    </row>
    <row r="4971" spans="1:1">
      <c r="A4971" s="3" t="s">
        <v>9109</v>
      </c>
    </row>
    <row r="4972" spans="1:1">
      <c r="A4972" s="3" t="s">
        <v>9111</v>
      </c>
    </row>
    <row r="4973" spans="1:1">
      <c r="A4973" s="3" t="s">
        <v>9112</v>
      </c>
    </row>
    <row r="4974" spans="1:1">
      <c r="A4974" s="3" t="s">
        <v>9115</v>
      </c>
    </row>
    <row r="4975" spans="1:1">
      <c r="A4975" s="3" t="s">
        <v>9116</v>
      </c>
    </row>
    <row r="4976" spans="1:1">
      <c r="A4976" s="3" t="s">
        <v>9117</v>
      </c>
    </row>
    <row r="4977" spans="1:1">
      <c r="A4977" s="3" t="s">
        <v>9118</v>
      </c>
    </row>
    <row r="4978" spans="1:1">
      <c r="A4978" s="3" t="s">
        <v>9121</v>
      </c>
    </row>
    <row r="4979" spans="1:1">
      <c r="A4979" s="3" t="s">
        <v>9122</v>
      </c>
    </row>
    <row r="4980" spans="1:1">
      <c r="A4980" s="3" t="s">
        <v>9123</v>
      </c>
    </row>
    <row r="4981" spans="1:1">
      <c r="A4981" s="3" t="s">
        <v>9124</v>
      </c>
    </row>
    <row r="4982" spans="1:1">
      <c r="A4982" s="3" t="s">
        <v>9125</v>
      </c>
    </row>
    <row r="4983" spans="1:1">
      <c r="A4983" s="3" t="s">
        <v>9126</v>
      </c>
    </row>
    <row r="4984" spans="1:1">
      <c r="A4984" s="3" t="s">
        <v>9127</v>
      </c>
    </row>
    <row r="4985" spans="1:1">
      <c r="A4985" s="3" t="s">
        <v>9129</v>
      </c>
    </row>
    <row r="4986" spans="1:1">
      <c r="A4986" s="3" t="s">
        <v>9130</v>
      </c>
    </row>
    <row r="4987" spans="1:1">
      <c r="A4987" s="3" t="s">
        <v>9131</v>
      </c>
    </row>
    <row r="4988" spans="1:1">
      <c r="A4988" s="3" t="s">
        <v>9134</v>
      </c>
    </row>
    <row r="4989" spans="1:1">
      <c r="A4989" s="3" t="s">
        <v>9137</v>
      </c>
    </row>
    <row r="4990" spans="1:1">
      <c r="A4990" s="3" t="s">
        <v>9138</v>
      </c>
    </row>
    <row r="4991" spans="1:1">
      <c r="A4991" s="3" t="s">
        <v>9139</v>
      </c>
    </row>
    <row r="4992" spans="1:1">
      <c r="A4992" s="3" t="s">
        <v>9140</v>
      </c>
    </row>
    <row r="4993" spans="1:1">
      <c r="A4993" s="3" t="s">
        <v>9141</v>
      </c>
    </row>
    <row r="4994" spans="1:1">
      <c r="A4994" s="3" t="s">
        <v>9143</v>
      </c>
    </row>
    <row r="4995" spans="1:1">
      <c r="A4995" s="3" t="s">
        <v>9147</v>
      </c>
    </row>
    <row r="4996" spans="1:1">
      <c r="A4996" s="3" t="s">
        <v>9148</v>
      </c>
    </row>
    <row r="4997" spans="1:1">
      <c r="A4997" s="3" t="s">
        <v>9149</v>
      </c>
    </row>
    <row r="4998" spans="1:1">
      <c r="A4998" s="3" t="s">
        <v>9153</v>
      </c>
    </row>
    <row r="4999" spans="1:1">
      <c r="A4999" s="3" t="s">
        <v>9155</v>
      </c>
    </row>
    <row r="5000" spans="1:1">
      <c r="A5000" s="3" t="s">
        <v>9156</v>
      </c>
    </row>
    <row r="5001" spans="1:1">
      <c r="A5001" s="3" t="s">
        <v>9157</v>
      </c>
    </row>
    <row r="5002" spans="1:1">
      <c r="A5002" s="3" t="s">
        <v>9158</v>
      </c>
    </row>
    <row r="5003" spans="1:1">
      <c r="A5003" s="3" t="s">
        <v>9159</v>
      </c>
    </row>
    <row r="5004" spans="1:1">
      <c r="A5004" s="3" t="s">
        <v>9160</v>
      </c>
    </row>
    <row r="5005" spans="1:1">
      <c r="A5005" s="3" t="s">
        <v>9161</v>
      </c>
    </row>
    <row r="5006" spans="1:1">
      <c r="A5006" s="3" t="s">
        <v>9162</v>
      </c>
    </row>
    <row r="5007" spans="1:1">
      <c r="A5007" s="3" t="s">
        <v>9165</v>
      </c>
    </row>
    <row r="5008" spans="1:1">
      <c r="A5008" s="3" t="s">
        <v>9166</v>
      </c>
    </row>
    <row r="5009" spans="1:1">
      <c r="A5009" s="3" t="s">
        <v>9167</v>
      </c>
    </row>
    <row r="5010" spans="1:1">
      <c r="A5010" s="3" t="s">
        <v>9169</v>
      </c>
    </row>
    <row r="5011" spans="1:1">
      <c r="A5011" s="3" t="s">
        <v>9170</v>
      </c>
    </row>
    <row r="5012" spans="1:1">
      <c r="A5012" s="3" t="s">
        <v>9171</v>
      </c>
    </row>
    <row r="5013" spans="1:1">
      <c r="A5013" s="3" t="s">
        <v>9175</v>
      </c>
    </row>
    <row r="5014" spans="1:1">
      <c r="A5014" s="3" t="s">
        <v>9177</v>
      </c>
    </row>
    <row r="5015" spans="1:1">
      <c r="A5015" s="3" t="s">
        <v>9179</v>
      </c>
    </row>
    <row r="5016" spans="1:1">
      <c r="A5016" s="3" t="s">
        <v>9180</v>
      </c>
    </row>
    <row r="5017" spans="1:1">
      <c r="A5017" s="3" t="s">
        <v>9181</v>
      </c>
    </row>
    <row r="5018" spans="1:1">
      <c r="A5018" s="3" t="s">
        <v>9182</v>
      </c>
    </row>
    <row r="5019" spans="1:1">
      <c r="A5019" s="3" t="s">
        <v>9183</v>
      </c>
    </row>
    <row r="5020" spans="1:1">
      <c r="A5020" s="3" t="s">
        <v>9184</v>
      </c>
    </row>
    <row r="5021" spans="1:1">
      <c r="A5021" s="3" t="s">
        <v>9186</v>
      </c>
    </row>
    <row r="5022" spans="1:1">
      <c r="A5022" s="3" t="s">
        <v>9187</v>
      </c>
    </row>
    <row r="5023" spans="1:1">
      <c r="A5023" s="3" t="s">
        <v>9188</v>
      </c>
    </row>
    <row r="5024" spans="1:1">
      <c r="A5024" s="3" t="s">
        <v>9189</v>
      </c>
    </row>
    <row r="5025" spans="1:1">
      <c r="A5025" s="3" t="s">
        <v>9191</v>
      </c>
    </row>
    <row r="5026" spans="1:1">
      <c r="A5026" s="3" t="s">
        <v>9192</v>
      </c>
    </row>
    <row r="5027" spans="1:1">
      <c r="A5027" s="3" t="s">
        <v>9195</v>
      </c>
    </row>
    <row r="5028" spans="1:1">
      <c r="A5028" s="3" t="s">
        <v>9197</v>
      </c>
    </row>
    <row r="5029" spans="1:1">
      <c r="A5029" s="3" t="s">
        <v>9198</v>
      </c>
    </row>
    <row r="5030" spans="1:1">
      <c r="A5030" s="3" t="s">
        <v>9199</v>
      </c>
    </row>
    <row r="5031" spans="1:1">
      <c r="A5031" s="3" t="s">
        <v>9200</v>
      </c>
    </row>
    <row r="5032" spans="1:1">
      <c r="A5032" s="3" t="s">
        <v>9203</v>
      </c>
    </row>
    <row r="5033" spans="1:1">
      <c r="A5033" s="3" t="s">
        <v>9204</v>
      </c>
    </row>
    <row r="5034" spans="1:1">
      <c r="A5034" s="3" t="s">
        <v>9207</v>
      </c>
    </row>
    <row r="5035" spans="1:1">
      <c r="A5035" s="3" t="s">
        <v>9208</v>
      </c>
    </row>
    <row r="5036" spans="1:1">
      <c r="A5036" s="3" t="s">
        <v>9209</v>
      </c>
    </row>
    <row r="5037" spans="1:1">
      <c r="A5037" s="3" t="s">
        <v>9210</v>
      </c>
    </row>
    <row r="5038" spans="1:1">
      <c r="A5038" s="3" t="s">
        <v>9211</v>
      </c>
    </row>
    <row r="5039" spans="1:1">
      <c r="A5039" s="3" t="s">
        <v>9212</v>
      </c>
    </row>
    <row r="5040" spans="1:1">
      <c r="A5040" s="3" t="s">
        <v>9214</v>
      </c>
    </row>
    <row r="5041" spans="1:1">
      <c r="A5041" s="3" t="s">
        <v>9216</v>
      </c>
    </row>
    <row r="5042" spans="1:1">
      <c r="A5042" s="3" t="s">
        <v>9217</v>
      </c>
    </row>
    <row r="5043" spans="1:1">
      <c r="A5043" s="3" t="s">
        <v>9219</v>
      </c>
    </row>
    <row r="5044" spans="1:1">
      <c r="A5044" s="3" t="s">
        <v>9220</v>
      </c>
    </row>
    <row r="5045" spans="1:1">
      <c r="A5045" s="3" t="s">
        <v>9221</v>
      </c>
    </row>
    <row r="5046" spans="1:1">
      <c r="A5046" s="3" t="s">
        <v>9222</v>
      </c>
    </row>
    <row r="5047" spans="1:1">
      <c r="A5047" s="3" t="s">
        <v>9223</v>
      </c>
    </row>
    <row r="5048" spans="1:1">
      <c r="A5048" s="3" t="s">
        <v>9224</v>
      </c>
    </row>
    <row r="5049" spans="1:1">
      <c r="A5049" s="3" t="s">
        <v>9225</v>
      </c>
    </row>
    <row r="5050" spans="1:1">
      <c r="A5050" s="3" t="s">
        <v>9226</v>
      </c>
    </row>
    <row r="5051" spans="1:1">
      <c r="A5051" s="3" t="s">
        <v>9229</v>
      </c>
    </row>
    <row r="5052" spans="1:1">
      <c r="A5052" s="3" t="s">
        <v>9230</v>
      </c>
    </row>
    <row r="5053" spans="1:1">
      <c r="A5053" s="3" t="s">
        <v>9231</v>
      </c>
    </row>
    <row r="5054" spans="1:1">
      <c r="A5054" s="3" t="s">
        <v>9232</v>
      </c>
    </row>
    <row r="5055" spans="1:1">
      <c r="A5055" s="3" t="s">
        <v>9233</v>
      </c>
    </row>
    <row r="5056" spans="1:1">
      <c r="A5056" s="3" t="s">
        <v>9235</v>
      </c>
    </row>
    <row r="5057" spans="1:1">
      <c r="A5057" s="3" t="s">
        <v>9236</v>
      </c>
    </row>
    <row r="5058" spans="1:1">
      <c r="A5058" s="3" t="s">
        <v>9237</v>
      </c>
    </row>
    <row r="5059" spans="1:1">
      <c r="A5059" s="3" t="s">
        <v>9238</v>
      </c>
    </row>
    <row r="5060" spans="1:1">
      <c r="A5060" s="3" t="s">
        <v>9239</v>
      </c>
    </row>
    <row r="5061" spans="1:1">
      <c r="A5061" s="3" t="s">
        <v>9240</v>
      </c>
    </row>
    <row r="5062" spans="1:1">
      <c r="A5062" s="3" t="s">
        <v>9241</v>
      </c>
    </row>
    <row r="5063" spans="1:1">
      <c r="A5063" s="3" t="s">
        <v>9243</v>
      </c>
    </row>
    <row r="5064" spans="1:1">
      <c r="A5064" s="3" t="s">
        <v>9246</v>
      </c>
    </row>
    <row r="5065" spans="1:1">
      <c r="A5065" s="3" t="s">
        <v>9247</v>
      </c>
    </row>
    <row r="5066" spans="1:1">
      <c r="A5066" s="3" t="s">
        <v>9248</v>
      </c>
    </row>
    <row r="5067" spans="1:1">
      <c r="A5067" s="3" t="s">
        <v>9249</v>
      </c>
    </row>
    <row r="5068" spans="1:1">
      <c r="A5068" s="3" t="s">
        <v>9250</v>
      </c>
    </row>
    <row r="5069" spans="1:1">
      <c r="A5069" s="3" t="s">
        <v>9251</v>
      </c>
    </row>
    <row r="5070" spans="1:1">
      <c r="A5070" s="3" t="s">
        <v>9253</v>
      </c>
    </row>
    <row r="5071" spans="1:1">
      <c r="A5071" s="3" t="s">
        <v>9255</v>
      </c>
    </row>
    <row r="5072" spans="1:1">
      <c r="A5072" s="3" t="s">
        <v>9257</v>
      </c>
    </row>
    <row r="5073" spans="1:1">
      <c r="A5073" s="3" t="s">
        <v>9258</v>
      </c>
    </row>
    <row r="5074" spans="1:1">
      <c r="A5074" s="3" t="s">
        <v>9259</v>
      </c>
    </row>
    <row r="5075" spans="1:1">
      <c r="A5075" s="3" t="s">
        <v>9261</v>
      </c>
    </row>
    <row r="5076" spans="1:1">
      <c r="A5076" s="3" t="s">
        <v>9262</v>
      </c>
    </row>
    <row r="5077" spans="1:1">
      <c r="A5077" s="3" t="s">
        <v>9264</v>
      </c>
    </row>
    <row r="5078" spans="1:1">
      <c r="A5078" s="3" t="s">
        <v>9266</v>
      </c>
    </row>
    <row r="5079" spans="1:1">
      <c r="A5079" s="3" t="s">
        <v>9267</v>
      </c>
    </row>
    <row r="5080" spans="1:1">
      <c r="A5080" s="3" t="s">
        <v>9268</v>
      </c>
    </row>
    <row r="5081" spans="1:1">
      <c r="A5081" s="3" t="s">
        <v>9269</v>
      </c>
    </row>
    <row r="5082" spans="1:1">
      <c r="A5082" s="3" t="s">
        <v>9270</v>
      </c>
    </row>
    <row r="5083" spans="1:1">
      <c r="A5083" s="3" t="s">
        <v>9271</v>
      </c>
    </row>
    <row r="5084" spans="1:1">
      <c r="A5084" s="3" t="s">
        <v>9272</v>
      </c>
    </row>
    <row r="5085" spans="1:1">
      <c r="A5085" s="3" t="s">
        <v>9274</v>
      </c>
    </row>
    <row r="5086" spans="1:1">
      <c r="A5086" s="3" t="s">
        <v>9275</v>
      </c>
    </row>
    <row r="5087" spans="1:1">
      <c r="A5087" s="3" t="s">
        <v>9276</v>
      </c>
    </row>
    <row r="5088" spans="1:1">
      <c r="A5088" s="3" t="s">
        <v>9278</v>
      </c>
    </row>
    <row r="5089" spans="1:1">
      <c r="A5089" s="3" t="s">
        <v>9279</v>
      </c>
    </row>
    <row r="5090" spans="1:1">
      <c r="A5090" s="3" t="s">
        <v>9280</v>
      </c>
    </row>
    <row r="5091" spans="1:1">
      <c r="A5091" s="3" t="s">
        <v>9281</v>
      </c>
    </row>
    <row r="5092" spans="1:1">
      <c r="A5092" s="3" t="s">
        <v>9283</v>
      </c>
    </row>
    <row r="5093" spans="1:1">
      <c r="A5093" s="3" t="s">
        <v>9284</v>
      </c>
    </row>
    <row r="5094" spans="1:1">
      <c r="A5094" s="3" t="s">
        <v>9285</v>
      </c>
    </row>
    <row r="5095" spans="1:1">
      <c r="A5095" s="3" t="s">
        <v>9286</v>
      </c>
    </row>
    <row r="5096" spans="1:1">
      <c r="A5096" s="3" t="s">
        <v>9287</v>
      </c>
    </row>
    <row r="5097" spans="1:1">
      <c r="A5097" s="3" t="s">
        <v>9289</v>
      </c>
    </row>
    <row r="5098" spans="1:1">
      <c r="A5098" s="3" t="s">
        <v>9300</v>
      </c>
    </row>
    <row r="5099" spans="1:1">
      <c r="A5099" s="3" t="s">
        <v>9301</v>
      </c>
    </row>
    <row r="5100" spans="1:1">
      <c r="A5100" s="3" t="s">
        <v>9302</v>
      </c>
    </row>
    <row r="5101" spans="1:1">
      <c r="A5101" s="3" t="s">
        <v>9303</v>
      </c>
    </row>
    <row r="5102" spans="1:1">
      <c r="A5102" s="3" t="s">
        <v>9304</v>
      </c>
    </row>
    <row r="5103" spans="1:1">
      <c r="A5103" s="3" t="s">
        <v>9305</v>
      </c>
    </row>
    <row r="5104" spans="1:1">
      <c r="A5104" s="3" t="s">
        <v>9307</v>
      </c>
    </row>
    <row r="5105" spans="1:1">
      <c r="A5105" s="3" t="s">
        <v>9308</v>
      </c>
    </row>
    <row r="5106" spans="1:1">
      <c r="A5106" s="3" t="s">
        <v>9309</v>
      </c>
    </row>
    <row r="5107" spans="1:1">
      <c r="A5107" s="3" t="s">
        <v>9310</v>
      </c>
    </row>
    <row r="5108" spans="1:1">
      <c r="A5108" s="3" t="s">
        <v>9313</v>
      </c>
    </row>
    <row r="5109" spans="1:1">
      <c r="A5109" s="3" t="s">
        <v>9314</v>
      </c>
    </row>
    <row r="5110" spans="1:1">
      <c r="A5110" s="3" t="s">
        <v>9316</v>
      </c>
    </row>
    <row r="5111" spans="1:1">
      <c r="A5111" s="3" t="s">
        <v>9317</v>
      </c>
    </row>
    <row r="5112" spans="1:1">
      <c r="A5112" s="3" t="s">
        <v>9318</v>
      </c>
    </row>
    <row r="5113" spans="1:1">
      <c r="A5113" s="3" t="s">
        <v>9319</v>
      </c>
    </row>
    <row r="5114" spans="1:1">
      <c r="A5114" s="3" t="s">
        <v>9321</v>
      </c>
    </row>
    <row r="5115" spans="1:1">
      <c r="A5115" s="3" t="s">
        <v>9322</v>
      </c>
    </row>
    <row r="5116" spans="1:1">
      <c r="A5116" s="3" t="s">
        <v>9323</v>
      </c>
    </row>
    <row r="5117" spans="1:1">
      <c r="A5117" s="3" t="s">
        <v>9324</v>
      </c>
    </row>
    <row r="5118" spans="1:1">
      <c r="A5118" s="3" t="s">
        <v>9325</v>
      </c>
    </row>
    <row r="5119" spans="1:1">
      <c r="A5119" s="3" t="s">
        <v>9326</v>
      </c>
    </row>
    <row r="5120" spans="1:1">
      <c r="A5120" s="3" t="s">
        <v>9328</v>
      </c>
    </row>
    <row r="5121" spans="1:1">
      <c r="A5121" s="3" t="s">
        <v>9329</v>
      </c>
    </row>
    <row r="5122" spans="1:1">
      <c r="A5122" s="3" t="s">
        <v>9330</v>
      </c>
    </row>
    <row r="5123" spans="1:1">
      <c r="A5123" s="3" t="s">
        <v>9331</v>
      </c>
    </row>
    <row r="5124" spans="1:1">
      <c r="A5124" s="3" t="s">
        <v>9332</v>
      </c>
    </row>
    <row r="5125" spans="1:1">
      <c r="A5125" s="3" t="s">
        <v>9337</v>
      </c>
    </row>
    <row r="5126" spans="1:1">
      <c r="A5126" s="3" t="s">
        <v>9338</v>
      </c>
    </row>
    <row r="5127" spans="1:1">
      <c r="A5127" s="3" t="s">
        <v>9339</v>
      </c>
    </row>
    <row r="5128" spans="1:1">
      <c r="A5128" s="3" t="s">
        <v>9340</v>
      </c>
    </row>
    <row r="5129" spans="1:1">
      <c r="A5129" s="3" t="s">
        <v>9342</v>
      </c>
    </row>
    <row r="5130" spans="1:1">
      <c r="A5130" s="3" t="s">
        <v>9343</v>
      </c>
    </row>
    <row r="5131" spans="1:1">
      <c r="A5131" s="3" t="s">
        <v>9346</v>
      </c>
    </row>
    <row r="5132" spans="1:1">
      <c r="A5132" s="3" t="s">
        <v>9348</v>
      </c>
    </row>
    <row r="5133" spans="1:1">
      <c r="A5133" s="3" t="s">
        <v>9350</v>
      </c>
    </row>
    <row r="5134" spans="1:1">
      <c r="A5134" s="3" t="s">
        <v>9352</v>
      </c>
    </row>
    <row r="5135" spans="1:1">
      <c r="A5135" s="3" t="s">
        <v>9353</v>
      </c>
    </row>
    <row r="5136" spans="1:1">
      <c r="A5136" s="3" t="s">
        <v>9354</v>
      </c>
    </row>
    <row r="5137" spans="1:1">
      <c r="A5137" s="3" t="s">
        <v>9355</v>
      </c>
    </row>
    <row r="5138" spans="1:1">
      <c r="A5138" s="3" t="s">
        <v>9356</v>
      </c>
    </row>
    <row r="5139" spans="1:1">
      <c r="A5139" s="3" t="s">
        <v>9357</v>
      </c>
    </row>
    <row r="5140" spans="1:1">
      <c r="A5140" s="3" t="s">
        <v>9362</v>
      </c>
    </row>
    <row r="5141" spans="1:1">
      <c r="A5141" s="3" t="s">
        <v>9363</v>
      </c>
    </row>
    <row r="5142" spans="1:1">
      <c r="A5142" s="3" t="s">
        <v>9364</v>
      </c>
    </row>
    <row r="5143" spans="1:1">
      <c r="A5143" s="3" t="s">
        <v>9367</v>
      </c>
    </row>
    <row r="5144" spans="1:1">
      <c r="A5144" s="3" t="s">
        <v>9368</v>
      </c>
    </row>
    <row r="5145" spans="1:1">
      <c r="A5145" s="3" t="s">
        <v>9369</v>
      </c>
    </row>
    <row r="5146" spans="1:1">
      <c r="A5146" s="3" t="s">
        <v>9370</v>
      </c>
    </row>
    <row r="5147" spans="1:1">
      <c r="A5147" s="3" t="s">
        <v>9371</v>
      </c>
    </row>
    <row r="5148" spans="1:1">
      <c r="A5148" s="3" t="s">
        <v>9374</v>
      </c>
    </row>
    <row r="5149" spans="1:1">
      <c r="A5149" s="3" t="s">
        <v>9375</v>
      </c>
    </row>
    <row r="5150" spans="1:1">
      <c r="A5150" s="3" t="s">
        <v>9377</v>
      </c>
    </row>
    <row r="5151" spans="1:1">
      <c r="A5151" s="3" t="s">
        <v>9378</v>
      </c>
    </row>
    <row r="5152" spans="1:1">
      <c r="A5152" s="3" t="s">
        <v>9379</v>
      </c>
    </row>
    <row r="5153" spans="1:1">
      <c r="A5153" s="3" t="s">
        <v>9382</v>
      </c>
    </row>
    <row r="5154" spans="1:1">
      <c r="A5154" s="3" t="s">
        <v>9383</v>
      </c>
    </row>
    <row r="5155" spans="1:1">
      <c r="A5155" s="3" t="s">
        <v>9384</v>
      </c>
    </row>
    <row r="5156" spans="1:1">
      <c r="A5156" s="3" t="s">
        <v>9385</v>
      </c>
    </row>
    <row r="5157" spans="1:1">
      <c r="A5157" s="3" t="s">
        <v>9387</v>
      </c>
    </row>
    <row r="5158" spans="1:1">
      <c r="A5158" s="3" t="s">
        <v>9388</v>
      </c>
    </row>
    <row r="5159" spans="1:1">
      <c r="A5159" s="3" t="s">
        <v>9390</v>
      </c>
    </row>
    <row r="5160" spans="1:1">
      <c r="A5160" s="3" t="s">
        <v>9391</v>
      </c>
    </row>
    <row r="5161" spans="1:1">
      <c r="A5161" s="3" t="s">
        <v>9392</v>
      </c>
    </row>
    <row r="5162" spans="1:1">
      <c r="A5162" s="3" t="s">
        <v>9393</v>
      </c>
    </row>
    <row r="5163" spans="1:1">
      <c r="A5163" s="3" t="s">
        <v>9394</v>
      </c>
    </row>
    <row r="5164" spans="1:1">
      <c r="A5164" s="3" t="s">
        <v>9395</v>
      </c>
    </row>
    <row r="5165" spans="1:1">
      <c r="A5165" s="3" t="s">
        <v>9396</v>
      </c>
    </row>
    <row r="5166" spans="1:1">
      <c r="A5166" s="3" t="s">
        <v>9397</v>
      </c>
    </row>
    <row r="5167" spans="1:1">
      <c r="A5167" s="3" t="s">
        <v>9398</v>
      </c>
    </row>
    <row r="5168" spans="1:1">
      <c r="A5168" s="3" t="s">
        <v>9399</v>
      </c>
    </row>
    <row r="5169" spans="1:1">
      <c r="A5169" s="3" t="s">
        <v>9400</v>
      </c>
    </row>
    <row r="5170" spans="1:1">
      <c r="A5170" s="3" t="s">
        <v>9401</v>
      </c>
    </row>
    <row r="5171" spans="1:1">
      <c r="A5171" s="3" t="s">
        <v>9403</v>
      </c>
    </row>
    <row r="5172" spans="1:1">
      <c r="A5172" s="3" t="s">
        <v>9406</v>
      </c>
    </row>
    <row r="5173" spans="1:1">
      <c r="A5173" s="3" t="s">
        <v>9407</v>
      </c>
    </row>
    <row r="5174" spans="1:1">
      <c r="A5174" s="3" t="s">
        <v>9408</v>
      </c>
    </row>
    <row r="5175" spans="1:1">
      <c r="A5175" s="3" t="s">
        <v>9409</v>
      </c>
    </row>
    <row r="5176" spans="1:1">
      <c r="A5176" s="3" t="s">
        <v>9410</v>
      </c>
    </row>
    <row r="5177" spans="1:1">
      <c r="A5177" s="3" t="s">
        <v>9411</v>
      </c>
    </row>
    <row r="5178" spans="1:1">
      <c r="A5178" s="3" t="s">
        <v>9413</v>
      </c>
    </row>
    <row r="5179" spans="1:1">
      <c r="A5179" s="3" t="s">
        <v>9414</v>
      </c>
    </row>
    <row r="5180" spans="1:1">
      <c r="A5180" s="3" t="s">
        <v>9415</v>
      </c>
    </row>
    <row r="5181" spans="1:1">
      <c r="A5181" s="3" t="s">
        <v>9417</v>
      </c>
    </row>
    <row r="5182" spans="1:1">
      <c r="A5182" s="3" t="s">
        <v>9418</v>
      </c>
    </row>
    <row r="5183" spans="1:1">
      <c r="A5183" s="3" t="s">
        <v>9419</v>
      </c>
    </row>
    <row r="5184" spans="1:1">
      <c r="A5184" s="3" t="s">
        <v>9420</v>
      </c>
    </row>
    <row r="5185" spans="1:1">
      <c r="A5185" s="3" t="s">
        <v>9423</v>
      </c>
    </row>
    <row r="5186" spans="1:1">
      <c r="A5186" s="3" t="s">
        <v>9427</v>
      </c>
    </row>
    <row r="5187" spans="1:1">
      <c r="A5187" s="3" t="s">
        <v>9428</v>
      </c>
    </row>
    <row r="5188" spans="1:1">
      <c r="A5188" s="3" t="s">
        <v>9429</v>
      </c>
    </row>
    <row r="5189" spans="1:1">
      <c r="A5189" s="3" t="s">
        <v>9432</v>
      </c>
    </row>
    <row r="5190" spans="1:1">
      <c r="A5190" s="3" t="s">
        <v>9433</v>
      </c>
    </row>
    <row r="5191" spans="1:1">
      <c r="A5191" s="3" t="s">
        <v>9437</v>
      </c>
    </row>
    <row r="5192" spans="1:1">
      <c r="A5192" s="3" t="s">
        <v>9441</v>
      </c>
    </row>
    <row r="5193" spans="1:1">
      <c r="A5193" s="3" t="s">
        <v>9444</v>
      </c>
    </row>
    <row r="5194" spans="1:1">
      <c r="A5194" s="3" t="s">
        <v>9445</v>
      </c>
    </row>
    <row r="5195" spans="1:1">
      <c r="A5195" s="3" t="s">
        <v>9448</v>
      </c>
    </row>
    <row r="5196" spans="1:1">
      <c r="A5196" s="3" t="s">
        <v>9451</v>
      </c>
    </row>
    <row r="5197" spans="1:1">
      <c r="A5197" s="3" t="s">
        <v>9453</v>
      </c>
    </row>
    <row r="5198" spans="1:1">
      <c r="A5198" s="3" t="s">
        <v>9459</v>
      </c>
    </row>
    <row r="5199" spans="1:1">
      <c r="A5199" s="3" t="s">
        <v>9462</v>
      </c>
    </row>
    <row r="5200" spans="1:1">
      <c r="A5200" s="3" t="s">
        <v>9463</v>
      </c>
    </row>
    <row r="5201" spans="1:1">
      <c r="A5201" s="3" t="s">
        <v>9464</v>
      </c>
    </row>
    <row r="5202" spans="1:1">
      <c r="A5202" s="3" t="s">
        <v>9466</v>
      </c>
    </row>
    <row r="5203" spans="1:1">
      <c r="A5203" s="3" t="s">
        <v>9467</v>
      </c>
    </row>
    <row r="5204" spans="1:1">
      <c r="A5204" s="3" t="s">
        <v>9468</v>
      </c>
    </row>
    <row r="5205" spans="1:1">
      <c r="A5205" s="3" t="s">
        <v>9469</v>
      </c>
    </row>
    <row r="5206" spans="1:1">
      <c r="A5206" s="3" t="s">
        <v>9470</v>
      </c>
    </row>
    <row r="5207" spans="1:1">
      <c r="A5207" s="3" t="s">
        <v>9471</v>
      </c>
    </row>
    <row r="5208" spans="1:1">
      <c r="A5208" s="3" t="s">
        <v>9472</v>
      </c>
    </row>
    <row r="5209" spans="1:1">
      <c r="A5209" s="3" t="s">
        <v>9476</v>
      </c>
    </row>
    <row r="5210" spans="1:1">
      <c r="A5210" s="3" t="s">
        <v>9477</v>
      </c>
    </row>
    <row r="5211" spans="1:1">
      <c r="A5211" s="3" t="s">
        <v>9480</v>
      </c>
    </row>
    <row r="5212" spans="1:1">
      <c r="A5212" s="3" t="s">
        <v>9482</v>
      </c>
    </row>
    <row r="5213" spans="1:1">
      <c r="A5213" s="3" t="s">
        <v>9483</v>
      </c>
    </row>
    <row r="5214" spans="1:1">
      <c r="A5214" s="3" t="s">
        <v>9484</v>
      </c>
    </row>
    <row r="5215" spans="1:1">
      <c r="A5215" s="3" t="s">
        <v>9486</v>
      </c>
    </row>
    <row r="5216" spans="1:1">
      <c r="A5216" s="3" t="s">
        <v>9488</v>
      </c>
    </row>
    <row r="5217" spans="1:1">
      <c r="A5217" s="3" t="s">
        <v>9491</v>
      </c>
    </row>
    <row r="5218" spans="1:1">
      <c r="A5218" s="3" t="s">
        <v>9494</v>
      </c>
    </row>
    <row r="5219" spans="1:1">
      <c r="A5219" s="3" t="s">
        <v>9495</v>
      </c>
    </row>
    <row r="5220" spans="1:1">
      <c r="A5220" s="3" t="s">
        <v>9496</v>
      </c>
    </row>
    <row r="5221" spans="1:1">
      <c r="A5221" s="3" t="s">
        <v>9497</v>
      </c>
    </row>
    <row r="5222" spans="1:1">
      <c r="A5222" s="3" t="s">
        <v>9498</v>
      </c>
    </row>
    <row r="5223" spans="1:1">
      <c r="A5223" s="3" t="s">
        <v>9503</v>
      </c>
    </row>
    <row r="5224" spans="1:1">
      <c r="A5224" s="3" t="s">
        <v>9504</v>
      </c>
    </row>
    <row r="5225" spans="1:1">
      <c r="A5225" s="3" t="s">
        <v>9505</v>
      </c>
    </row>
    <row r="5226" spans="1:1">
      <c r="A5226" s="3" t="s">
        <v>9506</v>
      </c>
    </row>
    <row r="5227" spans="1:1">
      <c r="A5227" s="3" t="s">
        <v>9507</v>
      </c>
    </row>
    <row r="5228" spans="1:1">
      <c r="A5228" s="3" t="s">
        <v>9508</v>
      </c>
    </row>
    <row r="5229" spans="1:1">
      <c r="A5229" s="3" t="s">
        <v>9509</v>
      </c>
    </row>
    <row r="5230" spans="1:1">
      <c r="A5230" s="3" t="s">
        <v>9513</v>
      </c>
    </row>
    <row r="5231" spans="1:1">
      <c r="A5231" s="3" t="s">
        <v>9515</v>
      </c>
    </row>
    <row r="5232" spans="1:1">
      <c r="A5232" s="3" t="s">
        <v>9516</v>
      </c>
    </row>
    <row r="5233" spans="1:1">
      <c r="A5233" s="3" t="s">
        <v>9517</v>
      </c>
    </row>
    <row r="5234" spans="1:1">
      <c r="A5234" s="3" t="s">
        <v>9518</v>
      </c>
    </row>
    <row r="5235" spans="1:1">
      <c r="A5235" s="3" t="s">
        <v>9519</v>
      </c>
    </row>
    <row r="5236" spans="1:1">
      <c r="A5236" s="3" t="s">
        <v>9521</v>
      </c>
    </row>
    <row r="5237" spans="1:1">
      <c r="A5237" s="3" t="s">
        <v>9522</v>
      </c>
    </row>
    <row r="5238" spans="1:1">
      <c r="A5238" s="3" t="s">
        <v>9524</v>
      </c>
    </row>
    <row r="5239" spans="1:1">
      <c r="A5239" s="3" t="s">
        <v>9526</v>
      </c>
    </row>
    <row r="5240" spans="1:1">
      <c r="A5240" s="3" t="s">
        <v>9529</v>
      </c>
    </row>
    <row r="5241" spans="1:1">
      <c r="A5241" s="3" t="s">
        <v>9531</v>
      </c>
    </row>
    <row r="5242" spans="1:1">
      <c r="A5242" s="3" t="s">
        <v>9532</v>
      </c>
    </row>
    <row r="5243" spans="1:1">
      <c r="A5243" s="3" t="s">
        <v>9540</v>
      </c>
    </row>
    <row r="5244" spans="1:1">
      <c r="A5244" s="3" t="s">
        <v>9542</v>
      </c>
    </row>
    <row r="5245" spans="1:1">
      <c r="A5245" s="3" t="s">
        <v>9543</v>
      </c>
    </row>
    <row r="5246" spans="1:1">
      <c r="A5246" s="3" t="s">
        <v>9544</v>
      </c>
    </row>
    <row r="5247" spans="1:1">
      <c r="A5247" s="3" t="s">
        <v>9545</v>
      </c>
    </row>
    <row r="5248" spans="1:1">
      <c r="A5248" s="3" t="s">
        <v>9546</v>
      </c>
    </row>
    <row r="5249" spans="1:1">
      <c r="A5249" s="3" t="s">
        <v>9547</v>
      </c>
    </row>
    <row r="5250" spans="1:1">
      <c r="A5250" s="3" t="s">
        <v>9548</v>
      </c>
    </row>
    <row r="5251" spans="1:1">
      <c r="A5251" s="3" t="s">
        <v>9550</v>
      </c>
    </row>
    <row r="5252" spans="1:1">
      <c r="A5252" s="3" t="s">
        <v>9551</v>
      </c>
    </row>
    <row r="5253" spans="1:1">
      <c r="A5253" s="3" t="s">
        <v>9553</v>
      </c>
    </row>
    <row r="5254" spans="1:1">
      <c r="A5254" s="3" t="s">
        <v>9554</v>
      </c>
    </row>
    <row r="5255" spans="1:1">
      <c r="A5255" s="3" t="s">
        <v>9555</v>
      </c>
    </row>
    <row r="5256" spans="1:1">
      <c r="A5256" s="3" t="s">
        <v>9556</v>
      </c>
    </row>
    <row r="5257" spans="1:1">
      <c r="A5257" s="3" t="s">
        <v>9557</v>
      </c>
    </row>
    <row r="5258" spans="1:1">
      <c r="A5258" s="3" t="s">
        <v>9558</v>
      </c>
    </row>
    <row r="5259" spans="1:1">
      <c r="A5259" s="3" t="s">
        <v>9559</v>
      </c>
    </row>
    <row r="5260" spans="1:1">
      <c r="A5260" s="3" t="s">
        <v>9560</v>
      </c>
    </row>
    <row r="5261" spans="1:1">
      <c r="A5261" s="3" t="s">
        <v>9562</v>
      </c>
    </row>
    <row r="5262" spans="1:1">
      <c r="A5262" s="3" t="s">
        <v>9563</v>
      </c>
    </row>
    <row r="5263" spans="1:1">
      <c r="A5263" s="3" t="s">
        <v>9564</v>
      </c>
    </row>
    <row r="5264" spans="1:1">
      <c r="A5264" s="3" t="s">
        <v>9569</v>
      </c>
    </row>
    <row r="5265" spans="1:1">
      <c r="A5265" s="3" t="s">
        <v>9570</v>
      </c>
    </row>
    <row r="5266" spans="1:1">
      <c r="A5266" s="3" t="s">
        <v>9571</v>
      </c>
    </row>
    <row r="5267" spans="1:1">
      <c r="A5267" s="3" t="s">
        <v>9572</v>
      </c>
    </row>
    <row r="5268" spans="1:1">
      <c r="A5268" s="3" t="s">
        <v>9575</v>
      </c>
    </row>
    <row r="5269" spans="1:1">
      <c r="A5269" s="3" t="s">
        <v>9576</v>
      </c>
    </row>
    <row r="5270" spans="1:1">
      <c r="A5270" s="3" t="s">
        <v>9578</v>
      </c>
    </row>
    <row r="5271" spans="1:1">
      <c r="A5271" s="3" t="s">
        <v>9579</v>
      </c>
    </row>
    <row r="5272" spans="1:1">
      <c r="A5272" s="3" t="s">
        <v>9583</v>
      </c>
    </row>
    <row r="5273" spans="1:1">
      <c r="A5273" s="3" t="s">
        <v>9585</v>
      </c>
    </row>
    <row r="5274" spans="1:1">
      <c r="A5274" s="3" t="s">
        <v>9586</v>
      </c>
    </row>
    <row r="5275" spans="1:1">
      <c r="A5275" s="3" t="s">
        <v>9587</v>
      </c>
    </row>
    <row r="5276" spans="1:1">
      <c r="A5276" s="3" t="s">
        <v>9589</v>
      </c>
    </row>
    <row r="5277" spans="1:1">
      <c r="A5277" s="3" t="s">
        <v>9591</v>
      </c>
    </row>
    <row r="5278" spans="1:1">
      <c r="A5278" s="3" t="s">
        <v>9592</v>
      </c>
    </row>
    <row r="5279" spans="1:1">
      <c r="A5279" s="3" t="s">
        <v>9594</v>
      </c>
    </row>
    <row r="5280" spans="1:1">
      <c r="A5280" s="3" t="s">
        <v>9595</v>
      </c>
    </row>
    <row r="5281" spans="1:1">
      <c r="A5281" s="3" t="s">
        <v>9596</v>
      </c>
    </row>
    <row r="5282" spans="1:1">
      <c r="A5282" s="3" t="s">
        <v>9597</v>
      </c>
    </row>
    <row r="5283" spans="1:1">
      <c r="A5283" s="3" t="s">
        <v>9598</v>
      </c>
    </row>
    <row r="5284" spans="1:1">
      <c r="A5284" s="3" t="s">
        <v>9600</v>
      </c>
    </row>
    <row r="5285" spans="1:1">
      <c r="A5285" s="3" t="s">
        <v>9601</v>
      </c>
    </row>
    <row r="5286" spans="1:1">
      <c r="A5286" s="3" t="s">
        <v>9603</v>
      </c>
    </row>
    <row r="5287" spans="1:1">
      <c r="A5287" s="3" t="s">
        <v>9604</v>
      </c>
    </row>
    <row r="5288" spans="1:1">
      <c r="A5288" s="3" t="s">
        <v>9606</v>
      </c>
    </row>
    <row r="5289" spans="1:1">
      <c r="A5289" s="3" t="s">
        <v>9608</v>
      </c>
    </row>
    <row r="5290" spans="1:1">
      <c r="A5290" s="3" t="s">
        <v>9609</v>
      </c>
    </row>
    <row r="5291" spans="1:1">
      <c r="A5291" s="3" t="s">
        <v>9610</v>
      </c>
    </row>
    <row r="5292" spans="1:1">
      <c r="A5292" s="3" t="s">
        <v>9611</v>
      </c>
    </row>
    <row r="5293" spans="1:1">
      <c r="A5293" s="3" t="s">
        <v>9612</v>
      </c>
    </row>
    <row r="5294" spans="1:1">
      <c r="A5294" s="3" t="s">
        <v>9613</v>
      </c>
    </row>
    <row r="5295" spans="1:1">
      <c r="A5295" s="3" t="s">
        <v>9614</v>
      </c>
    </row>
    <row r="5296" spans="1:1">
      <c r="A5296" s="3" t="s">
        <v>9616</v>
      </c>
    </row>
    <row r="5297" spans="1:1">
      <c r="A5297" s="3" t="s">
        <v>9618</v>
      </c>
    </row>
    <row r="5298" spans="1:1">
      <c r="A5298" s="3" t="s">
        <v>9619</v>
      </c>
    </row>
    <row r="5299" spans="1:1">
      <c r="A5299" s="3" t="s">
        <v>9620</v>
      </c>
    </row>
    <row r="5300" spans="1:1">
      <c r="A5300" s="3" t="s">
        <v>9621</v>
      </c>
    </row>
    <row r="5301" spans="1:1">
      <c r="A5301" s="3" t="s">
        <v>9622</v>
      </c>
    </row>
    <row r="5302" spans="1:1">
      <c r="A5302" s="3" t="s">
        <v>9624</v>
      </c>
    </row>
    <row r="5303" spans="1:1">
      <c r="A5303" s="3" t="s">
        <v>9628</v>
      </c>
    </row>
    <row r="5304" spans="1:1">
      <c r="A5304" s="3" t="s">
        <v>9629</v>
      </c>
    </row>
    <row r="5305" spans="1:1">
      <c r="A5305" s="3" t="s">
        <v>9631</v>
      </c>
    </row>
    <row r="5306" spans="1:1">
      <c r="A5306" s="3" t="s">
        <v>9633</v>
      </c>
    </row>
    <row r="5307" spans="1:1">
      <c r="A5307" s="3" t="s">
        <v>9634</v>
      </c>
    </row>
    <row r="5308" spans="1:1">
      <c r="A5308" s="3" t="s">
        <v>9635</v>
      </c>
    </row>
    <row r="5309" spans="1:1">
      <c r="A5309" s="3" t="s">
        <v>9636</v>
      </c>
    </row>
    <row r="5310" spans="1:1">
      <c r="A5310" s="3" t="s">
        <v>9637</v>
      </c>
    </row>
    <row r="5311" spans="1:1">
      <c r="A5311" s="3" t="s">
        <v>9640</v>
      </c>
    </row>
    <row r="5312" spans="1:1">
      <c r="A5312" s="3" t="s">
        <v>9641</v>
      </c>
    </row>
    <row r="5313" spans="1:1">
      <c r="A5313" s="3" t="s">
        <v>9642</v>
      </c>
    </row>
    <row r="5314" spans="1:1">
      <c r="A5314" s="3" t="s">
        <v>9645</v>
      </c>
    </row>
    <row r="5315" spans="1:1">
      <c r="A5315" s="3" t="s">
        <v>9646</v>
      </c>
    </row>
    <row r="5316" spans="1:1">
      <c r="A5316" s="3" t="s">
        <v>9647</v>
      </c>
    </row>
    <row r="5317" spans="1:1">
      <c r="A5317" s="3" t="s">
        <v>9649</v>
      </c>
    </row>
    <row r="5318" spans="1:1">
      <c r="A5318" s="3" t="s">
        <v>9650</v>
      </c>
    </row>
    <row r="5319" spans="1:1">
      <c r="A5319" s="3" t="s">
        <v>9651</v>
      </c>
    </row>
    <row r="5320" spans="1:1">
      <c r="A5320" s="3" t="s">
        <v>9652</v>
      </c>
    </row>
    <row r="5321" spans="1:1">
      <c r="A5321" s="3" t="s">
        <v>9653</v>
      </c>
    </row>
    <row r="5322" spans="1:1">
      <c r="A5322" s="3" t="s">
        <v>9654</v>
      </c>
    </row>
    <row r="5323" spans="1:1">
      <c r="A5323" s="3" t="s">
        <v>9657</v>
      </c>
    </row>
    <row r="5324" spans="1:1">
      <c r="A5324" s="3" t="s">
        <v>9661</v>
      </c>
    </row>
    <row r="5325" spans="1:1">
      <c r="A5325" s="3" t="s">
        <v>9665</v>
      </c>
    </row>
    <row r="5326" spans="1:1">
      <c r="A5326" s="3" t="s">
        <v>9666</v>
      </c>
    </row>
    <row r="5327" spans="1:1">
      <c r="A5327" s="3" t="s">
        <v>9667</v>
      </c>
    </row>
    <row r="5328" spans="1:1">
      <c r="A5328" s="3" t="s">
        <v>9668</v>
      </c>
    </row>
    <row r="5329" spans="1:1">
      <c r="A5329" s="3" t="s">
        <v>9669</v>
      </c>
    </row>
    <row r="5330" spans="1:1">
      <c r="A5330" s="3" t="s">
        <v>9670</v>
      </c>
    </row>
    <row r="5331" spans="1:1">
      <c r="A5331" s="3" t="s">
        <v>9671</v>
      </c>
    </row>
    <row r="5332" spans="1:1">
      <c r="A5332" s="3" t="s">
        <v>9672</v>
      </c>
    </row>
    <row r="5333" spans="1:1">
      <c r="A5333" s="3" t="s">
        <v>9676</v>
      </c>
    </row>
    <row r="5334" spans="1:1">
      <c r="A5334" s="3" t="s">
        <v>9677</v>
      </c>
    </row>
    <row r="5335" spans="1:1">
      <c r="A5335" s="3" t="s">
        <v>9678</v>
      </c>
    </row>
    <row r="5336" spans="1:1">
      <c r="A5336" s="3" t="s">
        <v>9679</v>
      </c>
    </row>
    <row r="5337" spans="1:1">
      <c r="A5337" s="3" t="s">
        <v>9681</v>
      </c>
    </row>
    <row r="5338" spans="1:1">
      <c r="A5338" s="3" t="s">
        <v>9682</v>
      </c>
    </row>
    <row r="5339" spans="1:1">
      <c r="A5339" s="3" t="s">
        <v>9683</v>
      </c>
    </row>
    <row r="5340" spans="1:1">
      <c r="A5340" s="3" t="s">
        <v>9684</v>
      </c>
    </row>
    <row r="5341" spans="1:1">
      <c r="A5341" s="3" t="s">
        <v>9685</v>
      </c>
    </row>
    <row r="5342" spans="1:1">
      <c r="A5342" s="3" t="s">
        <v>9686</v>
      </c>
    </row>
    <row r="5343" spans="1:1">
      <c r="A5343" s="3" t="s">
        <v>9687</v>
      </c>
    </row>
    <row r="5344" spans="1:1">
      <c r="A5344" s="3" t="s">
        <v>9688</v>
      </c>
    </row>
    <row r="5345" spans="1:1">
      <c r="A5345" s="3" t="s">
        <v>9689</v>
      </c>
    </row>
    <row r="5346" spans="1:1">
      <c r="A5346" s="3" t="s">
        <v>9690</v>
      </c>
    </row>
    <row r="5347" spans="1:1">
      <c r="A5347" s="3" t="s">
        <v>9691</v>
      </c>
    </row>
    <row r="5348" spans="1:1">
      <c r="A5348" s="3" t="s">
        <v>9692</v>
      </c>
    </row>
    <row r="5349" spans="1:1">
      <c r="A5349" s="3" t="s">
        <v>9694</v>
      </c>
    </row>
    <row r="5350" spans="1:1">
      <c r="A5350" s="3" t="s">
        <v>9695</v>
      </c>
    </row>
    <row r="5351" spans="1:1">
      <c r="A5351" s="3" t="s">
        <v>9696</v>
      </c>
    </row>
    <row r="5352" spans="1:1">
      <c r="A5352" s="3" t="s">
        <v>9697</v>
      </c>
    </row>
    <row r="5353" spans="1:1">
      <c r="A5353" s="3" t="s">
        <v>9700</v>
      </c>
    </row>
    <row r="5354" spans="1:1">
      <c r="A5354" s="3" t="s">
        <v>9701</v>
      </c>
    </row>
    <row r="5355" spans="1:1">
      <c r="A5355" s="3" t="s">
        <v>9703</v>
      </c>
    </row>
    <row r="5356" spans="1:1">
      <c r="A5356" s="3" t="s">
        <v>9704</v>
      </c>
    </row>
    <row r="5357" spans="1:1">
      <c r="A5357" s="3" t="s">
        <v>9706</v>
      </c>
    </row>
    <row r="5358" spans="1:1">
      <c r="A5358" s="3" t="s">
        <v>9707</v>
      </c>
    </row>
    <row r="5359" spans="1:1">
      <c r="A5359" s="3" t="s">
        <v>9708</v>
      </c>
    </row>
    <row r="5360" spans="1:1">
      <c r="A5360" s="3" t="s">
        <v>9709</v>
      </c>
    </row>
    <row r="5361" spans="1:1">
      <c r="A5361" s="3" t="s">
        <v>9711</v>
      </c>
    </row>
    <row r="5362" spans="1:1">
      <c r="A5362" s="3" t="s">
        <v>9712</v>
      </c>
    </row>
    <row r="5363" spans="1:1">
      <c r="A5363" s="3" t="s">
        <v>9713</v>
      </c>
    </row>
    <row r="5364" spans="1:1">
      <c r="A5364" s="3" t="s">
        <v>9715</v>
      </c>
    </row>
    <row r="5365" spans="1:1">
      <c r="A5365" s="3" t="s">
        <v>9717</v>
      </c>
    </row>
    <row r="5366" spans="1:1">
      <c r="A5366" s="3" t="s">
        <v>9718</v>
      </c>
    </row>
    <row r="5367" spans="1:1">
      <c r="A5367" s="3" t="s">
        <v>9719</v>
      </c>
    </row>
    <row r="5368" spans="1:1">
      <c r="A5368" s="3" t="s">
        <v>9720</v>
      </c>
    </row>
    <row r="5369" spans="1:1">
      <c r="A5369" s="3" t="s">
        <v>9721</v>
      </c>
    </row>
    <row r="5370" spans="1:1">
      <c r="A5370" s="3" t="s">
        <v>9722</v>
      </c>
    </row>
    <row r="5371" spans="1:1">
      <c r="A5371" s="3" t="s">
        <v>9723</v>
      </c>
    </row>
    <row r="5372" spans="1:1">
      <c r="A5372" s="3" t="s">
        <v>9724</v>
      </c>
    </row>
    <row r="5373" spans="1:1">
      <c r="A5373" s="3" t="s">
        <v>9728</v>
      </c>
    </row>
    <row r="5374" spans="1:1">
      <c r="A5374" s="3" t="s">
        <v>9729</v>
      </c>
    </row>
    <row r="5375" spans="1:1">
      <c r="A5375" s="3" t="s">
        <v>9732</v>
      </c>
    </row>
    <row r="5376" spans="1:1">
      <c r="A5376" s="3" t="s">
        <v>9733</v>
      </c>
    </row>
    <row r="5377" spans="1:1">
      <c r="A5377" s="3" t="s">
        <v>9736</v>
      </c>
    </row>
    <row r="5378" spans="1:1">
      <c r="A5378" s="3" t="s">
        <v>9739</v>
      </c>
    </row>
    <row r="5379" spans="1:1">
      <c r="A5379" s="3" t="s">
        <v>9740</v>
      </c>
    </row>
    <row r="5380" spans="1:1">
      <c r="A5380" s="3" t="s">
        <v>9741</v>
      </c>
    </row>
    <row r="5381" spans="1:1">
      <c r="A5381" s="3" t="s">
        <v>9743</v>
      </c>
    </row>
    <row r="5382" spans="1:1">
      <c r="A5382" s="3" t="s">
        <v>9747</v>
      </c>
    </row>
    <row r="5383" spans="1:1">
      <c r="A5383" s="3" t="s">
        <v>9748</v>
      </c>
    </row>
    <row r="5384" spans="1:1">
      <c r="A5384" s="3" t="s">
        <v>9749</v>
      </c>
    </row>
    <row r="5385" spans="1:1">
      <c r="A5385" s="3" t="s">
        <v>9751</v>
      </c>
    </row>
    <row r="5386" spans="1:1">
      <c r="A5386" s="3" t="s">
        <v>9752</v>
      </c>
    </row>
    <row r="5387" spans="1:1">
      <c r="A5387" s="3" t="s">
        <v>9753</v>
      </c>
    </row>
    <row r="5388" spans="1:1">
      <c r="A5388" s="3" t="s">
        <v>9755</v>
      </c>
    </row>
    <row r="5389" spans="1:1">
      <c r="A5389" s="3" t="s">
        <v>9757</v>
      </c>
    </row>
    <row r="5390" spans="1:1">
      <c r="A5390" s="3" t="s">
        <v>9758</v>
      </c>
    </row>
    <row r="5391" spans="1:1">
      <c r="A5391" s="3" t="s">
        <v>9759</v>
      </c>
    </row>
    <row r="5392" spans="1:1">
      <c r="A5392" s="3" t="s">
        <v>9760</v>
      </c>
    </row>
    <row r="5393" spans="1:1">
      <c r="A5393" s="3" t="s">
        <v>9761</v>
      </c>
    </row>
    <row r="5394" spans="1:1">
      <c r="A5394" s="3" t="s">
        <v>9762</v>
      </c>
    </row>
    <row r="5395" spans="1:1">
      <c r="A5395" s="3" t="s">
        <v>9763</v>
      </c>
    </row>
    <row r="5396" spans="1:1">
      <c r="A5396" s="3" t="s">
        <v>9764</v>
      </c>
    </row>
    <row r="5397" spans="1:1">
      <c r="A5397" s="3" t="s">
        <v>9765</v>
      </c>
    </row>
    <row r="5398" spans="1:1">
      <c r="A5398" s="3" t="s">
        <v>9767</v>
      </c>
    </row>
    <row r="5399" spans="1:1">
      <c r="A5399" s="3" t="s">
        <v>9768</v>
      </c>
    </row>
    <row r="5400" spans="1:1">
      <c r="A5400" s="3" t="s">
        <v>9770</v>
      </c>
    </row>
    <row r="5401" spans="1:1">
      <c r="A5401" s="3" t="s">
        <v>9772</v>
      </c>
    </row>
    <row r="5402" spans="1:1">
      <c r="A5402" s="3" t="s">
        <v>9774</v>
      </c>
    </row>
    <row r="5403" spans="1:1">
      <c r="A5403" s="3" t="s">
        <v>9776</v>
      </c>
    </row>
    <row r="5404" spans="1:1">
      <c r="A5404" s="3" t="s">
        <v>9777</v>
      </c>
    </row>
    <row r="5405" spans="1:1">
      <c r="A5405" s="3" t="s">
        <v>9778</v>
      </c>
    </row>
    <row r="5406" spans="1:1">
      <c r="A5406" s="3" t="s">
        <v>9779</v>
      </c>
    </row>
    <row r="5407" spans="1:1">
      <c r="A5407" s="3" t="s">
        <v>9780</v>
      </c>
    </row>
    <row r="5408" spans="1:1">
      <c r="A5408" s="3" t="s">
        <v>9781</v>
      </c>
    </row>
    <row r="5409" spans="1:1">
      <c r="A5409" s="3" t="s">
        <v>9782</v>
      </c>
    </row>
    <row r="5410" spans="1:1">
      <c r="A5410" s="3" t="s">
        <v>9783</v>
      </c>
    </row>
    <row r="5411" spans="1:1">
      <c r="A5411" s="3" t="s">
        <v>9784</v>
      </c>
    </row>
    <row r="5412" spans="1:1">
      <c r="A5412" s="3" t="s">
        <v>9785</v>
      </c>
    </row>
    <row r="5413" spans="1:1">
      <c r="A5413" s="3" t="s">
        <v>9786</v>
      </c>
    </row>
    <row r="5414" spans="1:1">
      <c r="A5414" s="3" t="s">
        <v>9787</v>
      </c>
    </row>
    <row r="5415" spans="1:1">
      <c r="A5415" s="3" t="s">
        <v>9788</v>
      </c>
    </row>
    <row r="5416" spans="1:1">
      <c r="A5416" s="3" t="s">
        <v>9789</v>
      </c>
    </row>
    <row r="5417" spans="1:1">
      <c r="A5417" s="3" t="s">
        <v>9790</v>
      </c>
    </row>
    <row r="5418" spans="1:1">
      <c r="A5418" s="3" t="s">
        <v>9791</v>
      </c>
    </row>
    <row r="5419" spans="1:1">
      <c r="A5419" s="3" t="s">
        <v>9792</v>
      </c>
    </row>
    <row r="5420" spans="1:1">
      <c r="A5420" s="3" t="s">
        <v>9793</v>
      </c>
    </row>
    <row r="5421" spans="1:1">
      <c r="A5421" s="3" t="s">
        <v>9794</v>
      </c>
    </row>
    <row r="5422" spans="1:1">
      <c r="A5422" s="3" t="s">
        <v>9795</v>
      </c>
    </row>
    <row r="5423" spans="1:1">
      <c r="A5423" s="3" t="s">
        <v>9796</v>
      </c>
    </row>
    <row r="5424" spans="1:1">
      <c r="A5424" s="3" t="s">
        <v>9798</v>
      </c>
    </row>
    <row r="5425" spans="1:1">
      <c r="A5425" s="3" t="s">
        <v>9799</v>
      </c>
    </row>
    <row r="5426" spans="1:1">
      <c r="A5426" s="3" t="s">
        <v>9800</v>
      </c>
    </row>
    <row r="5427" spans="1:1">
      <c r="A5427" s="3" t="s">
        <v>9801</v>
      </c>
    </row>
    <row r="5428" spans="1:1">
      <c r="A5428" s="3" t="s">
        <v>9802</v>
      </c>
    </row>
    <row r="5429" spans="1:1">
      <c r="A5429" s="3" t="s">
        <v>9805</v>
      </c>
    </row>
    <row r="5430" spans="1:1">
      <c r="A5430" s="3" t="s">
        <v>9806</v>
      </c>
    </row>
    <row r="5431" spans="1:1">
      <c r="A5431" s="3" t="s">
        <v>9807</v>
      </c>
    </row>
    <row r="5432" spans="1:1">
      <c r="A5432" s="3" t="s">
        <v>9809</v>
      </c>
    </row>
    <row r="5433" spans="1:1">
      <c r="A5433" s="3" t="s">
        <v>9811</v>
      </c>
    </row>
    <row r="5434" spans="1:1">
      <c r="A5434" s="3" t="s">
        <v>9812</v>
      </c>
    </row>
    <row r="5435" spans="1:1">
      <c r="A5435" s="3" t="s">
        <v>9813</v>
      </c>
    </row>
    <row r="5436" spans="1:1">
      <c r="A5436" s="3" t="s">
        <v>9814</v>
      </c>
    </row>
    <row r="5437" spans="1:1">
      <c r="A5437" s="3" t="s">
        <v>9815</v>
      </c>
    </row>
    <row r="5438" spans="1:1">
      <c r="A5438" s="3" t="s">
        <v>9816</v>
      </c>
    </row>
    <row r="5439" spans="1:1">
      <c r="A5439" s="3" t="s">
        <v>9819</v>
      </c>
    </row>
    <row r="5440" spans="1:1">
      <c r="A5440" s="3" t="s">
        <v>9821</v>
      </c>
    </row>
    <row r="5441" spans="1:1">
      <c r="A5441" s="3" t="s">
        <v>9822</v>
      </c>
    </row>
    <row r="5442" spans="1:1">
      <c r="A5442" s="3" t="s">
        <v>9823</v>
      </c>
    </row>
    <row r="5443" spans="1:1">
      <c r="A5443" s="3" t="s">
        <v>9825</v>
      </c>
    </row>
    <row r="5444" spans="1:1">
      <c r="A5444" s="3" t="s">
        <v>9826</v>
      </c>
    </row>
    <row r="5445" spans="1:1">
      <c r="A5445" s="3" t="s">
        <v>9827</v>
      </c>
    </row>
    <row r="5446" spans="1:1">
      <c r="A5446" s="3" t="s">
        <v>9828</v>
      </c>
    </row>
    <row r="5447" spans="1:1">
      <c r="A5447" s="3" t="s">
        <v>9829</v>
      </c>
    </row>
    <row r="5448" spans="1:1">
      <c r="A5448" s="3" t="s">
        <v>9832</v>
      </c>
    </row>
    <row r="5449" spans="1:1">
      <c r="A5449" s="3" t="s">
        <v>9834</v>
      </c>
    </row>
    <row r="5450" spans="1:1">
      <c r="A5450" s="3" t="s">
        <v>9835</v>
      </c>
    </row>
    <row r="5451" spans="1:1">
      <c r="A5451" s="3" t="s">
        <v>9836</v>
      </c>
    </row>
    <row r="5452" spans="1:1">
      <c r="A5452" s="3" t="s">
        <v>9838</v>
      </c>
    </row>
    <row r="5453" spans="1:1">
      <c r="A5453" s="3" t="s">
        <v>9840</v>
      </c>
    </row>
    <row r="5454" spans="1:1">
      <c r="A5454" s="3" t="s">
        <v>9841</v>
      </c>
    </row>
    <row r="5455" spans="1:1">
      <c r="A5455" s="3" t="s">
        <v>9842</v>
      </c>
    </row>
    <row r="5456" spans="1:1">
      <c r="A5456" s="3" t="s">
        <v>9843</v>
      </c>
    </row>
    <row r="5457" spans="1:1">
      <c r="A5457" s="3" t="s">
        <v>9846</v>
      </c>
    </row>
    <row r="5458" spans="1:1">
      <c r="A5458" s="3" t="s">
        <v>9849</v>
      </c>
    </row>
    <row r="5459" spans="1:1">
      <c r="A5459" s="3" t="s">
        <v>9850</v>
      </c>
    </row>
    <row r="5460" spans="1:1">
      <c r="A5460" s="3" t="s">
        <v>9852</v>
      </c>
    </row>
    <row r="5461" spans="1:1">
      <c r="A5461" s="3" t="s">
        <v>9853</v>
      </c>
    </row>
    <row r="5462" spans="1:1">
      <c r="A5462" s="3" t="s">
        <v>9854</v>
      </c>
    </row>
    <row r="5463" spans="1:1">
      <c r="A5463" s="3" t="s">
        <v>9855</v>
      </c>
    </row>
    <row r="5464" spans="1:1">
      <c r="A5464" s="3" t="s">
        <v>9856</v>
      </c>
    </row>
    <row r="5465" spans="1:1">
      <c r="A5465" s="3" t="s">
        <v>9857</v>
      </c>
    </row>
    <row r="5466" spans="1:1">
      <c r="A5466" s="3" t="s">
        <v>9858</v>
      </c>
    </row>
    <row r="5467" spans="1:1">
      <c r="A5467" s="3" t="s">
        <v>9860</v>
      </c>
    </row>
    <row r="5468" spans="1:1">
      <c r="A5468" s="3" t="s">
        <v>9861</v>
      </c>
    </row>
    <row r="5469" spans="1:1">
      <c r="A5469" s="3" t="s">
        <v>9862</v>
      </c>
    </row>
    <row r="5470" spans="1:1">
      <c r="A5470" s="3" t="s">
        <v>9863</v>
      </c>
    </row>
    <row r="5471" spans="1:1">
      <c r="A5471" s="3" t="s">
        <v>9864</v>
      </c>
    </row>
    <row r="5472" spans="1:1">
      <c r="A5472" s="3" t="s">
        <v>9865</v>
      </c>
    </row>
    <row r="5473" spans="1:1">
      <c r="A5473" s="3" t="s">
        <v>9866</v>
      </c>
    </row>
    <row r="5474" spans="1:1">
      <c r="A5474" s="3" t="s">
        <v>9867</v>
      </c>
    </row>
    <row r="5475" spans="1:1">
      <c r="A5475" s="3" t="s">
        <v>9868</v>
      </c>
    </row>
    <row r="5476" spans="1:1">
      <c r="A5476" s="3" t="s">
        <v>9870</v>
      </c>
    </row>
    <row r="5477" spans="1:1">
      <c r="A5477" s="3" t="s">
        <v>9871</v>
      </c>
    </row>
    <row r="5478" spans="1:1">
      <c r="A5478" s="3" t="s">
        <v>9875</v>
      </c>
    </row>
    <row r="5479" spans="1:1">
      <c r="A5479" s="3" t="s">
        <v>9878</v>
      </c>
    </row>
    <row r="5480" spans="1:1">
      <c r="A5480" s="3" t="s">
        <v>9882</v>
      </c>
    </row>
    <row r="5481" spans="1:1">
      <c r="A5481" s="3" t="s">
        <v>9883</v>
      </c>
    </row>
    <row r="5482" spans="1:1">
      <c r="A5482" s="3" t="s">
        <v>9884</v>
      </c>
    </row>
    <row r="5483" spans="1:1">
      <c r="A5483" s="3" t="s">
        <v>9888</v>
      </c>
    </row>
    <row r="5484" spans="1:1">
      <c r="A5484" s="3" t="s">
        <v>9890</v>
      </c>
    </row>
    <row r="5485" spans="1:1">
      <c r="A5485" s="3" t="s">
        <v>9891</v>
      </c>
    </row>
    <row r="5486" spans="1:1">
      <c r="A5486" s="3" t="s">
        <v>9893</v>
      </c>
    </row>
    <row r="5487" spans="1:1">
      <c r="A5487" s="3" t="s">
        <v>9894</v>
      </c>
    </row>
    <row r="5488" spans="1:1">
      <c r="A5488" s="3" t="s">
        <v>9896</v>
      </c>
    </row>
    <row r="5489" spans="1:1">
      <c r="A5489" s="3" t="s">
        <v>9897</v>
      </c>
    </row>
    <row r="5490" spans="1:1">
      <c r="A5490" s="3" t="s">
        <v>9898</v>
      </c>
    </row>
    <row r="5491" spans="1:1">
      <c r="A5491" s="3" t="s">
        <v>9899</v>
      </c>
    </row>
    <row r="5492" spans="1:1">
      <c r="A5492" s="3" t="s">
        <v>9900</v>
      </c>
    </row>
    <row r="5493" spans="1:1">
      <c r="A5493" s="3" t="s">
        <v>9901</v>
      </c>
    </row>
    <row r="5494" spans="1:1">
      <c r="A5494" s="3" t="s">
        <v>9903</v>
      </c>
    </row>
    <row r="5495" spans="1:1">
      <c r="A5495" s="3" t="s">
        <v>9905</v>
      </c>
    </row>
    <row r="5496" spans="1:1">
      <c r="A5496" s="3" t="s">
        <v>9906</v>
      </c>
    </row>
    <row r="5497" spans="1:1">
      <c r="A5497" s="3" t="s">
        <v>9907</v>
      </c>
    </row>
    <row r="5498" spans="1:1">
      <c r="A5498" s="3" t="s">
        <v>9909</v>
      </c>
    </row>
    <row r="5499" spans="1:1">
      <c r="A5499" s="3" t="s">
        <v>9910</v>
      </c>
    </row>
    <row r="5500" spans="1:1">
      <c r="A5500" s="3" t="s">
        <v>9911</v>
      </c>
    </row>
    <row r="5501" spans="1:1">
      <c r="A5501" s="3" t="s">
        <v>9912</v>
      </c>
    </row>
    <row r="5502" spans="1:1">
      <c r="A5502" s="3" t="s">
        <v>9914</v>
      </c>
    </row>
    <row r="5503" spans="1:1">
      <c r="A5503" s="3" t="s">
        <v>9916</v>
      </c>
    </row>
    <row r="5504" spans="1:1">
      <c r="A5504" s="3" t="s">
        <v>9918</v>
      </c>
    </row>
    <row r="5505" spans="1:1">
      <c r="A5505" s="3" t="s">
        <v>9919</v>
      </c>
    </row>
    <row r="5506" spans="1:1">
      <c r="A5506" s="3" t="s">
        <v>9922</v>
      </c>
    </row>
    <row r="5507" spans="1:1">
      <c r="A5507" s="3" t="s">
        <v>9923</v>
      </c>
    </row>
    <row r="5508" spans="1:1">
      <c r="A5508" s="3" t="s">
        <v>9924</v>
      </c>
    </row>
    <row r="5509" spans="1:1">
      <c r="A5509" s="3" t="s">
        <v>9925</v>
      </c>
    </row>
    <row r="5510" spans="1:1">
      <c r="A5510" s="3" t="s">
        <v>9926</v>
      </c>
    </row>
    <row r="5511" spans="1:1">
      <c r="A5511" s="3" t="s">
        <v>9927</v>
      </c>
    </row>
    <row r="5512" spans="1:1">
      <c r="A5512" s="3" t="s">
        <v>9929</v>
      </c>
    </row>
    <row r="5513" spans="1:1">
      <c r="A5513" s="3" t="s">
        <v>9930</v>
      </c>
    </row>
    <row r="5514" spans="1:1">
      <c r="A5514" s="3" t="s">
        <v>9932</v>
      </c>
    </row>
    <row r="5515" spans="1:1">
      <c r="A5515" s="3" t="s">
        <v>9933</v>
      </c>
    </row>
    <row r="5516" spans="1:1">
      <c r="A5516" s="3" t="s">
        <v>9934</v>
      </c>
    </row>
    <row r="5517" spans="1:1">
      <c r="A5517" s="3" t="s">
        <v>9935</v>
      </c>
    </row>
    <row r="5518" spans="1:1">
      <c r="A5518" s="3" t="s">
        <v>9936</v>
      </c>
    </row>
    <row r="5519" spans="1:1">
      <c r="A5519" s="3" t="s">
        <v>9937</v>
      </c>
    </row>
    <row r="5520" spans="1:1">
      <c r="A5520" s="3" t="s">
        <v>9938</v>
      </c>
    </row>
    <row r="5521" spans="1:1">
      <c r="A5521" s="3" t="s">
        <v>9939</v>
      </c>
    </row>
    <row r="5522" spans="1:1">
      <c r="A5522" s="3" t="s">
        <v>9940</v>
      </c>
    </row>
    <row r="5523" spans="1:1">
      <c r="A5523" s="3" t="s">
        <v>9942</v>
      </c>
    </row>
    <row r="5524" spans="1:1">
      <c r="A5524" s="3" t="s">
        <v>9944</v>
      </c>
    </row>
    <row r="5525" spans="1:1">
      <c r="A5525" s="3" t="s">
        <v>9945</v>
      </c>
    </row>
    <row r="5526" spans="1:1">
      <c r="A5526" s="3" t="s">
        <v>9947</v>
      </c>
    </row>
    <row r="5527" spans="1:1">
      <c r="A5527" s="3" t="s">
        <v>9948</v>
      </c>
    </row>
    <row r="5528" spans="1:1">
      <c r="A5528" s="3" t="s">
        <v>9949</v>
      </c>
    </row>
    <row r="5529" spans="1:1">
      <c r="A5529" s="3" t="s">
        <v>9950</v>
      </c>
    </row>
    <row r="5530" spans="1:1">
      <c r="A5530" s="3" t="s">
        <v>9951</v>
      </c>
    </row>
    <row r="5531" spans="1:1">
      <c r="A5531" s="3" t="s">
        <v>9953</v>
      </c>
    </row>
    <row r="5532" spans="1:1">
      <c r="A5532" s="3" t="s">
        <v>9954</v>
      </c>
    </row>
    <row r="5533" spans="1:1">
      <c r="A5533" s="3" t="s">
        <v>9955</v>
      </c>
    </row>
    <row r="5534" spans="1:1">
      <c r="A5534" s="3" t="s">
        <v>9956</v>
      </c>
    </row>
    <row r="5535" spans="1:1">
      <c r="A5535" s="3" t="s">
        <v>9957</v>
      </c>
    </row>
    <row r="5536" spans="1:1">
      <c r="A5536" s="3" t="s">
        <v>9958</v>
      </c>
    </row>
    <row r="5537" spans="1:1">
      <c r="A5537" s="3" t="s">
        <v>9960</v>
      </c>
    </row>
    <row r="5538" spans="1:1">
      <c r="A5538" s="3" t="s">
        <v>9961</v>
      </c>
    </row>
    <row r="5539" spans="1:1">
      <c r="A5539" s="3" t="s">
        <v>9963</v>
      </c>
    </row>
    <row r="5540" spans="1:1">
      <c r="A5540" s="3" t="s">
        <v>9964</v>
      </c>
    </row>
    <row r="5541" spans="1:1">
      <c r="A5541" s="3" t="s">
        <v>9966</v>
      </c>
    </row>
    <row r="5542" spans="1:1">
      <c r="A5542" s="3" t="s">
        <v>9967</v>
      </c>
    </row>
    <row r="5543" spans="1:1">
      <c r="A5543" s="3" t="s">
        <v>9969</v>
      </c>
    </row>
    <row r="5544" spans="1:1">
      <c r="A5544" s="3" t="s">
        <v>9971</v>
      </c>
    </row>
    <row r="5545" spans="1:1">
      <c r="A5545" s="3" t="s">
        <v>9972</v>
      </c>
    </row>
    <row r="5546" spans="1:1">
      <c r="A5546" s="3" t="s">
        <v>9974</v>
      </c>
    </row>
    <row r="5547" spans="1:1">
      <c r="A5547" s="3" t="s">
        <v>9976</v>
      </c>
    </row>
    <row r="5548" spans="1:1">
      <c r="A5548" s="3" t="s">
        <v>9977</v>
      </c>
    </row>
    <row r="5549" spans="1:1">
      <c r="A5549" s="3" t="s">
        <v>9978</v>
      </c>
    </row>
    <row r="5550" spans="1:1">
      <c r="A5550" s="3" t="s">
        <v>9979</v>
      </c>
    </row>
    <row r="5551" spans="1:1">
      <c r="A5551" s="3" t="s">
        <v>9982</v>
      </c>
    </row>
    <row r="5552" spans="1:1">
      <c r="A5552" s="3" t="s">
        <v>9985</v>
      </c>
    </row>
    <row r="5553" spans="1:1">
      <c r="A5553" s="3" t="s">
        <v>9990</v>
      </c>
    </row>
    <row r="5554" spans="1:1">
      <c r="A5554" s="3" t="s">
        <v>9993</v>
      </c>
    </row>
    <row r="5555" spans="1:1">
      <c r="A5555" s="3" t="s">
        <v>9995</v>
      </c>
    </row>
    <row r="5556" spans="1:1">
      <c r="A5556" s="3" t="s">
        <v>9996</v>
      </c>
    </row>
    <row r="5557" spans="1:1">
      <c r="A5557" s="3" t="s">
        <v>9997</v>
      </c>
    </row>
    <row r="5558" spans="1:1">
      <c r="A5558" s="3" t="s">
        <v>9998</v>
      </c>
    </row>
    <row r="5559" spans="1:1">
      <c r="A5559" s="3" t="s">
        <v>10000</v>
      </c>
    </row>
    <row r="5560" spans="1:1">
      <c r="A5560" s="3" t="s">
        <v>10003</v>
      </c>
    </row>
    <row r="5561" spans="1:1">
      <c r="A5561" s="3" t="s">
        <v>10004</v>
      </c>
    </row>
    <row r="5562" spans="1:1">
      <c r="A5562" s="3" t="s">
        <v>10005</v>
      </c>
    </row>
    <row r="5563" spans="1:1">
      <c r="A5563" s="3" t="s">
        <v>10009</v>
      </c>
    </row>
    <row r="5564" spans="1:1">
      <c r="A5564" s="3" t="s">
        <v>10013</v>
      </c>
    </row>
    <row r="5565" spans="1:1">
      <c r="A5565" s="3" t="s">
        <v>10015</v>
      </c>
    </row>
    <row r="5566" spans="1:1">
      <c r="A5566" s="3" t="s">
        <v>10016</v>
      </c>
    </row>
    <row r="5567" spans="1:1">
      <c r="A5567" s="3" t="s">
        <v>10018</v>
      </c>
    </row>
    <row r="5568" spans="1:1">
      <c r="A5568" s="3" t="s">
        <v>10019</v>
      </c>
    </row>
    <row r="5569" spans="1:1">
      <c r="A5569" s="3" t="s">
        <v>10022</v>
      </c>
    </row>
    <row r="5570" spans="1:1">
      <c r="A5570" s="3" t="s">
        <v>10023</v>
      </c>
    </row>
    <row r="5571" spans="1:1">
      <c r="A5571" s="3" t="s">
        <v>10024</v>
      </c>
    </row>
    <row r="5572" spans="1:1">
      <c r="A5572" s="3" t="s">
        <v>10027</v>
      </c>
    </row>
    <row r="5573" spans="1:1">
      <c r="A5573" s="3" t="s">
        <v>10028</v>
      </c>
    </row>
    <row r="5574" spans="1:1">
      <c r="A5574" s="3" t="s">
        <v>10030</v>
      </c>
    </row>
    <row r="5575" spans="1:1">
      <c r="A5575" s="3" t="s">
        <v>10032</v>
      </c>
    </row>
    <row r="5576" spans="1:1">
      <c r="A5576" s="3" t="s">
        <v>10036</v>
      </c>
    </row>
    <row r="5577" spans="1:1">
      <c r="A5577" s="3" t="s">
        <v>10037</v>
      </c>
    </row>
    <row r="5578" spans="1:1">
      <c r="A5578" s="3" t="s">
        <v>10039</v>
      </c>
    </row>
    <row r="5579" spans="1:1">
      <c r="A5579" s="3" t="s">
        <v>10040</v>
      </c>
    </row>
    <row r="5580" spans="1:1">
      <c r="A5580" s="3" t="s">
        <v>10042</v>
      </c>
    </row>
    <row r="5581" spans="1:1">
      <c r="A5581" s="3" t="s">
        <v>10043</v>
      </c>
    </row>
    <row r="5582" spans="1:1">
      <c r="A5582" s="3" t="s">
        <v>10044</v>
      </c>
    </row>
    <row r="5583" spans="1:1">
      <c r="A5583" s="3" t="s">
        <v>10045</v>
      </c>
    </row>
    <row r="5584" spans="1:1">
      <c r="A5584" s="3" t="s">
        <v>10046</v>
      </c>
    </row>
    <row r="5585" spans="1:1">
      <c r="A5585" s="3" t="s">
        <v>10048</v>
      </c>
    </row>
    <row r="5586" spans="1:1">
      <c r="A5586" s="3" t="s">
        <v>10049</v>
      </c>
    </row>
    <row r="5587" spans="1:1">
      <c r="A5587" s="3" t="s">
        <v>10051</v>
      </c>
    </row>
    <row r="5588" spans="1:1">
      <c r="A5588" s="3" t="s">
        <v>10052</v>
      </c>
    </row>
    <row r="5589" spans="1:1">
      <c r="A5589" s="3" t="s">
        <v>10053</v>
      </c>
    </row>
    <row r="5590" spans="1:1">
      <c r="A5590" s="3" t="s">
        <v>10054</v>
      </c>
    </row>
    <row r="5591" spans="1:1">
      <c r="A5591" s="3" t="s">
        <v>10055</v>
      </c>
    </row>
    <row r="5592" spans="1:1">
      <c r="A5592" s="3" t="s">
        <v>10056</v>
      </c>
    </row>
    <row r="5593" spans="1:1">
      <c r="A5593" s="3" t="s">
        <v>10057</v>
      </c>
    </row>
    <row r="5594" spans="1:1">
      <c r="A5594" s="3" t="s">
        <v>10058</v>
      </c>
    </row>
    <row r="5595" spans="1:1">
      <c r="A5595" s="3" t="s">
        <v>10059</v>
      </c>
    </row>
    <row r="5596" spans="1:1">
      <c r="A5596" s="3" t="s">
        <v>10060</v>
      </c>
    </row>
    <row r="5597" spans="1:1">
      <c r="A5597" s="3" t="s">
        <v>10062</v>
      </c>
    </row>
    <row r="5598" spans="1:1">
      <c r="A5598" s="3" t="s">
        <v>10063</v>
      </c>
    </row>
    <row r="5599" spans="1:1">
      <c r="A5599" s="3" t="s">
        <v>10064</v>
      </c>
    </row>
    <row r="5600" spans="1:1">
      <c r="A5600" s="3" t="s">
        <v>10065</v>
      </c>
    </row>
    <row r="5601" spans="1:1">
      <c r="A5601" s="3" t="s">
        <v>10067</v>
      </c>
    </row>
    <row r="5602" spans="1:1">
      <c r="A5602" s="3" t="s">
        <v>10068</v>
      </c>
    </row>
    <row r="5603" spans="1:1">
      <c r="A5603" s="3" t="s">
        <v>10070</v>
      </c>
    </row>
    <row r="5604" spans="1:1">
      <c r="A5604" s="3" t="s">
        <v>10072</v>
      </c>
    </row>
    <row r="5605" spans="1:1">
      <c r="A5605" s="3" t="s">
        <v>10078</v>
      </c>
    </row>
    <row r="5606" spans="1:1">
      <c r="A5606" s="3" t="s">
        <v>10080</v>
      </c>
    </row>
    <row r="5607" spans="1:1">
      <c r="A5607" s="3" t="s">
        <v>10081</v>
      </c>
    </row>
    <row r="5608" spans="1:1">
      <c r="A5608" s="3" t="s">
        <v>10082</v>
      </c>
    </row>
    <row r="5609" spans="1:1">
      <c r="A5609" s="3" t="s">
        <v>10083</v>
      </c>
    </row>
    <row r="5610" spans="1:1">
      <c r="A5610" s="3" t="s">
        <v>10084</v>
      </c>
    </row>
    <row r="5611" spans="1:1">
      <c r="A5611" s="3" t="s">
        <v>10086</v>
      </c>
    </row>
    <row r="5612" spans="1:1">
      <c r="A5612" s="3" t="s">
        <v>10087</v>
      </c>
    </row>
    <row r="5613" spans="1:1">
      <c r="A5613" s="3" t="s">
        <v>10088</v>
      </c>
    </row>
    <row r="5614" spans="1:1">
      <c r="A5614" s="3" t="s">
        <v>10089</v>
      </c>
    </row>
    <row r="5615" spans="1:1">
      <c r="A5615" s="3" t="s">
        <v>10091</v>
      </c>
    </row>
    <row r="5616" spans="1:1">
      <c r="A5616" s="3" t="s">
        <v>10093</v>
      </c>
    </row>
    <row r="5617" spans="1:1">
      <c r="A5617" s="3" t="s">
        <v>10094</v>
      </c>
    </row>
    <row r="5618" spans="1:1">
      <c r="A5618" s="3" t="s">
        <v>10095</v>
      </c>
    </row>
    <row r="5619" spans="1:1">
      <c r="A5619" s="3" t="s">
        <v>10097</v>
      </c>
    </row>
    <row r="5620" spans="1:1">
      <c r="A5620" s="3" t="s">
        <v>10098</v>
      </c>
    </row>
    <row r="5621" spans="1:1">
      <c r="A5621" s="3" t="s">
        <v>10099</v>
      </c>
    </row>
    <row r="5622" spans="1:1">
      <c r="A5622" s="3" t="s">
        <v>10100</v>
      </c>
    </row>
    <row r="5623" spans="1:1">
      <c r="A5623" s="3" t="s">
        <v>10101</v>
      </c>
    </row>
    <row r="5624" spans="1:1">
      <c r="A5624" s="3" t="s">
        <v>10102</v>
      </c>
    </row>
    <row r="5625" spans="1:1">
      <c r="A5625" s="3" t="s">
        <v>10103</v>
      </c>
    </row>
    <row r="5626" spans="1:1">
      <c r="A5626" s="3" t="s">
        <v>10104</v>
      </c>
    </row>
    <row r="5627" spans="1:1">
      <c r="A5627" s="3" t="s">
        <v>10105</v>
      </c>
    </row>
    <row r="5628" spans="1:1">
      <c r="A5628" s="3" t="s">
        <v>10106</v>
      </c>
    </row>
    <row r="5629" spans="1:1">
      <c r="A5629" s="3" t="s">
        <v>10107</v>
      </c>
    </row>
    <row r="5630" spans="1:1">
      <c r="A5630" s="3" t="s">
        <v>10108</v>
      </c>
    </row>
    <row r="5631" spans="1:1">
      <c r="A5631" s="3" t="s">
        <v>10109</v>
      </c>
    </row>
    <row r="5632" spans="1:1">
      <c r="A5632" s="3" t="s">
        <v>10110</v>
      </c>
    </row>
    <row r="5633" spans="1:1">
      <c r="A5633" s="3" t="s">
        <v>10111</v>
      </c>
    </row>
    <row r="5634" spans="1:1">
      <c r="A5634" s="3" t="s">
        <v>10112</v>
      </c>
    </row>
    <row r="5635" spans="1:1">
      <c r="A5635" s="3" t="s">
        <v>10113</v>
      </c>
    </row>
    <row r="5636" spans="1:1">
      <c r="A5636" s="3" t="s">
        <v>10119</v>
      </c>
    </row>
    <row r="5637" spans="1:1">
      <c r="A5637" s="3" t="s">
        <v>10120</v>
      </c>
    </row>
    <row r="5638" spans="1:1">
      <c r="A5638" s="3" t="s">
        <v>10121</v>
      </c>
    </row>
    <row r="5639" spans="1:1">
      <c r="A5639" s="3" t="s">
        <v>10122</v>
      </c>
    </row>
    <row r="5640" spans="1:1">
      <c r="A5640" s="3" t="s">
        <v>10123</v>
      </c>
    </row>
    <row r="5641" spans="1:1">
      <c r="A5641" s="3" t="s">
        <v>10124</v>
      </c>
    </row>
    <row r="5642" spans="1:1">
      <c r="A5642" s="3" t="s">
        <v>10125</v>
      </c>
    </row>
    <row r="5643" spans="1:1">
      <c r="A5643" s="3" t="s">
        <v>10126</v>
      </c>
    </row>
    <row r="5644" spans="1:1">
      <c r="A5644" s="3" t="s">
        <v>10127</v>
      </c>
    </row>
    <row r="5645" spans="1:1">
      <c r="A5645" s="3" t="s">
        <v>10128</v>
      </c>
    </row>
    <row r="5646" spans="1:1">
      <c r="A5646" s="3" t="s">
        <v>10129</v>
      </c>
    </row>
    <row r="5647" spans="1:1">
      <c r="A5647" s="3" t="s">
        <v>10130</v>
      </c>
    </row>
    <row r="5648" spans="1:1">
      <c r="A5648" s="3" t="s">
        <v>10131</v>
      </c>
    </row>
    <row r="5649" spans="1:1">
      <c r="A5649" s="3" t="s">
        <v>10132</v>
      </c>
    </row>
    <row r="5650" spans="1:1">
      <c r="A5650" s="3" t="s">
        <v>10133</v>
      </c>
    </row>
    <row r="5651" spans="1:1">
      <c r="A5651" s="3" t="s">
        <v>10134</v>
      </c>
    </row>
    <row r="5652" spans="1:1">
      <c r="A5652" s="3" t="s">
        <v>10138</v>
      </c>
    </row>
    <row r="5653" spans="1:1">
      <c r="A5653" s="3" t="s">
        <v>10139</v>
      </c>
    </row>
    <row r="5654" spans="1:1">
      <c r="A5654" s="3" t="s">
        <v>10140</v>
      </c>
    </row>
    <row r="5655" spans="1:1">
      <c r="A5655" s="3" t="s">
        <v>10141</v>
      </c>
    </row>
    <row r="5656" spans="1:1">
      <c r="A5656" s="3" t="s">
        <v>10147</v>
      </c>
    </row>
    <row r="5657" spans="1:1">
      <c r="A5657" s="3" t="s">
        <v>10148</v>
      </c>
    </row>
    <row r="5658" spans="1:1">
      <c r="A5658" s="3" t="s">
        <v>10149</v>
      </c>
    </row>
    <row r="5659" spans="1:1">
      <c r="A5659" s="3" t="s">
        <v>10150</v>
      </c>
    </row>
    <row r="5660" spans="1:1">
      <c r="A5660" s="3" t="s">
        <v>10151</v>
      </c>
    </row>
    <row r="5661" spans="1:1">
      <c r="A5661" s="3" t="s">
        <v>10152</v>
      </c>
    </row>
    <row r="5662" spans="1:1">
      <c r="A5662" s="3" t="s">
        <v>10153</v>
      </c>
    </row>
    <row r="5663" spans="1:1">
      <c r="A5663" s="3" t="s">
        <v>10154</v>
      </c>
    </row>
    <row r="5664" spans="1:1">
      <c r="A5664" s="3" t="s">
        <v>10155</v>
      </c>
    </row>
    <row r="5665" spans="1:1">
      <c r="A5665" s="3" t="s">
        <v>10156</v>
      </c>
    </row>
    <row r="5666" spans="1:1">
      <c r="A5666" s="3" t="s">
        <v>10157</v>
      </c>
    </row>
    <row r="5667" spans="1:1">
      <c r="A5667" s="3" t="s">
        <v>10158</v>
      </c>
    </row>
    <row r="5668" spans="1:1">
      <c r="A5668" s="3" t="s">
        <v>10159</v>
      </c>
    </row>
    <row r="5669" spans="1:1">
      <c r="A5669" s="3" t="s">
        <v>10160</v>
      </c>
    </row>
    <row r="5670" spans="1:1">
      <c r="A5670" s="3" t="s">
        <v>10161</v>
      </c>
    </row>
    <row r="5671" spans="1:1">
      <c r="A5671" s="3" t="s">
        <v>10162</v>
      </c>
    </row>
    <row r="5672" spans="1:1">
      <c r="A5672" s="3" t="s">
        <v>10168</v>
      </c>
    </row>
    <row r="5673" spans="1:1">
      <c r="A5673" s="3" t="s">
        <v>10169</v>
      </c>
    </row>
    <row r="5674" spans="1:1">
      <c r="A5674" s="3" t="s">
        <v>10171</v>
      </c>
    </row>
    <row r="5675" spans="1:1">
      <c r="A5675" s="3" t="s">
        <v>10172</v>
      </c>
    </row>
    <row r="5676" spans="1:1">
      <c r="A5676" s="3" t="s">
        <v>10174</v>
      </c>
    </row>
    <row r="5677" spans="1:1">
      <c r="A5677" s="3" t="s">
        <v>10175</v>
      </c>
    </row>
    <row r="5678" spans="1:1">
      <c r="A5678" s="3" t="s">
        <v>10176</v>
      </c>
    </row>
    <row r="5679" spans="1:1">
      <c r="A5679" s="3" t="s">
        <v>10177</v>
      </c>
    </row>
    <row r="5680" spans="1:1">
      <c r="A5680" s="3" t="s">
        <v>10178</v>
      </c>
    </row>
    <row r="5681" spans="1:1">
      <c r="A5681" s="3" t="s">
        <v>10180</v>
      </c>
    </row>
    <row r="5682" spans="1:1">
      <c r="A5682" s="3" t="s">
        <v>10182</v>
      </c>
    </row>
    <row r="5683" spans="1:1">
      <c r="A5683" s="3" t="s">
        <v>10187</v>
      </c>
    </row>
    <row r="5684" spans="1:1">
      <c r="A5684" s="3" t="s">
        <v>10188</v>
      </c>
    </row>
    <row r="5685" spans="1:1">
      <c r="A5685" s="3" t="s">
        <v>10192</v>
      </c>
    </row>
    <row r="5686" spans="1:1">
      <c r="A5686" s="3" t="s">
        <v>10194</v>
      </c>
    </row>
    <row r="5687" spans="1:1">
      <c r="A5687" s="3" t="s">
        <v>10197</v>
      </c>
    </row>
    <row r="5688" spans="1:1">
      <c r="A5688" s="3" t="s">
        <v>10199</v>
      </c>
    </row>
    <row r="5689" spans="1:1">
      <c r="A5689" s="3" t="s">
        <v>10200</v>
      </c>
    </row>
    <row r="5690" spans="1:1">
      <c r="A5690" s="3" t="s">
        <v>10202</v>
      </c>
    </row>
    <row r="5691" spans="1:1">
      <c r="A5691" s="3" t="s">
        <v>10203</v>
      </c>
    </row>
    <row r="5692" spans="1:1">
      <c r="A5692" s="3" t="s">
        <v>10204</v>
      </c>
    </row>
    <row r="5693" spans="1:1">
      <c r="A5693" s="3" t="s">
        <v>10207</v>
      </c>
    </row>
    <row r="5694" spans="1:1">
      <c r="A5694" s="3" t="s">
        <v>10208</v>
      </c>
    </row>
    <row r="5695" spans="1:1">
      <c r="A5695" s="3" t="s">
        <v>10209</v>
      </c>
    </row>
    <row r="5696" spans="1:1">
      <c r="A5696" s="3" t="s">
        <v>10211</v>
      </c>
    </row>
    <row r="5697" spans="1:1">
      <c r="A5697" s="3" t="s">
        <v>10212</v>
      </c>
    </row>
    <row r="5698" spans="1:1">
      <c r="A5698" s="3" t="s">
        <v>10213</v>
      </c>
    </row>
    <row r="5699" spans="1:1">
      <c r="A5699" s="3" t="s">
        <v>10217</v>
      </c>
    </row>
    <row r="5700" spans="1:1">
      <c r="A5700" s="3" t="s">
        <v>10220</v>
      </c>
    </row>
    <row r="5701" spans="1:1">
      <c r="A5701" s="3" t="s">
        <v>10222</v>
      </c>
    </row>
    <row r="5702" spans="1:1">
      <c r="A5702" s="3" t="s">
        <v>10224</v>
      </c>
    </row>
    <row r="5703" spans="1:1">
      <c r="A5703" s="3" t="s">
        <v>10225</v>
      </c>
    </row>
    <row r="5704" spans="1:1">
      <c r="A5704" s="3" t="s">
        <v>10227</v>
      </c>
    </row>
    <row r="5705" spans="1:1">
      <c r="A5705" s="3" t="s">
        <v>10228</v>
      </c>
    </row>
    <row r="5706" spans="1:1">
      <c r="A5706" s="3" t="s">
        <v>10230</v>
      </c>
    </row>
    <row r="5707" spans="1:1">
      <c r="A5707" s="3" t="s">
        <v>10233</v>
      </c>
    </row>
    <row r="5708" spans="1:1">
      <c r="A5708" s="3" t="s">
        <v>10234</v>
      </c>
    </row>
    <row r="5709" spans="1:1">
      <c r="A5709" s="3" t="s">
        <v>10236</v>
      </c>
    </row>
    <row r="5710" spans="1:1">
      <c r="A5710" s="3" t="s">
        <v>10239</v>
      </c>
    </row>
    <row r="5711" spans="1:1">
      <c r="A5711" s="3" t="s">
        <v>10241</v>
      </c>
    </row>
    <row r="5712" spans="1:1">
      <c r="A5712" s="3" t="s">
        <v>10242</v>
      </c>
    </row>
    <row r="5713" spans="1:1">
      <c r="A5713" s="3" t="s">
        <v>10246</v>
      </c>
    </row>
    <row r="5714" spans="1:1">
      <c r="A5714" s="3" t="s">
        <v>10247</v>
      </c>
    </row>
    <row r="5715" spans="1:1">
      <c r="A5715" s="3" t="s">
        <v>10249</v>
      </c>
    </row>
    <row r="5716" spans="1:1">
      <c r="A5716" s="3" t="s">
        <v>10254</v>
      </c>
    </row>
    <row r="5717" spans="1:1">
      <c r="A5717" s="3" t="s">
        <v>10256</v>
      </c>
    </row>
    <row r="5718" spans="1:1">
      <c r="A5718" s="3" t="s">
        <v>10257</v>
      </c>
    </row>
    <row r="5719" spans="1:1">
      <c r="A5719" s="3" t="s">
        <v>10258</v>
      </c>
    </row>
    <row r="5720" spans="1:1">
      <c r="A5720" s="3" t="s">
        <v>10259</v>
      </c>
    </row>
    <row r="5721" spans="1:1">
      <c r="A5721" s="3" t="s">
        <v>10260</v>
      </c>
    </row>
    <row r="5722" spans="1:1">
      <c r="A5722" s="3" t="s">
        <v>10261</v>
      </c>
    </row>
    <row r="5723" spans="1:1">
      <c r="A5723" s="3" t="s">
        <v>10262</v>
      </c>
    </row>
    <row r="5724" spans="1:1">
      <c r="A5724" s="3" t="s">
        <v>10263</v>
      </c>
    </row>
    <row r="5725" spans="1:1">
      <c r="A5725" s="3" t="s">
        <v>10265</v>
      </c>
    </row>
    <row r="5726" spans="1:1">
      <c r="A5726" s="3" t="s">
        <v>10267</v>
      </c>
    </row>
    <row r="5727" spans="1:1">
      <c r="A5727" s="3" t="s">
        <v>10269</v>
      </c>
    </row>
    <row r="5728" spans="1:1">
      <c r="A5728" s="3" t="s">
        <v>10272</v>
      </c>
    </row>
    <row r="5729" spans="1:1">
      <c r="A5729" s="3" t="s">
        <v>10273</v>
      </c>
    </row>
    <row r="5730" spans="1:1">
      <c r="A5730" s="3" t="s">
        <v>10274</v>
      </c>
    </row>
    <row r="5731" spans="1:1">
      <c r="A5731" s="3" t="s">
        <v>10276</v>
      </c>
    </row>
    <row r="5732" spans="1:1">
      <c r="A5732" s="3" t="s">
        <v>10277</v>
      </c>
    </row>
    <row r="5733" spans="1:1">
      <c r="A5733" s="3" t="s">
        <v>10279</v>
      </c>
    </row>
    <row r="5734" spans="1:1">
      <c r="A5734" s="3" t="s">
        <v>10282</v>
      </c>
    </row>
    <row r="5735" spans="1:1">
      <c r="A5735" s="3" t="s">
        <v>10283</v>
      </c>
    </row>
    <row r="5736" spans="1:1">
      <c r="A5736" s="3" t="s">
        <v>10284</v>
      </c>
    </row>
    <row r="5737" spans="1:1">
      <c r="A5737" s="3" t="s">
        <v>10287</v>
      </c>
    </row>
    <row r="5738" spans="1:1">
      <c r="A5738" s="3" t="s">
        <v>10288</v>
      </c>
    </row>
    <row r="5739" spans="1:1">
      <c r="A5739" s="3" t="s">
        <v>10289</v>
      </c>
    </row>
    <row r="5740" spans="1:1">
      <c r="A5740" s="3" t="s">
        <v>10291</v>
      </c>
    </row>
    <row r="5741" spans="1:1">
      <c r="A5741" s="3" t="s">
        <v>10295</v>
      </c>
    </row>
    <row r="5742" spans="1:1">
      <c r="A5742" s="3" t="s">
        <v>10296</v>
      </c>
    </row>
    <row r="5743" spans="1:1">
      <c r="A5743" s="3" t="s">
        <v>10305</v>
      </c>
    </row>
    <row r="5744" spans="1:1">
      <c r="A5744" s="3" t="s">
        <v>10306</v>
      </c>
    </row>
    <row r="5745" spans="1:1">
      <c r="A5745" s="3" t="s">
        <v>10307</v>
      </c>
    </row>
    <row r="5746" spans="1:1">
      <c r="A5746" s="3" t="s">
        <v>10308</v>
      </c>
    </row>
    <row r="5747" spans="1:1">
      <c r="A5747" s="3" t="s">
        <v>10309</v>
      </c>
    </row>
    <row r="5748" spans="1:1">
      <c r="A5748" s="3" t="s">
        <v>10310</v>
      </c>
    </row>
    <row r="5749" spans="1:1">
      <c r="A5749" s="3" t="s">
        <v>10317</v>
      </c>
    </row>
    <row r="5750" spans="1:1">
      <c r="A5750" s="3" t="s">
        <v>10318</v>
      </c>
    </row>
    <row r="5751" spans="1:1">
      <c r="A5751" s="3" t="s">
        <v>10320</v>
      </c>
    </row>
    <row r="5752" spans="1:1">
      <c r="A5752" s="3" t="s">
        <v>10322</v>
      </c>
    </row>
    <row r="5753" spans="1:1">
      <c r="A5753" s="3" t="s">
        <v>10323</v>
      </c>
    </row>
    <row r="5754" spans="1:1">
      <c r="A5754" s="3" t="s">
        <v>10325</v>
      </c>
    </row>
    <row r="5755" spans="1:1">
      <c r="A5755" s="3" t="s">
        <v>10328</v>
      </c>
    </row>
    <row r="5756" spans="1:1">
      <c r="A5756" s="3" t="s">
        <v>10330</v>
      </c>
    </row>
    <row r="5757" spans="1:1">
      <c r="A5757" s="3" t="s">
        <v>10331</v>
      </c>
    </row>
    <row r="5758" spans="1:1">
      <c r="A5758" s="3" t="s">
        <v>10334</v>
      </c>
    </row>
    <row r="5759" spans="1:1">
      <c r="A5759" s="3" t="s">
        <v>10335</v>
      </c>
    </row>
    <row r="5760" spans="1:1">
      <c r="A5760" s="3" t="s">
        <v>10339</v>
      </c>
    </row>
    <row r="5761" spans="1:1">
      <c r="A5761" s="3" t="s">
        <v>10340</v>
      </c>
    </row>
    <row r="5762" spans="1:1">
      <c r="A5762" s="3" t="s">
        <v>10341</v>
      </c>
    </row>
    <row r="5763" spans="1:1">
      <c r="A5763" s="3" t="s">
        <v>10342</v>
      </c>
    </row>
    <row r="5764" spans="1:1">
      <c r="A5764" s="3" t="s">
        <v>10344</v>
      </c>
    </row>
    <row r="5765" spans="1:1">
      <c r="A5765" s="3" t="s">
        <v>10345</v>
      </c>
    </row>
    <row r="5766" spans="1:1">
      <c r="A5766" s="3" t="s">
        <v>10347</v>
      </c>
    </row>
    <row r="5767" spans="1:1">
      <c r="A5767" s="3" t="s">
        <v>10348</v>
      </c>
    </row>
    <row r="5768" spans="1:1">
      <c r="A5768" s="3" t="s">
        <v>10349</v>
      </c>
    </row>
    <row r="5769" spans="1:1">
      <c r="A5769" s="3" t="s">
        <v>10350</v>
      </c>
    </row>
    <row r="5770" spans="1:1">
      <c r="A5770" s="3" t="s">
        <v>10351</v>
      </c>
    </row>
    <row r="5771" spans="1:1">
      <c r="A5771" s="3" t="s">
        <v>10352</v>
      </c>
    </row>
    <row r="5772" spans="1:1">
      <c r="A5772" s="3" t="s">
        <v>10353</v>
      </c>
    </row>
    <row r="5773" spans="1:1">
      <c r="A5773" s="3" t="s">
        <v>10354</v>
      </c>
    </row>
    <row r="5774" spans="1:1">
      <c r="A5774" s="3" t="s">
        <v>10356</v>
      </c>
    </row>
    <row r="5775" spans="1:1">
      <c r="A5775" s="3" t="s">
        <v>10359</v>
      </c>
    </row>
    <row r="5776" spans="1:1">
      <c r="A5776" s="3" t="s">
        <v>10360</v>
      </c>
    </row>
    <row r="5777" spans="1:1">
      <c r="A5777" s="3" t="s">
        <v>10361</v>
      </c>
    </row>
    <row r="5778" spans="1:1">
      <c r="A5778" s="3" t="s">
        <v>10362</v>
      </c>
    </row>
    <row r="5779" spans="1:1">
      <c r="A5779" s="3" t="s">
        <v>10363</v>
      </c>
    </row>
    <row r="5780" spans="1:1">
      <c r="A5780" s="3" t="s">
        <v>10364</v>
      </c>
    </row>
    <row r="5781" spans="1:1">
      <c r="A5781" s="3" t="s">
        <v>10365</v>
      </c>
    </row>
    <row r="5782" spans="1:1">
      <c r="A5782" s="3" t="s">
        <v>10366</v>
      </c>
    </row>
    <row r="5783" spans="1:1">
      <c r="A5783" s="3" t="s">
        <v>10367</v>
      </c>
    </row>
    <row r="5784" spans="1:1">
      <c r="A5784" s="3" t="s">
        <v>10368</v>
      </c>
    </row>
    <row r="5785" spans="1:1">
      <c r="A5785" s="3" t="s">
        <v>10369</v>
      </c>
    </row>
    <row r="5786" spans="1:1">
      <c r="A5786" s="3" t="s">
        <v>10370</v>
      </c>
    </row>
    <row r="5787" spans="1:1">
      <c r="A5787" s="3" t="s">
        <v>10371</v>
      </c>
    </row>
    <row r="5788" spans="1:1">
      <c r="A5788" s="3" t="s">
        <v>10372</v>
      </c>
    </row>
    <row r="5789" spans="1:1">
      <c r="A5789" s="3" t="s">
        <v>10373</v>
      </c>
    </row>
    <row r="5790" spans="1:1">
      <c r="A5790" s="3" t="s">
        <v>10376</v>
      </c>
    </row>
    <row r="5791" spans="1:1">
      <c r="A5791" s="3" t="s">
        <v>10377</v>
      </c>
    </row>
    <row r="5792" spans="1:1">
      <c r="A5792" s="3" t="s">
        <v>10380</v>
      </c>
    </row>
    <row r="5793" spans="1:1">
      <c r="A5793" s="3" t="s">
        <v>10381</v>
      </c>
    </row>
    <row r="5794" spans="1:1">
      <c r="A5794" s="3" t="s">
        <v>10382</v>
      </c>
    </row>
    <row r="5795" spans="1:1">
      <c r="A5795" s="3" t="s">
        <v>10384</v>
      </c>
    </row>
    <row r="5796" spans="1:1">
      <c r="A5796" s="3" t="s">
        <v>10385</v>
      </c>
    </row>
    <row r="5797" spans="1:1">
      <c r="A5797" s="3" t="s">
        <v>10386</v>
      </c>
    </row>
    <row r="5798" spans="1:1">
      <c r="A5798" s="3" t="s">
        <v>10388</v>
      </c>
    </row>
    <row r="5799" spans="1:1">
      <c r="A5799" s="3" t="s">
        <v>10389</v>
      </c>
    </row>
    <row r="5800" spans="1:1">
      <c r="A5800" s="3" t="s">
        <v>10391</v>
      </c>
    </row>
    <row r="5801" spans="1:1">
      <c r="A5801" s="3" t="s">
        <v>10393</v>
      </c>
    </row>
    <row r="5802" spans="1:1">
      <c r="A5802" s="3" t="s">
        <v>10394</v>
      </c>
    </row>
    <row r="5803" spans="1:1">
      <c r="A5803" s="3" t="s">
        <v>10395</v>
      </c>
    </row>
    <row r="5804" spans="1:1">
      <c r="A5804" s="3" t="s">
        <v>10396</v>
      </c>
    </row>
    <row r="5805" spans="1:1">
      <c r="A5805" s="3" t="s">
        <v>10397</v>
      </c>
    </row>
    <row r="5806" spans="1:1">
      <c r="A5806" s="3" t="s">
        <v>10406</v>
      </c>
    </row>
    <row r="5807" spans="1:1">
      <c r="A5807" s="3" t="s">
        <v>10407</v>
      </c>
    </row>
    <row r="5808" spans="1:1">
      <c r="A5808" s="3" t="s">
        <v>10410</v>
      </c>
    </row>
    <row r="5809" spans="1:1">
      <c r="A5809" s="3" t="s">
        <v>10411</v>
      </c>
    </row>
    <row r="5810" spans="1:1">
      <c r="A5810" s="3" t="s">
        <v>10412</v>
      </c>
    </row>
    <row r="5811" spans="1:1">
      <c r="A5811" s="3" t="s">
        <v>10413</v>
      </c>
    </row>
    <row r="5812" spans="1:1">
      <c r="A5812" s="3" t="s">
        <v>10414</v>
      </c>
    </row>
    <row r="5813" spans="1:1">
      <c r="A5813" s="3" t="s">
        <v>10415</v>
      </c>
    </row>
    <row r="5814" spans="1:1">
      <c r="A5814" s="3" t="s">
        <v>10416</v>
      </c>
    </row>
    <row r="5815" spans="1:1">
      <c r="A5815" s="3" t="s">
        <v>10417</v>
      </c>
    </row>
    <row r="5816" spans="1:1">
      <c r="A5816" s="3" t="s">
        <v>10418</v>
      </c>
    </row>
    <row r="5817" spans="1:1">
      <c r="A5817" s="3" t="s">
        <v>10419</v>
      </c>
    </row>
    <row r="5818" spans="1:1">
      <c r="A5818" s="3" t="s">
        <v>10420</v>
      </c>
    </row>
    <row r="5819" spans="1:1">
      <c r="A5819" s="3" t="s">
        <v>10421</v>
      </c>
    </row>
    <row r="5820" spans="1:1">
      <c r="A5820" s="3" t="s">
        <v>10422</v>
      </c>
    </row>
    <row r="5821" spans="1:1">
      <c r="A5821" s="3" t="s">
        <v>10423</v>
      </c>
    </row>
    <row r="5822" spans="1:1">
      <c r="A5822" s="3" t="s">
        <v>10424</v>
      </c>
    </row>
    <row r="5823" spans="1:1">
      <c r="A5823" s="3" t="s">
        <v>10425</v>
      </c>
    </row>
    <row r="5824" spans="1:1">
      <c r="A5824" s="3" t="s">
        <v>10426</v>
      </c>
    </row>
    <row r="5825" spans="1:1">
      <c r="A5825" s="3" t="s">
        <v>10428</v>
      </c>
    </row>
    <row r="5826" spans="1:1">
      <c r="A5826" s="3" t="s">
        <v>10429</v>
      </c>
    </row>
    <row r="5827" spans="1:1">
      <c r="A5827" s="3" t="s">
        <v>10430</v>
      </c>
    </row>
    <row r="5828" spans="1:1">
      <c r="A5828" s="3" t="s">
        <v>10433</v>
      </c>
    </row>
    <row r="5829" spans="1:1">
      <c r="A5829" s="3" t="s">
        <v>10439</v>
      </c>
    </row>
    <row r="5830" spans="1:1">
      <c r="A5830" s="3" t="s">
        <v>10440</v>
      </c>
    </row>
    <row r="5831" spans="1:1">
      <c r="A5831" s="3" t="s">
        <v>10441</v>
      </c>
    </row>
    <row r="5832" spans="1:1">
      <c r="A5832" s="3" t="s">
        <v>10445</v>
      </c>
    </row>
    <row r="5833" spans="1:1">
      <c r="A5833" s="3" t="s">
        <v>10447</v>
      </c>
    </row>
    <row r="5834" spans="1:1">
      <c r="A5834" s="3" t="s">
        <v>10448</v>
      </c>
    </row>
    <row r="5835" spans="1:1">
      <c r="A5835" s="3" t="s">
        <v>10449</v>
      </c>
    </row>
    <row r="5836" spans="1:1">
      <c r="A5836" s="3" t="s">
        <v>10450</v>
      </c>
    </row>
    <row r="5837" spans="1:1">
      <c r="A5837" s="3" t="s">
        <v>10451</v>
      </c>
    </row>
    <row r="5838" spans="1:1">
      <c r="A5838" s="3" t="s">
        <v>10452</v>
      </c>
    </row>
    <row r="5839" spans="1:1">
      <c r="A5839" s="3" t="s">
        <v>10453</v>
      </c>
    </row>
    <row r="5840" spans="1:1">
      <c r="A5840" s="3" t="s">
        <v>10455</v>
      </c>
    </row>
    <row r="5841" spans="1:1">
      <c r="A5841" s="3" t="s">
        <v>10456</v>
      </c>
    </row>
    <row r="5842" spans="1:1">
      <c r="A5842" s="3" t="s">
        <v>10457</v>
      </c>
    </row>
    <row r="5843" spans="1:1">
      <c r="A5843" s="3" t="s">
        <v>10459</v>
      </c>
    </row>
    <row r="5844" spans="1:1">
      <c r="A5844" s="3" t="s">
        <v>10460</v>
      </c>
    </row>
    <row r="5845" spans="1:1">
      <c r="A5845" s="3" t="s">
        <v>10462</v>
      </c>
    </row>
    <row r="5846" spans="1:1">
      <c r="A5846" s="3" t="s">
        <v>10464</v>
      </c>
    </row>
    <row r="5847" spans="1:1">
      <c r="A5847" s="3" t="s">
        <v>10466</v>
      </c>
    </row>
    <row r="5848" spans="1:1">
      <c r="A5848" s="3" t="s">
        <v>10468</v>
      </c>
    </row>
    <row r="5849" spans="1:1">
      <c r="A5849" s="3" t="s">
        <v>10471</v>
      </c>
    </row>
    <row r="5850" spans="1:1">
      <c r="A5850" s="3" t="s">
        <v>10472</v>
      </c>
    </row>
    <row r="5851" spans="1:1">
      <c r="A5851" s="3" t="s">
        <v>10473</v>
      </c>
    </row>
    <row r="5852" spans="1:1">
      <c r="A5852" s="3" t="s">
        <v>10474</v>
      </c>
    </row>
    <row r="5853" spans="1:1">
      <c r="A5853" s="3" t="s">
        <v>10478</v>
      </c>
    </row>
    <row r="5854" spans="1:1">
      <c r="A5854" s="3" t="s">
        <v>10479</v>
      </c>
    </row>
    <row r="5855" spans="1:1">
      <c r="A5855" s="3" t="s">
        <v>10483</v>
      </c>
    </row>
    <row r="5856" spans="1:1">
      <c r="A5856" s="3" t="s">
        <v>10484</v>
      </c>
    </row>
    <row r="5857" spans="1:1">
      <c r="A5857" s="3" t="s">
        <v>10486</v>
      </c>
    </row>
    <row r="5858" spans="1:1">
      <c r="A5858" s="3" t="s">
        <v>10487</v>
      </c>
    </row>
    <row r="5859" spans="1:1">
      <c r="A5859" s="3" t="s">
        <v>10488</v>
      </c>
    </row>
    <row r="5860" spans="1:1">
      <c r="A5860" s="3" t="s">
        <v>10490</v>
      </c>
    </row>
    <row r="5861" spans="1:1">
      <c r="A5861" s="3" t="s">
        <v>10491</v>
      </c>
    </row>
    <row r="5862" spans="1:1">
      <c r="A5862" s="3" t="s">
        <v>10492</v>
      </c>
    </row>
    <row r="5863" spans="1:1">
      <c r="A5863" s="3" t="s">
        <v>10493</v>
      </c>
    </row>
    <row r="5864" spans="1:1">
      <c r="A5864" s="3" t="s">
        <v>10494</v>
      </c>
    </row>
    <row r="5865" spans="1:1">
      <c r="A5865" s="3" t="s">
        <v>10495</v>
      </c>
    </row>
    <row r="5866" spans="1:1">
      <c r="A5866" s="3" t="s">
        <v>10496</v>
      </c>
    </row>
    <row r="5867" spans="1:1">
      <c r="A5867" s="3" t="s">
        <v>10497</v>
      </c>
    </row>
    <row r="5868" spans="1:1">
      <c r="A5868" s="3" t="s">
        <v>10499</v>
      </c>
    </row>
    <row r="5869" spans="1:1">
      <c r="A5869" s="3" t="s">
        <v>10500</v>
      </c>
    </row>
    <row r="5870" spans="1:1">
      <c r="A5870" s="3" t="s">
        <v>10501</v>
      </c>
    </row>
    <row r="5871" spans="1:1">
      <c r="A5871" s="3" t="s">
        <v>10502</v>
      </c>
    </row>
    <row r="5872" spans="1:1">
      <c r="A5872" s="3" t="s">
        <v>10504</v>
      </c>
    </row>
    <row r="5873" spans="1:1">
      <c r="A5873" s="3" t="s">
        <v>10510</v>
      </c>
    </row>
    <row r="5874" spans="1:1">
      <c r="A5874" s="3" t="s">
        <v>10511</v>
      </c>
    </row>
    <row r="5875" spans="1:1">
      <c r="A5875" s="3" t="s">
        <v>10513</v>
      </c>
    </row>
    <row r="5876" spans="1:1">
      <c r="A5876" s="3" t="s">
        <v>10514</v>
      </c>
    </row>
    <row r="5877" spans="1:1">
      <c r="A5877" s="3" t="s">
        <v>10517</v>
      </c>
    </row>
    <row r="5878" spans="1:1">
      <c r="A5878" s="3" t="s">
        <v>10518</v>
      </c>
    </row>
    <row r="5879" spans="1:1">
      <c r="A5879" s="3" t="s">
        <v>10519</v>
      </c>
    </row>
    <row r="5880" spans="1:1">
      <c r="A5880" s="3" t="s">
        <v>10520</v>
      </c>
    </row>
    <row r="5881" spans="1:1">
      <c r="A5881" s="3" t="s">
        <v>10521</v>
      </c>
    </row>
    <row r="5882" spans="1:1">
      <c r="A5882" s="3" t="s">
        <v>10522</v>
      </c>
    </row>
    <row r="5883" spans="1:1">
      <c r="A5883" s="3" t="s">
        <v>10523</v>
      </c>
    </row>
    <row r="5884" spans="1:1">
      <c r="A5884" s="3" t="s">
        <v>10524</v>
      </c>
    </row>
    <row r="5885" spans="1:1">
      <c r="A5885" s="3" t="s">
        <v>10525</v>
      </c>
    </row>
    <row r="5886" spans="1:1">
      <c r="A5886" s="3" t="s">
        <v>10526</v>
      </c>
    </row>
    <row r="5887" spans="1:1">
      <c r="A5887" s="3" t="s">
        <v>10527</v>
      </c>
    </row>
    <row r="5888" spans="1:1">
      <c r="A5888" s="3" t="s">
        <v>10529</v>
      </c>
    </row>
    <row r="5889" spans="1:1">
      <c r="A5889" s="3" t="s">
        <v>10535</v>
      </c>
    </row>
    <row r="5890" spans="1:1">
      <c r="A5890" s="3" t="s">
        <v>10536</v>
      </c>
    </row>
    <row r="5891" spans="1:1">
      <c r="A5891" s="3" t="s">
        <v>10537</v>
      </c>
    </row>
    <row r="5892" spans="1:1">
      <c r="A5892" s="3" t="s">
        <v>10538</v>
      </c>
    </row>
    <row r="5893" spans="1:1">
      <c r="A5893" s="3" t="s">
        <v>10539</v>
      </c>
    </row>
    <row r="5894" spans="1:1">
      <c r="A5894" s="3" t="s">
        <v>10540</v>
      </c>
    </row>
    <row r="5895" spans="1:1">
      <c r="A5895" s="3" t="s">
        <v>10541</v>
      </c>
    </row>
    <row r="5896" spans="1:1">
      <c r="A5896" s="3" t="s">
        <v>10542</v>
      </c>
    </row>
    <row r="5897" spans="1:1">
      <c r="A5897" s="3" t="s">
        <v>10544</v>
      </c>
    </row>
    <row r="5898" spans="1:1">
      <c r="A5898" s="3" t="s">
        <v>10546</v>
      </c>
    </row>
    <row r="5899" spans="1:1">
      <c r="A5899" s="3" t="s">
        <v>10547</v>
      </c>
    </row>
    <row r="5900" spans="1:1">
      <c r="A5900" s="3" t="s">
        <v>10548</v>
      </c>
    </row>
    <row r="5901" spans="1:1">
      <c r="A5901" s="3" t="s">
        <v>10550</v>
      </c>
    </row>
    <row r="5902" spans="1:1">
      <c r="A5902" s="3" t="s">
        <v>10551</v>
      </c>
    </row>
    <row r="5903" spans="1:1">
      <c r="A5903" s="3" t="s">
        <v>10552</v>
      </c>
    </row>
    <row r="5904" spans="1:1">
      <c r="A5904" s="3" t="s">
        <v>10553</v>
      </c>
    </row>
    <row r="5905" spans="1:1">
      <c r="A5905" s="3" t="s">
        <v>10554</v>
      </c>
    </row>
    <row r="5906" spans="1:1">
      <c r="A5906" s="3" t="s">
        <v>10555</v>
      </c>
    </row>
    <row r="5907" spans="1:1">
      <c r="A5907" s="3" t="s">
        <v>10559</v>
      </c>
    </row>
    <row r="5908" spans="1:1">
      <c r="A5908" s="3" t="s">
        <v>10561</v>
      </c>
    </row>
    <row r="5909" spans="1:1">
      <c r="A5909" s="3" t="s">
        <v>10563</v>
      </c>
    </row>
    <row r="5910" spans="1:1">
      <c r="A5910" s="3" t="s">
        <v>10564</v>
      </c>
    </row>
    <row r="5911" spans="1:1">
      <c r="A5911" s="3" t="s">
        <v>10565</v>
      </c>
    </row>
    <row r="5912" spans="1:1">
      <c r="A5912" s="3" t="s">
        <v>10567</v>
      </c>
    </row>
    <row r="5913" spans="1:1">
      <c r="A5913" s="3" t="s">
        <v>10568</v>
      </c>
    </row>
    <row r="5914" spans="1:1">
      <c r="A5914" s="3" t="s">
        <v>10569</v>
      </c>
    </row>
    <row r="5915" spans="1:1">
      <c r="A5915" s="3" t="s">
        <v>10570</v>
      </c>
    </row>
    <row r="5916" spans="1:1">
      <c r="A5916" s="3" t="s">
        <v>10572</v>
      </c>
    </row>
    <row r="5917" spans="1:1">
      <c r="A5917" s="3" t="s">
        <v>10573</v>
      </c>
    </row>
    <row r="5918" spans="1:1">
      <c r="A5918" s="3" t="s">
        <v>10575</v>
      </c>
    </row>
    <row r="5919" spans="1:1">
      <c r="A5919" s="3" t="s">
        <v>10576</v>
      </c>
    </row>
    <row r="5920" spans="1:1">
      <c r="A5920" s="3" t="s">
        <v>10578</v>
      </c>
    </row>
    <row r="5921" spans="1:1">
      <c r="A5921" s="3" t="s">
        <v>10579</v>
      </c>
    </row>
    <row r="5922" spans="1:1">
      <c r="A5922" s="3" t="s">
        <v>10583</v>
      </c>
    </row>
    <row r="5923" spans="1:1">
      <c r="A5923" s="3" t="s">
        <v>10595</v>
      </c>
    </row>
    <row r="5924" spans="1:1">
      <c r="A5924" s="3" t="s">
        <v>10600</v>
      </c>
    </row>
    <row r="5925" spans="1:1">
      <c r="A5925" s="3" t="s">
        <v>10602</v>
      </c>
    </row>
    <row r="5926" spans="1:1">
      <c r="A5926" s="3" t="s">
        <v>10604</v>
      </c>
    </row>
    <row r="5927" spans="1:1">
      <c r="A5927" s="3" t="s">
        <v>10608</v>
      </c>
    </row>
    <row r="5928" spans="1:1">
      <c r="A5928" s="3" t="s">
        <v>10610</v>
      </c>
    </row>
    <row r="5929" spans="1:1">
      <c r="A5929" s="3" t="s">
        <v>10613</v>
      </c>
    </row>
    <row r="5930" spans="1:1">
      <c r="A5930" s="3" t="s">
        <v>10615</v>
      </c>
    </row>
    <row r="5931" spans="1:1">
      <c r="A5931" s="3" t="s">
        <v>10616</v>
      </c>
    </row>
    <row r="5932" spans="1:1">
      <c r="A5932" s="3" t="s">
        <v>10617</v>
      </c>
    </row>
    <row r="5933" spans="1:1">
      <c r="A5933" s="3" t="s">
        <v>10618</v>
      </c>
    </row>
    <row r="5934" spans="1:1">
      <c r="A5934" s="3" t="s">
        <v>10619</v>
      </c>
    </row>
    <row r="5935" spans="1:1">
      <c r="A5935" s="3" t="s">
        <v>10620</v>
      </c>
    </row>
    <row r="5936" spans="1:1">
      <c r="A5936" s="3" t="s">
        <v>10621</v>
      </c>
    </row>
    <row r="5937" spans="1:1">
      <c r="A5937" s="3" t="s">
        <v>10624</v>
      </c>
    </row>
    <row r="5938" spans="1:1">
      <c r="A5938" s="3" t="s">
        <v>10625</v>
      </c>
    </row>
    <row r="5939" spans="1:1">
      <c r="A5939" s="3" t="s">
        <v>10626</v>
      </c>
    </row>
    <row r="5940" spans="1:1">
      <c r="A5940" s="3" t="s">
        <v>10628</v>
      </c>
    </row>
    <row r="5941" spans="1:1">
      <c r="A5941" s="3" t="s">
        <v>10630</v>
      </c>
    </row>
    <row r="5942" spans="1:1">
      <c r="A5942" s="3" t="s">
        <v>10634</v>
      </c>
    </row>
    <row r="5943" spans="1:1">
      <c r="A5943" s="3" t="s">
        <v>10639</v>
      </c>
    </row>
    <row r="5944" spans="1:1">
      <c r="A5944" s="3" t="s">
        <v>10640</v>
      </c>
    </row>
    <row r="5945" spans="1:1">
      <c r="A5945" s="3" t="s">
        <v>10643</v>
      </c>
    </row>
    <row r="5946" spans="1:1">
      <c r="A5946" s="3" t="s">
        <v>10645</v>
      </c>
    </row>
    <row r="5947" spans="1:1">
      <c r="A5947" s="3" t="s">
        <v>10646</v>
      </c>
    </row>
    <row r="5948" spans="1:1">
      <c r="A5948" s="3" t="s">
        <v>10648</v>
      </c>
    </row>
    <row r="5949" spans="1:1">
      <c r="A5949" s="3" t="s">
        <v>10649</v>
      </c>
    </row>
    <row r="5950" spans="1:1">
      <c r="A5950" s="3" t="s">
        <v>10651</v>
      </c>
    </row>
    <row r="5951" spans="1:1">
      <c r="A5951" s="3" t="s">
        <v>10652</v>
      </c>
    </row>
    <row r="5952" spans="1:1">
      <c r="A5952" s="3" t="s">
        <v>10658</v>
      </c>
    </row>
    <row r="5953" spans="1:1">
      <c r="A5953" s="3" t="s">
        <v>10659</v>
      </c>
    </row>
    <row r="5954" spans="1:1">
      <c r="A5954" s="3" t="s">
        <v>10660</v>
      </c>
    </row>
    <row r="5955" spans="1:1">
      <c r="A5955" s="3" t="s">
        <v>10662</v>
      </c>
    </row>
    <row r="5956" spans="1:1">
      <c r="A5956" s="3" t="s">
        <v>10666</v>
      </c>
    </row>
    <row r="5957" spans="1:1">
      <c r="A5957" s="3" t="s">
        <v>10670</v>
      </c>
    </row>
    <row r="5958" spans="1:1">
      <c r="A5958" s="3" t="s">
        <v>10671</v>
      </c>
    </row>
    <row r="5959" spans="1:1">
      <c r="A5959" s="3" t="s">
        <v>10673</v>
      </c>
    </row>
    <row r="5960" spans="1:1">
      <c r="A5960" s="3" t="s">
        <v>10674</v>
      </c>
    </row>
    <row r="5961" spans="1:1">
      <c r="A5961" s="3" t="s">
        <v>10679</v>
      </c>
    </row>
    <row r="5962" spans="1:1">
      <c r="A5962" s="3" t="s">
        <v>10680</v>
      </c>
    </row>
    <row r="5963" spans="1:1">
      <c r="A5963" s="3" t="s">
        <v>10681</v>
      </c>
    </row>
    <row r="5964" spans="1:1">
      <c r="A5964" s="3" t="s">
        <v>10682</v>
      </c>
    </row>
    <row r="5965" spans="1:1">
      <c r="A5965" s="3" t="s">
        <v>10687</v>
      </c>
    </row>
    <row r="5966" spans="1:1">
      <c r="A5966" s="3" t="s">
        <v>10688</v>
      </c>
    </row>
    <row r="5967" spans="1:1">
      <c r="A5967" s="3" t="s">
        <v>10689</v>
      </c>
    </row>
    <row r="5968" spans="1:1">
      <c r="A5968" s="3" t="s">
        <v>10690</v>
      </c>
    </row>
    <row r="5969" spans="1:1">
      <c r="A5969" s="3" t="s">
        <v>10691</v>
      </c>
    </row>
    <row r="5970" spans="1:1">
      <c r="A5970" s="3" t="s">
        <v>10693</v>
      </c>
    </row>
    <row r="5971" spans="1:1">
      <c r="A5971" s="3" t="s">
        <v>10694</v>
      </c>
    </row>
    <row r="5972" spans="1:1">
      <c r="A5972" s="3" t="s">
        <v>10695</v>
      </c>
    </row>
    <row r="5973" spans="1:1">
      <c r="A5973" s="3" t="s">
        <v>10696</v>
      </c>
    </row>
    <row r="5974" spans="1:1">
      <c r="A5974" s="3" t="s">
        <v>10697</v>
      </c>
    </row>
    <row r="5975" spans="1:1">
      <c r="A5975" s="3" t="s">
        <v>10698</v>
      </c>
    </row>
    <row r="5976" spans="1:1">
      <c r="A5976" s="3" t="s">
        <v>10701</v>
      </c>
    </row>
    <row r="5977" spans="1:1">
      <c r="A5977" s="3" t="s">
        <v>10703</v>
      </c>
    </row>
    <row r="5978" spans="1:1">
      <c r="A5978" s="3" t="s">
        <v>10704</v>
      </c>
    </row>
    <row r="5979" spans="1:1">
      <c r="A5979" s="3" t="s">
        <v>10705</v>
      </c>
    </row>
    <row r="5980" spans="1:1">
      <c r="A5980" s="3" t="s">
        <v>10706</v>
      </c>
    </row>
    <row r="5981" spans="1:1">
      <c r="A5981" s="3" t="s">
        <v>10707</v>
      </c>
    </row>
    <row r="5982" spans="1:1">
      <c r="A5982" s="3" t="s">
        <v>10709</v>
      </c>
    </row>
    <row r="5983" spans="1:1">
      <c r="A5983" s="3" t="s">
        <v>10711</v>
      </c>
    </row>
    <row r="5984" spans="1:1">
      <c r="A5984" s="3" t="s">
        <v>10714</v>
      </c>
    </row>
    <row r="5985" spans="1:1">
      <c r="A5985" s="3" t="s">
        <v>10715</v>
      </c>
    </row>
    <row r="5986" spans="1:1">
      <c r="A5986" s="3" t="s">
        <v>10716</v>
      </c>
    </row>
    <row r="5987" spans="1:1">
      <c r="A5987" s="3" t="s">
        <v>10717</v>
      </c>
    </row>
    <row r="5988" spans="1:1">
      <c r="A5988" s="3" t="s">
        <v>10718</v>
      </c>
    </row>
    <row r="5989" spans="1:1">
      <c r="A5989" s="3" t="s">
        <v>10719</v>
      </c>
    </row>
    <row r="5990" spans="1:1">
      <c r="A5990" s="3" t="s">
        <v>10720</v>
      </c>
    </row>
    <row r="5991" spans="1:1">
      <c r="A5991" s="3" t="s">
        <v>10726</v>
      </c>
    </row>
    <row r="5992" spans="1:1">
      <c r="A5992" s="3" t="s">
        <v>10728</v>
      </c>
    </row>
    <row r="5993" spans="1:1">
      <c r="A5993" s="3" t="s">
        <v>10729</v>
      </c>
    </row>
    <row r="5994" spans="1:1">
      <c r="A5994" s="3" t="s">
        <v>10730</v>
      </c>
    </row>
    <row r="5995" spans="1:1">
      <c r="A5995" s="3" t="s">
        <v>10731</v>
      </c>
    </row>
    <row r="5996" spans="1:1">
      <c r="A5996" s="3" t="s">
        <v>10732</v>
      </c>
    </row>
    <row r="5997" spans="1:1">
      <c r="A5997" s="3" t="s">
        <v>10733</v>
      </c>
    </row>
    <row r="5998" spans="1:1">
      <c r="A5998" s="3" t="s">
        <v>10735</v>
      </c>
    </row>
    <row r="5999" spans="1:1">
      <c r="A5999" s="3" t="s">
        <v>10736</v>
      </c>
    </row>
    <row r="6000" spans="1:1">
      <c r="A6000" s="3" t="s">
        <v>10737</v>
      </c>
    </row>
    <row r="6001" spans="1:1">
      <c r="A6001" s="3" t="s">
        <v>10739</v>
      </c>
    </row>
    <row r="6002" spans="1:1">
      <c r="A6002" s="3" t="s">
        <v>10740</v>
      </c>
    </row>
    <row r="6003" spans="1:1">
      <c r="A6003" s="3" t="s">
        <v>10741</v>
      </c>
    </row>
    <row r="6004" spans="1:1">
      <c r="A6004" s="3" t="s">
        <v>10742</v>
      </c>
    </row>
    <row r="6005" spans="1:1">
      <c r="A6005" s="3" t="s">
        <v>10744</v>
      </c>
    </row>
    <row r="6006" spans="1:1">
      <c r="A6006" s="3" t="s">
        <v>10745</v>
      </c>
    </row>
    <row r="6007" spans="1:1">
      <c r="A6007" s="3" t="s">
        <v>10746</v>
      </c>
    </row>
    <row r="6008" spans="1:1">
      <c r="A6008" s="3" t="s">
        <v>10748</v>
      </c>
    </row>
    <row r="6009" spans="1:1">
      <c r="A6009" s="3" t="s">
        <v>10750</v>
      </c>
    </row>
    <row r="6010" spans="1:1">
      <c r="A6010" s="3" t="s">
        <v>10751</v>
      </c>
    </row>
    <row r="6011" spans="1:1">
      <c r="A6011" s="3" t="s">
        <v>10752</v>
      </c>
    </row>
    <row r="6012" spans="1:1">
      <c r="A6012" s="3" t="s">
        <v>10753</v>
      </c>
    </row>
    <row r="6013" spans="1:1">
      <c r="A6013" s="3" t="s">
        <v>10754</v>
      </c>
    </row>
    <row r="6014" spans="1:1">
      <c r="A6014" s="3" t="s">
        <v>10755</v>
      </c>
    </row>
    <row r="6015" spans="1:1">
      <c r="A6015" s="3" t="s">
        <v>10757</v>
      </c>
    </row>
    <row r="6016" spans="1:1">
      <c r="A6016" s="3" t="s">
        <v>10759</v>
      </c>
    </row>
    <row r="6017" spans="1:1">
      <c r="A6017" s="3" t="s">
        <v>10760</v>
      </c>
    </row>
    <row r="6018" spans="1:1">
      <c r="A6018" s="3" t="s">
        <v>10761</v>
      </c>
    </row>
    <row r="6019" spans="1:1">
      <c r="A6019" s="3" t="s">
        <v>10763</v>
      </c>
    </row>
    <row r="6020" spans="1:1">
      <c r="A6020" s="3" t="s">
        <v>10765</v>
      </c>
    </row>
    <row r="6021" spans="1:1">
      <c r="A6021" s="3" t="s">
        <v>10766</v>
      </c>
    </row>
    <row r="6022" spans="1:1">
      <c r="A6022" s="3" t="s">
        <v>10767</v>
      </c>
    </row>
    <row r="6023" spans="1:1">
      <c r="A6023" s="3" t="s">
        <v>10768</v>
      </c>
    </row>
    <row r="6024" spans="1:1">
      <c r="A6024" s="3" t="s">
        <v>10769</v>
      </c>
    </row>
    <row r="6025" spans="1:1">
      <c r="A6025" s="3" t="s">
        <v>10770</v>
      </c>
    </row>
    <row r="6026" spans="1:1">
      <c r="A6026" s="3" t="s">
        <v>10772</v>
      </c>
    </row>
    <row r="6027" spans="1:1">
      <c r="A6027" s="3" t="s">
        <v>10773</v>
      </c>
    </row>
    <row r="6028" spans="1:1">
      <c r="A6028" s="3" t="s">
        <v>10774</v>
      </c>
    </row>
    <row r="6029" spans="1:1">
      <c r="A6029" s="3" t="s">
        <v>10775</v>
      </c>
    </row>
    <row r="6030" spans="1:1">
      <c r="A6030" s="3" t="s">
        <v>10776</v>
      </c>
    </row>
    <row r="6031" spans="1:1">
      <c r="A6031" s="3" t="s">
        <v>10779</v>
      </c>
    </row>
    <row r="6032" spans="1:1">
      <c r="A6032" s="3" t="s">
        <v>10780</v>
      </c>
    </row>
    <row r="6033" spans="1:1">
      <c r="A6033" s="3" t="s">
        <v>10781</v>
      </c>
    </row>
    <row r="6034" spans="1:1">
      <c r="A6034" s="3" t="s">
        <v>10782</v>
      </c>
    </row>
    <row r="6035" spans="1:1">
      <c r="A6035" s="3" t="s">
        <v>10783</v>
      </c>
    </row>
    <row r="6036" spans="1:1">
      <c r="A6036" s="3" t="s">
        <v>10784</v>
      </c>
    </row>
    <row r="6037" spans="1:1">
      <c r="A6037" s="3" t="s">
        <v>10785</v>
      </c>
    </row>
    <row r="6038" spans="1:1">
      <c r="A6038" s="3" t="s">
        <v>10786</v>
      </c>
    </row>
    <row r="6039" spans="1:1">
      <c r="A6039" s="3" t="s">
        <v>10788</v>
      </c>
    </row>
    <row r="6040" spans="1:1">
      <c r="A6040" s="3" t="s">
        <v>10791</v>
      </c>
    </row>
    <row r="6041" spans="1:1">
      <c r="A6041" s="3" t="s">
        <v>10792</v>
      </c>
    </row>
    <row r="6042" spans="1:1">
      <c r="A6042" s="3" t="s">
        <v>10793</v>
      </c>
    </row>
    <row r="6043" spans="1:1">
      <c r="A6043" s="3" t="s">
        <v>10795</v>
      </c>
    </row>
    <row r="6044" spans="1:1">
      <c r="A6044" s="3" t="s">
        <v>10798</v>
      </c>
    </row>
    <row r="6045" spans="1:1">
      <c r="A6045" s="3" t="s">
        <v>10799</v>
      </c>
    </row>
    <row r="6046" spans="1:1">
      <c r="A6046" s="3" t="s">
        <v>10800</v>
      </c>
    </row>
    <row r="6047" spans="1:1">
      <c r="A6047" s="3" t="s">
        <v>10801</v>
      </c>
    </row>
    <row r="6048" spans="1:1">
      <c r="A6048" s="3" t="s">
        <v>10804</v>
      </c>
    </row>
    <row r="6049" spans="1:1">
      <c r="A6049" s="3" t="s">
        <v>10810</v>
      </c>
    </row>
    <row r="6050" spans="1:1">
      <c r="A6050" s="3" t="s">
        <v>10812</v>
      </c>
    </row>
    <row r="6051" spans="1:1">
      <c r="A6051" s="3" t="s">
        <v>10814</v>
      </c>
    </row>
    <row r="6052" spans="1:1">
      <c r="A6052" s="3" t="s">
        <v>10815</v>
      </c>
    </row>
    <row r="6053" spans="1:1">
      <c r="A6053" s="3" t="s">
        <v>10816</v>
      </c>
    </row>
    <row r="6054" spans="1:1">
      <c r="A6054" s="3" t="s">
        <v>10818</v>
      </c>
    </row>
    <row r="6055" spans="1:1">
      <c r="A6055" s="3" t="s">
        <v>10820</v>
      </c>
    </row>
    <row r="6056" spans="1:1">
      <c r="A6056" s="3" t="s">
        <v>10821</v>
      </c>
    </row>
    <row r="6057" spans="1:1">
      <c r="A6057" s="4" t="s">
        <v>10823</v>
      </c>
    </row>
    <row r="6058" spans="1:1">
      <c r="A6058" s="3" t="s">
        <v>10824</v>
      </c>
    </row>
    <row r="6059" spans="1:1">
      <c r="A6059" s="3" t="s">
        <v>10825</v>
      </c>
    </row>
    <row r="6060" spans="1:1">
      <c r="A6060" s="3" t="s">
        <v>10826</v>
      </c>
    </row>
    <row r="6061" spans="1:1">
      <c r="A6061" s="3" t="s">
        <v>10827</v>
      </c>
    </row>
    <row r="6062" spans="1:1">
      <c r="A6062" s="3" t="s">
        <v>10828</v>
      </c>
    </row>
    <row r="6063" spans="1:1">
      <c r="A6063" s="3" t="s">
        <v>10831</v>
      </c>
    </row>
    <row r="6064" spans="1:1">
      <c r="A6064" s="3" t="s">
        <v>10832</v>
      </c>
    </row>
    <row r="6065" spans="1:1">
      <c r="A6065" s="3" t="s">
        <v>10834</v>
      </c>
    </row>
    <row r="6066" spans="1:1">
      <c r="A6066" s="3" t="s">
        <v>10835</v>
      </c>
    </row>
    <row r="6067" spans="1:1">
      <c r="A6067" s="3" t="s">
        <v>10836</v>
      </c>
    </row>
    <row r="6068" spans="1:1">
      <c r="A6068" s="3" t="s">
        <v>10837</v>
      </c>
    </row>
    <row r="6069" spans="1:1">
      <c r="A6069" s="3" t="s">
        <v>10842</v>
      </c>
    </row>
    <row r="6070" spans="1:1">
      <c r="A6070" s="3" t="s">
        <v>10844</v>
      </c>
    </row>
    <row r="6071" spans="1:1">
      <c r="A6071" s="3" t="s">
        <v>10847</v>
      </c>
    </row>
    <row r="6072" spans="1:1">
      <c r="A6072" s="3" t="s">
        <v>10848</v>
      </c>
    </row>
    <row r="6073" spans="1:1">
      <c r="A6073" s="3" t="s">
        <v>10849</v>
      </c>
    </row>
    <row r="6074" spans="1:1">
      <c r="A6074" s="3" t="s">
        <v>10850</v>
      </c>
    </row>
    <row r="6075" spans="1:1">
      <c r="A6075" s="3" t="s">
        <v>10851</v>
      </c>
    </row>
    <row r="6076" spans="1:1">
      <c r="A6076" s="3" t="s">
        <v>10852</v>
      </c>
    </row>
    <row r="6077" spans="1:1">
      <c r="A6077" s="3" t="s">
        <v>10853</v>
      </c>
    </row>
    <row r="6078" spans="1:1">
      <c r="A6078" s="3" t="s">
        <v>10854</v>
      </c>
    </row>
    <row r="6079" spans="1:1">
      <c r="A6079" s="3" t="s">
        <v>10856</v>
      </c>
    </row>
    <row r="6080" spans="1:1">
      <c r="A6080" s="3" t="s">
        <v>10859</v>
      </c>
    </row>
    <row r="6081" spans="1:1">
      <c r="A6081" s="3" t="s">
        <v>10860</v>
      </c>
    </row>
    <row r="6082" spans="1:1">
      <c r="A6082" s="3" t="s">
        <v>10861</v>
      </c>
    </row>
    <row r="6083" spans="1:1">
      <c r="A6083" s="3" t="s">
        <v>10862</v>
      </c>
    </row>
    <row r="6084" spans="1:1">
      <c r="A6084" s="3" t="s">
        <v>10863</v>
      </c>
    </row>
    <row r="6085" spans="1:1">
      <c r="A6085" s="3" t="s">
        <v>10864</v>
      </c>
    </row>
    <row r="6086" spans="1:1">
      <c r="A6086" s="3" t="s">
        <v>10865</v>
      </c>
    </row>
    <row r="6087" spans="1:1">
      <c r="A6087" s="3" t="s">
        <v>10867</v>
      </c>
    </row>
    <row r="6088" spans="1:1">
      <c r="A6088" s="3" t="s">
        <v>10868</v>
      </c>
    </row>
    <row r="6089" spans="1:1">
      <c r="A6089" s="3" t="s">
        <v>10870</v>
      </c>
    </row>
    <row r="6090" spans="1:1">
      <c r="A6090" s="3" t="s">
        <v>10871</v>
      </c>
    </row>
    <row r="6091" spans="1:1">
      <c r="A6091" s="3" t="s">
        <v>10872</v>
      </c>
    </row>
    <row r="6092" spans="1:1">
      <c r="A6092" s="3" t="s">
        <v>10873</v>
      </c>
    </row>
    <row r="6093" spans="1:1">
      <c r="A6093" s="3" t="s">
        <v>10875</v>
      </c>
    </row>
    <row r="6094" spans="1:1">
      <c r="A6094" s="3" t="s">
        <v>10876</v>
      </c>
    </row>
    <row r="6095" spans="1:1">
      <c r="A6095" s="3" t="s">
        <v>10877</v>
      </c>
    </row>
    <row r="6096" spans="1:1">
      <c r="A6096" s="3" t="s">
        <v>10878</v>
      </c>
    </row>
    <row r="6097" spans="1:1">
      <c r="A6097" s="3" t="s">
        <v>10881</v>
      </c>
    </row>
    <row r="6098" spans="1:1">
      <c r="A6098" s="3" t="s">
        <v>10882</v>
      </c>
    </row>
    <row r="6099" spans="1:1">
      <c r="A6099" s="3" t="s">
        <v>10883</v>
      </c>
    </row>
    <row r="6100" spans="1:1">
      <c r="A6100" s="3" t="s">
        <v>10885</v>
      </c>
    </row>
    <row r="6101" spans="1:1">
      <c r="A6101" s="3" t="s">
        <v>10886</v>
      </c>
    </row>
    <row r="6102" spans="1:1">
      <c r="A6102" s="3" t="s">
        <v>10887</v>
      </c>
    </row>
    <row r="6103" spans="1:1">
      <c r="A6103" s="3" t="s">
        <v>10888</v>
      </c>
    </row>
    <row r="6104" spans="1:1">
      <c r="A6104" s="3" t="s">
        <v>10889</v>
      </c>
    </row>
    <row r="6105" spans="1:1">
      <c r="A6105" s="3" t="s">
        <v>10890</v>
      </c>
    </row>
    <row r="6106" spans="1:1">
      <c r="A6106" s="3" t="s">
        <v>10891</v>
      </c>
    </row>
    <row r="6107" spans="1:1">
      <c r="A6107" s="3" t="s">
        <v>10892</v>
      </c>
    </row>
    <row r="6108" spans="1:1">
      <c r="A6108" s="3" t="s">
        <v>10893</v>
      </c>
    </row>
    <row r="6109" spans="1:1">
      <c r="A6109" s="3" t="s">
        <v>10894</v>
      </c>
    </row>
    <row r="6110" spans="1:1">
      <c r="A6110" s="3" t="s">
        <v>10895</v>
      </c>
    </row>
    <row r="6111" spans="1:1">
      <c r="A6111" s="3" t="s">
        <v>10896</v>
      </c>
    </row>
    <row r="6112" spans="1:1">
      <c r="A6112" s="3" t="s">
        <v>10898</v>
      </c>
    </row>
    <row r="6113" spans="1:1">
      <c r="A6113" s="3" t="s">
        <v>10899</v>
      </c>
    </row>
    <row r="6114" spans="1:1">
      <c r="A6114" s="3" t="s">
        <v>10900</v>
      </c>
    </row>
    <row r="6115" spans="1:1">
      <c r="A6115" s="3" t="s">
        <v>10901</v>
      </c>
    </row>
    <row r="6116" spans="1:1">
      <c r="A6116" s="3" t="s">
        <v>10902</v>
      </c>
    </row>
    <row r="6117" spans="1:1">
      <c r="A6117" s="3" t="s">
        <v>10904</v>
      </c>
    </row>
    <row r="6118" spans="1:1">
      <c r="A6118" s="3" t="s">
        <v>10905</v>
      </c>
    </row>
    <row r="6119" spans="1:1">
      <c r="A6119" s="3" t="s">
        <v>10906</v>
      </c>
    </row>
    <row r="6120" spans="1:1">
      <c r="A6120" s="3" t="s">
        <v>10907</v>
      </c>
    </row>
    <row r="6121" spans="1:1">
      <c r="A6121" s="3" t="s">
        <v>10908</v>
      </c>
    </row>
    <row r="6122" spans="1:1">
      <c r="A6122" s="3" t="s">
        <v>10909</v>
      </c>
    </row>
    <row r="6123" spans="1:1">
      <c r="A6123" s="3" t="s">
        <v>10910</v>
      </c>
    </row>
    <row r="6124" spans="1:1">
      <c r="A6124" s="3" t="s">
        <v>10911</v>
      </c>
    </row>
    <row r="6125" spans="1:1">
      <c r="A6125" s="3" t="s">
        <v>10912</v>
      </c>
    </row>
    <row r="6126" spans="1:1">
      <c r="A6126" s="3" t="s">
        <v>10915</v>
      </c>
    </row>
    <row r="6127" spans="1:1">
      <c r="A6127" s="3" t="s">
        <v>10916</v>
      </c>
    </row>
    <row r="6128" spans="1:1">
      <c r="A6128" s="3" t="s">
        <v>10918</v>
      </c>
    </row>
    <row r="6129" spans="1:1">
      <c r="A6129" s="3" t="s">
        <v>10919</v>
      </c>
    </row>
    <row r="6130" spans="1:1">
      <c r="A6130" s="3" t="s">
        <v>10921</v>
      </c>
    </row>
    <row r="6131" spans="1:1">
      <c r="A6131" s="3" t="s">
        <v>10922</v>
      </c>
    </row>
    <row r="6132" spans="1:1">
      <c r="A6132" s="3" t="s">
        <v>10923</v>
      </c>
    </row>
    <row r="6133" spans="1:1">
      <c r="A6133" s="3" t="s">
        <v>10925</v>
      </c>
    </row>
    <row r="6134" spans="1:1">
      <c r="A6134" s="3" t="s">
        <v>10928</v>
      </c>
    </row>
    <row r="6135" spans="1:1">
      <c r="A6135" s="3" t="s">
        <v>10929</v>
      </c>
    </row>
    <row r="6136" spans="1:1">
      <c r="A6136" s="3" t="s">
        <v>10930</v>
      </c>
    </row>
    <row r="6137" spans="1:1">
      <c r="A6137" s="3" t="s">
        <v>10931</v>
      </c>
    </row>
    <row r="6138" spans="1:1">
      <c r="A6138" s="3" t="s">
        <v>10932</v>
      </c>
    </row>
    <row r="6139" spans="1:1">
      <c r="A6139" s="3" t="s">
        <v>10934</v>
      </c>
    </row>
    <row r="6140" spans="1:1">
      <c r="A6140" s="3" t="s">
        <v>10935</v>
      </c>
    </row>
    <row r="6141" spans="1:1">
      <c r="A6141" s="3" t="s">
        <v>10936</v>
      </c>
    </row>
    <row r="6142" spans="1:1">
      <c r="A6142" s="3" t="s">
        <v>10937</v>
      </c>
    </row>
    <row r="6143" spans="1:1">
      <c r="A6143" s="3" t="s">
        <v>10938</v>
      </c>
    </row>
    <row r="6144" spans="1:1">
      <c r="A6144" s="3" t="s">
        <v>10939</v>
      </c>
    </row>
    <row r="6145" spans="1:1">
      <c r="A6145" s="3" t="s">
        <v>10940</v>
      </c>
    </row>
    <row r="6146" spans="1:1">
      <c r="A6146" s="3" t="s">
        <v>10941</v>
      </c>
    </row>
    <row r="6147" spans="1:1">
      <c r="A6147" s="3" t="s">
        <v>10942</v>
      </c>
    </row>
    <row r="6148" spans="1:1">
      <c r="A6148" s="3" t="s">
        <v>10943</v>
      </c>
    </row>
    <row r="6149" spans="1:1">
      <c r="A6149" s="3" t="s">
        <v>10945</v>
      </c>
    </row>
    <row r="6150" spans="1:1">
      <c r="A6150" s="3" t="s">
        <v>10946</v>
      </c>
    </row>
    <row r="6151" spans="1:1">
      <c r="A6151" s="3" t="s">
        <v>10947</v>
      </c>
    </row>
    <row r="6152" spans="1:1">
      <c r="A6152" s="3" t="s">
        <v>10948</v>
      </c>
    </row>
    <row r="6153" spans="1:1">
      <c r="A6153" s="3" t="s">
        <v>10949</v>
      </c>
    </row>
    <row r="6154" spans="1:1">
      <c r="A6154" s="3" t="s">
        <v>10950</v>
      </c>
    </row>
    <row r="6155" spans="1:1">
      <c r="A6155" s="3" t="s">
        <v>10951</v>
      </c>
    </row>
    <row r="6156" spans="1:1">
      <c r="A6156" s="3" t="s">
        <v>10955</v>
      </c>
    </row>
    <row r="6157" spans="1:1">
      <c r="A6157" s="3" t="s">
        <v>10961</v>
      </c>
    </row>
    <row r="6158" spans="1:1">
      <c r="A6158" s="3" t="s">
        <v>10963</v>
      </c>
    </row>
    <row r="6159" spans="1:1">
      <c r="A6159" s="3" t="s">
        <v>10964</v>
      </c>
    </row>
    <row r="6160" spans="1:1">
      <c r="A6160" s="3" t="s">
        <v>10967</v>
      </c>
    </row>
    <row r="6161" spans="1:1">
      <c r="A6161" s="3" t="s">
        <v>10968</v>
      </c>
    </row>
    <row r="6162" spans="1:1">
      <c r="A6162" s="3" t="s">
        <v>10969</v>
      </c>
    </row>
    <row r="6163" spans="1:1">
      <c r="A6163" s="3" t="s">
        <v>10970</v>
      </c>
    </row>
    <row r="6164" spans="1:1">
      <c r="A6164" s="3" t="s">
        <v>10971</v>
      </c>
    </row>
    <row r="6165" spans="1:1">
      <c r="A6165" s="3" t="s">
        <v>10972</v>
      </c>
    </row>
    <row r="6166" spans="1:1">
      <c r="A6166" s="3" t="s">
        <v>10974</v>
      </c>
    </row>
    <row r="6167" spans="1:1">
      <c r="A6167" s="3" t="s">
        <v>10977</v>
      </c>
    </row>
    <row r="6168" spans="1:1">
      <c r="A6168" s="3" t="s">
        <v>10982</v>
      </c>
    </row>
    <row r="6169" spans="1:1">
      <c r="A6169" s="3" t="s">
        <v>10991</v>
      </c>
    </row>
    <row r="6170" spans="1:1">
      <c r="A6170" s="3" t="s">
        <v>10992</v>
      </c>
    </row>
    <row r="6171" spans="1:1">
      <c r="A6171" s="3" t="s">
        <v>10996</v>
      </c>
    </row>
    <row r="6172" spans="1:1">
      <c r="A6172" s="3" t="s">
        <v>10997</v>
      </c>
    </row>
    <row r="6173" spans="1:1">
      <c r="A6173" s="3" t="s">
        <v>10999</v>
      </c>
    </row>
    <row r="6174" spans="1:1">
      <c r="A6174" s="3" t="s">
        <v>11000</v>
      </c>
    </row>
    <row r="6175" spans="1:1">
      <c r="A6175" s="3" t="s">
        <v>11001</v>
      </c>
    </row>
    <row r="6176" spans="1:1">
      <c r="A6176" s="3" t="s">
        <v>11004</v>
      </c>
    </row>
    <row r="6177" spans="1:1">
      <c r="A6177" s="3" t="s">
        <v>11005</v>
      </c>
    </row>
    <row r="6178" spans="1:1">
      <c r="A6178" s="3" t="s">
        <v>11006</v>
      </c>
    </row>
    <row r="6179" spans="1:1">
      <c r="A6179" s="3" t="s">
        <v>11007</v>
      </c>
    </row>
    <row r="6180" spans="1:1">
      <c r="A6180" s="3" t="s">
        <v>11008</v>
      </c>
    </row>
    <row r="6181" spans="1:1">
      <c r="A6181" s="3" t="s">
        <v>11009</v>
      </c>
    </row>
    <row r="6182" spans="1:1">
      <c r="A6182" s="3" t="s">
        <v>11010</v>
      </c>
    </row>
    <row r="6183" spans="1:1">
      <c r="A6183" s="3" t="s">
        <v>11011</v>
      </c>
    </row>
    <row r="6184" spans="1:1">
      <c r="A6184" s="3" t="s">
        <v>11012</v>
      </c>
    </row>
    <row r="6185" spans="1:1">
      <c r="A6185" s="3" t="s">
        <v>11013</v>
      </c>
    </row>
    <row r="6186" spans="1:1">
      <c r="A6186" s="3" t="s">
        <v>11021</v>
      </c>
    </row>
    <row r="6187" spans="1:1">
      <c r="A6187" s="3" t="s">
        <v>11023</v>
      </c>
    </row>
    <row r="6188" spans="1:1">
      <c r="A6188" s="3" t="s">
        <v>11024</v>
      </c>
    </row>
    <row r="6189" spans="1:1">
      <c r="A6189" s="3" t="s">
        <v>11030</v>
      </c>
    </row>
    <row r="6190" spans="1:1">
      <c r="A6190" s="3" t="s">
        <v>11032</v>
      </c>
    </row>
    <row r="6191" spans="1:1">
      <c r="A6191" s="3" t="s">
        <v>11033</v>
      </c>
    </row>
    <row r="6192" spans="1:1">
      <c r="A6192" s="3" t="s">
        <v>11035</v>
      </c>
    </row>
    <row r="6193" spans="1:1">
      <c r="A6193" s="3" t="s">
        <v>11036</v>
      </c>
    </row>
    <row r="6194" spans="1:1">
      <c r="A6194" s="3" t="s">
        <v>11037</v>
      </c>
    </row>
    <row r="6195" spans="1:1">
      <c r="A6195" s="3" t="s">
        <v>11038</v>
      </c>
    </row>
    <row r="6196" spans="1:1">
      <c r="A6196" s="3" t="s">
        <v>11039</v>
      </c>
    </row>
    <row r="6197" spans="1:1">
      <c r="A6197" s="3" t="s">
        <v>11040</v>
      </c>
    </row>
    <row r="6198" spans="1:1">
      <c r="A6198" s="3" t="s">
        <v>11041</v>
      </c>
    </row>
    <row r="6199" spans="1:1">
      <c r="A6199" s="3" t="s">
        <v>11042</v>
      </c>
    </row>
    <row r="6200" spans="1:1">
      <c r="A6200" s="3" t="s">
        <v>11043</v>
      </c>
    </row>
    <row r="6201" spans="1:1">
      <c r="A6201" s="3" t="s">
        <v>11044</v>
      </c>
    </row>
    <row r="6202" spans="1:1">
      <c r="A6202" s="3" t="s">
        <v>11046</v>
      </c>
    </row>
    <row r="6203" spans="1:1">
      <c r="A6203" s="3" t="s">
        <v>11047</v>
      </c>
    </row>
    <row r="6204" spans="1:1">
      <c r="A6204" s="3" t="s">
        <v>11048</v>
      </c>
    </row>
    <row r="6205" spans="1:1">
      <c r="A6205" s="3" t="s">
        <v>11049</v>
      </c>
    </row>
    <row r="6206" spans="1:1">
      <c r="A6206" s="3" t="s">
        <v>11050</v>
      </c>
    </row>
    <row r="6207" spans="1:1">
      <c r="A6207" s="3" t="s">
        <v>11051</v>
      </c>
    </row>
    <row r="6208" spans="1:1">
      <c r="A6208" s="3" t="s">
        <v>11053</v>
      </c>
    </row>
    <row r="6209" spans="1:1">
      <c r="A6209" s="3" t="s">
        <v>11055</v>
      </c>
    </row>
    <row r="6210" spans="1:1">
      <c r="A6210" s="3" t="s">
        <v>11056</v>
      </c>
    </row>
    <row r="6211" spans="1:1">
      <c r="A6211" s="3" t="s">
        <v>11058</v>
      </c>
    </row>
    <row r="6212" spans="1:1">
      <c r="A6212" s="3" t="s">
        <v>11059</v>
      </c>
    </row>
    <row r="6213" spans="1:1">
      <c r="A6213" s="3" t="s">
        <v>11060</v>
      </c>
    </row>
    <row r="6214" spans="1:1">
      <c r="A6214" s="3" t="s">
        <v>11062</v>
      </c>
    </row>
    <row r="6215" spans="1:1">
      <c r="A6215" s="3" t="s">
        <v>11063</v>
      </c>
    </row>
    <row r="6216" spans="1:1">
      <c r="A6216" s="3" t="s">
        <v>11065</v>
      </c>
    </row>
    <row r="6217" spans="1:1">
      <c r="A6217" s="3" t="s">
        <v>11066</v>
      </c>
    </row>
    <row r="6218" spans="1:1">
      <c r="A6218" s="3" t="s">
        <v>11068</v>
      </c>
    </row>
    <row r="6219" spans="1:1">
      <c r="A6219" s="3" t="s">
        <v>11071</v>
      </c>
    </row>
    <row r="6220" spans="1:1">
      <c r="A6220" s="3" t="s">
        <v>11072</v>
      </c>
    </row>
    <row r="6221" spans="1:1">
      <c r="A6221" s="3" t="s">
        <v>11076</v>
      </c>
    </row>
    <row r="6222" spans="1:1">
      <c r="A6222" s="3" t="s">
        <v>11079</v>
      </c>
    </row>
    <row r="6223" spans="1:1">
      <c r="A6223" s="3" t="s">
        <v>11080</v>
      </c>
    </row>
    <row r="6224" spans="1:1">
      <c r="A6224" s="3" t="s">
        <v>11081</v>
      </c>
    </row>
    <row r="6225" spans="1:1">
      <c r="A6225" s="3" t="s">
        <v>11086</v>
      </c>
    </row>
    <row r="6226" spans="1:1">
      <c r="A6226" s="3" t="s">
        <v>11087</v>
      </c>
    </row>
    <row r="6227" spans="1:1">
      <c r="A6227" s="3" t="s">
        <v>11093</v>
      </c>
    </row>
    <row r="6228" spans="1:1">
      <c r="A6228" s="3" t="s">
        <v>11094</v>
      </c>
    </row>
    <row r="6229" spans="1:1">
      <c r="A6229" s="3" t="s">
        <v>11095</v>
      </c>
    </row>
    <row r="6230" spans="1:1">
      <c r="A6230" s="3" t="s">
        <v>11096</v>
      </c>
    </row>
    <row r="6231" spans="1:1">
      <c r="A6231" s="3" t="s">
        <v>11097</v>
      </c>
    </row>
    <row r="6232" spans="1:1">
      <c r="A6232" s="3" t="s">
        <v>11098</v>
      </c>
    </row>
    <row r="6233" spans="1:1">
      <c r="A6233" s="3" t="s">
        <v>11099</v>
      </c>
    </row>
    <row r="6234" spans="1:1">
      <c r="A6234" s="3" t="s">
        <v>11100</v>
      </c>
    </row>
    <row r="6235" spans="1:1">
      <c r="A6235" s="3" t="s">
        <v>11101</v>
      </c>
    </row>
    <row r="6236" spans="1:1">
      <c r="A6236" s="3" t="s">
        <v>11109</v>
      </c>
    </row>
    <row r="6237" spans="1:1">
      <c r="A6237" s="3" t="s">
        <v>11110</v>
      </c>
    </row>
    <row r="6238" spans="1:1">
      <c r="A6238" s="3" t="s">
        <v>11111</v>
      </c>
    </row>
    <row r="6239" spans="1:1">
      <c r="A6239" s="3" t="s">
        <v>11112</v>
      </c>
    </row>
    <row r="6240" spans="1:1">
      <c r="A6240" s="3" t="s">
        <v>11113</v>
      </c>
    </row>
    <row r="6241" spans="1:1">
      <c r="A6241" s="3" t="s">
        <v>11114</v>
      </c>
    </row>
    <row r="6242" spans="1:1">
      <c r="A6242" s="3" t="s">
        <v>11115</v>
      </c>
    </row>
    <row r="6243" spans="1:1">
      <c r="A6243" s="3" t="s">
        <v>11116</v>
      </c>
    </row>
    <row r="6244" spans="1:1">
      <c r="A6244" s="3" t="s">
        <v>11117</v>
      </c>
    </row>
    <row r="6245" spans="1:1">
      <c r="A6245" s="3" t="s">
        <v>11118</v>
      </c>
    </row>
    <row r="6246" spans="1:1">
      <c r="A6246" s="3" t="s">
        <v>11119</v>
      </c>
    </row>
    <row r="6247" spans="1:1">
      <c r="A6247" s="3" t="s">
        <v>11120</v>
      </c>
    </row>
    <row r="6248" spans="1:1">
      <c r="A6248" s="3" t="s">
        <v>11121</v>
      </c>
    </row>
    <row r="6249" spans="1:1">
      <c r="A6249" s="3" t="s">
        <v>11123</v>
      </c>
    </row>
    <row r="6250" spans="1:1">
      <c r="A6250" s="3" t="s">
        <v>11124</v>
      </c>
    </row>
    <row r="6251" spans="1:1">
      <c r="A6251" s="3" t="s">
        <v>11125</v>
      </c>
    </row>
    <row r="6252" spans="1:1">
      <c r="A6252" s="3" t="s">
        <v>11126</v>
      </c>
    </row>
    <row r="6253" spans="1:1">
      <c r="A6253" s="3" t="s">
        <v>11129</v>
      </c>
    </row>
    <row r="6254" spans="1:1">
      <c r="A6254" s="3" t="s">
        <v>11131</v>
      </c>
    </row>
    <row r="6255" spans="1:1">
      <c r="A6255" s="3" t="s">
        <v>11132</v>
      </c>
    </row>
    <row r="6256" spans="1:1">
      <c r="A6256" s="3" t="s">
        <v>11134</v>
      </c>
    </row>
    <row r="6257" spans="1:1">
      <c r="A6257" s="3" t="s">
        <v>11136</v>
      </c>
    </row>
    <row r="6258" spans="1:1">
      <c r="A6258" s="3" t="s">
        <v>11137</v>
      </c>
    </row>
    <row r="6259" spans="1:1">
      <c r="A6259" s="3" t="s">
        <v>11138</v>
      </c>
    </row>
    <row r="6260" spans="1:1">
      <c r="A6260" s="3" t="s">
        <v>11140</v>
      </c>
    </row>
    <row r="6261" spans="1:1">
      <c r="A6261" s="3" t="s">
        <v>11142</v>
      </c>
    </row>
    <row r="6262" spans="1:1">
      <c r="A6262" s="3" t="s">
        <v>11144</v>
      </c>
    </row>
    <row r="6263" spans="1:1">
      <c r="A6263" s="3" t="s">
        <v>11145</v>
      </c>
    </row>
    <row r="6264" spans="1:1">
      <c r="A6264" s="3" t="s">
        <v>11146</v>
      </c>
    </row>
    <row r="6265" spans="1:1">
      <c r="A6265" s="3" t="s">
        <v>11147</v>
      </c>
    </row>
    <row r="6266" spans="1:1">
      <c r="A6266" s="3" t="s">
        <v>11148</v>
      </c>
    </row>
    <row r="6267" spans="1:1">
      <c r="A6267" s="3" t="s">
        <v>11149</v>
      </c>
    </row>
    <row r="6268" spans="1:1">
      <c r="A6268" s="3" t="s">
        <v>11150</v>
      </c>
    </row>
    <row r="6269" spans="1:1">
      <c r="A6269" s="3" t="s">
        <v>11151</v>
      </c>
    </row>
    <row r="6270" spans="1:1">
      <c r="A6270" s="3" t="s">
        <v>11152</v>
      </c>
    </row>
    <row r="6271" spans="1:1">
      <c r="A6271" s="3" t="s">
        <v>11156</v>
      </c>
    </row>
    <row r="6272" spans="1:1">
      <c r="A6272" s="3" t="s">
        <v>11157</v>
      </c>
    </row>
    <row r="6273" spans="1:1">
      <c r="A6273" s="3" t="s">
        <v>11159</v>
      </c>
    </row>
    <row r="6274" spans="1:1">
      <c r="A6274" s="3" t="s">
        <v>11161</v>
      </c>
    </row>
    <row r="6275" spans="1:1">
      <c r="A6275" s="3" t="s">
        <v>11162</v>
      </c>
    </row>
    <row r="6276" spans="1:1">
      <c r="A6276" s="3" t="s">
        <v>11164</v>
      </c>
    </row>
    <row r="6277" spans="1:1">
      <c r="A6277" s="3" t="s">
        <v>11165</v>
      </c>
    </row>
    <row r="6278" spans="1:1">
      <c r="A6278" s="3" t="s">
        <v>11167</v>
      </c>
    </row>
    <row r="6279" spans="1:1">
      <c r="A6279" s="3" t="s">
        <v>11169</v>
      </c>
    </row>
    <row r="6280" spans="1:1">
      <c r="A6280" s="3" t="s">
        <v>11170</v>
      </c>
    </row>
    <row r="6281" spans="1:1">
      <c r="A6281" s="3" t="s">
        <v>11172</v>
      </c>
    </row>
    <row r="6282" spans="1:1">
      <c r="A6282" s="3" t="s">
        <v>11173</v>
      </c>
    </row>
    <row r="6283" spans="1:1">
      <c r="A6283" s="3" t="s">
        <v>11175</v>
      </c>
    </row>
    <row r="6284" spans="1:1">
      <c r="A6284" s="3" t="s">
        <v>11176</v>
      </c>
    </row>
    <row r="6285" spans="1:1">
      <c r="A6285" s="3" t="s">
        <v>11177</v>
      </c>
    </row>
    <row r="6286" spans="1:1">
      <c r="A6286" s="3" t="s">
        <v>11178</v>
      </c>
    </row>
    <row r="6287" spans="1:1">
      <c r="A6287" s="3" t="s">
        <v>11179</v>
      </c>
    </row>
    <row r="6288" spans="1:1">
      <c r="A6288" s="3" t="s">
        <v>11180</v>
      </c>
    </row>
    <row r="6289" spans="1:1">
      <c r="A6289" s="3" t="s">
        <v>11181</v>
      </c>
    </row>
    <row r="6290" spans="1:1">
      <c r="A6290" s="3" t="s">
        <v>11182</v>
      </c>
    </row>
    <row r="6291" spans="1:1">
      <c r="A6291" s="3" t="s">
        <v>11184</v>
      </c>
    </row>
    <row r="6292" spans="1:1">
      <c r="A6292" s="3" t="s">
        <v>11188</v>
      </c>
    </row>
    <row r="6293" spans="1:1">
      <c r="A6293" s="3" t="s">
        <v>11189</v>
      </c>
    </row>
    <row r="6294" spans="1:1">
      <c r="A6294" s="3" t="s">
        <v>11193</v>
      </c>
    </row>
    <row r="6295" spans="1:1">
      <c r="A6295" s="3" t="s">
        <v>11198</v>
      </c>
    </row>
    <row r="6296" spans="1:1">
      <c r="A6296" s="3" t="s">
        <v>11199</v>
      </c>
    </row>
    <row r="6297" spans="1:1">
      <c r="A6297" s="3" t="s">
        <v>11200</v>
      </c>
    </row>
    <row r="6298" spans="1:1">
      <c r="A6298" s="3" t="s">
        <v>11202</v>
      </c>
    </row>
    <row r="6299" spans="1:1">
      <c r="A6299" s="3" t="s">
        <v>11203</v>
      </c>
    </row>
    <row r="6300" spans="1:1">
      <c r="A6300" s="3" t="s">
        <v>11204</v>
      </c>
    </row>
    <row r="6301" spans="1:1">
      <c r="A6301" s="3" t="s">
        <v>11207</v>
      </c>
    </row>
    <row r="6302" spans="1:1">
      <c r="A6302" s="3" t="s">
        <v>11208</v>
      </c>
    </row>
    <row r="6303" spans="1:1">
      <c r="A6303" s="3" t="s">
        <v>11212</v>
      </c>
    </row>
    <row r="6304" spans="1:1">
      <c r="A6304" s="3" t="s">
        <v>11218</v>
      </c>
    </row>
    <row r="6305" spans="1:1">
      <c r="A6305" s="3" t="s">
        <v>11221</v>
      </c>
    </row>
    <row r="6306" spans="1:1">
      <c r="A6306" s="3" t="s">
        <v>11224</v>
      </c>
    </row>
    <row r="6307" spans="1:1">
      <c r="A6307" s="3" t="s">
        <v>11227</v>
      </c>
    </row>
    <row r="6308" spans="1:1">
      <c r="A6308" s="3" t="s">
        <v>11229</v>
      </c>
    </row>
    <row r="6309" spans="1:1">
      <c r="A6309" s="3" t="s">
        <v>11231</v>
      </c>
    </row>
    <row r="6310" spans="1:1">
      <c r="A6310" s="3" t="s">
        <v>11233</v>
      </c>
    </row>
    <row r="6311" spans="1:1">
      <c r="A6311" s="3" t="s">
        <v>11238</v>
      </c>
    </row>
    <row r="6312" spans="1:1">
      <c r="A6312" s="3" t="s">
        <v>11239</v>
      </c>
    </row>
    <row r="6313" spans="1:1">
      <c r="A6313" s="3" t="s">
        <v>11240</v>
      </c>
    </row>
    <row r="6314" spans="1:1">
      <c r="A6314" s="3" t="s">
        <v>11242</v>
      </c>
    </row>
    <row r="6315" spans="1:1">
      <c r="A6315" s="3" t="s">
        <v>11252</v>
      </c>
    </row>
    <row r="6316" spans="1:1">
      <c r="A6316" s="3" t="s">
        <v>11253</v>
      </c>
    </row>
    <row r="6317" spans="1:1">
      <c r="A6317" s="3" t="s">
        <v>11255</v>
      </c>
    </row>
    <row r="6318" spans="1:1">
      <c r="A6318" s="3" t="s">
        <v>11259</v>
      </c>
    </row>
    <row r="6319" spans="1:1">
      <c r="A6319" s="3" t="s">
        <v>11260</v>
      </c>
    </row>
    <row r="6320" spans="1:1">
      <c r="A6320" s="3" t="s">
        <v>11261</v>
      </c>
    </row>
    <row r="6321" spans="1:1">
      <c r="A6321" s="3" t="s">
        <v>11262</v>
      </c>
    </row>
    <row r="6322" spans="1:1">
      <c r="A6322" s="3" t="s">
        <v>11264</v>
      </c>
    </row>
    <row r="6323" spans="1:1">
      <c r="A6323" s="3" t="s">
        <v>11265</v>
      </c>
    </row>
    <row r="6324" spans="1:1">
      <c r="A6324" s="3" t="s">
        <v>11267</v>
      </c>
    </row>
    <row r="6325" spans="1:1">
      <c r="A6325" s="3" t="s">
        <v>11268</v>
      </c>
    </row>
    <row r="6326" spans="1:1">
      <c r="A6326" s="3" t="s">
        <v>11271</v>
      </c>
    </row>
    <row r="6327" spans="1:1">
      <c r="A6327" s="3" t="s">
        <v>11272</v>
      </c>
    </row>
    <row r="6328" spans="1:1">
      <c r="A6328" s="3" t="s">
        <v>11273</v>
      </c>
    </row>
    <row r="6329" spans="1:1">
      <c r="A6329" s="3" t="s">
        <v>11274</v>
      </c>
    </row>
    <row r="6330" spans="1:1">
      <c r="A6330" s="3" t="s">
        <v>11275</v>
      </c>
    </row>
    <row r="6331" spans="1:1">
      <c r="A6331" s="3" t="s">
        <v>11276</v>
      </c>
    </row>
    <row r="6332" spans="1:1">
      <c r="A6332" s="3" t="s">
        <v>11277</v>
      </c>
    </row>
    <row r="6333" spans="1:1">
      <c r="A6333" s="3" t="s">
        <v>11280</v>
      </c>
    </row>
    <row r="6334" spans="1:1">
      <c r="A6334" s="3" t="s">
        <v>11282</v>
      </c>
    </row>
    <row r="6335" spans="1:1">
      <c r="A6335" s="3" t="s">
        <v>11284</v>
      </c>
    </row>
    <row r="6336" spans="1:1">
      <c r="A6336" s="3" t="s">
        <v>11286</v>
      </c>
    </row>
    <row r="6337" spans="1:1">
      <c r="A6337" s="3" t="s">
        <v>11288</v>
      </c>
    </row>
    <row r="6338" spans="1:1">
      <c r="A6338" s="3" t="s">
        <v>11289</v>
      </c>
    </row>
    <row r="6339" spans="1:1">
      <c r="A6339" s="3" t="s">
        <v>11292</v>
      </c>
    </row>
    <row r="6340" spans="1:1">
      <c r="A6340" s="3" t="s">
        <v>11293</v>
      </c>
    </row>
    <row r="6341" spans="1:1">
      <c r="A6341" s="3" t="s">
        <v>11294</v>
      </c>
    </row>
    <row r="6342" spans="1:1">
      <c r="A6342" s="3" t="s">
        <v>11295</v>
      </c>
    </row>
    <row r="6343" spans="1:1">
      <c r="A6343" s="3" t="s">
        <v>11296</v>
      </c>
    </row>
    <row r="6344" spans="1:1">
      <c r="A6344" s="3" t="s">
        <v>11299</v>
      </c>
    </row>
    <row r="6345" spans="1:1">
      <c r="A6345" s="3" t="s">
        <v>11300</v>
      </c>
    </row>
    <row r="6346" spans="1:1">
      <c r="A6346" s="3" t="s">
        <v>11304</v>
      </c>
    </row>
    <row r="6347" spans="1:1">
      <c r="A6347" s="3" t="s">
        <v>11306</v>
      </c>
    </row>
    <row r="6348" spans="1:1">
      <c r="A6348" s="3" t="s">
        <v>11307</v>
      </c>
    </row>
    <row r="6349" spans="1:1">
      <c r="A6349" s="3" t="s">
        <v>11309</v>
      </c>
    </row>
    <row r="6350" spans="1:1">
      <c r="A6350" s="3" t="s">
        <v>11310</v>
      </c>
    </row>
    <row r="6351" spans="1:1">
      <c r="A6351" s="3" t="s">
        <v>11313</v>
      </c>
    </row>
    <row r="6352" spans="1:1">
      <c r="A6352" s="3" t="s">
        <v>11314</v>
      </c>
    </row>
    <row r="6353" spans="1:1">
      <c r="A6353" s="3" t="s">
        <v>11315</v>
      </c>
    </row>
    <row r="6354" spans="1:1">
      <c r="A6354" s="3" t="s">
        <v>11316</v>
      </c>
    </row>
    <row r="6355" spans="1:1">
      <c r="A6355" s="3" t="s">
        <v>11317</v>
      </c>
    </row>
    <row r="6356" spans="1:1">
      <c r="A6356" s="3" t="s">
        <v>11318</v>
      </c>
    </row>
    <row r="6357" spans="1:1">
      <c r="A6357" s="3" t="s">
        <v>11319</v>
      </c>
    </row>
    <row r="6358" spans="1:1">
      <c r="A6358" s="3" t="s">
        <v>11320</v>
      </c>
    </row>
    <row r="6359" spans="1:1">
      <c r="A6359" s="3" t="s">
        <v>11321</v>
      </c>
    </row>
    <row r="6360" spans="1:1">
      <c r="A6360" s="3" t="s">
        <v>11322</v>
      </c>
    </row>
    <row r="6361" spans="1:1">
      <c r="A6361" s="3" t="s">
        <v>11323</v>
      </c>
    </row>
    <row r="6362" spans="1:1">
      <c r="A6362" s="3" t="s">
        <v>11324</v>
      </c>
    </row>
    <row r="6363" spans="1:1">
      <c r="A6363" s="3" t="s">
        <v>11325</v>
      </c>
    </row>
    <row r="6364" spans="1:1">
      <c r="A6364" s="3" t="s">
        <v>11328</v>
      </c>
    </row>
    <row r="6365" spans="1:1">
      <c r="A6365" s="3" t="s">
        <v>11329</v>
      </c>
    </row>
    <row r="6366" spans="1:1">
      <c r="A6366" s="3" t="s">
        <v>11330</v>
      </c>
    </row>
    <row r="6367" spans="1:1">
      <c r="A6367" s="3" t="s">
        <v>11331</v>
      </c>
    </row>
    <row r="6368" spans="1:1">
      <c r="A6368" s="3" t="s">
        <v>11332</v>
      </c>
    </row>
    <row r="6369" spans="1:1">
      <c r="A6369" s="3" t="s">
        <v>11333</v>
      </c>
    </row>
    <row r="6370" spans="1:1">
      <c r="A6370" s="3" t="s">
        <v>11334</v>
      </c>
    </row>
    <row r="6371" spans="1:1">
      <c r="A6371" s="3" t="s">
        <v>11335</v>
      </c>
    </row>
    <row r="6372" spans="1:1">
      <c r="A6372" s="3" t="s">
        <v>11337</v>
      </c>
    </row>
    <row r="6373" spans="1:1">
      <c r="A6373" s="3" t="s">
        <v>11340</v>
      </c>
    </row>
    <row r="6374" spans="1:1">
      <c r="A6374" s="3" t="s">
        <v>11341</v>
      </c>
    </row>
    <row r="6375" spans="1:1">
      <c r="A6375" s="3" t="s">
        <v>11342</v>
      </c>
    </row>
    <row r="6376" spans="1:1">
      <c r="A6376" s="3" t="s">
        <v>11343</v>
      </c>
    </row>
    <row r="6377" spans="1:1">
      <c r="A6377" s="3" t="s">
        <v>11344</v>
      </c>
    </row>
    <row r="6378" spans="1:1">
      <c r="A6378" s="3" t="s">
        <v>11345</v>
      </c>
    </row>
    <row r="6379" spans="1:1">
      <c r="A6379" s="3" t="s">
        <v>11346</v>
      </c>
    </row>
    <row r="6380" spans="1:1">
      <c r="A6380" s="3" t="s">
        <v>11348</v>
      </c>
    </row>
    <row r="6381" spans="1:1">
      <c r="A6381" s="3" t="s">
        <v>11350</v>
      </c>
    </row>
    <row r="6382" spans="1:1">
      <c r="A6382" s="3" t="s">
        <v>11353</v>
      </c>
    </row>
    <row r="6383" spans="1:1">
      <c r="A6383" s="3" t="s">
        <v>11354</v>
      </c>
    </row>
    <row r="6384" spans="1:1">
      <c r="A6384" s="3" t="s">
        <v>11359</v>
      </c>
    </row>
    <row r="6385" spans="1:1">
      <c r="A6385" s="3" t="s">
        <v>11364</v>
      </c>
    </row>
    <row r="6386" spans="1:1">
      <c r="A6386" s="3" t="s">
        <v>11366</v>
      </c>
    </row>
    <row r="6387" spans="1:1">
      <c r="A6387" s="3" t="s">
        <v>11371</v>
      </c>
    </row>
    <row r="6388" spans="1:1">
      <c r="A6388" s="3" t="s">
        <v>11372</v>
      </c>
    </row>
    <row r="6389" spans="1:1">
      <c r="A6389" s="3" t="s">
        <v>11373</v>
      </c>
    </row>
    <row r="6390" spans="1:1">
      <c r="A6390" s="3" t="s">
        <v>11374</v>
      </c>
    </row>
    <row r="6391" spans="1:1">
      <c r="A6391" s="3" t="s">
        <v>11375</v>
      </c>
    </row>
    <row r="6392" spans="1:1">
      <c r="A6392" s="3" t="s">
        <v>11380</v>
      </c>
    </row>
    <row r="6393" spans="1:1">
      <c r="A6393" s="3" t="s">
        <v>11383</v>
      </c>
    </row>
    <row r="6394" spans="1:1">
      <c r="A6394" s="3" t="s">
        <v>11384</v>
      </c>
    </row>
    <row r="6395" spans="1:1">
      <c r="A6395" s="3" t="s">
        <v>11386</v>
      </c>
    </row>
    <row r="6396" spans="1:1">
      <c r="A6396" s="3" t="s">
        <v>11387</v>
      </c>
    </row>
    <row r="6397" spans="1:1">
      <c r="A6397" s="3" t="s">
        <v>11388</v>
      </c>
    </row>
    <row r="6398" spans="1:1">
      <c r="A6398" s="3" t="s">
        <v>11392</v>
      </c>
    </row>
    <row r="6399" spans="1:1">
      <c r="A6399" s="3" t="s">
        <v>11393</v>
      </c>
    </row>
    <row r="6400" spans="1:1">
      <c r="A6400" s="3" t="s">
        <v>11395</v>
      </c>
    </row>
    <row r="6401" spans="1:1">
      <c r="A6401" s="3" t="s">
        <v>11398</v>
      </c>
    </row>
    <row r="6402" spans="1:1">
      <c r="A6402" s="3" t="s">
        <v>11400</v>
      </c>
    </row>
    <row r="6403" spans="1:1">
      <c r="A6403" s="3" t="s">
        <v>11401</v>
      </c>
    </row>
    <row r="6404" spans="1:1">
      <c r="A6404" s="3" t="s">
        <v>11402</v>
      </c>
    </row>
    <row r="6405" spans="1:1">
      <c r="A6405" s="3" t="s">
        <v>11403</v>
      </c>
    </row>
    <row r="6406" spans="1:1">
      <c r="A6406" s="3" t="s">
        <v>11404</v>
      </c>
    </row>
    <row r="6407" spans="1:1">
      <c r="A6407" s="3" t="s">
        <v>11407</v>
      </c>
    </row>
    <row r="6408" spans="1:1">
      <c r="A6408" s="3" t="s">
        <v>11416</v>
      </c>
    </row>
    <row r="6409" spans="1:1">
      <c r="A6409" s="3" t="s">
        <v>11418</v>
      </c>
    </row>
    <row r="6410" spans="1:1">
      <c r="A6410" s="3" t="s">
        <v>11421</v>
      </c>
    </row>
    <row r="6411" spans="1:1">
      <c r="A6411" s="3" t="s">
        <v>11423</v>
      </c>
    </row>
    <row r="6412" spans="1:1">
      <c r="A6412" s="3" t="s">
        <v>11424</v>
      </c>
    </row>
    <row r="6413" spans="1:1">
      <c r="A6413" s="3" t="s">
        <v>11425</v>
      </c>
    </row>
    <row r="6414" spans="1:1">
      <c r="A6414" s="3" t="s">
        <v>11426</v>
      </c>
    </row>
    <row r="6415" spans="1:1">
      <c r="A6415" s="3" t="s">
        <v>11428</v>
      </c>
    </row>
    <row r="6416" spans="1:1">
      <c r="A6416" s="3" t="s">
        <v>11429</v>
      </c>
    </row>
    <row r="6417" spans="1:1">
      <c r="A6417" s="3" t="s">
        <v>11430</v>
      </c>
    </row>
    <row r="6418" spans="1:1">
      <c r="A6418" s="3" t="s">
        <v>11431</v>
      </c>
    </row>
    <row r="6419" spans="1:1">
      <c r="A6419" s="3" t="s">
        <v>11432</v>
      </c>
    </row>
    <row r="6420" spans="1:1">
      <c r="A6420" s="3" t="s">
        <v>11433</v>
      </c>
    </row>
    <row r="6421" spans="1:1">
      <c r="A6421" s="3" t="s">
        <v>11434</v>
      </c>
    </row>
    <row r="6422" spans="1:1">
      <c r="A6422" s="3" t="s">
        <v>11435</v>
      </c>
    </row>
    <row r="6423" spans="1:1">
      <c r="A6423" s="3" t="s">
        <v>11436</v>
      </c>
    </row>
    <row r="6424" spans="1:1">
      <c r="A6424" s="3" t="s">
        <v>11437</v>
      </c>
    </row>
    <row r="6425" spans="1:1">
      <c r="A6425" s="3" t="s">
        <v>11439</v>
      </c>
    </row>
    <row r="6426" spans="1:1">
      <c r="A6426" s="3" t="s">
        <v>11440</v>
      </c>
    </row>
    <row r="6427" spans="1:1">
      <c r="A6427" s="3" t="s">
        <v>11441</v>
      </c>
    </row>
    <row r="6428" spans="1:1">
      <c r="A6428" s="3" t="s">
        <v>11442</v>
      </c>
    </row>
    <row r="6429" spans="1:1">
      <c r="A6429" s="3" t="s">
        <v>11443</v>
      </c>
    </row>
    <row r="6430" spans="1:1">
      <c r="A6430" s="3" t="s">
        <v>11444</v>
      </c>
    </row>
    <row r="6431" spans="1:1">
      <c r="A6431" s="3" t="s">
        <v>11446</v>
      </c>
    </row>
    <row r="6432" spans="1:1">
      <c r="A6432" s="3" t="s">
        <v>11447</v>
      </c>
    </row>
    <row r="6433" spans="1:1">
      <c r="A6433" s="3" t="s">
        <v>11449</v>
      </c>
    </row>
    <row r="6434" spans="1:1">
      <c r="A6434" s="3" t="s">
        <v>11450</v>
      </c>
    </row>
    <row r="6435" spans="1:1">
      <c r="A6435" s="3" t="s">
        <v>11451</v>
      </c>
    </row>
    <row r="6436" spans="1:1">
      <c r="A6436" s="3" t="s">
        <v>11452</v>
      </c>
    </row>
    <row r="6437" spans="1:1">
      <c r="A6437" s="3" t="s">
        <v>11454</v>
      </c>
    </row>
    <row r="6438" spans="1:1">
      <c r="A6438" s="3" t="s">
        <v>11455</v>
      </c>
    </row>
    <row r="6439" spans="1:1">
      <c r="A6439" s="3" t="s">
        <v>11457</v>
      </c>
    </row>
    <row r="6440" spans="1:1">
      <c r="A6440" s="3" t="s">
        <v>11458</v>
      </c>
    </row>
    <row r="6441" spans="1:1">
      <c r="A6441" s="3" t="s">
        <v>11459</v>
      </c>
    </row>
    <row r="6442" spans="1:1">
      <c r="A6442" s="3" t="s">
        <v>11460</v>
      </c>
    </row>
    <row r="6443" spans="1:1">
      <c r="A6443" s="3" t="s">
        <v>11461</v>
      </c>
    </row>
    <row r="6444" spans="1:1">
      <c r="A6444" s="3" t="s">
        <v>11462</v>
      </c>
    </row>
    <row r="6445" spans="1:1">
      <c r="A6445" s="3" t="s">
        <v>11463</v>
      </c>
    </row>
    <row r="6446" spans="1:1">
      <c r="A6446" s="3" t="s">
        <v>11464</v>
      </c>
    </row>
    <row r="6447" spans="1:1">
      <c r="A6447" s="3" t="s">
        <v>11465</v>
      </c>
    </row>
    <row r="6448" spans="1:1">
      <c r="A6448" s="3" t="s">
        <v>11466</v>
      </c>
    </row>
    <row r="6449" spans="1:1">
      <c r="A6449" s="3" t="s">
        <v>11467</v>
      </c>
    </row>
    <row r="6450" spans="1:1">
      <c r="A6450" s="3" t="s">
        <v>11468</v>
      </c>
    </row>
    <row r="6451" spans="1:1">
      <c r="A6451" s="3" t="s">
        <v>11469</v>
      </c>
    </row>
    <row r="6452" spans="1:1">
      <c r="A6452" s="3" t="s">
        <v>11470</v>
      </c>
    </row>
    <row r="6453" spans="1:1">
      <c r="A6453" s="3" t="s">
        <v>11471</v>
      </c>
    </row>
    <row r="6454" spans="1:1">
      <c r="A6454" s="3" t="s">
        <v>11472</v>
      </c>
    </row>
    <row r="6455" spans="1:1">
      <c r="A6455" s="3" t="s">
        <v>11476</v>
      </c>
    </row>
    <row r="6456" spans="1:1">
      <c r="A6456" s="3" t="s">
        <v>11481</v>
      </c>
    </row>
    <row r="6457" spans="1:1">
      <c r="A6457" s="3" t="s">
        <v>11482</v>
      </c>
    </row>
    <row r="6458" spans="1:1">
      <c r="A6458" s="3" t="s">
        <v>11483</v>
      </c>
    </row>
    <row r="6459" spans="1:1">
      <c r="A6459" s="3" t="s">
        <v>11484</v>
      </c>
    </row>
    <row r="6460" spans="1:1">
      <c r="A6460" s="3" t="s">
        <v>11485</v>
      </c>
    </row>
    <row r="6461" spans="1:1">
      <c r="A6461" s="3" t="s">
        <v>11490</v>
      </c>
    </row>
    <row r="6462" spans="1:1">
      <c r="A6462" s="3" t="s">
        <v>11491</v>
      </c>
    </row>
    <row r="6463" spans="1:1">
      <c r="A6463" s="3" t="s">
        <v>11493</v>
      </c>
    </row>
    <row r="6464" spans="1:1">
      <c r="A6464" s="3" t="s">
        <v>11494</v>
      </c>
    </row>
    <row r="6465" spans="1:1">
      <c r="A6465" s="3" t="s">
        <v>11495</v>
      </c>
    </row>
    <row r="6466" spans="1:1">
      <c r="A6466" s="3" t="s">
        <v>11496</v>
      </c>
    </row>
    <row r="6467" spans="1:1">
      <c r="A6467" s="3" t="s">
        <v>11497</v>
      </c>
    </row>
    <row r="6468" spans="1:1">
      <c r="A6468" s="3" t="s">
        <v>11498</v>
      </c>
    </row>
    <row r="6469" spans="1:1">
      <c r="A6469" s="3" t="s">
        <v>11499</v>
      </c>
    </row>
    <row r="6470" spans="1:1">
      <c r="A6470" s="3" t="s">
        <v>11504</v>
      </c>
    </row>
    <row r="6471" spans="1:1">
      <c r="A6471" s="3" t="s">
        <v>11506</v>
      </c>
    </row>
    <row r="6472" spans="1:1">
      <c r="A6472" s="3" t="s">
        <v>11510</v>
      </c>
    </row>
    <row r="6473" spans="1:1">
      <c r="A6473" s="3" t="s">
        <v>11512</v>
      </c>
    </row>
    <row r="6474" spans="1:1">
      <c r="A6474" s="3" t="s">
        <v>11513</v>
      </c>
    </row>
    <row r="6475" spans="1:1">
      <c r="A6475" s="3" t="s">
        <v>11514</v>
      </c>
    </row>
    <row r="6476" spans="1:1">
      <c r="A6476" s="3" t="s">
        <v>11516</v>
      </c>
    </row>
    <row r="6477" spans="1:1">
      <c r="A6477" s="3" t="s">
        <v>11517</v>
      </c>
    </row>
    <row r="6478" spans="1:1">
      <c r="A6478" s="3" t="s">
        <v>11519</v>
      </c>
    </row>
    <row r="6479" spans="1:1">
      <c r="A6479" s="3" t="s">
        <v>11523</v>
      </c>
    </row>
    <row r="6480" spans="1:1">
      <c r="A6480" s="3" t="s">
        <v>11527</v>
      </c>
    </row>
    <row r="6481" spans="1:1">
      <c r="A6481" s="3" t="s">
        <v>11528</v>
      </c>
    </row>
    <row r="6482" spans="1:1">
      <c r="A6482" s="3" t="s">
        <v>11529</v>
      </c>
    </row>
    <row r="6483" spans="1:1">
      <c r="A6483" s="3" t="s">
        <v>11535</v>
      </c>
    </row>
    <row r="6484" spans="1:1">
      <c r="A6484" s="3" t="s">
        <v>11536</v>
      </c>
    </row>
    <row r="6485" spans="1:1">
      <c r="A6485" s="3" t="s">
        <v>11537</v>
      </c>
    </row>
    <row r="6486" spans="1:1">
      <c r="A6486" s="3" t="s">
        <v>11538</v>
      </c>
    </row>
    <row r="6487" spans="1:1">
      <c r="A6487" s="3" t="s">
        <v>11539</v>
      </c>
    </row>
    <row r="6488" spans="1:1">
      <c r="A6488" s="3" t="s">
        <v>11542</v>
      </c>
    </row>
    <row r="6489" spans="1:1">
      <c r="A6489" s="3" t="s">
        <v>11543</v>
      </c>
    </row>
    <row r="6490" spans="1:1">
      <c r="A6490" s="3" t="s">
        <v>11544</v>
      </c>
    </row>
    <row r="6491" spans="1:1">
      <c r="A6491" s="3" t="s">
        <v>11545</v>
      </c>
    </row>
    <row r="6492" spans="1:1">
      <c r="A6492" s="3" t="s">
        <v>11548</v>
      </c>
    </row>
    <row r="6493" spans="1:1">
      <c r="A6493" s="3" t="s">
        <v>11550</v>
      </c>
    </row>
    <row r="6494" spans="1:1">
      <c r="A6494" s="3" t="s">
        <v>11553</v>
      </c>
    </row>
    <row r="6495" spans="1:1">
      <c r="A6495" s="3" t="s">
        <v>11554</v>
      </c>
    </row>
    <row r="6496" spans="1:1">
      <c r="A6496" s="3" t="s">
        <v>11558</v>
      </c>
    </row>
    <row r="6497" spans="1:1">
      <c r="A6497" s="3" t="s">
        <v>11560</v>
      </c>
    </row>
    <row r="6498" spans="1:1">
      <c r="A6498" s="3" t="s">
        <v>11561</v>
      </c>
    </row>
    <row r="6499" spans="1:1">
      <c r="A6499" s="3" t="s">
        <v>11562</v>
      </c>
    </row>
    <row r="6500" spans="1:1">
      <c r="A6500" s="3" t="s">
        <v>11563</v>
      </c>
    </row>
    <row r="6501" spans="1:1">
      <c r="A6501" s="3" t="s">
        <v>11568</v>
      </c>
    </row>
    <row r="6502" spans="1:1">
      <c r="A6502" s="3" t="s">
        <v>11571</v>
      </c>
    </row>
    <row r="6503" spans="1:1">
      <c r="A6503" s="3" t="s">
        <v>11572</v>
      </c>
    </row>
    <row r="6504" spans="1:1">
      <c r="A6504" s="3" t="s">
        <v>11573</v>
      </c>
    </row>
    <row r="6505" spans="1:1">
      <c r="A6505" s="3" t="s">
        <v>11575</v>
      </c>
    </row>
    <row r="6506" spans="1:1">
      <c r="A6506" s="3" t="s">
        <v>11577</v>
      </c>
    </row>
    <row r="6507" spans="1:1">
      <c r="A6507" s="3" t="s">
        <v>11578</v>
      </c>
    </row>
    <row r="6508" spans="1:1">
      <c r="A6508" s="3" t="s">
        <v>11579</v>
      </c>
    </row>
    <row r="6509" spans="1:1">
      <c r="A6509" s="3" t="s">
        <v>11580</v>
      </c>
    </row>
    <row r="6510" spans="1:1">
      <c r="A6510" s="3" t="s">
        <v>11581</v>
      </c>
    </row>
    <row r="6511" spans="1:1">
      <c r="A6511" s="3" t="s">
        <v>11582</v>
      </c>
    </row>
    <row r="6512" spans="1:1">
      <c r="A6512" s="3" t="s">
        <v>11585</v>
      </c>
    </row>
    <row r="6513" spans="1:1">
      <c r="A6513" s="3" t="s">
        <v>11587</v>
      </c>
    </row>
    <row r="6514" spans="1:1">
      <c r="A6514" s="3" t="s">
        <v>11589</v>
      </c>
    </row>
    <row r="6515" spans="1:1">
      <c r="A6515" s="3" t="s">
        <v>11590</v>
      </c>
    </row>
    <row r="6516" spans="1:1">
      <c r="A6516" s="3" t="s">
        <v>11592</v>
      </c>
    </row>
    <row r="6517" spans="1:1">
      <c r="A6517" s="3" t="s">
        <v>11593</v>
      </c>
    </row>
    <row r="6518" spans="1:1">
      <c r="A6518" s="3" t="s">
        <v>11597</v>
      </c>
    </row>
    <row r="6519" spans="1:1">
      <c r="A6519" s="3" t="s">
        <v>11598</v>
      </c>
    </row>
    <row r="6520" spans="1:1">
      <c r="A6520" s="3" t="s">
        <v>11599</v>
      </c>
    </row>
    <row r="6521" spans="1:1">
      <c r="A6521" s="3" t="s">
        <v>11603</v>
      </c>
    </row>
    <row r="6522" spans="1:1">
      <c r="A6522" s="3" t="s">
        <v>11607</v>
      </c>
    </row>
    <row r="6523" spans="1:1">
      <c r="A6523" s="3" t="s">
        <v>11608</v>
      </c>
    </row>
    <row r="6524" spans="1:1">
      <c r="A6524" s="3" t="s">
        <v>11609</v>
      </c>
    </row>
    <row r="6525" spans="1:1">
      <c r="A6525" s="3" t="s">
        <v>11610</v>
      </c>
    </row>
    <row r="6526" spans="1:1">
      <c r="A6526" s="3" t="s">
        <v>11612</v>
      </c>
    </row>
    <row r="6527" spans="1:1">
      <c r="A6527" s="3" t="s">
        <v>11613</v>
      </c>
    </row>
    <row r="6528" spans="1:1">
      <c r="A6528" s="3" t="s">
        <v>11614</v>
      </c>
    </row>
    <row r="6529" spans="1:1">
      <c r="A6529" s="3" t="s">
        <v>11616</v>
      </c>
    </row>
    <row r="6530" spans="1:1">
      <c r="A6530" s="3" t="s">
        <v>11618</v>
      </c>
    </row>
    <row r="6531" spans="1:1">
      <c r="A6531" s="3" t="s">
        <v>11619</v>
      </c>
    </row>
    <row r="6532" spans="1:1">
      <c r="A6532" s="3" t="s">
        <v>11621</v>
      </c>
    </row>
    <row r="6533" spans="1:1">
      <c r="A6533" s="3" t="s">
        <v>11626</v>
      </c>
    </row>
    <row r="6534" spans="1:1">
      <c r="A6534" s="3" t="s">
        <v>11627</v>
      </c>
    </row>
    <row r="6535" spans="1:1">
      <c r="A6535" s="3" t="s">
        <v>11628</v>
      </c>
    </row>
    <row r="6536" spans="1:1">
      <c r="A6536" s="3" t="s">
        <v>11629</v>
      </c>
    </row>
    <row r="6537" spans="1:1">
      <c r="A6537" s="3" t="s">
        <v>11631</v>
      </c>
    </row>
    <row r="6538" spans="1:1">
      <c r="A6538" s="3" t="s">
        <v>11632</v>
      </c>
    </row>
    <row r="6539" spans="1:1">
      <c r="A6539" s="3" t="s">
        <v>11633</v>
      </c>
    </row>
    <row r="6540" spans="1:1">
      <c r="A6540" s="3" t="s">
        <v>11639</v>
      </c>
    </row>
    <row r="6541" spans="1:1">
      <c r="A6541" s="3" t="s">
        <v>11641</v>
      </c>
    </row>
    <row r="6542" spans="1:1">
      <c r="A6542" s="3" t="s">
        <v>11643</v>
      </c>
    </row>
    <row r="6543" spans="1:1">
      <c r="A6543" s="3" t="s">
        <v>11645</v>
      </c>
    </row>
    <row r="6544" spans="1:1">
      <c r="A6544" s="3" t="s">
        <v>11646</v>
      </c>
    </row>
    <row r="6545" spans="1:1">
      <c r="A6545" s="3" t="s">
        <v>11648</v>
      </c>
    </row>
    <row r="6546" spans="1:1">
      <c r="A6546" s="3" t="s">
        <v>11650</v>
      </c>
    </row>
    <row r="6547" spans="1:1">
      <c r="A6547" s="3" t="s">
        <v>11651</v>
      </c>
    </row>
    <row r="6548" spans="1:1">
      <c r="A6548" s="3" t="s">
        <v>11653</v>
      </c>
    </row>
    <row r="6549" spans="1:1">
      <c r="A6549" s="3" t="s">
        <v>11655</v>
      </c>
    </row>
    <row r="6550" spans="1:1">
      <c r="A6550" s="3" t="s">
        <v>11656</v>
      </c>
    </row>
    <row r="6551" spans="1:1">
      <c r="A6551" s="3" t="s">
        <v>11657</v>
      </c>
    </row>
    <row r="6552" spans="1:1">
      <c r="A6552" s="3" t="s">
        <v>11659</v>
      </c>
    </row>
    <row r="6553" spans="1:1">
      <c r="A6553" s="3" t="s">
        <v>11663</v>
      </c>
    </row>
    <row r="6554" spans="1:1">
      <c r="A6554" s="3" t="s">
        <v>11664</v>
      </c>
    </row>
    <row r="6555" spans="1:1">
      <c r="A6555" s="3" t="s">
        <v>11665</v>
      </c>
    </row>
    <row r="6556" spans="1:1">
      <c r="A6556" s="3" t="s">
        <v>11667</v>
      </c>
    </row>
    <row r="6557" spans="1:1">
      <c r="A6557" s="3" t="s">
        <v>11668</v>
      </c>
    </row>
    <row r="6558" spans="1:1">
      <c r="A6558" s="3" t="s">
        <v>11669</v>
      </c>
    </row>
    <row r="6559" spans="1:1">
      <c r="A6559" s="3" t="s">
        <v>11673</v>
      </c>
    </row>
    <row r="6560" spans="1:1">
      <c r="A6560" s="3" t="s">
        <v>11675</v>
      </c>
    </row>
    <row r="6561" spans="1:1">
      <c r="A6561" s="3" t="s">
        <v>11676</v>
      </c>
    </row>
    <row r="6562" spans="1:1">
      <c r="A6562" s="3" t="s">
        <v>11678</v>
      </c>
    </row>
    <row r="6563" spans="1:1">
      <c r="A6563" s="3" t="s">
        <v>11679</v>
      </c>
    </row>
    <row r="6564" spans="1:1">
      <c r="A6564" s="3" t="s">
        <v>11680</v>
      </c>
    </row>
    <row r="6565" spans="1:1">
      <c r="A6565" s="3" t="s">
        <v>11681</v>
      </c>
    </row>
    <row r="6566" spans="1:1">
      <c r="A6566" s="3" t="s">
        <v>11682</v>
      </c>
    </row>
    <row r="6567" spans="1:1">
      <c r="A6567" s="3" t="s">
        <v>11683</v>
      </c>
    </row>
    <row r="6568" spans="1:1">
      <c r="A6568" s="3" t="s">
        <v>11684</v>
      </c>
    </row>
    <row r="6569" spans="1:1">
      <c r="A6569" s="3" t="s">
        <v>11685</v>
      </c>
    </row>
    <row r="6570" spans="1:1">
      <c r="A6570" s="3" t="s">
        <v>11688</v>
      </c>
    </row>
    <row r="6571" spans="1:1">
      <c r="A6571" s="3" t="s">
        <v>11690</v>
      </c>
    </row>
    <row r="6572" spans="1:1">
      <c r="A6572" s="3" t="s">
        <v>11691</v>
      </c>
    </row>
    <row r="6573" spans="1:1">
      <c r="A6573" s="3" t="s">
        <v>11692</v>
      </c>
    </row>
    <row r="6574" spans="1:1">
      <c r="A6574" s="3" t="s">
        <v>11693</v>
      </c>
    </row>
    <row r="6575" spans="1:1">
      <c r="A6575" s="3" t="s">
        <v>11694</v>
      </c>
    </row>
    <row r="6576" spans="1:1">
      <c r="A6576" s="3" t="s">
        <v>11695</v>
      </c>
    </row>
    <row r="6577" spans="1:1">
      <c r="A6577" s="3" t="s">
        <v>11699</v>
      </c>
    </row>
    <row r="6578" spans="1:1">
      <c r="A6578" s="3" t="s">
        <v>11700</v>
      </c>
    </row>
    <row r="6579" spans="1:1">
      <c r="A6579" s="3" t="s">
        <v>11703</v>
      </c>
    </row>
    <row r="6580" spans="1:1">
      <c r="A6580" s="3" t="s">
        <v>11705</v>
      </c>
    </row>
    <row r="6581" spans="1:1">
      <c r="A6581" s="3" t="s">
        <v>11706</v>
      </c>
    </row>
    <row r="6582" spans="1:1">
      <c r="A6582" s="3" t="s">
        <v>11710</v>
      </c>
    </row>
    <row r="6583" spans="1:1">
      <c r="A6583" s="3" t="s">
        <v>11711</v>
      </c>
    </row>
    <row r="6584" spans="1:1">
      <c r="A6584" s="3" t="s">
        <v>11712</v>
      </c>
    </row>
    <row r="6585" spans="1:1">
      <c r="A6585" s="3" t="s">
        <v>11713</v>
      </c>
    </row>
    <row r="6586" spans="1:1">
      <c r="A6586" s="3" t="s">
        <v>11714</v>
      </c>
    </row>
    <row r="6587" spans="1:1">
      <c r="A6587" s="3" t="s">
        <v>11715</v>
      </c>
    </row>
    <row r="6588" spans="1:1">
      <c r="A6588" s="3" t="s">
        <v>11716</v>
      </c>
    </row>
    <row r="6589" spans="1:1">
      <c r="A6589" s="3" t="s">
        <v>11717</v>
      </c>
    </row>
    <row r="6590" spans="1:1">
      <c r="A6590" s="3" t="s">
        <v>11718</v>
      </c>
    </row>
    <row r="6591" spans="1:1">
      <c r="A6591" s="3" t="s">
        <v>11719</v>
      </c>
    </row>
    <row r="6592" spans="1:1">
      <c r="A6592" s="3" t="s">
        <v>11720</v>
      </c>
    </row>
    <row r="6593" spans="1:1">
      <c r="A6593" s="3" t="s">
        <v>11721</v>
      </c>
    </row>
    <row r="6594" spans="1:1">
      <c r="A6594" s="3" t="s">
        <v>11722</v>
      </c>
    </row>
    <row r="6595" spans="1:1">
      <c r="A6595" s="3" t="s">
        <v>11723</v>
      </c>
    </row>
    <row r="6596" spans="1:1">
      <c r="A6596" s="3" t="s">
        <v>11725</v>
      </c>
    </row>
    <row r="6597" spans="1:1">
      <c r="A6597" s="3" t="s">
        <v>11726</v>
      </c>
    </row>
    <row r="6598" spans="1:1">
      <c r="A6598" s="3" t="s">
        <v>11727</v>
      </c>
    </row>
    <row r="6599" spans="1:1">
      <c r="A6599" s="3" t="s">
        <v>11738</v>
      </c>
    </row>
    <row r="6600" spans="1:1">
      <c r="A6600" s="3" t="s">
        <v>11740</v>
      </c>
    </row>
    <row r="6601" spans="1:1">
      <c r="A6601" s="3" t="s">
        <v>11742</v>
      </c>
    </row>
    <row r="6602" spans="1:1">
      <c r="A6602" s="3" t="s">
        <v>11743</v>
      </c>
    </row>
    <row r="6603" spans="1:1">
      <c r="A6603" s="3" t="s">
        <v>11744</v>
      </c>
    </row>
    <row r="6604" spans="1:1">
      <c r="A6604" s="3" t="s">
        <v>11745</v>
      </c>
    </row>
    <row r="6605" spans="1:1">
      <c r="A6605" s="3" t="s">
        <v>11747</v>
      </c>
    </row>
    <row r="6606" spans="1:1">
      <c r="A6606" s="3" t="s">
        <v>11748</v>
      </c>
    </row>
    <row r="6607" spans="1:1">
      <c r="A6607" s="3" t="s">
        <v>11750</v>
      </c>
    </row>
    <row r="6608" spans="1:1">
      <c r="A6608" s="3" t="s">
        <v>11752</v>
      </c>
    </row>
    <row r="6609" spans="1:1">
      <c r="A6609" s="3" t="s">
        <v>11753</v>
      </c>
    </row>
    <row r="6610" spans="1:1">
      <c r="A6610" s="3" t="s">
        <v>11754</v>
      </c>
    </row>
    <row r="6611" spans="1:1">
      <c r="A6611" s="3" t="s">
        <v>11755</v>
      </c>
    </row>
    <row r="6612" spans="1:1">
      <c r="A6612" s="3" t="s">
        <v>11756</v>
      </c>
    </row>
    <row r="6613" spans="1:1">
      <c r="A6613" s="3" t="s">
        <v>11757</v>
      </c>
    </row>
    <row r="6614" spans="1:1">
      <c r="A6614" s="3" t="s">
        <v>11758</v>
      </c>
    </row>
    <row r="6615" spans="1:1">
      <c r="A6615" s="3" t="s">
        <v>11760</v>
      </c>
    </row>
    <row r="6616" spans="1:1">
      <c r="A6616" s="3" t="s">
        <v>11762</v>
      </c>
    </row>
    <row r="6617" spans="1:1">
      <c r="A6617" s="3" t="s">
        <v>11763</v>
      </c>
    </row>
    <row r="6618" spans="1:1">
      <c r="A6618" s="3" t="s">
        <v>11764</v>
      </c>
    </row>
    <row r="6619" spans="1:1">
      <c r="A6619" s="3" t="s">
        <v>11767</v>
      </c>
    </row>
    <row r="6620" spans="1:1">
      <c r="A6620" s="3" t="s">
        <v>11769</v>
      </c>
    </row>
    <row r="6621" spans="1:1">
      <c r="A6621" s="3" t="s">
        <v>11770</v>
      </c>
    </row>
    <row r="6622" spans="1:1">
      <c r="A6622" s="3" t="s">
        <v>11771</v>
      </c>
    </row>
    <row r="6623" spans="1:1">
      <c r="A6623" s="3" t="s">
        <v>11773</v>
      </c>
    </row>
    <row r="6624" spans="1:1">
      <c r="A6624" s="3" t="s">
        <v>11774</v>
      </c>
    </row>
    <row r="6625" spans="1:1">
      <c r="A6625" s="3" t="s">
        <v>11775</v>
      </c>
    </row>
    <row r="6626" spans="1:1">
      <c r="A6626" s="3" t="s">
        <v>11776</v>
      </c>
    </row>
    <row r="6627" spans="1:1">
      <c r="A6627" s="3" t="s">
        <v>11777</v>
      </c>
    </row>
    <row r="6628" spans="1:1">
      <c r="A6628" s="3" t="s">
        <v>11779</v>
      </c>
    </row>
    <row r="6629" spans="1:1">
      <c r="A6629" s="3" t="s">
        <v>11780</v>
      </c>
    </row>
    <row r="6630" spans="1:1">
      <c r="A6630" s="3" t="s">
        <v>11782</v>
      </c>
    </row>
    <row r="6631" spans="1:1">
      <c r="A6631" s="3" t="s">
        <v>11784</v>
      </c>
    </row>
    <row r="6632" spans="1:1">
      <c r="A6632" s="3" t="s">
        <v>11785</v>
      </c>
    </row>
    <row r="6633" spans="1:1">
      <c r="A6633" s="3" t="s">
        <v>11786</v>
      </c>
    </row>
    <row r="6634" spans="1:1">
      <c r="A6634" s="3" t="s">
        <v>11787</v>
      </c>
    </row>
    <row r="6635" spans="1:1">
      <c r="A6635" s="3" t="s">
        <v>11791</v>
      </c>
    </row>
    <row r="6636" spans="1:1">
      <c r="A6636" s="3" t="s">
        <v>11794</v>
      </c>
    </row>
    <row r="6637" spans="1:1">
      <c r="A6637" s="3" t="s">
        <v>11798</v>
      </c>
    </row>
    <row r="6638" spans="1:1">
      <c r="A6638" s="3" t="s">
        <v>11799</v>
      </c>
    </row>
    <row r="6639" spans="1:1">
      <c r="A6639" s="3" t="s">
        <v>11800</v>
      </c>
    </row>
    <row r="6640" spans="1:1">
      <c r="A6640" s="3" t="s">
        <v>11803</v>
      </c>
    </row>
    <row r="6641" spans="1:1">
      <c r="A6641" s="3" t="s">
        <v>11804</v>
      </c>
    </row>
    <row r="6642" spans="1:1">
      <c r="A6642" s="3" t="s">
        <v>11805</v>
      </c>
    </row>
    <row r="6643" spans="1:1">
      <c r="A6643" s="3" t="s">
        <v>11806</v>
      </c>
    </row>
    <row r="6644" spans="1:1">
      <c r="A6644" s="3" t="s">
        <v>11807</v>
      </c>
    </row>
    <row r="6645" spans="1:1">
      <c r="A6645" s="3" t="s">
        <v>11809</v>
      </c>
    </row>
    <row r="6646" spans="1:1">
      <c r="A6646" s="3" t="s">
        <v>11810</v>
      </c>
    </row>
    <row r="6647" spans="1:1">
      <c r="A6647" s="3" t="s">
        <v>11812</v>
      </c>
    </row>
    <row r="6648" spans="1:1">
      <c r="A6648" s="3" t="s">
        <v>11813</v>
      </c>
    </row>
    <row r="6649" spans="1:1">
      <c r="A6649" s="3" t="s">
        <v>11815</v>
      </c>
    </row>
    <row r="6650" spans="1:1">
      <c r="A6650" s="3" t="s">
        <v>11817</v>
      </c>
    </row>
    <row r="6651" spans="1:1">
      <c r="A6651" s="3" t="s">
        <v>11818</v>
      </c>
    </row>
    <row r="6652" spans="1:1">
      <c r="A6652" s="3" t="s">
        <v>11819</v>
      </c>
    </row>
    <row r="6653" spans="1:1">
      <c r="A6653" s="3" t="s">
        <v>11820</v>
      </c>
    </row>
    <row r="6654" spans="1:1">
      <c r="A6654" s="3" t="s">
        <v>11821</v>
      </c>
    </row>
    <row r="6655" spans="1:1">
      <c r="A6655" s="3" t="s">
        <v>11822</v>
      </c>
    </row>
    <row r="6656" spans="1:1">
      <c r="A6656" s="3" t="s">
        <v>11823</v>
      </c>
    </row>
    <row r="6657" spans="1:1">
      <c r="A6657" s="3" t="s">
        <v>11824</v>
      </c>
    </row>
    <row r="6658" spans="1:1">
      <c r="A6658" s="3" t="s">
        <v>11825</v>
      </c>
    </row>
    <row r="6659" spans="1:1">
      <c r="A6659" s="3" t="s">
        <v>11827</v>
      </c>
    </row>
    <row r="6660" spans="1:1">
      <c r="A6660" s="3" t="s">
        <v>11828</v>
      </c>
    </row>
    <row r="6661" spans="1:1">
      <c r="A6661" s="3" t="s">
        <v>11831</v>
      </c>
    </row>
    <row r="6662" spans="1:1">
      <c r="A6662" s="3" t="s">
        <v>11832</v>
      </c>
    </row>
    <row r="6663" spans="1:1">
      <c r="A6663" s="3" t="s">
        <v>11834</v>
      </c>
    </row>
    <row r="6664" spans="1:1">
      <c r="A6664" s="3" t="s">
        <v>11835</v>
      </c>
    </row>
    <row r="6665" spans="1:1">
      <c r="A6665" s="3" t="s">
        <v>11837</v>
      </c>
    </row>
    <row r="6666" spans="1:1">
      <c r="A6666" s="3" t="s">
        <v>11838</v>
      </c>
    </row>
    <row r="6667" spans="1:1">
      <c r="A6667" s="3" t="s">
        <v>11841</v>
      </c>
    </row>
    <row r="6668" spans="1:1">
      <c r="A6668" s="3" t="s">
        <v>11842</v>
      </c>
    </row>
    <row r="6669" spans="1:1">
      <c r="A6669" s="3" t="s">
        <v>11843</v>
      </c>
    </row>
    <row r="6670" spans="1:1">
      <c r="A6670" s="3" t="s">
        <v>11844</v>
      </c>
    </row>
    <row r="6671" spans="1:1">
      <c r="A6671" s="3" t="s">
        <v>11845</v>
      </c>
    </row>
    <row r="6672" spans="1:1">
      <c r="A6672" s="3" t="s">
        <v>11847</v>
      </c>
    </row>
    <row r="6673" spans="1:1">
      <c r="A6673" s="3" t="s">
        <v>11849</v>
      </c>
    </row>
    <row r="6674" spans="1:1">
      <c r="A6674" s="3" t="s">
        <v>11853</v>
      </c>
    </row>
    <row r="6675" spans="1:1">
      <c r="A6675" s="3" t="s">
        <v>11854</v>
      </c>
    </row>
    <row r="6676" spans="1:1">
      <c r="A6676" s="3" t="s">
        <v>11856</v>
      </c>
    </row>
    <row r="6677" spans="1:1">
      <c r="A6677" s="3" t="s">
        <v>11857</v>
      </c>
    </row>
    <row r="6678" spans="1:1">
      <c r="A6678" s="3" t="s">
        <v>11858</v>
      </c>
    </row>
    <row r="6679" spans="1:1">
      <c r="A6679" s="3" t="s">
        <v>11859</v>
      </c>
    </row>
    <row r="6680" spans="1:1">
      <c r="A6680" s="3" t="s">
        <v>11862</v>
      </c>
    </row>
    <row r="6681" spans="1:1">
      <c r="A6681" s="3" t="s">
        <v>11863</v>
      </c>
    </row>
    <row r="6682" spans="1:1">
      <c r="A6682" s="3" t="s">
        <v>11864</v>
      </c>
    </row>
    <row r="6683" spans="1:1">
      <c r="A6683" s="3" t="s">
        <v>11866</v>
      </c>
    </row>
    <row r="6684" spans="1:1">
      <c r="A6684" s="3" t="s">
        <v>11868</v>
      </c>
    </row>
    <row r="6685" spans="1:1">
      <c r="A6685" s="3" t="s">
        <v>11874</v>
      </c>
    </row>
    <row r="6686" spans="1:1">
      <c r="A6686" s="3" t="s">
        <v>11876</v>
      </c>
    </row>
    <row r="6687" spans="1:1">
      <c r="A6687" s="3" t="s">
        <v>11878</v>
      </c>
    </row>
    <row r="6688" spans="1:1">
      <c r="A6688" s="3" t="s">
        <v>11879</v>
      </c>
    </row>
    <row r="6689" spans="1:1">
      <c r="A6689" s="3" t="s">
        <v>11880</v>
      </c>
    </row>
    <row r="6690" spans="1:1">
      <c r="A6690" s="3" t="s">
        <v>11881</v>
      </c>
    </row>
    <row r="6691" spans="1:1">
      <c r="A6691" s="3" t="s">
        <v>11883</v>
      </c>
    </row>
    <row r="6692" spans="1:1">
      <c r="A6692" s="3" t="s">
        <v>11884</v>
      </c>
    </row>
    <row r="6693" spans="1:1">
      <c r="A6693" s="3" t="s">
        <v>11885</v>
      </c>
    </row>
    <row r="6694" spans="1:1">
      <c r="A6694" s="3" t="s">
        <v>11886</v>
      </c>
    </row>
    <row r="6695" spans="1:1">
      <c r="A6695" s="3" t="s">
        <v>11889</v>
      </c>
    </row>
    <row r="6696" spans="1:1">
      <c r="A6696" s="3" t="s">
        <v>11890</v>
      </c>
    </row>
    <row r="6697" spans="1:1">
      <c r="A6697" s="3" t="s">
        <v>11891</v>
      </c>
    </row>
    <row r="6698" spans="1:1">
      <c r="A6698" s="3" t="s">
        <v>11894</v>
      </c>
    </row>
    <row r="6699" spans="1:1">
      <c r="A6699" s="3" t="s">
        <v>11895</v>
      </c>
    </row>
    <row r="6700" spans="1:1">
      <c r="A6700" s="3" t="s">
        <v>11896</v>
      </c>
    </row>
    <row r="6701" spans="1:1">
      <c r="A6701" s="3" t="s">
        <v>11898</v>
      </c>
    </row>
    <row r="6702" spans="1:1">
      <c r="A6702" s="3" t="s">
        <v>11899</v>
      </c>
    </row>
    <row r="6703" spans="1:1">
      <c r="A6703" s="3" t="s">
        <v>11900</v>
      </c>
    </row>
    <row r="6704" spans="1:1">
      <c r="A6704" s="3" t="s">
        <v>11901</v>
      </c>
    </row>
    <row r="6705" spans="1:1">
      <c r="A6705" s="3" t="s">
        <v>11912</v>
      </c>
    </row>
    <row r="6706" spans="1:1">
      <c r="A6706" s="3" t="s">
        <v>11914</v>
      </c>
    </row>
    <row r="6707" spans="1:1">
      <c r="A6707" s="3" t="s">
        <v>11915</v>
      </c>
    </row>
    <row r="6708" spans="1:1">
      <c r="A6708" s="3" t="s">
        <v>11916</v>
      </c>
    </row>
    <row r="6709" spans="1:1">
      <c r="A6709" s="3" t="s">
        <v>11917</v>
      </c>
    </row>
    <row r="6710" spans="1:1">
      <c r="A6710" s="3" t="s">
        <v>11927</v>
      </c>
    </row>
    <row r="6711" spans="1:1">
      <c r="A6711" s="3" t="s">
        <v>11928</v>
      </c>
    </row>
    <row r="6712" spans="1:1">
      <c r="A6712" s="3" t="s">
        <v>11929</v>
      </c>
    </row>
    <row r="6713" spans="1:1">
      <c r="A6713" s="3" t="s">
        <v>11930</v>
      </c>
    </row>
    <row r="6714" spans="1:1">
      <c r="A6714" s="3" t="s">
        <v>11932</v>
      </c>
    </row>
    <row r="6715" spans="1:1">
      <c r="A6715" s="3" t="s">
        <v>11933</v>
      </c>
    </row>
    <row r="6716" spans="1:1">
      <c r="A6716" s="3" t="s">
        <v>11934</v>
      </c>
    </row>
    <row r="6717" spans="1:1">
      <c r="A6717" s="3" t="s">
        <v>11935</v>
      </c>
    </row>
    <row r="6718" spans="1:1">
      <c r="A6718" s="3" t="s">
        <v>11936</v>
      </c>
    </row>
    <row r="6719" spans="1:1">
      <c r="A6719" s="3" t="s">
        <v>11937</v>
      </c>
    </row>
    <row r="6720" spans="1:1">
      <c r="A6720" s="3" t="s">
        <v>11938</v>
      </c>
    </row>
    <row r="6721" spans="1:1">
      <c r="A6721" s="3" t="s">
        <v>11942</v>
      </c>
    </row>
    <row r="6722" spans="1:1">
      <c r="A6722" s="3" t="s">
        <v>11943</v>
      </c>
    </row>
    <row r="6723" spans="1:1">
      <c r="A6723" s="3" t="s">
        <v>11944</v>
      </c>
    </row>
    <row r="6724" spans="1:1">
      <c r="A6724" s="3" t="s">
        <v>11945</v>
      </c>
    </row>
    <row r="6725" spans="1:1">
      <c r="A6725" s="3" t="s">
        <v>11946</v>
      </c>
    </row>
    <row r="6726" spans="1:1">
      <c r="A6726" s="3" t="s">
        <v>11949</v>
      </c>
    </row>
    <row r="6727" spans="1:1">
      <c r="A6727" s="3" t="s">
        <v>11950</v>
      </c>
    </row>
    <row r="6728" spans="1:1">
      <c r="A6728" s="3" t="s">
        <v>11953</v>
      </c>
    </row>
    <row r="6729" spans="1:1">
      <c r="A6729" s="3" t="s">
        <v>11954</v>
      </c>
    </row>
    <row r="6730" spans="1:1">
      <c r="A6730" s="3" t="s">
        <v>11955</v>
      </c>
    </row>
    <row r="6731" spans="1:1">
      <c r="A6731" s="3" t="s">
        <v>11957</v>
      </c>
    </row>
    <row r="6732" spans="1:1">
      <c r="A6732" s="3" t="s">
        <v>11958</v>
      </c>
    </row>
    <row r="6733" spans="1:1">
      <c r="A6733" s="3" t="s">
        <v>11959</v>
      </c>
    </row>
    <row r="6734" spans="1:1">
      <c r="A6734" s="3" t="s">
        <v>11960</v>
      </c>
    </row>
    <row r="6735" spans="1:1">
      <c r="A6735" s="3" t="s">
        <v>11961</v>
      </c>
    </row>
    <row r="6736" spans="1:1">
      <c r="A6736" s="3" t="s">
        <v>11963</v>
      </c>
    </row>
    <row r="6737" spans="1:1">
      <c r="A6737" s="3" t="s">
        <v>11965</v>
      </c>
    </row>
    <row r="6738" spans="1:1">
      <c r="A6738" s="3" t="s">
        <v>11966</v>
      </c>
    </row>
    <row r="6739" spans="1:1">
      <c r="A6739" s="3" t="s">
        <v>11967</v>
      </c>
    </row>
    <row r="6740" spans="1:1">
      <c r="A6740" s="3" t="s">
        <v>11969</v>
      </c>
    </row>
    <row r="6741" spans="1:1">
      <c r="A6741" s="3" t="s">
        <v>11970</v>
      </c>
    </row>
    <row r="6742" spans="1:1">
      <c r="A6742" s="3" t="s">
        <v>11972</v>
      </c>
    </row>
    <row r="6743" spans="1:1">
      <c r="A6743" s="3" t="s">
        <v>11974</v>
      </c>
    </row>
    <row r="6744" spans="1:1">
      <c r="A6744" s="3" t="s">
        <v>11977</v>
      </c>
    </row>
    <row r="6745" spans="1:1">
      <c r="A6745" s="3" t="s">
        <v>11978</v>
      </c>
    </row>
    <row r="6746" spans="1:1">
      <c r="A6746" s="3" t="s">
        <v>11979</v>
      </c>
    </row>
    <row r="6747" spans="1:1">
      <c r="A6747" s="3" t="s">
        <v>11980</v>
      </c>
    </row>
    <row r="6748" spans="1:1">
      <c r="A6748" s="3" t="s">
        <v>11981</v>
      </c>
    </row>
    <row r="6749" spans="1:1">
      <c r="A6749" s="3" t="s">
        <v>11985</v>
      </c>
    </row>
    <row r="6750" spans="1:1">
      <c r="A6750" s="3" t="s">
        <v>11987</v>
      </c>
    </row>
    <row r="6751" spans="1:1">
      <c r="A6751" s="3" t="s">
        <v>11988</v>
      </c>
    </row>
    <row r="6752" spans="1:1">
      <c r="A6752" s="3" t="s">
        <v>11989</v>
      </c>
    </row>
    <row r="6753" spans="1:1">
      <c r="A6753" s="3" t="s">
        <v>11990</v>
      </c>
    </row>
    <row r="6754" spans="1:1">
      <c r="A6754" s="3" t="s">
        <v>11992</v>
      </c>
    </row>
    <row r="6755" spans="1:1">
      <c r="A6755" s="3" t="s">
        <v>11993</v>
      </c>
    </row>
    <row r="6756" spans="1:1">
      <c r="A6756" s="3" t="s">
        <v>11994</v>
      </c>
    </row>
    <row r="6757" spans="1:1">
      <c r="A6757" s="3" t="s">
        <v>11995</v>
      </c>
    </row>
    <row r="6758" spans="1:1">
      <c r="A6758" s="3" t="s">
        <v>11996</v>
      </c>
    </row>
    <row r="6759" spans="1:1">
      <c r="A6759" s="3" t="s">
        <v>11997</v>
      </c>
    </row>
    <row r="6760" spans="1:1">
      <c r="A6760" s="3" t="s">
        <v>12003</v>
      </c>
    </row>
    <row r="6761" spans="1:1">
      <c r="A6761" s="3" t="s">
        <v>12004</v>
      </c>
    </row>
    <row r="6762" spans="1:1">
      <c r="A6762" s="3" t="s">
        <v>12007</v>
      </c>
    </row>
    <row r="6763" spans="1:1">
      <c r="A6763" s="3" t="s">
        <v>12011</v>
      </c>
    </row>
    <row r="6764" spans="1:1">
      <c r="A6764" s="3" t="s">
        <v>12014</v>
      </c>
    </row>
    <row r="6765" spans="1:1">
      <c r="A6765" s="3" t="s">
        <v>12015</v>
      </c>
    </row>
    <row r="6766" spans="1:1">
      <c r="A6766" s="3" t="s">
        <v>12018</v>
      </c>
    </row>
    <row r="6767" spans="1:1">
      <c r="A6767" s="3" t="s">
        <v>12019</v>
      </c>
    </row>
    <row r="6768" spans="1:1">
      <c r="A6768" s="3" t="s">
        <v>12020</v>
      </c>
    </row>
    <row r="6769" spans="1:1">
      <c r="A6769" s="3" t="s">
        <v>12024</v>
      </c>
    </row>
    <row r="6770" spans="1:1">
      <c r="A6770" s="3" t="s">
        <v>12026</v>
      </c>
    </row>
    <row r="6771" spans="1:1">
      <c r="A6771" s="3" t="s">
        <v>12027</v>
      </c>
    </row>
    <row r="6772" spans="1:1">
      <c r="A6772" s="3" t="s">
        <v>12028</v>
      </c>
    </row>
    <row r="6773" spans="1:1">
      <c r="A6773" s="3" t="s">
        <v>12032</v>
      </c>
    </row>
    <row r="6774" spans="1:1">
      <c r="A6774" s="3" t="s">
        <v>12034</v>
      </c>
    </row>
    <row r="6775" spans="1:1">
      <c r="A6775" s="3" t="s">
        <v>12037</v>
      </c>
    </row>
    <row r="6776" spans="1:1">
      <c r="A6776" s="3" t="s">
        <v>12038</v>
      </c>
    </row>
    <row r="6777" spans="1:1">
      <c r="A6777" s="3" t="s">
        <v>12039</v>
      </c>
    </row>
    <row r="6778" spans="1:1">
      <c r="A6778" s="3" t="s">
        <v>12042</v>
      </c>
    </row>
    <row r="6779" spans="1:1">
      <c r="A6779" s="3" t="s">
        <v>12045</v>
      </c>
    </row>
    <row r="6780" spans="1:1">
      <c r="A6780" s="3" t="s">
        <v>12048</v>
      </c>
    </row>
    <row r="6781" spans="1:1">
      <c r="A6781" s="3" t="s">
        <v>12049</v>
      </c>
    </row>
    <row r="6782" spans="1:1">
      <c r="A6782" s="3" t="s">
        <v>12050</v>
      </c>
    </row>
    <row r="6783" spans="1:1">
      <c r="A6783" s="3" t="s">
        <v>12051</v>
      </c>
    </row>
    <row r="6784" spans="1:1">
      <c r="A6784" s="3" t="s">
        <v>12052</v>
      </c>
    </row>
    <row r="6785" spans="1:1">
      <c r="A6785" s="3" t="s">
        <v>12053</v>
      </c>
    </row>
    <row r="6786" spans="1:1">
      <c r="A6786" s="3" t="s">
        <v>12054</v>
      </c>
    </row>
    <row r="6787" spans="1:1">
      <c r="A6787" s="3" t="s">
        <v>12056</v>
      </c>
    </row>
    <row r="6788" spans="1:1">
      <c r="A6788" s="3" t="s">
        <v>12058</v>
      </c>
    </row>
    <row r="6789" spans="1:1">
      <c r="A6789" s="3" t="s">
        <v>12059</v>
      </c>
    </row>
    <row r="6790" spans="1:1">
      <c r="A6790" s="3" t="s">
        <v>12060</v>
      </c>
    </row>
    <row r="6791" spans="1:1">
      <c r="A6791" s="3" t="s">
        <v>12061</v>
      </c>
    </row>
    <row r="6792" spans="1:1">
      <c r="A6792" s="3" t="s">
        <v>12062</v>
      </c>
    </row>
    <row r="6793" spans="1:1">
      <c r="A6793" s="3" t="s">
        <v>12063</v>
      </c>
    </row>
    <row r="6794" spans="1:1">
      <c r="A6794" s="3" t="s">
        <v>12065</v>
      </c>
    </row>
    <row r="6795" spans="1:1">
      <c r="A6795" s="3" t="s">
        <v>12066</v>
      </c>
    </row>
    <row r="6796" spans="1:1">
      <c r="A6796" s="3" t="s">
        <v>12067</v>
      </c>
    </row>
    <row r="6797" spans="1:1">
      <c r="A6797" s="3" t="s">
        <v>12068</v>
      </c>
    </row>
    <row r="6798" spans="1:1">
      <c r="A6798" s="3" t="s">
        <v>12070</v>
      </c>
    </row>
    <row r="6799" spans="1:1">
      <c r="A6799" s="3" t="s">
        <v>12072</v>
      </c>
    </row>
    <row r="6800" spans="1:1">
      <c r="A6800" s="3" t="s">
        <v>12074</v>
      </c>
    </row>
    <row r="6801" spans="1:1">
      <c r="A6801" s="3" t="s">
        <v>12076</v>
      </c>
    </row>
    <row r="6802" spans="1:1">
      <c r="A6802" s="3" t="s">
        <v>12077</v>
      </c>
    </row>
    <row r="6803" spans="1:1">
      <c r="A6803" s="3" t="s">
        <v>12078</v>
      </c>
    </row>
    <row r="6804" spans="1:1">
      <c r="A6804" s="3" t="s">
        <v>12079</v>
      </c>
    </row>
    <row r="6805" spans="1:1">
      <c r="A6805" s="3" t="s">
        <v>12081</v>
      </c>
    </row>
    <row r="6806" spans="1:1">
      <c r="A6806" s="3" t="s">
        <v>12082</v>
      </c>
    </row>
    <row r="6807" spans="1:1">
      <c r="A6807" s="3" t="s">
        <v>12083</v>
      </c>
    </row>
    <row r="6808" spans="1:1">
      <c r="A6808" s="3" t="s">
        <v>12084</v>
      </c>
    </row>
    <row r="6809" spans="1:1">
      <c r="A6809" s="3" t="s">
        <v>12085</v>
      </c>
    </row>
    <row r="6810" spans="1:1">
      <c r="A6810" s="3" t="s">
        <v>12086</v>
      </c>
    </row>
    <row r="6811" spans="1:1">
      <c r="A6811" s="3" t="s">
        <v>12090</v>
      </c>
    </row>
    <row r="6812" spans="1:1">
      <c r="A6812" s="3" t="s">
        <v>12091</v>
      </c>
    </row>
    <row r="6813" spans="1:1">
      <c r="A6813" s="3" t="s">
        <v>12092</v>
      </c>
    </row>
    <row r="6814" spans="1:1">
      <c r="A6814" s="3" t="s">
        <v>12095</v>
      </c>
    </row>
    <row r="6815" spans="1:1">
      <c r="A6815" s="3" t="s">
        <v>12099</v>
      </c>
    </row>
    <row r="6816" spans="1:1">
      <c r="A6816" s="3" t="s">
        <v>12101</v>
      </c>
    </row>
    <row r="6817" spans="1:1">
      <c r="A6817" s="3" t="s">
        <v>12104</v>
      </c>
    </row>
    <row r="6818" spans="1:1">
      <c r="A6818" s="3" t="s">
        <v>12105</v>
      </c>
    </row>
    <row r="6819" spans="1:1">
      <c r="A6819" s="3" t="s">
        <v>12107</v>
      </c>
    </row>
    <row r="6820" spans="1:1">
      <c r="A6820" s="3" t="s">
        <v>12111</v>
      </c>
    </row>
    <row r="6821" spans="1:1">
      <c r="A6821" s="3" t="s">
        <v>12112</v>
      </c>
    </row>
    <row r="6822" spans="1:1">
      <c r="A6822" s="3" t="s">
        <v>12117</v>
      </c>
    </row>
    <row r="6823" spans="1:1">
      <c r="A6823" s="3" t="s">
        <v>12119</v>
      </c>
    </row>
    <row r="6824" spans="1:1">
      <c r="A6824" s="3" t="s">
        <v>12121</v>
      </c>
    </row>
    <row r="6825" spans="1:1">
      <c r="A6825" s="3" t="s">
        <v>12123</v>
      </c>
    </row>
    <row r="6826" spans="1:1">
      <c r="A6826" s="3" t="s">
        <v>12128</v>
      </c>
    </row>
    <row r="6827" spans="1:1">
      <c r="A6827" s="3" t="s">
        <v>12130</v>
      </c>
    </row>
    <row r="6828" spans="1:1">
      <c r="A6828" s="3" t="s">
        <v>12135</v>
      </c>
    </row>
    <row r="6829" spans="1:1">
      <c r="A6829" s="3" t="s">
        <v>12136</v>
      </c>
    </row>
    <row r="6830" spans="1:1">
      <c r="A6830" s="3" t="s">
        <v>12144</v>
      </c>
    </row>
    <row r="6831" spans="1:1">
      <c r="A6831" s="3" t="s">
        <v>12145</v>
      </c>
    </row>
    <row r="6832" spans="1:1">
      <c r="A6832" s="3" t="s">
        <v>12146</v>
      </c>
    </row>
    <row r="6833" spans="1:1">
      <c r="A6833" s="3" t="s">
        <v>12151</v>
      </c>
    </row>
    <row r="6834" spans="1:1">
      <c r="A6834" s="3" t="s">
        <v>12152</v>
      </c>
    </row>
    <row r="6835" spans="1:1">
      <c r="A6835" s="3" t="s">
        <v>12156</v>
      </c>
    </row>
    <row r="6836" spans="1:1">
      <c r="A6836" s="3" t="s">
        <v>12158</v>
      </c>
    </row>
    <row r="6837" spans="1:1">
      <c r="A6837" s="3" t="s">
        <v>12159</v>
      </c>
    </row>
    <row r="6838" spans="1:1">
      <c r="A6838" s="3" t="s">
        <v>12160</v>
      </c>
    </row>
    <row r="6839" spans="1:1">
      <c r="A6839" s="3" t="s">
        <v>12163</v>
      </c>
    </row>
    <row r="6840" spans="1:1">
      <c r="A6840" s="3" t="s">
        <v>12164</v>
      </c>
    </row>
    <row r="6841" spans="1:1">
      <c r="A6841" s="3" t="s">
        <v>12166</v>
      </c>
    </row>
    <row r="6842" spans="1:1">
      <c r="A6842" s="3" t="s">
        <v>12167</v>
      </c>
    </row>
    <row r="6843" spans="1:1">
      <c r="A6843" s="3" t="s">
        <v>12168</v>
      </c>
    </row>
    <row r="6844" spans="1:1">
      <c r="A6844" s="3" t="s">
        <v>12169</v>
      </c>
    </row>
    <row r="6845" spans="1:1">
      <c r="A6845" s="3" t="s">
        <v>12170</v>
      </c>
    </row>
    <row r="6846" spans="1:1">
      <c r="A6846" s="3" t="s">
        <v>12171</v>
      </c>
    </row>
    <row r="6847" spans="1:1">
      <c r="A6847" s="3" t="s">
        <v>12172</v>
      </c>
    </row>
    <row r="6848" spans="1:1">
      <c r="A6848" s="3" t="s">
        <v>12173</v>
      </c>
    </row>
    <row r="6849" spans="1:1">
      <c r="A6849" s="3" t="s">
        <v>12179</v>
      </c>
    </row>
    <row r="6850" spans="1:1">
      <c r="A6850" s="3" t="s">
        <v>12180</v>
      </c>
    </row>
    <row r="6851" spans="1:1">
      <c r="A6851" s="3" t="s">
        <v>12181</v>
      </c>
    </row>
    <row r="6852" spans="1:1">
      <c r="A6852" s="3" t="s">
        <v>12184</v>
      </c>
    </row>
    <row r="6853" spans="1:1">
      <c r="A6853" s="3" t="s">
        <v>12185</v>
      </c>
    </row>
    <row r="6854" spans="1:1">
      <c r="A6854" s="3" t="s">
        <v>12186</v>
      </c>
    </row>
    <row r="6855" spans="1:1">
      <c r="A6855" s="3" t="s">
        <v>12188</v>
      </c>
    </row>
    <row r="6856" spans="1:1">
      <c r="A6856" s="3" t="s">
        <v>12189</v>
      </c>
    </row>
    <row r="6857" spans="1:1">
      <c r="A6857" s="3" t="s">
        <v>12190</v>
      </c>
    </row>
    <row r="6858" spans="1:1">
      <c r="A6858" s="3" t="s">
        <v>12193</v>
      </c>
    </row>
    <row r="6859" spans="1:1">
      <c r="A6859" s="3" t="s">
        <v>12195</v>
      </c>
    </row>
    <row r="6860" spans="1:1">
      <c r="A6860" s="3" t="s">
        <v>12200</v>
      </c>
    </row>
    <row r="6861" spans="1:1">
      <c r="A6861" s="3" t="s">
        <v>12201</v>
      </c>
    </row>
    <row r="6862" spans="1:1">
      <c r="A6862" s="3" t="s">
        <v>12203</v>
      </c>
    </row>
    <row r="6863" spans="1:1">
      <c r="A6863" s="3" t="s">
        <v>12204</v>
      </c>
    </row>
    <row r="6864" spans="1:1">
      <c r="A6864" s="3" t="s">
        <v>12207</v>
      </c>
    </row>
    <row r="6865" spans="1:1">
      <c r="A6865" s="3" t="s">
        <v>12210</v>
      </c>
    </row>
    <row r="6866" spans="1:1">
      <c r="A6866" s="3" t="s">
        <v>12211</v>
      </c>
    </row>
    <row r="6867" spans="1:1">
      <c r="A6867" s="3" t="s">
        <v>12213</v>
      </c>
    </row>
    <row r="6868" spans="1:1">
      <c r="A6868" s="3" t="s">
        <v>12216</v>
      </c>
    </row>
    <row r="6869" spans="1:1">
      <c r="A6869" s="3" t="s">
        <v>12217</v>
      </c>
    </row>
    <row r="6870" spans="1:1">
      <c r="A6870" s="3" t="s">
        <v>12218</v>
      </c>
    </row>
    <row r="6871" spans="1:1">
      <c r="A6871" s="3" t="s">
        <v>12219</v>
      </c>
    </row>
    <row r="6872" spans="1:1">
      <c r="A6872" s="3" t="s">
        <v>12221</v>
      </c>
    </row>
    <row r="6873" spans="1:1">
      <c r="A6873" s="3" t="s">
        <v>12222</v>
      </c>
    </row>
    <row r="6874" spans="1:1">
      <c r="A6874" s="3" t="s">
        <v>12223</v>
      </c>
    </row>
    <row r="6875" spans="1:1">
      <c r="A6875" s="3" t="s">
        <v>12226</v>
      </c>
    </row>
    <row r="6876" spans="1:1">
      <c r="A6876" s="3" t="s">
        <v>12228</v>
      </c>
    </row>
    <row r="6877" spans="1:1">
      <c r="A6877" s="3" t="s">
        <v>12231</v>
      </c>
    </row>
    <row r="6878" spans="1:1">
      <c r="A6878" s="3" t="s">
        <v>12234</v>
      </c>
    </row>
    <row r="6879" spans="1:1">
      <c r="A6879" s="3" t="s">
        <v>12237</v>
      </c>
    </row>
    <row r="6880" spans="1:1">
      <c r="A6880" s="3" t="s">
        <v>12238</v>
      </c>
    </row>
    <row r="6881" spans="1:1">
      <c r="A6881" s="3" t="s">
        <v>12239</v>
      </c>
    </row>
    <row r="6882" spans="1:1">
      <c r="A6882" s="3" t="s">
        <v>12240</v>
      </c>
    </row>
    <row r="6883" spans="1:1">
      <c r="A6883" s="3" t="s">
        <v>12241</v>
      </c>
    </row>
    <row r="6884" spans="1:1">
      <c r="A6884" s="3" t="s">
        <v>12242</v>
      </c>
    </row>
    <row r="6885" spans="1:1">
      <c r="A6885" s="3" t="s">
        <v>12243</v>
      </c>
    </row>
    <row r="6886" spans="1:1">
      <c r="A6886" s="3" t="s">
        <v>12244</v>
      </c>
    </row>
    <row r="6887" spans="1:1">
      <c r="A6887" s="3" t="s">
        <v>12246</v>
      </c>
    </row>
    <row r="6888" spans="1:1">
      <c r="A6888" s="3" t="s">
        <v>12247</v>
      </c>
    </row>
    <row r="6889" spans="1:1">
      <c r="A6889" s="3" t="s">
        <v>12248</v>
      </c>
    </row>
    <row r="6890" spans="1:1">
      <c r="A6890" s="3" t="s">
        <v>12249</v>
      </c>
    </row>
    <row r="6891" spans="1:1">
      <c r="A6891" s="3" t="s">
        <v>12250</v>
      </c>
    </row>
    <row r="6892" spans="1:1">
      <c r="A6892" s="3" t="s">
        <v>12251</v>
      </c>
    </row>
    <row r="6893" spans="1:1">
      <c r="A6893" s="3" t="s">
        <v>12252</v>
      </c>
    </row>
    <row r="6894" spans="1:1">
      <c r="A6894" s="3" t="s">
        <v>12253</v>
      </c>
    </row>
    <row r="6895" spans="1:1">
      <c r="A6895" s="3" t="s">
        <v>12254</v>
      </c>
    </row>
    <row r="6896" spans="1:1">
      <c r="A6896" s="3" t="s">
        <v>12256</v>
      </c>
    </row>
    <row r="6897" spans="1:1">
      <c r="A6897" s="3" t="s">
        <v>12257</v>
      </c>
    </row>
    <row r="6898" spans="1:1">
      <c r="A6898" s="3" t="s">
        <v>12261</v>
      </c>
    </row>
    <row r="6899" spans="1:1">
      <c r="A6899" s="3" t="s">
        <v>12264</v>
      </c>
    </row>
    <row r="6900" spans="1:1">
      <c r="A6900" s="3" t="s">
        <v>12265</v>
      </c>
    </row>
    <row r="6901" spans="1:1">
      <c r="A6901" s="3" t="s">
        <v>12266</v>
      </c>
    </row>
    <row r="6902" spans="1:1">
      <c r="A6902" s="3" t="s">
        <v>12267</v>
      </c>
    </row>
    <row r="6903" spans="1:1">
      <c r="A6903" s="3" t="s">
        <v>12268</v>
      </c>
    </row>
    <row r="6904" spans="1:1">
      <c r="A6904" s="3" t="s">
        <v>12274</v>
      </c>
    </row>
    <row r="6905" spans="1:1">
      <c r="A6905" s="3" t="s">
        <v>12275</v>
      </c>
    </row>
    <row r="6906" spans="1:1">
      <c r="A6906" s="3" t="s">
        <v>12278</v>
      </c>
    </row>
    <row r="6907" spans="1:1">
      <c r="A6907" s="3" t="s">
        <v>12279</v>
      </c>
    </row>
    <row r="6908" spans="1:1">
      <c r="A6908" s="3" t="s">
        <v>12280</v>
      </c>
    </row>
    <row r="6909" spans="1:1">
      <c r="A6909" s="3" t="s">
        <v>12281</v>
      </c>
    </row>
    <row r="6910" spans="1:1">
      <c r="A6910" s="3" t="s">
        <v>12286</v>
      </c>
    </row>
    <row r="6911" spans="1:1">
      <c r="A6911" s="3" t="s">
        <v>12295</v>
      </c>
    </row>
    <row r="6912" spans="1:1">
      <c r="A6912" s="3" t="s">
        <v>12296</v>
      </c>
    </row>
    <row r="6913" spans="1:1">
      <c r="A6913" s="3" t="s">
        <v>12297</v>
      </c>
    </row>
    <row r="6914" spans="1:1">
      <c r="A6914" s="3" t="s">
        <v>12298</v>
      </c>
    </row>
    <row r="6915" spans="1:1">
      <c r="A6915" s="3" t="s">
        <v>12301</v>
      </c>
    </row>
    <row r="6916" spans="1:1">
      <c r="A6916" s="3" t="s">
        <v>12306</v>
      </c>
    </row>
    <row r="6917" spans="1:1">
      <c r="A6917" s="3" t="s">
        <v>12307</v>
      </c>
    </row>
    <row r="6918" spans="1:1">
      <c r="A6918" s="3" t="s">
        <v>12309</v>
      </c>
    </row>
    <row r="6919" spans="1:1">
      <c r="A6919" s="3" t="s">
        <v>12310</v>
      </c>
    </row>
    <row r="6920" spans="1:1">
      <c r="A6920" s="3" t="s">
        <v>12311</v>
      </c>
    </row>
    <row r="6921" spans="1:1">
      <c r="A6921" s="3" t="s">
        <v>12314</v>
      </c>
    </row>
    <row r="6922" spans="1:1">
      <c r="A6922" s="3" t="s">
        <v>12317</v>
      </c>
    </row>
    <row r="6923" spans="1:1">
      <c r="A6923" s="3" t="s">
        <v>12318</v>
      </c>
    </row>
    <row r="6924" spans="1:1">
      <c r="A6924" s="3" t="s">
        <v>12319</v>
      </c>
    </row>
    <row r="6925" spans="1:1">
      <c r="A6925" s="3" t="s">
        <v>12321</v>
      </c>
    </row>
    <row r="6926" spans="1:1">
      <c r="A6926" s="3" t="s">
        <v>12322</v>
      </c>
    </row>
    <row r="6927" spans="1:1">
      <c r="A6927" s="3" t="s">
        <v>12323</v>
      </c>
    </row>
    <row r="6928" spans="1:1">
      <c r="A6928" s="3" t="s">
        <v>12325</v>
      </c>
    </row>
    <row r="6929" spans="1:1">
      <c r="A6929" s="3" t="s">
        <v>12326</v>
      </c>
    </row>
    <row r="6930" spans="1:1">
      <c r="A6930" s="3" t="s">
        <v>12327</v>
      </c>
    </row>
    <row r="6931" spans="1:1">
      <c r="A6931" s="3" t="s">
        <v>12328</v>
      </c>
    </row>
    <row r="6932" spans="1:1">
      <c r="A6932" s="3" t="s">
        <v>12329</v>
      </c>
    </row>
    <row r="6933" spans="1:1">
      <c r="A6933" s="3" t="s">
        <v>12330</v>
      </c>
    </row>
    <row r="6934" spans="1:1">
      <c r="A6934" s="3" t="s">
        <v>12332</v>
      </c>
    </row>
    <row r="6935" spans="1:1">
      <c r="A6935" s="3" t="s">
        <v>12333</v>
      </c>
    </row>
    <row r="6936" spans="1:1">
      <c r="A6936" s="3" t="s">
        <v>12335</v>
      </c>
    </row>
    <row r="6937" spans="1:1">
      <c r="A6937" s="3" t="s">
        <v>12336</v>
      </c>
    </row>
    <row r="6938" spans="1:1">
      <c r="A6938" s="3" t="s">
        <v>12338</v>
      </c>
    </row>
    <row r="6939" spans="1:1">
      <c r="A6939" s="3" t="s">
        <v>12340</v>
      </c>
    </row>
    <row r="6940" spans="1:1">
      <c r="A6940" s="3" t="s">
        <v>12342</v>
      </c>
    </row>
    <row r="6941" spans="1:1">
      <c r="A6941" s="3" t="s">
        <v>12343</v>
      </c>
    </row>
    <row r="6942" spans="1:1">
      <c r="A6942" s="3" t="s">
        <v>12344</v>
      </c>
    </row>
    <row r="6943" spans="1:1">
      <c r="A6943" s="3" t="s">
        <v>12346</v>
      </c>
    </row>
    <row r="6944" spans="1:1">
      <c r="A6944" s="3" t="s">
        <v>12347</v>
      </c>
    </row>
    <row r="6945" spans="1:1">
      <c r="A6945" s="3" t="s">
        <v>12349</v>
      </c>
    </row>
    <row r="6946" spans="1:1">
      <c r="A6946" s="3" t="s">
        <v>12351</v>
      </c>
    </row>
    <row r="6947" spans="1:1">
      <c r="A6947" s="3" t="s">
        <v>12353</v>
      </c>
    </row>
    <row r="6948" spans="1:1">
      <c r="A6948" s="3" t="s">
        <v>12354</v>
      </c>
    </row>
    <row r="6949" spans="1:1">
      <c r="A6949" s="3" t="s">
        <v>12355</v>
      </c>
    </row>
    <row r="6950" spans="1:1">
      <c r="A6950" s="3" t="s">
        <v>12356</v>
      </c>
    </row>
    <row r="6951" spans="1:1">
      <c r="A6951" s="3" t="s">
        <v>12358</v>
      </c>
    </row>
    <row r="6952" spans="1:1">
      <c r="A6952" s="3" t="s">
        <v>12359</v>
      </c>
    </row>
    <row r="6953" spans="1:1">
      <c r="A6953" s="3" t="s">
        <v>12361</v>
      </c>
    </row>
    <row r="6954" spans="1:1">
      <c r="A6954" s="3" t="s">
        <v>12369</v>
      </c>
    </row>
    <row r="6955" spans="1:1">
      <c r="A6955" s="3" t="s">
        <v>12372</v>
      </c>
    </row>
    <row r="6956" spans="1:1">
      <c r="A6956" s="3" t="s">
        <v>12373</v>
      </c>
    </row>
    <row r="6957" spans="1:1">
      <c r="A6957" s="3" t="s">
        <v>12374</v>
      </c>
    </row>
    <row r="6958" spans="1:1">
      <c r="A6958" s="3" t="s">
        <v>12375</v>
      </c>
    </row>
    <row r="6959" spans="1:1">
      <c r="A6959" s="3" t="s">
        <v>12377</v>
      </c>
    </row>
    <row r="6960" spans="1:1">
      <c r="A6960" s="3" t="s">
        <v>12379</v>
      </c>
    </row>
    <row r="6961" spans="1:1">
      <c r="A6961" s="3" t="s">
        <v>12380</v>
      </c>
    </row>
    <row r="6962" spans="1:1">
      <c r="A6962" s="3" t="s">
        <v>12381</v>
      </c>
    </row>
    <row r="6963" spans="1:1">
      <c r="A6963" s="3" t="s">
        <v>12388</v>
      </c>
    </row>
    <row r="6964" spans="1:1">
      <c r="A6964" s="3" t="s">
        <v>12390</v>
      </c>
    </row>
    <row r="6965" spans="1:1">
      <c r="A6965" s="3" t="s">
        <v>12392</v>
      </c>
    </row>
    <row r="6966" spans="1:1">
      <c r="A6966" s="3" t="s">
        <v>12393</v>
      </c>
    </row>
    <row r="6967" spans="1:1">
      <c r="A6967" s="3" t="s">
        <v>12394</v>
      </c>
    </row>
    <row r="6968" spans="1:1">
      <c r="A6968" s="3" t="s">
        <v>12395</v>
      </c>
    </row>
    <row r="6969" spans="1:1">
      <c r="A6969" s="3" t="s">
        <v>12397</v>
      </c>
    </row>
    <row r="6970" spans="1:1">
      <c r="A6970" s="3" t="s">
        <v>12398</v>
      </c>
    </row>
    <row r="6971" spans="1:1">
      <c r="A6971" s="3" t="s">
        <v>12401</v>
      </c>
    </row>
    <row r="6972" spans="1:1">
      <c r="A6972" s="3" t="s">
        <v>12403</v>
      </c>
    </row>
    <row r="6973" spans="1:1">
      <c r="A6973" s="3" t="s">
        <v>12404</v>
      </c>
    </row>
    <row r="6974" spans="1:1">
      <c r="A6974" s="3" t="s">
        <v>12408</v>
      </c>
    </row>
    <row r="6975" spans="1:1">
      <c r="A6975" s="3" t="s">
        <v>12410</v>
      </c>
    </row>
    <row r="6976" spans="1:1">
      <c r="A6976" s="3" t="s">
        <v>12413</v>
      </c>
    </row>
    <row r="6977" spans="1:1">
      <c r="A6977" s="3" t="s">
        <v>12414</v>
      </c>
    </row>
    <row r="6978" spans="1:1">
      <c r="A6978" s="3" t="s">
        <v>12415</v>
      </c>
    </row>
    <row r="6979" spans="1:1">
      <c r="A6979" s="3" t="s">
        <v>12416</v>
      </c>
    </row>
    <row r="6980" spans="1:1">
      <c r="A6980" s="3" t="s">
        <v>12417</v>
      </c>
    </row>
    <row r="6981" spans="1:1">
      <c r="A6981" s="3" t="s">
        <v>12418</v>
      </c>
    </row>
    <row r="6982" spans="1:1">
      <c r="A6982" s="3" t="s">
        <v>12421</v>
      </c>
    </row>
    <row r="6983" spans="1:1">
      <c r="A6983" s="3" t="s">
        <v>12422</v>
      </c>
    </row>
    <row r="6984" spans="1:1">
      <c r="A6984" s="3" t="s">
        <v>12423</v>
      </c>
    </row>
    <row r="6985" spans="1:1">
      <c r="A6985" s="3" t="s">
        <v>12425</v>
      </c>
    </row>
    <row r="6986" spans="1:1">
      <c r="A6986" s="3" t="s">
        <v>12427</v>
      </c>
    </row>
    <row r="6987" spans="1:1">
      <c r="A6987" s="3" t="s">
        <v>12428</v>
      </c>
    </row>
    <row r="6988" spans="1:1">
      <c r="A6988" s="3" t="s">
        <v>12429</v>
      </c>
    </row>
    <row r="6989" spans="1:1">
      <c r="A6989" s="3" t="s">
        <v>12431</v>
      </c>
    </row>
    <row r="6990" spans="1:1">
      <c r="A6990" s="3" t="s">
        <v>12432</v>
      </c>
    </row>
    <row r="6991" spans="1:1">
      <c r="A6991" s="3" t="s">
        <v>12433</v>
      </c>
    </row>
    <row r="6992" spans="1:1">
      <c r="A6992" s="3" t="s">
        <v>12434</v>
      </c>
    </row>
    <row r="6993" spans="1:1">
      <c r="A6993" s="3" t="s">
        <v>12436</v>
      </c>
    </row>
    <row r="6994" spans="1:1">
      <c r="A6994" s="3" t="s">
        <v>12437</v>
      </c>
    </row>
    <row r="6995" spans="1:1">
      <c r="A6995" s="3" t="s">
        <v>12438</v>
      </c>
    </row>
    <row r="6996" spans="1:1">
      <c r="A6996" s="3" t="s">
        <v>12439</v>
      </c>
    </row>
    <row r="6997" spans="1:1">
      <c r="A6997" s="3" t="s">
        <v>12441</v>
      </c>
    </row>
    <row r="6998" spans="1:1">
      <c r="A6998" s="3" t="s">
        <v>12444</v>
      </c>
    </row>
    <row r="6999" spans="1:1">
      <c r="A6999" s="3" t="s">
        <v>12447</v>
      </c>
    </row>
    <row r="7000" spans="1:1">
      <c r="A7000" s="3" t="s">
        <v>12449</v>
      </c>
    </row>
    <row r="7001" spans="1:1">
      <c r="A7001" s="3" t="s">
        <v>12452</v>
      </c>
    </row>
    <row r="7002" spans="1:1">
      <c r="A7002" s="3" t="s">
        <v>12459</v>
      </c>
    </row>
    <row r="7003" spans="1:1">
      <c r="A7003" s="3" t="s">
        <v>12460</v>
      </c>
    </row>
    <row r="7004" spans="1:1">
      <c r="A7004" s="3" t="s">
        <v>12461</v>
      </c>
    </row>
    <row r="7005" spans="1:1">
      <c r="A7005" s="3" t="s">
        <v>12465</v>
      </c>
    </row>
    <row r="7006" spans="1:1">
      <c r="A7006" s="3" t="s">
        <v>12466</v>
      </c>
    </row>
    <row r="7007" spans="1:1">
      <c r="A7007" s="3" t="s">
        <v>12467</v>
      </c>
    </row>
    <row r="7008" spans="1:1">
      <c r="A7008" s="3" t="s">
        <v>12469</v>
      </c>
    </row>
    <row r="7009" spans="1:1">
      <c r="A7009" s="3" t="s">
        <v>12470</v>
      </c>
    </row>
    <row r="7010" spans="1:1">
      <c r="A7010" s="3" t="s">
        <v>12471</v>
      </c>
    </row>
    <row r="7011" spans="1:1">
      <c r="A7011" s="3" t="s">
        <v>12472</v>
      </c>
    </row>
    <row r="7012" spans="1:1">
      <c r="A7012" s="3" t="s">
        <v>12473</v>
      </c>
    </row>
    <row r="7013" spans="1:1">
      <c r="A7013" s="3" t="s">
        <v>12475</v>
      </c>
    </row>
    <row r="7014" spans="1:1">
      <c r="A7014" s="3" t="s">
        <v>12476</v>
      </c>
    </row>
    <row r="7015" spans="1:1">
      <c r="A7015" s="3" t="s">
        <v>12477</v>
      </c>
    </row>
    <row r="7016" spans="1:1">
      <c r="A7016" s="3" t="s">
        <v>12483</v>
      </c>
    </row>
    <row r="7017" spans="1:1">
      <c r="A7017" s="3" t="s">
        <v>12485</v>
      </c>
    </row>
    <row r="7018" spans="1:1">
      <c r="A7018" s="3" t="s">
        <v>12486</v>
      </c>
    </row>
    <row r="7019" spans="1:1">
      <c r="A7019" s="3" t="s">
        <v>12487</v>
      </c>
    </row>
    <row r="7020" spans="1:1">
      <c r="A7020" s="3" t="s">
        <v>12488</v>
      </c>
    </row>
    <row r="7021" spans="1:1">
      <c r="A7021" s="3" t="s">
        <v>12489</v>
      </c>
    </row>
    <row r="7022" spans="1:1">
      <c r="A7022" s="3" t="s">
        <v>12490</v>
      </c>
    </row>
    <row r="7023" spans="1:1">
      <c r="A7023" s="3" t="s">
        <v>12491</v>
      </c>
    </row>
    <row r="7024" spans="1:1">
      <c r="A7024" s="3" t="s">
        <v>12492</v>
      </c>
    </row>
    <row r="7025" spans="1:1">
      <c r="A7025" s="3" t="s">
        <v>12493</v>
      </c>
    </row>
    <row r="7026" spans="1:1">
      <c r="A7026" s="3" t="s">
        <v>12495</v>
      </c>
    </row>
    <row r="7027" spans="1:1">
      <c r="A7027" s="3" t="s">
        <v>12496</v>
      </c>
    </row>
    <row r="7028" spans="1:1">
      <c r="A7028" s="3" t="s">
        <v>12497</v>
      </c>
    </row>
    <row r="7029" spans="1:1">
      <c r="A7029" s="3" t="s">
        <v>12498</v>
      </c>
    </row>
    <row r="7030" spans="1:1">
      <c r="A7030" s="3" t="s">
        <v>12499</v>
      </c>
    </row>
    <row r="7031" spans="1:1">
      <c r="A7031" s="3" t="s">
        <v>12501</v>
      </c>
    </row>
    <row r="7032" spans="1:1">
      <c r="A7032" s="3" t="s">
        <v>12502</v>
      </c>
    </row>
    <row r="7033" spans="1:1">
      <c r="A7033" s="3" t="s">
        <v>12503</v>
      </c>
    </row>
    <row r="7034" spans="1:1">
      <c r="A7034" s="3" t="s">
        <v>12504</v>
      </c>
    </row>
    <row r="7035" spans="1:1">
      <c r="A7035" s="3" t="s">
        <v>12505</v>
      </c>
    </row>
    <row r="7036" spans="1:1">
      <c r="A7036" s="3" t="s">
        <v>12506</v>
      </c>
    </row>
    <row r="7037" spans="1:1">
      <c r="A7037" s="3" t="s">
        <v>12507</v>
      </c>
    </row>
    <row r="7038" spans="1:1">
      <c r="A7038" s="3" t="s">
        <v>12508</v>
      </c>
    </row>
    <row r="7039" spans="1:1">
      <c r="A7039" s="3" t="s">
        <v>12509</v>
      </c>
    </row>
    <row r="7040" spans="1:1">
      <c r="A7040" s="3" t="s">
        <v>12510</v>
      </c>
    </row>
    <row r="7041" spans="1:1">
      <c r="A7041" s="3" t="s">
        <v>12511</v>
      </c>
    </row>
    <row r="7042" spans="1:1">
      <c r="A7042" s="3" t="s">
        <v>12512</v>
      </c>
    </row>
    <row r="7043" spans="1:1">
      <c r="A7043" s="3" t="s">
        <v>12513</v>
      </c>
    </row>
    <row r="7044" spans="1:1">
      <c r="A7044" s="3" t="s">
        <v>12515</v>
      </c>
    </row>
    <row r="7045" spans="1:1">
      <c r="A7045" s="3" t="s">
        <v>12516</v>
      </c>
    </row>
    <row r="7046" spans="1:1">
      <c r="A7046" s="3" t="s">
        <v>12517</v>
      </c>
    </row>
    <row r="7047" spans="1:1">
      <c r="A7047" s="3" t="s">
        <v>12518</v>
      </c>
    </row>
    <row r="7048" spans="1:1">
      <c r="A7048" s="3" t="s">
        <v>12519</v>
      </c>
    </row>
    <row r="7049" spans="1:1">
      <c r="A7049" s="3" t="s">
        <v>12520</v>
      </c>
    </row>
    <row r="7050" spans="1:1">
      <c r="A7050" s="3" t="s">
        <v>12521</v>
      </c>
    </row>
    <row r="7051" spans="1:1">
      <c r="A7051" s="3" t="s">
        <v>12522</v>
      </c>
    </row>
    <row r="7052" spans="1:1">
      <c r="A7052" s="3" t="s">
        <v>12523</v>
      </c>
    </row>
    <row r="7053" spans="1:1">
      <c r="A7053" s="3" t="s">
        <v>12524</v>
      </c>
    </row>
    <row r="7054" spans="1:1">
      <c r="A7054" s="3" t="s">
        <v>12525</v>
      </c>
    </row>
    <row r="7055" spans="1:1">
      <c r="A7055" s="3" t="s">
        <v>12526</v>
      </c>
    </row>
    <row r="7056" spans="1:1">
      <c r="A7056" s="3" t="s">
        <v>12527</v>
      </c>
    </row>
    <row r="7057" spans="1:1">
      <c r="A7057" s="3" t="s">
        <v>12528</v>
      </c>
    </row>
    <row r="7058" spans="1:1">
      <c r="A7058" s="3" t="s">
        <v>12529</v>
      </c>
    </row>
    <row r="7059" spans="1:1">
      <c r="A7059" s="3" t="s">
        <v>12530</v>
      </c>
    </row>
    <row r="7060" spans="1:1">
      <c r="A7060" s="3" t="s">
        <v>12531</v>
      </c>
    </row>
    <row r="7061" spans="1:1">
      <c r="A7061" s="3" t="s">
        <v>12532</v>
      </c>
    </row>
    <row r="7062" spans="1:1">
      <c r="A7062" s="3" t="s">
        <v>12533</v>
      </c>
    </row>
    <row r="7063" spans="1:1">
      <c r="A7063" s="3" t="s">
        <v>12534</v>
      </c>
    </row>
    <row r="7064" spans="1:1">
      <c r="A7064" s="3" t="s">
        <v>12535</v>
      </c>
    </row>
    <row r="7065" spans="1:1">
      <c r="A7065" s="3" t="s">
        <v>12536</v>
      </c>
    </row>
    <row r="7066" spans="1:1">
      <c r="A7066" s="3" t="s">
        <v>12537</v>
      </c>
    </row>
    <row r="7067" spans="1:1">
      <c r="A7067" s="3" t="s">
        <v>12538</v>
      </c>
    </row>
    <row r="7068" spans="1:1">
      <c r="A7068" s="3" t="s">
        <v>12540</v>
      </c>
    </row>
    <row r="7069" spans="1:1">
      <c r="A7069" s="3" t="s">
        <v>12541</v>
      </c>
    </row>
    <row r="7070" spans="1:1">
      <c r="A7070" s="3" t="s">
        <v>12542</v>
      </c>
    </row>
    <row r="7071" spans="1:1">
      <c r="A7071" s="3" t="s">
        <v>12543</v>
      </c>
    </row>
    <row r="7072" spans="1:1">
      <c r="A7072" s="3" t="s">
        <v>12545</v>
      </c>
    </row>
    <row r="7073" spans="1:1">
      <c r="A7073" s="3" t="s">
        <v>12546</v>
      </c>
    </row>
    <row r="7074" spans="1:1">
      <c r="A7074" s="3" t="s">
        <v>12548</v>
      </c>
    </row>
    <row r="7075" spans="1:1">
      <c r="A7075" s="3" t="s">
        <v>12549</v>
      </c>
    </row>
    <row r="7076" spans="1:1">
      <c r="A7076" s="3" t="s">
        <v>12550</v>
      </c>
    </row>
    <row r="7077" spans="1:1">
      <c r="A7077" s="3" t="s">
        <v>12551</v>
      </c>
    </row>
    <row r="7078" spans="1:1">
      <c r="A7078" s="3" t="s">
        <v>12555</v>
      </c>
    </row>
    <row r="7079" spans="1:1">
      <c r="A7079" s="3" t="s">
        <v>12557</v>
      </c>
    </row>
    <row r="7080" spans="1:1">
      <c r="A7080" s="3" t="s">
        <v>12558</v>
      </c>
    </row>
    <row r="7081" spans="1:1">
      <c r="A7081" s="3" t="s">
        <v>12560</v>
      </c>
    </row>
    <row r="7082" spans="1:1">
      <c r="A7082" s="3" t="s">
        <v>12562</v>
      </c>
    </row>
    <row r="7083" spans="1:1">
      <c r="A7083" s="3" t="s">
        <v>12563</v>
      </c>
    </row>
    <row r="7084" spans="1:1">
      <c r="A7084" s="3" t="s">
        <v>12565</v>
      </c>
    </row>
    <row r="7085" spans="1:1">
      <c r="A7085" s="3" t="s">
        <v>12569</v>
      </c>
    </row>
    <row r="7086" spans="1:1">
      <c r="A7086" s="3" t="s">
        <v>12570</v>
      </c>
    </row>
    <row r="7087" spans="1:1">
      <c r="A7087" s="3" t="s">
        <v>12571</v>
      </c>
    </row>
    <row r="7088" spans="1:1">
      <c r="A7088" s="3" t="s">
        <v>12572</v>
      </c>
    </row>
    <row r="7089" spans="1:1">
      <c r="A7089" s="3" t="s">
        <v>12573</v>
      </c>
    </row>
    <row r="7090" spans="1:1">
      <c r="A7090" s="3" t="s">
        <v>12575</v>
      </c>
    </row>
    <row r="7091" spans="1:1">
      <c r="A7091" s="3" t="s">
        <v>12577</v>
      </c>
    </row>
    <row r="7092" spans="1:1">
      <c r="A7092" s="3" t="s">
        <v>12580</v>
      </c>
    </row>
    <row r="7093" spans="1:1">
      <c r="A7093" s="3" t="s">
        <v>12581</v>
      </c>
    </row>
    <row r="7094" spans="1:1">
      <c r="A7094" s="3" t="s">
        <v>12583</v>
      </c>
    </row>
    <row r="7095" spans="1:1">
      <c r="A7095" s="3" t="s">
        <v>12584</v>
      </c>
    </row>
    <row r="7096" spans="1:1">
      <c r="A7096" s="3" t="s">
        <v>12585</v>
      </c>
    </row>
    <row r="7097" spans="1:1">
      <c r="A7097" s="3" t="s">
        <v>12587</v>
      </c>
    </row>
    <row r="7098" spans="1:1">
      <c r="A7098" s="3" t="s">
        <v>12588</v>
      </c>
    </row>
    <row r="7099" spans="1:1">
      <c r="A7099" s="3" t="s">
        <v>12590</v>
      </c>
    </row>
    <row r="7100" spans="1:1">
      <c r="A7100" s="3" t="s">
        <v>12591</v>
      </c>
    </row>
    <row r="7101" spans="1:1">
      <c r="A7101" s="3" t="s">
        <v>12594</v>
      </c>
    </row>
    <row r="7102" spans="1:1">
      <c r="A7102" s="3" t="s">
        <v>12595</v>
      </c>
    </row>
    <row r="7103" spans="1:1">
      <c r="A7103" s="3" t="s">
        <v>12596</v>
      </c>
    </row>
    <row r="7104" spans="1:1">
      <c r="A7104" s="3" t="s">
        <v>12597</v>
      </c>
    </row>
    <row r="7105" spans="1:1">
      <c r="A7105" s="3" t="s">
        <v>12598</v>
      </c>
    </row>
    <row r="7106" spans="1:1">
      <c r="A7106" s="3" t="s">
        <v>12599</v>
      </c>
    </row>
    <row r="7107" spans="1:1">
      <c r="A7107" s="3" t="s">
        <v>12600</v>
      </c>
    </row>
    <row r="7108" spans="1:1">
      <c r="A7108" s="3" t="s">
        <v>12604</v>
      </c>
    </row>
    <row r="7109" spans="1:1">
      <c r="A7109" s="3" t="s">
        <v>12605</v>
      </c>
    </row>
    <row r="7110" spans="1:1">
      <c r="A7110" s="3" t="s">
        <v>12606</v>
      </c>
    </row>
    <row r="7111" spans="1:1">
      <c r="A7111" s="3" t="s">
        <v>12607</v>
      </c>
    </row>
    <row r="7112" spans="1:1">
      <c r="A7112" s="3" t="s">
        <v>12608</v>
      </c>
    </row>
    <row r="7113" spans="1:1">
      <c r="A7113" s="3" t="s">
        <v>12610</v>
      </c>
    </row>
    <row r="7114" spans="1:1">
      <c r="A7114" s="3" t="s">
        <v>12611</v>
      </c>
    </row>
    <row r="7115" spans="1:1">
      <c r="A7115" s="3" t="s">
        <v>12612</v>
      </c>
    </row>
    <row r="7116" spans="1:1">
      <c r="A7116" s="3" t="s">
        <v>12617</v>
      </c>
    </row>
    <row r="7117" spans="1:1">
      <c r="A7117" s="3" t="s">
        <v>12619</v>
      </c>
    </row>
    <row r="7118" spans="1:1">
      <c r="A7118" s="3" t="s">
        <v>12620</v>
      </c>
    </row>
    <row r="7119" spans="1:1">
      <c r="A7119" s="3" t="s">
        <v>12621</v>
      </c>
    </row>
    <row r="7120" spans="1:1">
      <c r="A7120" s="3" t="s">
        <v>12623</v>
      </c>
    </row>
    <row r="7121" spans="1:1">
      <c r="A7121" s="3" t="s">
        <v>12624</v>
      </c>
    </row>
    <row r="7122" spans="1:1">
      <c r="A7122" s="3" t="s">
        <v>12625</v>
      </c>
    </row>
    <row r="7123" spans="1:1">
      <c r="A7123" s="3" t="s">
        <v>12626</v>
      </c>
    </row>
    <row r="7124" spans="1:1">
      <c r="A7124" s="3" t="s">
        <v>12627</v>
      </c>
    </row>
    <row r="7125" spans="1:1">
      <c r="A7125" s="3" t="s">
        <v>12628</v>
      </c>
    </row>
    <row r="7126" spans="1:1">
      <c r="A7126" s="3" t="s">
        <v>12635</v>
      </c>
    </row>
    <row r="7127" spans="1:1">
      <c r="A7127" s="3" t="s">
        <v>12636</v>
      </c>
    </row>
    <row r="7128" spans="1:1">
      <c r="A7128" s="3" t="s">
        <v>12640</v>
      </c>
    </row>
    <row r="7129" spans="1:1">
      <c r="A7129" s="3" t="s">
        <v>12641</v>
      </c>
    </row>
    <row r="7130" spans="1:1">
      <c r="A7130" s="3" t="s">
        <v>12642</v>
      </c>
    </row>
    <row r="7131" spans="1:1">
      <c r="A7131" s="3" t="s">
        <v>12645</v>
      </c>
    </row>
    <row r="7132" spans="1:1">
      <c r="A7132" s="3" t="s">
        <v>12648</v>
      </c>
    </row>
    <row r="7133" spans="1:1">
      <c r="A7133" s="3" t="s">
        <v>12650</v>
      </c>
    </row>
    <row r="7134" spans="1:1">
      <c r="A7134" s="3" t="s">
        <v>12654</v>
      </c>
    </row>
    <row r="7135" spans="1:1">
      <c r="A7135" s="3" t="s">
        <v>12655</v>
      </c>
    </row>
    <row r="7136" spans="1:1">
      <c r="A7136" s="3" t="s">
        <v>12657</v>
      </c>
    </row>
    <row r="7137" spans="1:1">
      <c r="A7137" s="3" t="s">
        <v>12658</v>
      </c>
    </row>
    <row r="7138" spans="1:1">
      <c r="A7138" s="3" t="s">
        <v>12660</v>
      </c>
    </row>
    <row r="7139" spans="1:1">
      <c r="A7139" s="3" t="s">
        <v>12661</v>
      </c>
    </row>
    <row r="7140" spans="1:1">
      <c r="A7140" s="3" t="s">
        <v>12662</v>
      </c>
    </row>
    <row r="7141" spans="1:1">
      <c r="A7141" s="3" t="s">
        <v>12664</v>
      </c>
    </row>
    <row r="7142" spans="1:1">
      <c r="A7142" s="3" t="s">
        <v>12665</v>
      </c>
    </row>
    <row r="7143" spans="1:1">
      <c r="A7143" s="3" t="s">
        <v>12666</v>
      </c>
    </row>
    <row r="7144" spans="1:1">
      <c r="A7144" s="3" t="s">
        <v>12667</v>
      </c>
    </row>
    <row r="7145" spans="1:1">
      <c r="A7145" s="3" t="s">
        <v>12668</v>
      </c>
    </row>
    <row r="7146" spans="1:1">
      <c r="A7146" s="3" t="s">
        <v>12669</v>
      </c>
    </row>
    <row r="7147" spans="1:1">
      <c r="A7147" s="3" t="s">
        <v>12670</v>
      </c>
    </row>
    <row r="7148" spans="1:1">
      <c r="A7148" s="3" t="s">
        <v>12674</v>
      </c>
    </row>
    <row r="7149" spans="1:1">
      <c r="A7149" s="3" t="s">
        <v>12675</v>
      </c>
    </row>
    <row r="7150" spans="1:1">
      <c r="A7150" s="3" t="s">
        <v>12676</v>
      </c>
    </row>
    <row r="7151" spans="1:1">
      <c r="A7151" s="3" t="s">
        <v>12678</v>
      </c>
    </row>
    <row r="7152" spans="1:1">
      <c r="A7152" s="3" t="s">
        <v>12679</v>
      </c>
    </row>
    <row r="7153" spans="1:1">
      <c r="A7153" s="3" t="s">
        <v>12680</v>
      </c>
    </row>
    <row r="7154" spans="1:1">
      <c r="A7154" s="3" t="s">
        <v>12681</v>
      </c>
    </row>
    <row r="7155" spans="1:1">
      <c r="A7155" s="3" t="s">
        <v>12682</v>
      </c>
    </row>
    <row r="7156" spans="1:1">
      <c r="A7156" s="3" t="s">
        <v>12683</v>
      </c>
    </row>
    <row r="7157" spans="1:1">
      <c r="A7157" s="3" t="s">
        <v>12684</v>
      </c>
    </row>
    <row r="7158" spans="1:1">
      <c r="A7158" s="3" t="s">
        <v>12685</v>
      </c>
    </row>
    <row r="7159" spans="1:1">
      <c r="A7159" s="3" t="s">
        <v>12686</v>
      </c>
    </row>
    <row r="7160" spans="1:1">
      <c r="A7160" s="3" t="s">
        <v>12687</v>
      </c>
    </row>
    <row r="7161" spans="1:1">
      <c r="A7161" s="3" t="s">
        <v>12688</v>
      </c>
    </row>
    <row r="7162" spans="1:1">
      <c r="A7162" s="3" t="s">
        <v>12689</v>
      </c>
    </row>
    <row r="7163" spans="1:1">
      <c r="A7163" s="3" t="s">
        <v>12690</v>
      </c>
    </row>
    <row r="7164" spans="1:1">
      <c r="A7164" s="3" t="s">
        <v>12692</v>
      </c>
    </row>
    <row r="7165" spans="1:1">
      <c r="A7165" s="3" t="s">
        <v>12695</v>
      </c>
    </row>
    <row r="7166" spans="1:1">
      <c r="A7166" s="3" t="s">
        <v>12696</v>
      </c>
    </row>
    <row r="7167" spans="1:1">
      <c r="A7167" s="3" t="s">
        <v>12697</v>
      </c>
    </row>
    <row r="7168" spans="1:1">
      <c r="A7168" s="3" t="s">
        <v>12699</v>
      </c>
    </row>
    <row r="7169" spans="1:1">
      <c r="A7169" s="3" t="s">
        <v>12701</v>
      </c>
    </row>
    <row r="7170" spans="1:1">
      <c r="A7170" s="3" t="s">
        <v>12702</v>
      </c>
    </row>
    <row r="7171" spans="1:1">
      <c r="A7171" s="3" t="s">
        <v>12706</v>
      </c>
    </row>
    <row r="7172" spans="1:1">
      <c r="A7172" s="3" t="s">
        <v>12707</v>
      </c>
    </row>
    <row r="7173" spans="1:1">
      <c r="A7173" s="3" t="s">
        <v>12708</v>
      </c>
    </row>
    <row r="7174" spans="1:1">
      <c r="A7174" s="3" t="s">
        <v>12709</v>
      </c>
    </row>
    <row r="7175" spans="1:1">
      <c r="A7175" s="3" t="s">
        <v>12711</v>
      </c>
    </row>
    <row r="7176" spans="1:1">
      <c r="A7176" s="3" t="s">
        <v>12712</v>
      </c>
    </row>
    <row r="7177" spans="1:1">
      <c r="A7177" s="3" t="s">
        <v>12713</v>
      </c>
    </row>
    <row r="7178" spans="1:1">
      <c r="A7178" s="3" t="s">
        <v>12714</v>
      </c>
    </row>
    <row r="7179" spans="1:1">
      <c r="A7179" s="3" t="s">
        <v>12715</v>
      </c>
    </row>
    <row r="7180" spans="1:1">
      <c r="A7180" s="3" t="s">
        <v>12716</v>
      </c>
    </row>
    <row r="7181" spans="1:1">
      <c r="A7181" s="3" t="s">
        <v>12717</v>
      </c>
    </row>
    <row r="7182" spans="1:1">
      <c r="A7182" s="3" t="s">
        <v>12718</v>
      </c>
    </row>
    <row r="7183" spans="1:1">
      <c r="A7183" s="3" t="s">
        <v>12720</v>
      </c>
    </row>
    <row r="7184" spans="1:1">
      <c r="A7184" s="3" t="s">
        <v>12721</v>
      </c>
    </row>
    <row r="7185" spans="1:1">
      <c r="A7185" s="3" t="s">
        <v>12723</v>
      </c>
    </row>
    <row r="7186" spans="1:1">
      <c r="A7186" s="3" t="s">
        <v>12725</v>
      </c>
    </row>
    <row r="7187" spans="1:1">
      <c r="A7187" s="3" t="s">
        <v>12726</v>
      </c>
    </row>
    <row r="7188" spans="1:1">
      <c r="A7188" s="3" t="s">
        <v>12728</v>
      </c>
    </row>
    <row r="7189" spans="1:1">
      <c r="A7189" s="3" t="s">
        <v>12730</v>
      </c>
    </row>
    <row r="7190" spans="1:1">
      <c r="A7190" s="3" t="s">
        <v>12731</v>
      </c>
    </row>
    <row r="7191" spans="1:1">
      <c r="A7191" s="3" t="s">
        <v>12732</v>
      </c>
    </row>
    <row r="7192" spans="1:1">
      <c r="A7192" s="3" t="s">
        <v>12735</v>
      </c>
    </row>
    <row r="7193" spans="1:1">
      <c r="A7193" s="3" t="s">
        <v>12737</v>
      </c>
    </row>
    <row r="7194" spans="1:1">
      <c r="A7194" s="3" t="s">
        <v>12738</v>
      </c>
    </row>
    <row r="7195" spans="1:1">
      <c r="A7195" s="3" t="s">
        <v>12739</v>
      </c>
    </row>
    <row r="7196" spans="1:1">
      <c r="A7196" s="3" t="s">
        <v>12740</v>
      </c>
    </row>
    <row r="7197" spans="1:1">
      <c r="A7197" s="3" t="s">
        <v>12741</v>
      </c>
    </row>
    <row r="7198" spans="1:1">
      <c r="A7198" s="3" t="s">
        <v>12742</v>
      </c>
    </row>
    <row r="7199" spans="1:1">
      <c r="A7199" s="3" t="s">
        <v>12743</v>
      </c>
    </row>
    <row r="7200" spans="1:1">
      <c r="A7200" s="3" t="s">
        <v>12744</v>
      </c>
    </row>
    <row r="7201" spans="1:1">
      <c r="A7201" s="3" t="s">
        <v>12747</v>
      </c>
    </row>
    <row r="7202" spans="1:1">
      <c r="A7202" s="3" t="s">
        <v>12748</v>
      </c>
    </row>
    <row r="7203" spans="1:1">
      <c r="A7203" s="3" t="s">
        <v>12753</v>
      </c>
    </row>
    <row r="7204" spans="1:1">
      <c r="A7204" s="3" t="s">
        <v>12754</v>
      </c>
    </row>
    <row r="7205" spans="1:1">
      <c r="A7205" s="3" t="s">
        <v>12757</v>
      </c>
    </row>
    <row r="7206" spans="1:1">
      <c r="A7206" s="3" t="s">
        <v>12758</v>
      </c>
    </row>
    <row r="7207" spans="1:1">
      <c r="A7207" s="3" t="s">
        <v>12759</v>
      </c>
    </row>
    <row r="7208" spans="1:1">
      <c r="A7208" s="3" t="s">
        <v>12761</v>
      </c>
    </row>
    <row r="7209" spans="1:1">
      <c r="A7209" s="3" t="s">
        <v>12762</v>
      </c>
    </row>
    <row r="7210" spans="1:1">
      <c r="A7210" s="3" t="s">
        <v>12763</v>
      </c>
    </row>
    <row r="7211" spans="1:1">
      <c r="A7211" s="3" t="s">
        <v>12766</v>
      </c>
    </row>
    <row r="7212" spans="1:1">
      <c r="A7212" s="3" t="s">
        <v>12768</v>
      </c>
    </row>
    <row r="7213" spans="1:1">
      <c r="A7213" s="3" t="s">
        <v>12770</v>
      </c>
    </row>
    <row r="7214" spans="1:1">
      <c r="A7214" s="3" t="s">
        <v>12773</v>
      </c>
    </row>
    <row r="7215" spans="1:1">
      <c r="A7215" s="3" t="s">
        <v>12775</v>
      </c>
    </row>
    <row r="7216" spans="1:1">
      <c r="A7216" s="3" t="s">
        <v>12777</v>
      </c>
    </row>
    <row r="7217" spans="1:1">
      <c r="A7217" s="3" t="s">
        <v>12778</v>
      </c>
    </row>
    <row r="7218" spans="1:1">
      <c r="A7218" s="3" t="s">
        <v>12779</v>
      </c>
    </row>
    <row r="7219" spans="1:1">
      <c r="A7219" s="3" t="s">
        <v>12780</v>
      </c>
    </row>
    <row r="7220" spans="1:1">
      <c r="A7220" s="3" t="s">
        <v>12781</v>
      </c>
    </row>
    <row r="7221" spans="1:1">
      <c r="A7221" s="3" t="s">
        <v>12783</v>
      </c>
    </row>
    <row r="7222" spans="1:1">
      <c r="A7222" s="3" t="s">
        <v>12784</v>
      </c>
    </row>
    <row r="7223" spans="1:1">
      <c r="A7223" s="3" t="s">
        <v>12785</v>
      </c>
    </row>
    <row r="7224" spans="1:1">
      <c r="A7224" s="3" t="s">
        <v>12786</v>
      </c>
    </row>
    <row r="7225" spans="1:1">
      <c r="A7225" s="3" t="s">
        <v>12787</v>
      </c>
    </row>
    <row r="7226" spans="1:1">
      <c r="A7226" s="3" t="s">
        <v>12788</v>
      </c>
    </row>
    <row r="7227" spans="1:1">
      <c r="A7227" s="3" t="s">
        <v>12789</v>
      </c>
    </row>
    <row r="7228" spans="1:1">
      <c r="A7228" s="3" t="s">
        <v>12790</v>
      </c>
    </row>
    <row r="7229" spans="1:1">
      <c r="A7229" s="3" t="s">
        <v>12791</v>
      </c>
    </row>
    <row r="7230" spans="1:1">
      <c r="A7230" s="3" t="s">
        <v>12792</v>
      </c>
    </row>
    <row r="7231" spans="1:1">
      <c r="A7231" s="3" t="s">
        <v>12793</v>
      </c>
    </row>
    <row r="7232" spans="1:1">
      <c r="A7232" s="3" t="s">
        <v>12794</v>
      </c>
    </row>
    <row r="7233" spans="1:1">
      <c r="A7233" s="3" t="s">
        <v>12795</v>
      </c>
    </row>
    <row r="7234" spans="1:1">
      <c r="A7234" s="3" t="s">
        <v>12796</v>
      </c>
    </row>
    <row r="7235" spans="1:1">
      <c r="A7235" s="3" t="s">
        <v>12797</v>
      </c>
    </row>
    <row r="7236" spans="1:1">
      <c r="A7236" s="3" t="s">
        <v>12798</v>
      </c>
    </row>
    <row r="7237" spans="1:1">
      <c r="A7237" s="3" t="s">
        <v>12799</v>
      </c>
    </row>
    <row r="7238" spans="1:1">
      <c r="A7238" s="3" t="s">
        <v>12801</v>
      </c>
    </row>
    <row r="7239" spans="1:1">
      <c r="A7239" s="3" t="s">
        <v>12802</v>
      </c>
    </row>
    <row r="7240" spans="1:1">
      <c r="A7240" s="3" t="s">
        <v>12803</v>
      </c>
    </row>
    <row r="7241" spans="1:1">
      <c r="A7241" s="3" t="s">
        <v>12804</v>
      </c>
    </row>
    <row r="7242" spans="1:1">
      <c r="A7242" s="3" t="s">
        <v>12805</v>
      </c>
    </row>
    <row r="7243" spans="1:1">
      <c r="A7243" s="3" t="s">
        <v>12806</v>
      </c>
    </row>
    <row r="7244" spans="1:1">
      <c r="A7244" s="3" t="s">
        <v>12807</v>
      </c>
    </row>
    <row r="7245" spans="1:1">
      <c r="A7245" s="3" t="s">
        <v>12814</v>
      </c>
    </row>
    <row r="7246" spans="1:1">
      <c r="A7246" s="3" t="s">
        <v>12815</v>
      </c>
    </row>
    <row r="7247" spans="1:1">
      <c r="A7247" s="3" t="s">
        <v>12816</v>
      </c>
    </row>
    <row r="7248" spans="1:1">
      <c r="A7248" s="3" t="s">
        <v>12818</v>
      </c>
    </row>
    <row r="7249" spans="1:1">
      <c r="A7249" s="3" t="s">
        <v>12822</v>
      </c>
    </row>
    <row r="7250" spans="1:1">
      <c r="A7250" s="3" t="s">
        <v>12824</v>
      </c>
    </row>
    <row r="7251" spans="1:1">
      <c r="A7251" s="3" t="s">
        <v>12825</v>
      </c>
    </row>
    <row r="7252" spans="1:1">
      <c r="A7252" s="3" t="s">
        <v>12827</v>
      </c>
    </row>
    <row r="7253" spans="1:1">
      <c r="A7253" s="3" t="s">
        <v>12828</v>
      </c>
    </row>
    <row r="7254" spans="1:1">
      <c r="A7254" s="3" t="s">
        <v>12829</v>
      </c>
    </row>
    <row r="7255" spans="1:1">
      <c r="A7255" s="3" t="s">
        <v>12830</v>
      </c>
    </row>
    <row r="7256" spans="1:1">
      <c r="A7256" s="3" t="s">
        <v>12831</v>
      </c>
    </row>
    <row r="7257" spans="1:1">
      <c r="A7257" s="3" t="s">
        <v>12832</v>
      </c>
    </row>
    <row r="7258" spans="1:1">
      <c r="A7258" s="3" t="s">
        <v>12833</v>
      </c>
    </row>
    <row r="7259" spans="1:1">
      <c r="A7259" s="3" t="s">
        <v>12836</v>
      </c>
    </row>
    <row r="7260" spans="1:1">
      <c r="A7260" s="3" t="s">
        <v>12837</v>
      </c>
    </row>
    <row r="7261" spans="1:1">
      <c r="A7261" s="3" t="s">
        <v>12840</v>
      </c>
    </row>
    <row r="7262" spans="1:1">
      <c r="A7262" s="3" t="s">
        <v>12842</v>
      </c>
    </row>
    <row r="7263" spans="1:1">
      <c r="A7263" s="3" t="s">
        <v>12845</v>
      </c>
    </row>
    <row r="7264" spans="1:1">
      <c r="A7264" s="3" t="s">
        <v>12846</v>
      </c>
    </row>
    <row r="7265" spans="1:1">
      <c r="A7265" s="3" t="s">
        <v>12848</v>
      </c>
    </row>
    <row r="7266" spans="1:1">
      <c r="A7266" s="3" t="s">
        <v>12851</v>
      </c>
    </row>
    <row r="7267" spans="1:1">
      <c r="A7267" s="3" t="s">
        <v>12855</v>
      </c>
    </row>
    <row r="7268" spans="1:1">
      <c r="A7268" s="3" t="s">
        <v>12857</v>
      </c>
    </row>
    <row r="7269" spans="1:1">
      <c r="A7269" s="3" t="s">
        <v>12859</v>
      </c>
    </row>
    <row r="7270" spans="1:1">
      <c r="A7270" s="3" t="s">
        <v>12861</v>
      </c>
    </row>
    <row r="7271" spans="1:1">
      <c r="A7271" s="3" t="s">
        <v>12865</v>
      </c>
    </row>
    <row r="7272" spans="1:1">
      <c r="A7272" s="3" t="s">
        <v>12866</v>
      </c>
    </row>
    <row r="7273" spans="1:1">
      <c r="A7273" s="3" t="s">
        <v>12870</v>
      </c>
    </row>
    <row r="7274" spans="1:1">
      <c r="A7274" s="3" t="s">
        <v>12871</v>
      </c>
    </row>
    <row r="7275" spans="1:1">
      <c r="A7275" s="3" t="s">
        <v>12872</v>
      </c>
    </row>
    <row r="7276" spans="1:1">
      <c r="A7276" s="3" t="s">
        <v>12874</v>
      </c>
    </row>
    <row r="7277" spans="1:1">
      <c r="A7277" s="3" t="s">
        <v>12875</v>
      </c>
    </row>
    <row r="7278" spans="1:1">
      <c r="A7278" s="3" t="s">
        <v>12877</v>
      </c>
    </row>
    <row r="7279" spans="1:1">
      <c r="A7279" s="3" t="s">
        <v>12878</v>
      </c>
    </row>
    <row r="7280" spans="1:1">
      <c r="A7280" s="3" t="s">
        <v>12879</v>
      </c>
    </row>
    <row r="7281" spans="1:1">
      <c r="A7281" s="3" t="s">
        <v>12880</v>
      </c>
    </row>
    <row r="7282" spans="1:1">
      <c r="A7282" s="3" t="s">
        <v>12882</v>
      </c>
    </row>
    <row r="7283" spans="1:1">
      <c r="A7283" s="3" t="s">
        <v>12883</v>
      </c>
    </row>
    <row r="7284" spans="1:1">
      <c r="A7284" s="3" t="s">
        <v>12884</v>
      </c>
    </row>
    <row r="7285" spans="1:1">
      <c r="A7285" s="3" t="s">
        <v>12885</v>
      </c>
    </row>
    <row r="7286" spans="1:1">
      <c r="A7286" s="3" t="s">
        <v>12887</v>
      </c>
    </row>
    <row r="7287" spans="1:1">
      <c r="A7287" s="3" t="s">
        <v>12888</v>
      </c>
    </row>
    <row r="7288" spans="1:1">
      <c r="A7288" s="3" t="s">
        <v>12889</v>
      </c>
    </row>
    <row r="7289" spans="1:1">
      <c r="A7289" s="3" t="s">
        <v>12890</v>
      </c>
    </row>
    <row r="7290" spans="1:1">
      <c r="A7290" s="3" t="s">
        <v>12891</v>
      </c>
    </row>
    <row r="7291" spans="1:1">
      <c r="A7291" s="3" t="s">
        <v>12893</v>
      </c>
    </row>
    <row r="7292" spans="1:1">
      <c r="A7292" s="3" t="s">
        <v>12895</v>
      </c>
    </row>
    <row r="7293" spans="1:1">
      <c r="A7293" s="3" t="s">
        <v>12897</v>
      </c>
    </row>
    <row r="7294" spans="1:1">
      <c r="A7294" s="3" t="s">
        <v>12898</v>
      </c>
    </row>
    <row r="7295" spans="1:1">
      <c r="A7295" s="3" t="s">
        <v>12900</v>
      </c>
    </row>
    <row r="7296" spans="1:1">
      <c r="A7296" s="3" t="s">
        <v>12901</v>
      </c>
    </row>
    <row r="7297" spans="1:1">
      <c r="A7297" s="3" t="s">
        <v>12902</v>
      </c>
    </row>
    <row r="7298" spans="1:1">
      <c r="A7298" s="3" t="s">
        <v>12903</v>
      </c>
    </row>
    <row r="7299" spans="1:1">
      <c r="A7299" s="3" t="s">
        <v>12904</v>
      </c>
    </row>
    <row r="7300" spans="1:1">
      <c r="A7300" s="3" t="s">
        <v>12905</v>
      </c>
    </row>
    <row r="7301" spans="1:1">
      <c r="A7301" s="3" t="s">
        <v>12907</v>
      </c>
    </row>
    <row r="7302" spans="1:1">
      <c r="A7302" s="3" t="s">
        <v>12909</v>
      </c>
    </row>
    <row r="7303" spans="1:1">
      <c r="A7303" s="3" t="s">
        <v>12910</v>
      </c>
    </row>
    <row r="7304" spans="1:1">
      <c r="A7304" s="3" t="s">
        <v>12911</v>
      </c>
    </row>
    <row r="7305" spans="1:1">
      <c r="A7305" s="3" t="s">
        <v>12912</v>
      </c>
    </row>
    <row r="7306" spans="1:1">
      <c r="A7306" s="3" t="s">
        <v>12913</v>
      </c>
    </row>
    <row r="7307" spans="1:1">
      <c r="A7307" s="3" t="s">
        <v>12914</v>
      </c>
    </row>
    <row r="7308" spans="1:1">
      <c r="A7308" s="3" t="s">
        <v>12917</v>
      </c>
    </row>
    <row r="7309" spans="1:1">
      <c r="A7309" s="3" t="s">
        <v>12918</v>
      </c>
    </row>
    <row r="7310" spans="1:1">
      <c r="A7310" s="3" t="s">
        <v>12925</v>
      </c>
    </row>
    <row r="7311" spans="1:1">
      <c r="A7311" s="3" t="s">
        <v>12926</v>
      </c>
    </row>
    <row r="7312" spans="1:1">
      <c r="A7312" s="3" t="s">
        <v>12927</v>
      </c>
    </row>
    <row r="7313" spans="1:1">
      <c r="A7313" s="3" t="s">
        <v>12929</v>
      </c>
    </row>
    <row r="7314" spans="1:1">
      <c r="A7314" s="3" t="s">
        <v>12930</v>
      </c>
    </row>
    <row r="7315" spans="1:1">
      <c r="A7315" s="3" t="s">
        <v>12931</v>
      </c>
    </row>
    <row r="7316" spans="1:1">
      <c r="A7316" s="3" t="s">
        <v>12932</v>
      </c>
    </row>
    <row r="7317" spans="1:1">
      <c r="A7317" s="3" t="s">
        <v>12933</v>
      </c>
    </row>
    <row r="7318" spans="1:1">
      <c r="A7318" s="3" t="s">
        <v>12934</v>
      </c>
    </row>
    <row r="7319" spans="1:1">
      <c r="A7319" s="3" t="s">
        <v>12937</v>
      </c>
    </row>
    <row r="7320" spans="1:1">
      <c r="A7320" s="3" t="s">
        <v>12938</v>
      </c>
    </row>
    <row r="7321" spans="1:1">
      <c r="A7321" s="3" t="s">
        <v>12939</v>
      </c>
    </row>
    <row r="7322" spans="1:1">
      <c r="A7322" s="3" t="s">
        <v>12940</v>
      </c>
    </row>
    <row r="7323" spans="1:1">
      <c r="A7323" s="3" t="s">
        <v>12942</v>
      </c>
    </row>
    <row r="7324" spans="1:1">
      <c r="A7324" s="3" t="s">
        <v>12943</v>
      </c>
    </row>
    <row r="7325" spans="1:1">
      <c r="A7325" s="3" t="s">
        <v>12944</v>
      </c>
    </row>
    <row r="7326" spans="1:1">
      <c r="A7326" s="3" t="s">
        <v>12947</v>
      </c>
    </row>
    <row r="7327" spans="1:1">
      <c r="A7327" s="3" t="s">
        <v>12948</v>
      </c>
    </row>
    <row r="7328" spans="1:1">
      <c r="A7328" s="3" t="s">
        <v>12950</v>
      </c>
    </row>
    <row r="7329" spans="1:1">
      <c r="A7329" s="3" t="s">
        <v>12951</v>
      </c>
    </row>
    <row r="7330" spans="1:1">
      <c r="A7330" s="3" t="s">
        <v>12953</v>
      </c>
    </row>
    <row r="7331" spans="1:1">
      <c r="A7331" s="3" t="s">
        <v>12955</v>
      </c>
    </row>
    <row r="7332" spans="1:1">
      <c r="A7332" s="3" t="s">
        <v>12956</v>
      </c>
    </row>
    <row r="7333" spans="1:1">
      <c r="A7333" s="3" t="s">
        <v>12957</v>
      </c>
    </row>
    <row r="7334" spans="1:1">
      <c r="A7334" s="3" t="s">
        <v>12961</v>
      </c>
    </row>
    <row r="7335" spans="1:1">
      <c r="A7335" s="3" t="s">
        <v>12964</v>
      </c>
    </row>
    <row r="7336" spans="1:1">
      <c r="A7336" s="3" t="s">
        <v>12965</v>
      </c>
    </row>
    <row r="7337" spans="1:1">
      <c r="A7337" s="3" t="s">
        <v>12966</v>
      </c>
    </row>
    <row r="7338" spans="1:1">
      <c r="A7338" s="3" t="s">
        <v>12968</v>
      </c>
    </row>
    <row r="7339" spans="1:1">
      <c r="A7339" s="3" t="s">
        <v>12969</v>
      </c>
    </row>
    <row r="7340" spans="1:1">
      <c r="A7340" s="3" t="s">
        <v>12974</v>
      </c>
    </row>
    <row r="7341" spans="1:1">
      <c r="A7341" s="3" t="s">
        <v>12977</v>
      </c>
    </row>
    <row r="7342" spans="1:1">
      <c r="A7342" s="3" t="s">
        <v>12980</v>
      </c>
    </row>
    <row r="7343" spans="1:1">
      <c r="A7343" s="3" t="s">
        <v>12981</v>
      </c>
    </row>
    <row r="7344" spans="1:1">
      <c r="A7344" s="3" t="s">
        <v>12982</v>
      </c>
    </row>
    <row r="7345" spans="1:1">
      <c r="A7345" s="3" t="s">
        <v>12983</v>
      </c>
    </row>
    <row r="7346" spans="1:1">
      <c r="A7346" s="3" t="s">
        <v>12986</v>
      </c>
    </row>
    <row r="7347" spans="1:1">
      <c r="A7347" s="3" t="s">
        <v>12987</v>
      </c>
    </row>
    <row r="7348" spans="1:1">
      <c r="A7348" s="3" t="s">
        <v>12988</v>
      </c>
    </row>
    <row r="7349" spans="1:1">
      <c r="A7349" s="3" t="s">
        <v>12992</v>
      </c>
    </row>
    <row r="7350" spans="1:1">
      <c r="A7350" s="3" t="s">
        <v>12997</v>
      </c>
    </row>
    <row r="7351" spans="1:1">
      <c r="A7351" s="3" t="s">
        <v>13000</v>
      </c>
    </row>
    <row r="7352" spans="1:1">
      <c r="A7352" s="3" t="s">
        <v>13003</v>
      </c>
    </row>
    <row r="7353" spans="1:1">
      <c r="A7353" s="3" t="s">
        <v>13007</v>
      </c>
    </row>
    <row r="7354" spans="1:1">
      <c r="A7354" s="3" t="s">
        <v>13008</v>
      </c>
    </row>
    <row r="7355" spans="1:1">
      <c r="A7355" s="3" t="s">
        <v>13009</v>
      </c>
    </row>
    <row r="7356" spans="1:1">
      <c r="A7356" s="3" t="s">
        <v>13010</v>
      </c>
    </row>
    <row r="7357" spans="1:1">
      <c r="A7357" s="3" t="s">
        <v>13011</v>
      </c>
    </row>
    <row r="7358" spans="1:1">
      <c r="A7358" s="3" t="s">
        <v>13021</v>
      </c>
    </row>
    <row r="7359" spans="1:1">
      <c r="A7359" s="3" t="s">
        <v>13023</v>
      </c>
    </row>
    <row r="7360" spans="1:1">
      <c r="A7360" s="3" t="s">
        <v>13024</v>
      </c>
    </row>
    <row r="7361" spans="1:1">
      <c r="A7361" s="3" t="s">
        <v>13025</v>
      </c>
    </row>
    <row r="7362" spans="1:1">
      <c r="A7362" s="3" t="s">
        <v>13026</v>
      </c>
    </row>
    <row r="7363" spans="1:1">
      <c r="A7363" s="3" t="s">
        <v>13028</v>
      </c>
    </row>
    <row r="7364" spans="1:1">
      <c r="A7364" s="3" t="s">
        <v>13031</v>
      </c>
    </row>
    <row r="7365" spans="1:1">
      <c r="A7365" s="3" t="s">
        <v>13034</v>
      </c>
    </row>
    <row r="7366" spans="1:1">
      <c r="A7366" s="3" t="s">
        <v>13035</v>
      </c>
    </row>
    <row r="7367" spans="1:1">
      <c r="A7367" s="3" t="s">
        <v>13036</v>
      </c>
    </row>
    <row r="7368" spans="1:1">
      <c r="A7368" s="3" t="s">
        <v>13039</v>
      </c>
    </row>
    <row r="7369" spans="1:1">
      <c r="A7369" s="3" t="s">
        <v>13041</v>
      </c>
    </row>
    <row r="7370" spans="1:1">
      <c r="A7370" s="3" t="s">
        <v>13042</v>
      </c>
    </row>
    <row r="7371" spans="1:1">
      <c r="A7371" s="3" t="s">
        <v>13045</v>
      </c>
    </row>
    <row r="7372" spans="1:1">
      <c r="A7372" s="3" t="s">
        <v>13049</v>
      </c>
    </row>
    <row r="7373" spans="1:1">
      <c r="A7373" s="3" t="s">
        <v>13050</v>
      </c>
    </row>
    <row r="7374" spans="1:1">
      <c r="A7374" s="3" t="s">
        <v>13051</v>
      </c>
    </row>
    <row r="7375" spans="1:1">
      <c r="A7375" s="3" t="s">
        <v>13053</v>
      </c>
    </row>
    <row r="7376" spans="1:1">
      <c r="A7376" s="3" t="s">
        <v>13054</v>
      </c>
    </row>
    <row r="7377" spans="1:1">
      <c r="A7377" s="3" t="s">
        <v>13056</v>
      </c>
    </row>
    <row r="7378" spans="1:1">
      <c r="A7378" s="3" t="s">
        <v>13057</v>
      </c>
    </row>
    <row r="7379" spans="1:1">
      <c r="A7379" s="3" t="s">
        <v>13058</v>
      </c>
    </row>
    <row r="7380" spans="1:1">
      <c r="A7380" s="3" t="s">
        <v>13059</v>
      </c>
    </row>
    <row r="7381" spans="1:1">
      <c r="A7381" s="3" t="s">
        <v>13060</v>
      </c>
    </row>
    <row r="7382" spans="1:1">
      <c r="A7382" s="3" t="s">
        <v>13063</v>
      </c>
    </row>
    <row r="7383" spans="1:1">
      <c r="A7383" s="3" t="s">
        <v>13065</v>
      </c>
    </row>
    <row r="7384" spans="1:1">
      <c r="A7384" s="3" t="s">
        <v>13067</v>
      </c>
    </row>
    <row r="7385" spans="1:1">
      <c r="A7385" s="3" t="s">
        <v>13069</v>
      </c>
    </row>
    <row r="7386" spans="1:1">
      <c r="A7386" s="3" t="s">
        <v>13070</v>
      </c>
    </row>
    <row r="7387" spans="1:1">
      <c r="A7387" s="3" t="s">
        <v>13071</v>
      </c>
    </row>
    <row r="7388" spans="1:1">
      <c r="A7388" s="3" t="s">
        <v>13072</v>
      </c>
    </row>
    <row r="7389" spans="1:1">
      <c r="A7389" s="3" t="s">
        <v>13073</v>
      </c>
    </row>
    <row r="7390" spans="1:1">
      <c r="A7390" s="3" t="s">
        <v>13075</v>
      </c>
    </row>
    <row r="7391" spans="1:1">
      <c r="A7391" s="3" t="s">
        <v>13077</v>
      </c>
    </row>
    <row r="7392" spans="1:1">
      <c r="A7392" s="3" t="s">
        <v>13079</v>
      </c>
    </row>
    <row r="7393" spans="1:1">
      <c r="A7393" s="3" t="s">
        <v>13080</v>
      </c>
    </row>
    <row r="7394" spans="1:1">
      <c r="A7394" s="3" t="s">
        <v>13081</v>
      </c>
    </row>
    <row r="7395" spans="1:1">
      <c r="A7395" s="3" t="s">
        <v>13083</v>
      </c>
    </row>
    <row r="7396" spans="1:1">
      <c r="A7396" s="3" t="s">
        <v>13084</v>
      </c>
    </row>
    <row r="7397" spans="1:1">
      <c r="A7397" s="3" t="s">
        <v>13085</v>
      </c>
    </row>
    <row r="7398" spans="1:1">
      <c r="A7398" s="3" t="s">
        <v>13088</v>
      </c>
    </row>
    <row r="7399" spans="1:1">
      <c r="A7399" s="3" t="s">
        <v>13089</v>
      </c>
    </row>
    <row r="7400" spans="1:1">
      <c r="A7400" s="3" t="s">
        <v>13090</v>
      </c>
    </row>
    <row r="7401" spans="1:1">
      <c r="A7401" s="3" t="s">
        <v>13091</v>
      </c>
    </row>
    <row r="7402" spans="1:1">
      <c r="A7402" s="3" t="s">
        <v>13093</v>
      </c>
    </row>
    <row r="7403" spans="1:1">
      <c r="A7403" s="3" t="s">
        <v>13094</v>
      </c>
    </row>
    <row r="7404" spans="1:1">
      <c r="A7404" s="3" t="s">
        <v>13095</v>
      </c>
    </row>
    <row r="7405" spans="1:1">
      <c r="A7405" s="3" t="s">
        <v>13097</v>
      </c>
    </row>
    <row r="7406" spans="1:1">
      <c r="A7406" s="3" t="s">
        <v>13098</v>
      </c>
    </row>
    <row r="7407" spans="1:1">
      <c r="A7407" s="3" t="s">
        <v>13100</v>
      </c>
    </row>
    <row r="7408" spans="1:1">
      <c r="A7408" s="3" t="s">
        <v>13102</v>
      </c>
    </row>
    <row r="7409" spans="1:1">
      <c r="A7409" s="3" t="s">
        <v>13104</v>
      </c>
    </row>
    <row r="7410" spans="1:1">
      <c r="A7410" s="3" t="s">
        <v>13105</v>
      </c>
    </row>
    <row r="7411" spans="1:1">
      <c r="A7411" s="3" t="s">
        <v>13107</v>
      </c>
    </row>
    <row r="7412" spans="1:1">
      <c r="A7412" s="3" t="s">
        <v>13109</v>
      </c>
    </row>
    <row r="7413" spans="1:1">
      <c r="A7413" s="3" t="s">
        <v>13110</v>
      </c>
    </row>
    <row r="7414" spans="1:1">
      <c r="A7414" s="3" t="s">
        <v>13111</v>
      </c>
    </row>
    <row r="7415" spans="1:1">
      <c r="A7415" s="3" t="s">
        <v>13113</v>
      </c>
    </row>
    <row r="7416" spans="1:1">
      <c r="A7416" s="3" t="s">
        <v>13114</v>
      </c>
    </row>
    <row r="7417" spans="1:1">
      <c r="A7417" s="3" t="s">
        <v>13115</v>
      </c>
    </row>
    <row r="7418" spans="1:1">
      <c r="A7418" s="3" t="s">
        <v>13116</v>
      </c>
    </row>
    <row r="7419" spans="1:1">
      <c r="A7419" s="3" t="s">
        <v>13120</v>
      </c>
    </row>
    <row r="7420" spans="1:1">
      <c r="A7420" s="3" t="s">
        <v>13121</v>
      </c>
    </row>
    <row r="7421" spans="1:1">
      <c r="A7421" s="3" t="s">
        <v>13124</v>
      </c>
    </row>
    <row r="7422" spans="1:1">
      <c r="A7422" s="3" t="s">
        <v>13126</v>
      </c>
    </row>
    <row r="7423" spans="1:1">
      <c r="A7423" s="3" t="s">
        <v>13127</v>
      </c>
    </row>
    <row r="7424" spans="1:1">
      <c r="A7424" s="3" t="s">
        <v>13128</v>
      </c>
    </row>
    <row r="7425" spans="1:1">
      <c r="A7425" s="3" t="s">
        <v>13129</v>
      </c>
    </row>
    <row r="7426" spans="1:1">
      <c r="A7426" s="3" t="s">
        <v>13130</v>
      </c>
    </row>
    <row r="7427" spans="1:1">
      <c r="A7427" s="3" t="s">
        <v>13132</v>
      </c>
    </row>
    <row r="7428" spans="1:1">
      <c r="A7428" s="3" t="s">
        <v>13133</v>
      </c>
    </row>
    <row r="7429" spans="1:1">
      <c r="A7429" s="3" t="s">
        <v>13136</v>
      </c>
    </row>
    <row r="7430" spans="1:1">
      <c r="A7430" s="3" t="s">
        <v>13137</v>
      </c>
    </row>
    <row r="7431" spans="1:1">
      <c r="A7431" s="3" t="s">
        <v>13138</v>
      </c>
    </row>
    <row r="7432" spans="1:1">
      <c r="A7432" s="3" t="s">
        <v>13139</v>
      </c>
    </row>
    <row r="7433" spans="1:1">
      <c r="A7433" s="3" t="s">
        <v>13142</v>
      </c>
    </row>
    <row r="7434" spans="1:1">
      <c r="A7434" s="3" t="s">
        <v>13143</v>
      </c>
    </row>
    <row r="7435" spans="1:1">
      <c r="A7435" s="3" t="s">
        <v>13154</v>
      </c>
    </row>
    <row r="7436" spans="1:1">
      <c r="A7436" s="3" t="s">
        <v>13155</v>
      </c>
    </row>
    <row r="7437" spans="1:1">
      <c r="A7437" s="3" t="s">
        <v>13156</v>
      </c>
    </row>
    <row r="7438" spans="1:1">
      <c r="A7438" s="3" t="s">
        <v>13158</v>
      </c>
    </row>
    <row r="7439" spans="1:1">
      <c r="A7439" s="3" t="s">
        <v>13159</v>
      </c>
    </row>
    <row r="7440" spans="1:1">
      <c r="A7440" s="3" t="s">
        <v>13160</v>
      </c>
    </row>
    <row r="7441" spans="1:1">
      <c r="A7441" s="3" t="s">
        <v>13161</v>
      </c>
    </row>
    <row r="7442" spans="1:1">
      <c r="A7442" s="3" t="s">
        <v>13162</v>
      </c>
    </row>
    <row r="7443" spans="1:1">
      <c r="A7443" s="3" t="s">
        <v>13164</v>
      </c>
    </row>
    <row r="7444" spans="1:1">
      <c r="A7444" s="3" t="s">
        <v>13165</v>
      </c>
    </row>
    <row r="7445" spans="1:1">
      <c r="A7445" s="3" t="s">
        <v>13166</v>
      </c>
    </row>
    <row r="7446" spans="1:1">
      <c r="A7446" s="3" t="s">
        <v>13167</v>
      </c>
    </row>
    <row r="7447" spans="1:1">
      <c r="A7447" s="3" t="s">
        <v>13169</v>
      </c>
    </row>
    <row r="7448" spans="1:1">
      <c r="A7448" s="3" t="s">
        <v>13171</v>
      </c>
    </row>
    <row r="7449" spans="1:1">
      <c r="A7449" s="3" t="s">
        <v>13173</v>
      </c>
    </row>
    <row r="7450" spans="1:1">
      <c r="A7450" s="3" t="s">
        <v>13175</v>
      </c>
    </row>
    <row r="7451" spans="1:1">
      <c r="A7451" s="3" t="s">
        <v>13180</v>
      </c>
    </row>
    <row r="7452" spans="1:1">
      <c r="A7452" s="3" t="s">
        <v>13183</v>
      </c>
    </row>
    <row r="7453" spans="1:1">
      <c r="A7453" s="3" t="s">
        <v>13184</v>
      </c>
    </row>
    <row r="7454" spans="1:1">
      <c r="A7454" s="3" t="s">
        <v>13185</v>
      </c>
    </row>
    <row r="7455" spans="1:1">
      <c r="A7455" s="3" t="s">
        <v>13187</v>
      </c>
    </row>
    <row r="7456" spans="1:1">
      <c r="A7456" s="3" t="s">
        <v>13188</v>
      </c>
    </row>
    <row r="7457" spans="1:1">
      <c r="A7457" s="3" t="s">
        <v>13189</v>
      </c>
    </row>
    <row r="7458" spans="1:1">
      <c r="A7458" s="3" t="s">
        <v>13190</v>
      </c>
    </row>
    <row r="7459" spans="1:1">
      <c r="A7459" s="3" t="s">
        <v>13191</v>
      </c>
    </row>
    <row r="7460" spans="1:1">
      <c r="A7460" s="3" t="s">
        <v>13194</v>
      </c>
    </row>
    <row r="7461" spans="1:1">
      <c r="A7461" s="3" t="s">
        <v>13195</v>
      </c>
    </row>
    <row r="7462" spans="1:1">
      <c r="A7462" s="3" t="s">
        <v>13196</v>
      </c>
    </row>
    <row r="7463" spans="1:1">
      <c r="A7463" s="3" t="s">
        <v>13197</v>
      </c>
    </row>
    <row r="7464" spans="1:1">
      <c r="A7464" s="3" t="s">
        <v>13198</v>
      </c>
    </row>
    <row r="7465" spans="1:1">
      <c r="A7465" s="3" t="s">
        <v>13200</v>
      </c>
    </row>
    <row r="7466" spans="1:1">
      <c r="A7466" s="3" t="s">
        <v>13201</v>
      </c>
    </row>
    <row r="7467" spans="1:1">
      <c r="A7467" s="3" t="s">
        <v>13202</v>
      </c>
    </row>
    <row r="7468" spans="1:1">
      <c r="A7468" s="3" t="s">
        <v>13203</v>
      </c>
    </row>
    <row r="7469" spans="1:1">
      <c r="A7469" s="3" t="s">
        <v>13204</v>
      </c>
    </row>
    <row r="7470" spans="1:1">
      <c r="A7470" s="3" t="s">
        <v>13206</v>
      </c>
    </row>
    <row r="7471" spans="1:1">
      <c r="A7471" s="3" t="s">
        <v>13212</v>
      </c>
    </row>
    <row r="7472" spans="1:1">
      <c r="A7472" s="3" t="s">
        <v>13214</v>
      </c>
    </row>
    <row r="7473" spans="1:1">
      <c r="A7473" s="3" t="s">
        <v>13217</v>
      </c>
    </row>
    <row r="7474" spans="1:1">
      <c r="A7474" s="3" t="s">
        <v>13219</v>
      </c>
    </row>
    <row r="7475" spans="1:1">
      <c r="A7475" s="3" t="s">
        <v>13221</v>
      </c>
    </row>
    <row r="7476" spans="1:1">
      <c r="A7476" s="3" t="s">
        <v>13226</v>
      </c>
    </row>
    <row r="7477" spans="1:1">
      <c r="A7477" s="3" t="s">
        <v>13229</v>
      </c>
    </row>
    <row r="7478" spans="1:1">
      <c r="A7478" s="3" t="s">
        <v>13230</v>
      </c>
    </row>
    <row r="7479" spans="1:1">
      <c r="A7479" s="3" t="s">
        <v>13231</v>
      </c>
    </row>
    <row r="7480" spans="1:1">
      <c r="A7480" s="3" t="s">
        <v>13234</v>
      </c>
    </row>
    <row r="7481" spans="1:1">
      <c r="A7481" s="3" t="s">
        <v>13235</v>
      </c>
    </row>
    <row r="7482" spans="1:1">
      <c r="A7482" s="3" t="s">
        <v>13236</v>
      </c>
    </row>
    <row r="7483" spans="1:1">
      <c r="A7483" s="3" t="s">
        <v>13238</v>
      </c>
    </row>
    <row r="7484" spans="1:1">
      <c r="A7484" s="3" t="s">
        <v>13241</v>
      </c>
    </row>
    <row r="7485" spans="1:1">
      <c r="A7485" s="3" t="s">
        <v>13243</v>
      </c>
    </row>
    <row r="7486" spans="1:1">
      <c r="A7486" s="3" t="s">
        <v>13247</v>
      </c>
    </row>
    <row r="7487" spans="1:1">
      <c r="A7487" s="3" t="s">
        <v>13248</v>
      </c>
    </row>
    <row r="7488" spans="1:1">
      <c r="A7488" s="3" t="s">
        <v>13249</v>
      </c>
    </row>
    <row r="7489" spans="1:1">
      <c r="A7489" s="3" t="s">
        <v>13251</v>
      </c>
    </row>
    <row r="7490" spans="1:1">
      <c r="A7490" s="3" t="s">
        <v>13252</v>
      </c>
    </row>
    <row r="7491" spans="1:1">
      <c r="A7491" s="3" t="s">
        <v>13254</v>
      </c>
    </row>
    <row r="7492" spans="1:1">
      <c r="A7492" s="3" t="s">
        <v>13256</v>
      </c>
    </row>
    <row r="7493" spans="1:1">
      <c r="A7493" s="3" t="s">
        <v>13257</v>
      </c>
    </row>
    <row r="7494" spans="1:1">
      <c r="A7494" s="3" t="s">
        <v>13259</v>
      </c>
    </row>
    <row r="7495" spans="1:1">
      <c r="A7495" s="3" t="s">
        <v>13260</v>
      </c>
    </row>
    <row r="7496" spans="1:1">
      <c r="A7496" s="3" t="s">
        <v>13261</v>
      </c>
    </row>
    <row r="7497" spans="1:1">
      <c r="A7497" s="3" t="s">
        <v>13262</v>
      </c>
    </row>
    <row r="7498" spans="1:1">
      <c r="A7498" s="3" t="s">
        <v>13264</v>
      </c>
    </row>
    <row r="7499" spans="1:1">
      <c r="A7499" s="3" t="s">
        <v>13265</v>
      </c>
    </row>
    <row r="7500" spans="1:1">
      <c r="A7500" s="3" t="s">
        <v>13267</v>
      </c>
    </row>
    <row r="7501" spans="1:1">
      <c r="A7501" s="3" t="s">
        <v>13268</v>
      </c>
    </row>
    <row r="7502" spans="1:1">
      <c r="A7502" s="3" t="s">
        <v>13269</v>
      </c>
    </row>
    <row r="7503" spans="1:1">
      <c r="A7503" s="3" t="s">
        <v>13270</v>
      </c>
    </row>
    <row r="7504" spans="1:1">
      <c r="A7504" s="3" t="s">
        <v>13271</v>
      </c>
    </row>
    <row r="7505" spans="1:1">
      <c r="A7505" s="3" t="s">
        <v>13273</v>
      </c>
    </row>
    <row r="7506" spans="1:1">
      <c r="A7506" s="3" t="s">
        <v>13277</v>
      </c>
    </row>
    <row r="7507" spans="1:1">
      <c r="A7507" s="3" t="s">
        <v>13283</v>
      </c>
    </row>
    <row r="7508" spans="1:1">
      <c r="A7508" s="3" t="s">
        <v>13284</v>
      </c>
    </row>
    <row r="7509" spans="1:1">
      <c r="A7509" s="3" t="s">
        <v>13285</v>
      </c>
    </row>
    <row r="7510" spans="1:1">
      <c r="A7510" s="3" t="s">
        <v>13286</v>
      </c>
    </row>
    <row r="7511" spans="1:1">
      <c r="A7511" s="3" t="s">
        <v>13287</v>
      </c>
    </row>
    <row r="7512" spans="1:1">
      <c r="A7512" s="3" t="s">
        <v>13288</v>
      </c>
    </row>
    <row r="7513" spans="1:1">
      <c r="A7513" s="3" t="s">
        <v>13289</v>
      </c>
    </row>
    <row r="7514" spans="1:1">
      <c r="A7514" s="3" t="s">
        <v>13290</v>
      </c>
    </row>
    <row r="7515" spans="1:1">
      <c r="A7515" s="3" t="s">
        <v>13291</v>
      </c>
    </row>
    <row r="7516" spans="1:1">
      <c r="A7516" s="3" t="s">
        <v>13296</v>
      </c>
    </row>
    <row r="7517" spans="1:1">
      <c r="A7517" s="3" t="s">
        <v>13297</v>
      </c>
    </row>
    <row r="7518" spans="1:1">
      <c r="A7518" s="3" t="s">
        <v>13298</v>
      </c>
    </row>
    <row r="7519" spans="1:1">
      <c r="A7519" s="3" t="s">
        <v>13299</v>
      </c>
    </row>
    <row r="7520" spans="1:1">
      <c r="A7520" s="3" t="s">
        <v>13303</v>
      </c>
    </row>
    <row r="7521" spans="1:1">
      <c r="A7521" s="3" t="s">
        <v>13304</v>
      </c>
    </row>
    <row r="7522" spans="1:1">
      <c r="A7522" s="3" t="s">
        <v>13306</v>
      </c>
    </row>
    <row r="7523" spans="1:1">
      <c r="A7523" s="3" t="s">
        <v>13307</v>
      </c>
    </row>
    <row r="7524" spans="1:1">
      <c r="A7524" s="3" t="s">
        <v>13309</v>
      </c>
    </row>
    <row r="7525" spans="1:1">
      <c r="A7525" s="3" t="s">
        <v>13310</v>
      </c>
    </row>
    <row r="7526" spans="1:1">
      <c r="A7526" s="3" t="s">
        <v>13311</v>
      </c>
    </row>
    <row r="7527" spans="1:1">
      <c r="A7527" s="3" t="s">
        <v>13312</v>
      </c>
    </row>
    <row r="7528" spans="1:1">
      <c r="A7528" s="3" t="s">
        <v>13313</v>
      </c>
    </row>
    <row r="7529" spans="1:1">
      <c r="A7529" s="3" t="s">
        <v>13314</v>
      </c>
    </row>
    <row r="7530" spans="1:1">
      <c r="A7530" s="3" t="s">
        <v>13315</v>
      </c>
    </row>
    <row r="7531" spans="1:1">
      <c r="A7531" s="3" t="s">
        <v>13319</v>
      </c>
    </row>
    <row r="7532" spans="1:1">
      <c r="A7532" s="3" t="s">
        <v>13320</v>
      </c>
    </row>
    <row r="7533" spans="1:1">
      <c r="A7533" s="3" t="s">
        <v>13321</v>
      </c>
    </row>
    <row r="7534" spans="1:1">
      <c r="A7534" s="3" t="s">
        <v>13324</v>
      </c>
    </row>
    <row r="7535" spans="1:1">
      <c r="A7535" s="3" t="s">
        <v>13325</v>
      </c>
    </row>
    <row r="7536" spans="1:1">
      <c r="A7536" s="3" t="s">
        <v>13326</v>
      </c>
    </row>
    <row r="7537" spans="1:1">
      <c r="A7537" s="3" t="s">
        <v>13327</v>
      </c>
    </row>
    <row r="7538" spans="1:1">
      <c r="A7538" s="3" t="s">
        <v>13328</v>
      </c>
    </row>
    <row r="7539" spans="1:1">
      <c r="A7539" s="3" t="s">
        <v>13330</v>
      </c>
    </row>
    <row r="7540" spans="1:1">
      <c r="A7540" s="3" t="s">
        <v>13331</v>
      </c>
    </row>
    <row r="7541" spans="1:1">
      <c r="A7541" s="3" t="s">
        <v>13333</v>
      </c>
    </row>
    <row r="7542" spans="1:1">
      <c r="A7542" s="3" t="s">
        <v>13334</v>
      </c>
    </row>
    <row r="7543" spans="1:1">
      <c r="A7543" s="3" t="s">
        <v>13335</v>
      </c>
    </row>
    <row r="7544" spans="1:1">
      <c r="A7544" s="3" t="s">
        <v>13336</v>
      </c>
    </row>
    <row r="7545" spans="1:1">
      <c r="A7545" s="3" t="s">
        <v>13337</v>
      </c>
    </row>
    <row r="7546" spans="1:1">
      <c r="A7546" s="3" t="s">
        <v>13339</v>
      </c>
    </row>
    <row r="7547" spans="1:1">
      <c r="A7547" s="3" t="s">
        <v>13341</v>
      </c>
    </row>
    <row r="7548" spans="1:1">
      <c r="A7548" s="3" t="s">
        <v>13342</v>
      </c>
    </row>
    <row r="7549" spans="1:1">
      <c r="A7549" s="3" t="s">
        <v>13344</v>
      </c>
    </row>
    <row r="7550" spans="1:1">
      <c r="A7550" s="3" t="s">
        <v>13346</v>
      </c>
    </row>
    <row r="7551" spans="1:1">
      <c r="A7551" s="3" t="s">
        <v>13351</v>
      </c>
    </row>
    <row r="7552" spans="1:1">
      <c r="A7552" s="3" t="s">
        <v>13352</v>
      </c>
    </row>
    <row r="7553" spans="1:1">
      <c r="A7553" s="3" t="s">
        <v>13353</v>
      </c>
    </row>
    <row r="7554" spans="1:1">
      <c r="A7554" s="3" t="s">
        <v>13354</v>
      </c>
    </row>
    <row r="7555" spans="1:1">
      <c r="A7555" s="3" t="s">
        <v>13356</v>
      </c>
    </row>
    <row r="7556" spans="1:1">
      <c r="A7556" s="3" t="s">
        <v>13357</v>
      </c>
    </row>
    <row r="7557" spans="1:1">
      <c r="A7557" s="3" t="s">
        <v>13358</v>
      </c>
    </row>
    <row r="7558" spans="1:1">
      <c r="A7558" s="3" t="s">
        <v>13359</v>
      </c>
    </row>
    <row r="7559" spans="1:1">
      <c r="A7559" s="3" t="s">
        <v>13360</v>
      </c>
    </row>
    <row r="7560" spans="1:1">
      <c r="A7560" s="3" t="s">
        <v>13361</v>
      </c>
    </row>
    <row r="7561" spans="1:1">
      <c r="A7561" s="3" t="s">
        <v>13363</v>
      </c>
    </row>
    <row r="7562" spans="1:1">
      <c r="A7562" s="3" t="s">
        <v>13364</v>
      </c>
    </row>
    <row r="7563" spans="1:1">
      <c r="A7563" s="3" t="s">
        <v>13366</v>
      </c>
    </row>
    <row r="7564" spans="1:1">
      <c r="A7564" s="3" t="s">
        <v>13367</v>
      </c>
    </row>
    <row r="7565" spans="1:1">
      <c r="A7565" s="3" t="s">
        <v>13368</v>
      </c>
    </row>
    <row r="7566" spans="1:1">
      <c r="A7566" s="3" t="s">
        <v>13370</v>
      </c>
    </row>
    <row r="7567" spans="1:1">
      <c r="A7567" s="3" t="s">
        <v>13371</v>
      </c>
    </row>
    <row r="7568" spans="1:1">
      <c r="A7568" s="3" t="s">
        <v>13372</v>
      </c>
    </row>
    <row r="7569" spans="1:1">
      <c r="A7569" s="3" t="s">
        <v>13373</v>
      </c>
    </row>
    <row r="7570" spans="1:1">
      <c r="A7570" s="3" t="s">
        <v>13374</v>
      </c>
    </row>
    <row r="7571" spans="1:1">
      <c r="A7571" s="3" t="s">
        <v>13375</v>
      </c>
    </row>
    <row r="7572" spans="1:1">
      <c r="A7572" s="3" t="s">
        <v>13378</v>
      </c>
    </row>
    <row r="7573" spans="1:1">
      <c r="A7573" s="3" t="s">
        <v>13380</v>
      </c>
    </row>
    <row r="7574" spans="1:1">
      <c r="A7574" s="3" t="s">
        <v>13381</v>
      </c>
    </row>
    <row r="7575" spans="1:1">
      <c r="A7575" s="3" t="s">
        <v>13382</v>
      </c>
    </row>
    <row r="7576" spans="1:1">
      <c r="A7576" s="3" t="s">
        <v>13383</v>
      </c>
    </row>
    <row r="7577" spans="1:1">
      <c r="A7577" s="3" t="s">
        <v>13384</v>
      </c>
    </row>
    <row r="7578" spans="1:1">
      <c r="A7578" s="3" t="s">
        <v>13388</v>
      </c>
    </row>
    <row r="7579" spans="1:1">
      <c r="A7579" s="3" t="s">
        <v>13389</v>
      </c>
    </row>
    <row r="7580" spans="1:1">
      <c r="A7580" s="3" t="s">
        <v>13393</v>
      </c>
    </row>
    <row r="7581" spans="1:1">
      <c r="A7581" s="3" t="s">
        <v>13395</v>
      </c>
    </row>
    <row r="7582" spans="1:1">
      <c r="A7582" s="3" t="s">
        <v>13400</v>
      </c>
    </row>
    <row r="7583" spans="1:1">
      <c r="A7583" s="3" t="s">
        <v>13401</v>
      </c>
    </row>
    <row r="7584" spans="1:1">
      <c r="A7584" s="3" t="s">
        <v>13402</v>
      </c>
    </row>
    <row r="7585" spans="1:1">
      <c r="A7585" s="3" t="s">
        <v>13403</v>
      </c>
    </row>
    <row r="7586" spans="1:1">
      <c r="A7586" s="3" t="s">
        <v>13404</v>
      </c>
    </row>
    <row r="7587" spans="1:1">
      <c r="A7587" s="3" t="s">
        <v>13409</v>
      </c>
    </row>
    <row r="7588" spans="1:1">
      <c r="A7588" s="3" t="s">
        <v>13410</v>
      </c>
    </row>
    <row r="7589" spans="1:1">
      <c r="A7589" s="3" t="s">
        <v>13411</v>
      </c>
    </row>
    <row r="7590" spans="1:1">
      <c r="A7590" s="3" t="s">
        <v>13412</v>
      </c>
    </row>
    <row r="7591" spans="1:1">
      <c r="A7591" s="3" t="s">
        <v>13413</v>
      </c>
    </row>
    <row r="7592" spans="1:1">
      <c r="A7592" s="3" t="s">
        <v>13414</v>
      </c>
    </row>
    <row r="7593" spans="1:1">
      <c r="A7593" s="3" t="s">
        <v>13416</v>
      </c>
    </row>
    <row r="7594" spans="1:1">
      <c r="A7594" s="3" t="s">
        <v>13417</v>
      </c>
    </row>
    <row r="7595" spans="1:1">
      <c r="A7595" s="3" t="s">
        <v>13420</v>
      </c>
    </row>
    <row r="7596" spans="1:1">
      <c r="A7596" s="3" t="s">
        <v>13421</v>
      </c>
    </row>
    <row r="7597" spans="1:1">
      <c r="A7597" s="3" t="s">
        <v>13422</v>
      </c>
    </row>
    <row r="7598" spans="1:1">
      <c r="A7598" s="3" t="s">
        <v>13423</v>
      </c>
    </row>
    <row r="7599" spans="1:1">
      <c r="A7599" s="3" t="s">
        <v>13424</v>
      </c>
    </row>
    <row r="7600" spans="1:1">
      <c r="A7600" s="3" t="s">
        <v>13425</v>
      </c>
    </row>
    <row r="7601" spans="1:1">
      <c r="A7601" s="3" t="s">
        <v>13426</v>
      </c>
    </row>
    <row r="7602" spans="1:1">
      <c r="A7602" s="3" t="s">
        <v>13428</v>
      </c>
    </row>
    <row r="7603" spans="1:1">
      <c r="A7603" s="3" t="s">
        <v>13430</v>
      </c>
    </row>
    <row r="7604" spans="1:1">
      <c r="A7604" s="3" t="s">
        <v>13432</v>
      </c>
    </row>
    <row r="7605" spans="1:1">
      <c r="A7605" s="3" t="s">
        <v>13433</v>
      </c>
    </row>
    <row r="7606" spans="1:1">
      <c r="A7606" s="3" t="s">
        <v>13434</v>
      </c>
    </row>
    <row r="7607" spans="1:1">
      <c r="A7607" s="3" t="s">
        <v>13435</v>
      </c>
    </row>
    <row r="7608" spans="1:1">
      <c r="A7608" s="3" t="s">
        <v>13436</v>
      </c>
    </row>
    <row r="7609" spans="1:1">
      <c r="A7609" s="3" t="s">
        <v>13438</v>
      </c>
    </row>
    <row r="7610" spans="1:1">
      <c r="A7610" s="3" t="s">
        <v>13439</v>
      </c>
    </row>
    <row r="7611" spans="1:1">
      <c r="A7611" s="3" t="s">
        <v>13440</v>
      </c>
    </row>
    <row r="7612" spans="1:1">
      <c r="A7612" s="3" t="s">
        <v>13442</v>
      </c>
    </row>
    <row r="7613" spans="1:1">
      <c r="A7613" s="3" t="s">
        <v>13445</v>
      </c>
    </row>
    <row r="7614" spans="1:1">
      <c r="A7614" s="3" t="s">
        <v>13446</v>
      </c>
    </row>
    <row r="7615" spans="1:1">
      <c r="A7615" s="3" t="s">
        <v>13447</v>
      </c>
    </row>
    <row r="7616" spans="1:1">
      <c r="A7616" s="3" t="s">
        <v>13448</v>
      </c>
    </row>
    <row r="7617" spans="1:1">
      <c r="A7617" s="3" t="s">
        <v>13449</v>
      </c>
    </row>
    <row r="7618" spans="1:1">
      <c r="A7618" s="3" t="s">
        <v>13450</v>
      </c>
    </row>
    <row r="7619" spans="1:1">
      <c r="A7619" s="3" t="s">
        <v>13454</v>
      </c>
    </row>
    <row r="7620" spans="1:1">
      <c r="A7620" s="3" t="s">
        <v>13455</v>
      </c>
    </row>
    <row r="7621" spans="1:1">
      <c r="A7621" s="3" t="s">
        <v>13456</v>
      </c>
    </row>
    <row r="7622" spans="1:1">
      <c r="A7622" s="3" t="s">
        <v>13458</v>
      </c>
    </row>
    <row r="7623" spans="1:1">
      <c r="A7623" s="3" t="s">
        <v>13462</v>
      </c>
    </row>
    <row r="7624" spans="1:1">
      <c r="A7624" s="3" t="s">
        <v>13465</v>
      </c>
    </row>
    <row r="7625" spans="1:1">
      <c r="A7625" s="3" t="s">
        <v>13469</v>
      </c>
    </row>
    <row r="7626" spans="1:1">
      <c r="A7626" s="3" t="s">
        <v>13470</v>
      </c>
    </row>
    <row r="7627" spans="1:1">
      <c r="A7627" s="3" t="s">
        <v>13472</v>
      </c>
    </row>
    <row r="7628" spans="1:1">
      <c r="A7628" s="3" t="s">
        <v>13473</v>
      </c>
    </row>
    <row r="7629" spans="1:1">
      <c r="A7629" s="3" t="s">
        <v>13474</v>
      </c>
    </row>
    <row r="7630" spans="1:1">
      <c r="A7630" s="3" t="s">
        <v>13475</v>
      </c>
    </row>
    <row r="7631" spans="1:1">
      <c r="A7631" s="3" t="s">
        <v>13476</v>
      </c>
    </row>
    <row r="7632" spans="1:1">
      <c r="A7632" s="3" t="s">
        <v>13477</v>
      </c>
    </row>
    <row r="7633" spans="1:1">
      <c r="A7633" s="3" t="s">
        <v>13478</v>
      </c>
    </row>
    <row r="7634" spans="1:1">
      <c r="A7634" s="3" t="s">
        <v>13480</v>
      </c>
    </row>
    <row r="7635" spans="1:1">
      <c r="A7635" s="3" t="s">
        <v>13481</v>
      </c>
    </row>
    <row r="7636" spans="1:1">
      <c r="A7636" s="3" t="s">
        <v>13482</v>
      </c>
    </row>
    <row r="7637" spans="1:1">
      <c r="A7637" s="3" t="s">
        <v>13483</v>
      </c>
    </row>
    <row r="7638" spans="1:1">
      <c r="A7638" s="3" t="s">
        <v>13484</v>
      </c>
    </row>
    <row r="7639" spans="1:1">
      <c r="A7639" s="3" t="s">
        <v>13485</v>
      </c>
    </row>
    <row r="7640" spans="1:1">
      <c r="A7640" s="3" t="s">
        <v>13486</v>
      </c>
    </row>
    <row r="7641" spans="1:1">
      <c r="A7641" s="3" t="s">
        <v>13494</v>
      </c>
    </row>
    <row r="7642" spans="1:1">
      <c r="A7642" s="3" t="s">
        <v>13496</v>
      </c>
    </row>
    <row r="7643" spans="1:1">
      <c r="A7643" s="3" t="s">
        <v>13497</v>
      </c>
    </row>
    <row r="7644" spans="1:1">
      <c r="A7644" s="3" t="s">
        <v>13498</v>
      </c>
    </row>
    <row r="7645" spans="1:1">
      <c r="A7645" s="3" t="s">
        <v>13503</v>
      </c>
    </row>
    <row r="7646" spans="1:1">
      <c r="A7646" s="3" t="s">
        <v>13504</v>
      </c>
    </row>
    <row r="7647" spans="1:1">
      <c r="A7647" s="3" t="s">
        <v>13505</v>
      </c>
    </row>
    <row r="7648" spans="1:1">
      <c r="A7648" s="3" t="s">
        <v>13506</v>
      </c>
    </row>
    <row r="7649" spans="1:1">
      <c r="A7649" s="3" t="s">
        <v>13508</v>
      </c>
    </row>
    <row r="7650" spans="1:1">
      <c r="A7650" s="3" t="s">
        <v>13509</v>
      </c>
    </row>
    <row r="7651" spans="1:1">
      <c r="A7651" s="3" t="s">
        <v>13510</v>
      </c>
    </row>
    <row r="7652" spans="1:1">
      <c r="A7652" s="3" t="s">
        <v>13511</v>
      </c>
    </row>
    <row r="7653" spans="1:1">
      <c r="A7653" s="3" t="s">
        <v>13512</v>
      </c>
    </row>
    <row r="7654" spans="1:1">
      <c r="A7654" s="3" t="s">
        <v>13515</v>
      </c>
    </row>
    <row r="7655" spans="1:1">
      <c r="A7655" s="3" t="s">
        <v>13516</v>
      </c>
    </row>
    <row r="7656" spans="1:1">
      <c r="A7656" s="3" t="s">
        <v>13517</v>
      </c>
    </row>
    <row r="7657" spans="1:1">
      <c r="A7657" s="3" t="s">
        <v>13518</v>
      </c>
    </row>
    <row r="7658" spans="1:1">
      <c r="A7658" s="3" t="s">
        <v>13520</v>
      </c>
    </row>
    <row r="7659" spans="1:1">
      <c r="A7659" s="3" t="s">
        <v>13522</v>
      </c>
    </row>
    <row r="7660" spans="1:1">
      <c r="A7660" s="3" t="s">
        <v>13523</v>
      </c>
    </row>
    <row r="7661" spans="1:1">
      <c r="A7661" s="3" t="s">
        <v>13524</v>
      </c>
    </row>
    <row r="7662" spans="1:1">
      <c r="A7662" s="3" t="s">
        <v>13526</v>
      </c>
    </row>
    <row r="7663" spans="1:1">
      <c r="A7663" s="3" t="s">
        <v>13529</v>
      </c>
    </row>
    <row r="7664" spans="1:1">
      <c r="A7664" s="3" t="s">
        <v>13531</v>
      </c>
    </row>
    <row r="7665" spans="1:1">
      <c r="A7665" s="3" t="s">
        <v>13537</v>
      </c>
    </row>
    <row r="7666" spans="1:1">
      <c r="A7666" s="3" t="s">
        <v>13538</v>
      </c>
    </row>
    <row r="7667" spans="1:1">
      <c r="A7667" s="3" t="s">
        <v>13540</v>
      </c>
    </row>
    <row r="7668" spans="1:1">
      <c r="A7668" s="3" t="s">
        <v>13542</v>
      </c>
    </row>
    <row r="7669" spans="1:1">
      <c r="A7669" s="3" t="s">
        <v>13546</v>
      </c>
    </row>
    <row r="7670" spans="1:1">
      <c r="A7670" s="3" t="s">
        <v>13547</v>
      </c>
    </row>
    <row r="7671" spans="1:1">
      <c r="A7671" s="3" t="s">
        <v>13548</v>
      </c>
    </row>
    <row r="7672" spans="1:1">
      <c r="A7672" s="3" t="s">
        <v>13550</v>
      </c>
    </row>
    <row r="7673" spans="1:1">
      <c r="A7673" s="3" t="s">
        <v>13551</v>
      </c>
    </row>
    <row r="7674" spans="1:1">
      <c r="A7674" s="3" t="s">
        <v>13552</v>
      </c>
    </row>
    <row r="7675" spans="1:1">
      <c r="A7675" s="3" t="s">
        <v>13553</v>
      </c>
    </row>
    <row r="7676" spans="1:1">
      <c r="A7676" s="3" t="s">
        <v>13555</v>
      </c>
    </row>
    <row r="7677" spans="1:1">
      <c r="A7677" s="3" t="s">
        <v>13556</v>
      </c>
    </row>
    <row r="7678" spans="1:1">
      <c r="A7678" s="3" t="s">
        <v>13558</v>
      </c>
    </row>
    <row r="7679" spans="1:1">
      <c r="A7679" s="3" t="s">
        <v>13560</v>
      </c>
    </row>
    <row r="7680" spans="1:1">
      <c r="A7680" s="3" t="s">
        <v>13561</v>
      </c>
    </row>
    <row r="7681" spans="1:1">
      <c r="A7681" s="3" t="s">
        <v>13564</v>
      </c>
    </row>
    <row r="7682" spans="1:1">
      <c r="A7682" s="3" t="s">
        <v>13565</v>
      </c>
    </row>
    <row r="7683" spans="1:1">
      <c r="A7683" s="3" t="s">
        <v>13566</v>
      </c>
    </row>
    <row r="7684" spans="1:1">
      <c r="A7684" s="3" t="s">
        <v>13567</v>
      </c>
    </row>
    <row r="7685" spans="1:1">
      <c r="A7685" s="3" t="s">
        <v>13568</v>
      </c>
    </row>
    <row r="7686" spans="1:1">
      <c r="A7686" s="3" t="s">
        <v>13569</v>
      </c>
    </row>
    <row r="7687" spans="1:1">
      <c r="A7687" s="3" t="s">
        <v>13575</v>
      </c>
    </row>
    <row r="7688" spans="1:1">
      <c r="A7688" s="3" t="s">
        <v>13577</v>
      </c>
    </row>
    <row r="7689" spans="1:1">
      <c r="A7689" s="3" t="s">
        <v>13578</v>
      </c>
    </row>
    <row r="7690" spans="1:1">
      <c r="A7690" s="3" t="s">
        <v>13579</v>
      </c>
    </row>
    <row r="7691" spans="1:1">
      <c r="A7691" s="3" t="s">
        <v>13580</v>
      </c>
    </row>
    <row r="7692" spans="1:1">
      <c r="A7692" s="3" t="s">
        <v>13581</v>
      </c>
    </row>
    <row r="7693" spans="1:1">
      <c r="A7693" s="3" t="s">
        <v>13582</v>
      </c>
    </row>
    <row r="7694" spans="1:1">
      <c r="A7694" s="3" t="s">
        <v>13584</v>
      </c>
    </row>
    <row r="7695" spans="1:1">
      <c r="A7695" s="3" t="s">
        <v>13585</v>
      </c>
    </row>
    <row r="7696" spans="1:1">
      <c r="A7696" s="3" t="s">
        <v>13586</v>
      </c>
    </row>
    <row r="7697" spans="1:1">
      <c r="A7697" s="3" t="s">
        <v>13587</v>
      </c>
    </row>
    <row r="7698" spans="1:1">
      <c r="A7698" s="3" t="s">
        <v>13590</v>
      </c>
    </row>
    <row r="7699" spans="1:1">
      <c r="A7699" s="3" t="s">
        <v>13592</v>
      </c>
    </row>
    <row r="7700" spans="1:1">
      <c r="A7700" s="3" t="s">
        <v>13594</v>
      </c>
    </row>
    <row r="7701" spans="1:1">
      <c r="A7701" s="3" t="s">
        <v>13595</v>
      </c>
    </row>
    <row r="7702" spans="1:1">
      <c r="A7702" s="3" t="s">
        <v>13597</v>
      </c>
    </row>
    <row r="7703" spans="1:1">
      <c r="A7703" s="3" t="s">
        <v>13598</v>
      </c>
    </row>
    <row r="7704" spans="1:1">
      <c r="A7704" s="3" t="s">
        <v>13599</v>
      </c>
    </row>
    <row r="7705" spans="1:1">
      <c r="A7705" s="3" t="s">
        <v>13600</v>
      </c>
    </row>
    <row r="7706" spans="1:1">
      <c r="A7706" s="3" t="s">
        <v>13601</v>
      </c>
    </row>
    <row r="7707" spans="1:1">
      <c r="A7707" s="3" t="s">
        <v>13603</v>
      </c>
    </row>
    <row r="7708" spans="1:1">
      <c r="A7708" s="3" t="s">
        <v>13604</v>
      </c>
    </row>
    <row r="7709" spans="1:1">
      <c r="A7709" s="3" t="s">
        <v>13609</v>
      </c>
    </row>
    <row r="7710" spans="1:1">
      <c r="A7710" s="3" t="s">
        <v>13611</v>
      </c>
    </row>
    <row r="7711" spans="1:1">
      <c r="A7711" s="3" t="s">
        <v>13613</v>
      </c>
    </row>
    <row r="7712" spans="1:1">
      <c r="A7712" s="3" t="s">
        <v>13616</v>
      </c>
    </row>
    <row r="7713" spans="1:1">
      <c r="A7713" s="3" t="s">
        <v>13619</v>
      </c>
    </row>
    <row r="7714" spans="1:1">
      <c r="A7714" s="3" t="s">
        <v>13620</v>
      </c>
    </row>
    <row r="7715" spans="1:1">
      <c r="A7715" s="3" t="s">
        <v>13621</v>
      </c>
    </row>
    <row r="7716" spans="1:1">
      <c r="A7716" s="3" t="s">
        <v>13622</v>
      </c>
    </row>
    <row r="7717" spans="1:1">
      <c r="A7717" s="3" t="s">
        <v>13623</v>
      </c>
    </row>
    <row r="7718" spans="1:1">
      <c r="A7718" s="3" t="s">
        <v>13625</v>
      </c>
    </row>
    <row r="7719" spans="1:1">
      <c r="A7719" s="3" t="s">
        <v>13626</v>
      </c>
    </row>
    <row r="7720" spans="1:1">
      <c r="A7720" s="3" t="s">
        <v>13628</v>
      </c>
    </row>
    <row r="7721" spans="1:1">
      <c r="A7721" s="3" t="s">
        <v>13629</v>
      </c>
    </row>
    <row r="7722" spans="1:1">
      <c r="A7722" s="3" t="s">
        <v>13630</v>
      </c>
    </row>
    <row r="7723" spans="1:1">
      <c r="A7723" s="3" t="s">
        <v>13631</v>
      </c>
    </row>
    <row r="7724" spans="1:1">
      <c r="A7724" s="3" t="s">
        <v>13632</v>
      </c>
    </row>
    <row r="7725" spans="1:1">
      <c r="A7725" s="3" t="s">
        <v>13633</v>
      </c>
    </row>
    <row r="7726" spans="1:1">
      <c r="A7726" s="3" t="s">
        <v>13634</v>
      </c>
    </row>
    <row r="7727" spans="1:1">
      <c r="A7727" s="3" t="s">
        <v>13635</v>
      </c>
    </row>
    <row r="7728" spans="1:1">
      <c r="A7728" s="3" t="s">
        <v>13636</v>
      </c>
    </row>
    <row r="7729" spans="1:1">
      <c r="A7729" s="3" t="s">
        <v>13637</v>
      </c>
    </row>
    <row r="7730" spans="1:1">
      <c r="A7730" s="3" t="s">
        <v>13639</v>
      </c>
    </row>
    <row r="7731" spans="1:1">
      <c r="A7731" s="3" t="s">
        <v>13643</v>
      </c>
    </row>
    <row r="7732" spans="1:1">
      <c r="A7732" s="3" t="s">
        <v>13644</v>
      </c>
    </row>
    <row r="7733" spans="1:1">
      <c r="A7733" s="3" t="s">
        <v>13646</v>
      </c>
    </row>
    <row r="7734" spans="1:1">
      <c r="A7734" s="3" t="s">
        <v>13647</v>
      </c>
    </row>
    <row r="7735" spans="1:1">
      <c r="A7735" s="3" t="s">
        <v>13648</v>
      </c>
    </row>
    <row r="7736" spans="1:1">
      <c r="A7736" s="3" t="s">
        <v>13649</v>
      </c>
    </row>
    <row r="7737" spans="1:1">
      <c r="A7737" s="3" t="s">
        <v>13650</v>
      </c>
    </row>
    <row r="7738" spans="1:1">
      <c r="A7738" s="3" t="s">
        <v>13651</v>
      </c>
    </row>
    <row r="7739" spans="1:1">
      <c r="A7739" s="3" t="s">
        <v>13653</v>
      </c>
    </row>
    <row r="7740" spans="1:1">
      <c r="A7740" s="3" t="s">
        <v>13654</v>
      </c>
    </row>
    <row r="7741" spans="1:1">
      <c r="A7741" s="3" t="s">
        <v>13655</v>
      </c>
    </row>
    <row r="7742" spans="1:1">
      <c r="A7742" s="3" t="s">
        <v>13656</v>
      </c>
    </row>
    <row r="7743" spans="1:1">
      <c r="A7743" s="3" t="s">
        <v>13657</v>
      </c>
    </row>
    <row r="7744" spans="1:1">
      <c r="A7744" s="3" t="s">
        <v>13658</v>
      </c>
    </row>
    <row r="7745" spans="1:1">
      <c r="A7745" s="3" t="s">
        <v>13659</v>
      </c>
    </row>
    <row r="7746" spans="1:1">
      <c r="A7746" s="3" t="s">
        <v>13661</v>
      </c>
    </row>
    <row r="7747" spans="1:1">
      <c r="A7747" s="3" t="s">
        <v>13662</v>
      </c>
    </row>
    <row r="7748" spans="1:1">
      <c r="A7748" s="3" t="s">
        <v>13663</v>
      </c>
    </row>
    <row r="7749" spans="1:1">
      <c r="A7749" s="3" t="s">
        <v>13665</v>
      </c>
    </row>
    <row r="7750" spans="1:1">
      <c r="A7750" s="3" t="s">
        <v>13667</v>
      </c>
    </row>
    <row r="7751" spans="1:1">
      <c r="A7751" s="3" t="s">
        <v>13668</v>
      </c>
    </row>
    <row r="7752" spans="1:1">
      <c r="A7752" s="3" t="s">
        <v>13670</v>
      </c>
    </row>
    <row r="7753" spans="1:1">
      <c r="A7753" s="3" t="s">
        <v>13674</v>
      </c>
    </row>
    <row r="7754" spans="1:1">
      <c r="A7754" s="3" t="s">
        <v>13675</v>
      </c>
    </row>
    <row r="7755" spans="1:1">
      <c r="A7755" s="3" t="s">
        <v>13678</v>
      </c>
    </row>
    <row r="7756" spans="1:1">
      <c r="A7756" s="3" t="s">
        <v>13679</v>
      </c>
    </row>
    <row r="7757" spans="1:1">
      <c r="A7757" s="3" t="s">
        <v>13681</v>
      </c>
    </row>
    <row r="7758" spans="1:1">
      <c r="A7758" s="3" t="s">
        <v>13683</v>
      </c>
    </row>
    <row r="7759" spans="1:1">
      <c r="A7759" s="3" t="s">
        <v>13684</v>
      </c>
    </row>
    <row r="7760" spans="1:1">
      <c r="A7760" s="3" t="s">
        <v>13693</v>
      </c>
    </row>
    <row r="7761" spans="1:1">
      <c r="A7761" s="3" t="s">
        <v>13694</v>
      </c>
    </row>
    <row r="7762" spans="1:1">
      <c r="A7762" s="3" t="s">
        <v>13695</v>
      </c>
    </row>
    <row r="7763" spans="1:1">
      <c r="A7763" s="3" t="s">
        <v>13697</v>
      </c>
    </row>
    <row r="7764" spans="1:1">
      <c r="A7764" s="3" t="s">
        <v>13700</v>
      </c>
    </row>
    <row r="7765" spans="1:1">
      <c r="A7765" s="3" t="s">
        <v>13701</v>
      </c>
    </row>
    <row r="7766" spans="1:1">
      <c r="A7766" s="3" t="s">
        <v>13702</v>
      </c>
    </row>
    <row r="7767" spans="1:1">
      <c r="A7767" s="3" t="s">
        <v>13703</v>
      </c>
    </row>
    <row r="7768" spans="1:1">
      <c r="A7768" s="3" t="s">
        <v>13704</v>
      </c>
    </row>
    <row r="7769" spans="1:1">
      <c r="A7769" s="3" t="s">
        <v>13706</v>
      </c>
    </row>
    <row r="7770" spans="1:1">
      <c r="A7770" s="3" t="s">
        <v>13708</v>
      </c>
    </row>
    <row r="7771" spans="1:1">
      <c r="A7771" s="3" t="s">
        <v>13713</v>
      </c>
    </row>
    <row r="7772" spans="1:1">
      <c r="A7772" s="3" t="s">
        <v>13720</v>
      </c>
    </row>
    <row r="7773" spans="1:1">
      <c r="A7773" s="3" t="s">
        <v>13721</v>
      </c>
    </row>
    <row r="7774" spans="1:1">
      <c r="A7774" s="3" t="s">
        <v>13723</v>
      </c>
    </row>
    <row r="7775" spans="1:1">
      <c r="A7775" s="3" t="s">
        <v>13724</v>
      </c>
    </row>
    <row r="7776" spans="1:1">
      <c r="A7776" s="3" t="s">
        <v>13725</v>
      </c>
    </row>
    <row r="7777" spans="1:1">
      <c r="A7777" s="3" t="s">
        <v>13726</v>
      </c>
    </row>
    <row r="7778" spans="1:1">
      <c r="A7778" s="3" t="s">
        <v>13727</v>
      </c>
    </row>
    <row r="7779" spans="1:1">
      <c r="A7779" s="3" t="s">
        <v>13729</v>
      </c>
    </row>
    <row r="7780" spans="1:1">
      <c r="A7780" s="3" t="s">
        <v>13730</v>
      </c>
    </row>
    <row r="7781" spans="1:1">
      <c r="A7781" s="3" t="s">
        <v>13731</v>
      </c>
    </row>
    <row r="7782" spans="1:1">
      <c r="A7782" s="3" t="s">
        <v>13732</v>
      </c>
    </row>
    <row r="7783" spans="1:1">
      <c r="A7783" s="3" t="s">
        <v>13733</v>
      </c>
    </row>
    <row r="7784" spans="1:1">
      <c r="A7784" s="3" t="s">
        <v>13734</v>
      </c>
    </row>
    <row r="7785" spans="1:1">
      <c r="A7785" s="3" t="s">
        <v>13738</v>
      </c>
    </row>
    <row r="7786" spans="1:1">
      <c r="A7786" s="3" t="s">
        <v>13741</v>
      </c>
    </row>
    <row r="7787" spans="1:1">
      <c r="A7787" s="3" t="s">
        <v>13742</v>
      </c>
    </row>
    <row r="7788" spans="1:1">
      <c r="A7788" s="3" t="s">
        <v>13743</v>
      </c>
    </row>
    <row r="7789" spans="1:1">
      <c r="A7789" s="3" t="s">
        <v>13744</v>
      </c>
    </row>
    <row r="7790" spans="1:1">
      <c r="A7790" s="3" t="s">
        <v>13745</v>
      </c>
    </row>
    <row r="7791" spans="1:1">
      <c r="A7791" s="3" t="s">
        <v>13746</v>
      </c>
    </row>
    <row r="7792" spans="1:1">
      <c r="A7792" s="3" t="s">
        <v>13747</v>
      </c>
    </row>
    <row r="7793" spans="1:1">
      <c r="A7793" s="3" t="s">
        <v>13748</v>
      </c>
    </row>
    <row r="7794" spans="1:1">
      <c r="A7794" s="3" t="s">
        <v>13750</v>
      </c>
    </row>
    <row r="7795" spans="1:1">
      <c r="A7795" s="3" t="s">
        <v>13752</v>
      </c>
    </row>
    <row r="7796" spans="1:1">
      <c r="A7796" s="3" t="s">
        <v>13753</v>
      </c>
    </row>
    <row r="7797" spans="1:1">
      <c r="A7797" s="3" t="s">
        <v>13754</v>
      </c>
    </row>
    <row r="7798" spans="1:1">
      <c r="A7798" s="3" t="s">
        <v>13755</v>
      </c>
    </row>
    <row r="7799" spans="1:1">
      <c r="A7799" s="3" t="s">
        <v>13759</v>
      </c>
    </row>
    <row r="7800" spans="1:1">
      <c r="A7800" s="3" t="s">
        <v>13761</v>
      </c>
    </row>
    <row r="7801" spans="1:1">
      <c r="A7801" s="3" t="s">
        <v>13763</v>
      </c>
    </row>
    <row r="7802" spans="1:1">
      <c r="A7802" s="3" t="s">
        <v>13767</v>
      </c>
    </row>
    <row r="7803" spans="1:1">
      <c r="A7803" s="3" t="s">
        <v>13772</v>
      </c>
    </row>
    <row r="7804" spans="1:1">
      <c r="A7804" s="3" t="s">
        <v>13773</v>
      </c>
    </row>
    <row r="7805" spans="1:1">
      <c r="A7805" s="3" t="s">
        <v>13776</v>
      </c>
    </row>
    <row r="7806" spans="1:1">
      <c r="A7806" s="3" t="s">
        <v>13777</v>
      </c>
    </row>
    <row r="7807" spans="1:1">
      <c r="A7807" s="3" t="s">
        <v>13779</v>
      </c>
    </row>
    <row r="7808" spans="1:1">
      <c r="A7808" s="3" t="s">
        <v>13780</v>
      </c>
    </row>
    <row r="7809" spans="1:1">
      <c r="A7809" s="3" t="s">
        <v>13782</v>
      </c>
    </row>
    <row r="7810" spans="1:1">
      <c r="A7810" s="3" t="s">
        <v>13785</v>
      </c>
    </row>
    <row r="7811" spans="1:1">
      <c r="A7811" s="3" t="s">
        <v>13787</v>
      </c>
    </row>
    <row r="7812" spans="1:1">
      <c r="A7812" s="3" t="s">
        <v>13800</v>
      </c>
    </row>
    <row r="7813" spans="1:1">
      <c r="A7813" s="3" t="s">
        <v>13801</v>
      </c>
    </row>
    <row r="7814" spans="1:1">
      <c r="A7814" s="3" t="s">
        <v>13803</v>
      </c>
    </row>
    <row r="7815" spans="1:1">
      <c r="A7815" s="3" t="s">
        <v>13804</v>
      </c>
    </row>
    <row r="7816" spans="1:1">
      <c r="A7816" s="3" t="s">
        <v>13805</v>
      </c>
    </row>
    <row r="7817" spans="1:1">
      <c r="A7817" s="3" t="s">
        <v>13806</v>
      </c>
    </row>
    <row r="7818" spans="1:1">
      <c r="A7818" s="3" t="s">
        <v>13810</v>
      </c>
    </row>
    <row r="7819" spans="1:1">
      <c r="A7819" s="3" t="s">
        <v>13811</v>
      </c>
    </row>
    <row r="7820" spans="1:1">
      <c r="A7820" s="3" t="s">
        <v>13812</v>
      </c>
    </row>
    <row r="7821" spans="1:1">
      <c r="A7821" s="3" t="s">
        <v>13813</v>
      </c>
    </row>
    <row r="7822" spans="1:1">
      <c r="A7822" s="3" t="s">
        <v>13815</v>
      </c>
    </row>
    <row r="7823" spans="1:1">
      <c r="A7823" s="3" t="s">
        <v>13816</v>
      </c>
    </row>
    <row r="7824" spans="1:1">
      <c r="A7824" s="3" t="s">
        <v>13817</v>
      </c>
    </row>
    <row r="7825" spans="1:1">
      <c r="A7825" s="3" t="s">
        <v>13818</v>
      </c>
    </row>
    <row r="7826" spans="1:1">
      <c r="A7826" s="3" t="s">
        <v>13821</v>
      </c>
    </row>
    <row r="7827" spans="1:1">
      <c r="A7827" s="3" t="s">
        <v>13822</v>
      </c>
    </row>
    <row r="7828" spans="1:1">
      <c r="A7828" s="3" t="s">
        <v>13823</v>
      </c>
    </row>
    <row r="7829" spans="1:1">
      <c r="A7829" s="3" t="s">
        <v>13827</v>
      </c>
    </row>
    <row r="7830" spans="1:1">
      <c r="A7830" s="3" t="s">
        <v>13832</v>
      </c>
    </row>
    <row r="7831" spans="1:1">
      <c r="A7831" s="3" t="s">
        <v>13835</v>
      </c>
    </row>
    <row r="7832" spans="1:1">
      <c r="A7832" s="3" t="s">
        <v>13837</v>
      </c>
    </row>
    <row r="7833" spans="1:1">
      <c r="A7833" s="3" t="s">
        <v>13838</v>
      </c>
    </row>
    <row r="7834" spans="1:1">
      <c r="A7834" s="3" t="s">
        <v>13849</v>
      </c>
    </row>
    <row r="7835" spans="1:1">
      <c r="A7835" s="3" t="s">
        <v>13851</v>
      </c>
    </row>
    <row r="7836" spans="1:1">
      <c r="A7836" s="3" t="s">
        <v>13852</v>
      </c>
    </row>
    <row r="7837" spans="1:1">
      <c r="A7837" s="3" t="s">
        <v>13856</v>
      </c>
    </row>
    <row r="7838" spans="1:1">
      <c r="A7838" s="3" t="s">
        <v>13858</v>
      </c>
    </row>
    <row r="7839" spans="1:1">
      <c r="A7839" s="3" t="s">
        <v>13859</v>
      </c>
    </row>
    <row r="7840" spans="1:1">
      <c r="A7840" s="3" t="s">
        <v>13864</v>
      </c>
    </row>
    <row r="7841" spans="1:1">
      <c r="A7841" s="3" t="s">
        <v>13868</v>
      </c>
    </row>
    <row r="7842" spans="1:1">
      <c r="A7842" s="3" t="s">
        <v>13869</v>
      </c>
    </row>
    <row r="7843" spans="1:1">
      <c r="A7843" s="3" t="s">
        <v>13872</v>
      </c>
    </row>
    <row r="7844" spans="1:1">
      <c r="A7844" s="3" t="s">
        <v>13875</v>
      </c>
    </row>
    <row r="7845" spans="1:1">
      <c r="A7845" s="3" t="s">
        <v>13876</v>
      </c>
    </row>
    <row r="7846" spans="1:1">
      <c r="A7846" s="3" t="s">
        <v>13877</v>
      </c>
    </row>
    <row r="7847" spans="1:1">
      <c r="A7847" s="3" t="s">
        <v>13880</v>
      </c>
    </row>
    <row r="7848" spans="1:1">
      <c r="A7848" s="3" t="s">
        <v>13881</v>
      </c>
    </row>
    <row r="7849" spans="1:1">
      <c r="A7849" s="3" t="s">
        <v>13882</v>
      </c>
    </row>
    <row r="7850" spans="1:1">
      <c r="A7850" s="3" t="s">
        <v>13883</v>
      </c>
    </row>
    <row r="7851" spans="1:1">
      <c r="A7851" s="3" t="s">
        <v>13887</v>
      </c>
    </row>
    <row r="7852" spans="1:1">
      <c r="A7852" s="3" t="s">
        <v>13890</v>
      </c>
    </row>
    <row r="7853" spans="1:1">
      <c r="A7853" s="3" t="s">
        <v>13892</v>
      </c>
    </row>
    <row r="7854" spans="1:1">
      <c r="A7854" s="3" t="s">
        <v>13894</v>
      </c>
    </row>
    <row r="7855" spans="1:1">
      <c r="A7855" s="3" t="s">
        <v>13895</v>
      </c>
    </row>
    <row r="7856" spans="1:1">
      <c r="A7856" s="3" t="s">
        <v>13896</v>
      </c>
    </row>
    <row r="7857" spans="1:1">
      <c r="A7857" s="3" t="s">
        <v>13898</v>
      </c>
    </row>
    <row r="7858" spans="1:1">
      <c r="A7858" s="3" t="s">
        <v>13901</v>
      </c>
    </row>
    <row r="7859" spans="1:1">
      <c r="A7859" s="3" t="s">
        <v>13905</v>
      </c>
    </row>
    <row r="7860" spans="1:1">
      <c r="A7860" s="3" t="s">
        <v>13906</v>
      </c>
    </row>
    <row r="7861" spans="1:1">
      <c r="A7861" s="3" t="s">
        <v>13908</v>
      </c>
    </row>
    <row r="7862" spans="1:1">
      <c r="A7862" s="3" t="s">
        <v>13913</v>
      </c>
    </row>
    <row r="7863" spans="1:1">
      <c r="A7863" s="3" t="s">
        <v>13915</v>
      </c>
    </row>
    <row r="7864" spans="1:1">
      <c r="A7864" s="3" t="s">
        <v>13916</v>
      </c>
    </row>
    <row r="7865" spans="1:1">
      <c r="A7865" s="3" t="s">
        <v>13917</v>
      </c>
    </row>
    <row r="7866" spans="1:1">
      <c r="A7866" s="3" t="s">
        <v>13918</v>
      </c>
    </row>
    <row r="7867" spans="1:1">
      <c r="A7867" s="3" t="s">
        <v>13920</v>
      </c>
    </row>
    <row r="7868" spans="1:1">
      <c r="A7868" s="3" t="s">
        <v>13924</v>
      </c>
    </row>
    <row r="7869" spans="1:1">
      <c r="A7869" s="3" t="s">
        <v>13926</v>
      </c>
    </row>
    <row r="7870" spans="1:1">
      <c r="A7870" s="3" t="s">
        <v>13927</v>
      </c>
    </row>
    <row r="7871" spans="1:1">
      <c r="A7871" s="3" t="s">
        <v>13928</v>
      </c>
    </row>
    <row r="7872" spans="1:1">
      <c r="A7872" s="3" t="s">
        <v>13929</v>
      </c>
    </row>
    <row r="7873" spans="1:1">
      <c r="A7873" s="3" t="s">
        <v>13930</v>
      </c>
    </row>
    <row r="7874" spans="1:1">
      <c r="A7874" s="3" t="s">
        <v>13931</v>
      </c>
    </row>
    <row r="7875" spans="1:1">
      <c r="A7875" s="3" t="s">
        <v>13932</v>
      </c>
    </row>
    <row r="7876" spans="1:1">
      <c r="A7876" s="3" t="s">
        <v>13933</v>
      </c>
    </row>
    <row r="7877" spans="1:1">
      <c r="A7877" s="3" t="s">
        <v>13934</v>
      </c>
    </row>
    <row r="7878" spans="1:1">
      <c r="A7878" s="3" t="s">
        <v>13936</v>
      </c>
    </row>
    <row r="7879" spans="1:1">
      <c r="A7879" s="3" t="s">
        <v>13937</v>
      </c>
    </row>
    <row r="7880" spans="1:1">
      <c r="A7880" s="3" t="s">
        <v>13938</v>
      </c>
    </row>
    <row r="7881" spans="1:1">
      <c r="A7881" s="3" t="s">
        <v>13939</v>
      </c>
    </row>
    <row r="7882" spans="1:1">
      <c r="A7882" s="3" t="s">
        <v>13940</v>
      </c>
    </row>
    <row r="7883" spans="1:1">
      <c r="A7883" s="3" t="s">
        <v>13941</v>
      </c>
    </row>
    <row r="7884" spans="1:1">
      <c r="A7884" s="3" t="s">
        <v>13942</v>
      </c>
    </row>
    <row r="7885" spans="1:1">
      <c r="A7885" s="3" t="s">
        <v>13943</v>
      </c>
    </row>
    <row r="7886" spans="1:1">
      <c r="A7886" s="3" t="s">
        <v>13945</v>
      </c>
    </row>
    <row r="7887" spans="1:1">
      <c r="A7887" s="3" t="s">
        <v>13946</v>
      </c>
    </row>
    <row r="7888" spans="1:1">
      <c r="A7888" s="3" t="s">
        <v>13947</v>
      </c>
    </row>
    <row r="7889" spans="1:1">
      <c r="A7889" s="3" t="s">
        <v>13948</v>
      </c>
    </row>
    <row r="7890" spans="1:1">
      <c r="A7890" s="3" t="s">
        <v>13949</v>
      </c>
    </row>
    <row r="7891" spans="1:1">
      <c r="A7891" s="3" t="s">
        <v>13950</v>
      </c>
    </row>
    <row r="7892" spans="1:1">
      <c r="A7892" s="3" t="s">
        <v>13951</v>
      </c>
    </row>
    <row r="7893" spans="1:1">
      <c r="A7893" s="3" t="s">
        <v>13952</v>
      </c>
    </row>
    <row r="7894" spans="1:1">
      <c r="A7894" s="3" t="s">
        <v>13953</v>
      </c>
    </row>
    <row r="7895" spans="1:1">
      <c r="A7895" s="3" t="s">
        <v>13954</v>
      </c>
    </row>
    <row r="7896" spans="1:1">
      <c r="A7896" s="3" t="s">
        <v>13955</v>
      </c>
    </row>
    <row r="7897" spans="1:1">
      <c r="A7897" s="3" t="s">
        <v>13956</v>
      </c>
    </row>
    <row r="7898" spans="1:1">
      <c r="A7898" s="3" t="s">
        <v>13957</v>
      </c>
    </row>
    <row r="7899" spans="1:1">
      <c r="A7899" s="3" t="s">
        <v>13958</v>
      </c>
    </row>
    <row r="7900" spans="1:1">
      <c r="A7900" s="3" t="s">
        <v>13960</v>
      </c>
    </row>
    <row r="7901" spans="1:1">
      <c r="A7901" s="3" t="s">
        <v>13963</v>
      </c>
    </row>
    <row r="7902" spans="1:1">
      <c r="A7902" s="3" t="s">
        <v>13964</v>
      </c>
    </row>
    <row r="7903" spans="1:1">
      <c r="A7903" s="3" t="s">
        <v>13965</v>
      </c>
    </row>
    <row r="7904" spans="1:1">
      <c r="A7904" s="3" t="s">
        <v>13966</v>
      </c>
    </row>
    <row r="7905" spans="1:1">
      <c r="A7905" s="3" t="s">
        <v>13967</v>
      </c>
    </row>
    <row r="7906" spans="1:1">
      <c r="A7906" s="3" t="s">
        <v>13968</v>
      </c>
    </row>
    <row r="7907" spans="1:1">
      <c r="A7907" s="3" t="s">
        <v>13972</v>
      </c>
    </row>
    <row r="7908" spans="1:1">
      <c r="A7908" s="3" t="s">
        <v>13973</v>
      </c>
    </row>
    <row r="7909" spans="1:1">
      <c r="A7909" s="3" t="s">
        <v>13974</v>
      </c>
    </row>
    <row r="7910" spans="1:1">
      <c r="A7910" s="3" t="s">
        <v>13975</v>
      </c>
    </row>
    <row r="7911" spans="1:1">
      <c r="A7911" s="3" t="s">
        <v>13978</v>
      </c>
    </row>
    <row r="7912" spans="1:1">
      <c r="A7912" s="3" t="s">
        <v>13979</v>
      </c>
    </row>
    <row r="7913" spans="1:1">
      <c r="A7913" s="3" t="s">
        <v>13981</v>
      </c>
    </row>
    <row r="7914" spans="1:1">
      <c r="A7914" s="3" t="s">
        <v>13982</v>
      </c>
    </row>
    <row r="7915" spans="1:1">
      <c r="A7915" s="3" t="s">
        <v>13983</v>
      </c>
    </row>
    <row r="7916" spans="1:1">
      <c r="A7916" s="3" t="s">
        <v>13984</v>
      </c>
    </row>
    <row r="7917" spans="1:1">
      <c r="A7917" s="3" t="s">
        <v>13985</v>
      </c>
    </row>
    <row r="7918" spans="1:1">
      <c r="A7918" s="3" t="s">
        <v>13986</v>
      </c>
    </row>
    <row r="7919" spans="1:1">
      <c r="A7919" s="3" t="s">
        <v>13987</v>
      </c>
    </row>
    <row r="7920" spans="1:1">
      <c r="A7920" s="3" t="s">
        <v>13990</v>
      </c>
    </row>
    <row r="7921" spans="1:1">
      <c r="A7921" s="3" t="s">
        <v>13991</v>
      </c>
    </row>
    <row r="7922" spans="1:1">
      <c r="A7922" s="3" t="s">
        <v>13992</v>
      </c>
    </row>
    <row r="7923" spans="1:1">
      <c r="A7923" s="3" t="s">
        <v>13993</v>
      </c>
    </row>
    <row r="7924" spans="1:1">
      <c r="A7924" s="3" t="s">
        <v>13994</v>
      </c>
    </row>
    <row r="7925" spans="1:1">
      <c r="A7925" s="3" t="s">
        <v>13995</v>
      </c>
    </row>
    <row r="7926" spans="1:1">
      <c r="A7926" s="3" t="s">
        <v>13997</v>
      </c>
    </row>
    <row r="7927" spans="1:1">
      <c r="A7927" s="3" t="s">
        <v>13998</v>
      </c>
    </row>
    <row r="7928" spans="1:1">
      <c r="A7928" s="3" t="s">
        <v>13999</v>
      </c>
    </row>
    <row r="7929" spans="1:1">
      <c r="A7929" s="3" t="s">
        <v>14004</v>
      </c>
    </row>
    <row r="7930" spans="1:1">
      <c r="A7930" s="3" t="s">
        <v>14005</v>
      </c>
    </row>
    <row r="7931" spans="1:1">
      <c r="A7931" s="3" t="s">
        <v>14007</v>
      </c>
    </row>
    <row r="7932" spans="1:1">
      <c r="A7932" s="3" t="s">
        <v>14011</v>
      </c>
    </row>
    <row r="7933" spans="1:1">
      <c r="A7933" s="3" t="s">
        <v>14014</v>
      </c>
    </row>
    <row r="7934" spans="1:1">
      <c r="A7934" s="3" t="s">
        <v>14015</v>
      </c>
    </row>
    <row r="7935" spans="1:1">
      <c r="A7935" s="3" t="s">
        <v>14016</v>
      </c>
    </row>
    <row r="7936" spans="1:1">
      <c r="A7936" s="3" t="s">
        <v>14018</v>
      </c>
    </row>
    <row r="7937" spans="1:1">
      <c r="A7937" s="3" t="s">
        <v>14019</v>
      </c>
    </row>
    <row r="7938" spans="1:1">
      <c r="A7938" s="3" t="s">
        <v>14020</v>
      </c>
    </row>
    <row r="7939" spans="1:1">
      <c r="A7939" s="3" t="s">
        <v>14021</v>
      </c>
    </row>
    <row r="7940" spans="1:1">
      <c r="A7940" s="3" t="s">
        <v>14023</v>
      </c>
    </row>
    <row r="7941" spans="1:1">
      <c r="A7941" s="3" t="s">
        <v>14024</v>
      </c>
    </row>
    <row r="7942" spans="1:1">
      <c r="A7942" s="3" t="s">
        <v>14026</v>
      </c>
    </row>
    <row r="7943" spans="1:1">
      <c r="A7943" s="3" t="s">
        <v>14027</v>
      </c>
    </row>
    <row r="7944" spans="1:1">
      <c r="A7944" s="3" t="s">
        <v>14030</v>
      </c>
    </row>
    <row r="7945" spans="1:1">
      <c r="A7945" s="3" t="s">
        <v>14031</v>
      </c>
    </row>
    <row r="7946" spans="1:1">
      <c r="A7946" s="3" t="s">
        <v>14032</v>
      </c>
    </row>
    <row r="7947" spans="1:1">
      <c r="A7947" s="3" t="s">
        <v>14034</v>
      </c>
    </row>
    <row r="7948" spans="1:1">
      <c r="A7948" s="3" t="s">
        <v>14035</v>
      </c>
    </row>
    <row r="7949" spans="1:1">
      <c r="A7949" s="3" t="s">
        <v>14036</v>
      </c>
    </row>
    <row r="7950" spans="1:1">
      <c r="A7950" s="3" t="s">
        <v>14037</v>
      </c>
    </row>
    <row r="7951" spans="1:1">
      <c r="A7951" s="3" t="s">
        <v>14039</v>
      </c>
    </row>
    <row r="7952" spans="1:1">
      <c r="A7952" s="3" t="s">
        <v>14040</v>
      </c>
    </row>
    <row r="7953" spans="1:1">
      <c r="A7953" s="3" t="s">
        <v>14041</v>
      </c>
    </row>
    <row r="7954" spans="1:1">
      <c r="A7954" s="3" t="s">
        <v>14042</v>
      </c>
    </row>
    <row r="7955" spans="1:1">
      <c r="A7955" s="3" t="s">
        <v>14044</v>
      </c>
    </row>
    <row r="7956" spans="1:1">
      <c r="A7956" s="3" t="s">
        <v>14045</v>
      </c>
    </row>
    <row r="7957" spans="1:1">
      <c r="A7957" s="3" t="s">
        <v>14046</v>
      </c>
    </row>
    <row r="7958" spans="1:1">
      <c r="A7958" s="3" t="s">
        <v>14048</v>
      </c>
    </row>
    <row r="7959" spans="1:1">
      <c r="A7959" s="3" t="s">
        <v>14051</v>
      </c>
    </row>
    <row r="7960" spans="1:1">
      <c r="A7960" s="3" t="s">
        <v>14053</v>
      </c>
    </row>
    <row r="7961" spans="1:1">
      <c r="A7961" s="3" t="s">
        <v>14058</v>
      </c>
    </row>
    <row r="7962" spans="1:1">
      <c r="A7962" s="3" t="s">
        <v>14059</v>
      </c>
    </row>
    <row r="7963" spans="1:1">
      <c r="A7963" s="3" t="s">
        <v>14060</v>
      </c>
    </row>
    <row r="7964" spans="1:1">
      <c r="A7964" s="3" t="s">
        <v>14063</v>
      </c>
    </row>
    <row r="7965" spans="1:1">
      <c r="A7965" s="3" t="s">
        <v>14064</v>
      </c>
    </row>
    <row r="7966" spans="1:1">
      <c r="A7966" s="3" t="s">
        <v>14065</v>
      </c>
    </row>
    <row r="7967" spans="1:1">
      <c r="A7967" s="3" t="s">
        <v>14066</v>
      </c>
    </row>
    <row r="7968" spans="1:1">
      <c r="A7968" s="3" t="s">
        <v>14067</v>
      </c>
    </row>
    <row r="7969" spans="1:1">
      <c r="A7969" s="3" t="s">
        <v>14070</v>
      </c>
    </row>
    <row r="7970" spans="1:1">
      <c r="A7970" s="3" t="s">
        <v>14074</v>
      </c>
    </row>
    <row r="7971" spans="1:1">
      <c r="A7971" s="3" t="s">
        <v>14076</v>
      </c>
    </row>
    <row r="7972" spans="1:1">
      <c r="A7972" s="3" t="s">
        <v>14077</v>
      </c>
    </row>
    <row r="7973" spans="1:1">
      <c r="A7973" s="3" t="s">
        <v>14078</v>
      </c>
    </row>
    <row r="7974" spans="1:1">
      <c r="A7974" s="3" t="s">
        <v>14081</v>
      </c>
    </row>
    <row r="7975" spans="1:1">
      <c r="A7975" s="3" t="s">
        <v>14082</v>
      </c>
    </row>
    <row r="7976" spans="1:1">
      <c r="A7976" s="3" t="s">
        <v>14083</v>
      </c>
    </row>
    <row r="7977" spans="1:1">
      <c r="A7977" s="3" t="s">
        <v>14086</v>
      </c>
    </row>
    <row r="7978" spans="1:1">
      <c r="A7978" s="3" t="s">
        <v>14087</v>
      </c>
    </row>
    <row r="7979" spans="1:1">
      <c r="A7979" s="3" t="s">
        <v>14089</v>
      </c>
    </row>
    <row r="7980" spans="1:1">
      <c r="A7980" s="3" t="s">
        <v>14090</v>
      </c>
    </row>
    <row r="7981" spans="1:1">
      <c r="A7981" s="3" t="s">
        <v>14092</v>
      </c>
    </row>
    <row r="7982" spans="1:1">
      <c r="A7982" s="3" t="s">
        <v>14093</v>
      </c>
    </row>
    <row r="7983" spans="1:1">
      <c r="A7983" s="3" t="s">
        <v>14094</v>
      </c>
    </row>
    <row r="7984" spans="1:1">
      <c r="A7984" s="3" t="s">
        <v>14095</v>
      </c>
    </row>
    <row r="7985" spans="1:1">
      <c r="A7985" s="3" t="s">
        <v>14097</v>
      </c>
    </row>
    <row r="7986" spans="1:1">
      <c r="A7986" s="3" t="s">
        <v>14098</v>
      </c>
    </row>
    <row r="7987" spans="1:1">
      <c r="A7987" s="3" t="s">
        <v>14099</v>
      </c>
    </row>
    <row r="7988" spans="1:1">
      <c r="A7988" s="3" t="s">
        <v>14100</v>
      </c>
    </row>
    <row r="7989" spans="1:1">
      <c r="A7989" s="3" t="s">
        <v>14101</v>
      </c>
    </row>
    <row r="7990" spans="1:1">
      <c r="A7990" s="3" t="s">
        <v>14104</v>
      </c>
    </row>
    <row r="7991" spans="1:1">
      <c r="A7991" s="3" t="s">
        <v>14108</v>
      </c>
    </row>
    <row r="7992" spans="1:1">
      <c r="A7992" s="3" t="s">
        <v>14109</v>
      </c>
    </row>
    <row r="7993" spans="1:1">
      <c r="A7993" s="3" t="s">
        <v>14110</v>
      </c>
    </row>
    <row r="7994" spans="1:1">
      <c r="A7994" s="3" t="s">
        <v>14111</v>
      </c>
    </row>
    <row r="7995" spans="1:1">
      <c r="A7995" s="3" t="s">
        <v>14112</v>
      </c>
    </row>
    <row r="7996" spans="1:1">
      <c r="A7996" s="3" t="s">
        <v>14113</v>
      </c>
    </row>
    <row r="7997" spans="1:1">
      <c r="A7997" s="3" t="s">
        <v>14114</v>
      </c>
    </row>
    <row r="7998" spans="1:1">
      <c r="A7998" s="3" t="s">
        <v>14115</v>
      </c>
    </row>
    <row r="7999" spans="1:1">
      <c r="A7999" s="3" t="s">
        <v>14116</v>
      </c>
    </row>
    <row r="8000" spans="1:1">
      <c r="A8000" s="3" t="s">
        <v>14117</v>
      </c>
    </row>
    <row r="8001" spans="1:1">
      <c r="A8001" s="3" t="s">
        <v>14120</v>
      </c>
    </row>
    <row r="8002" spans="1:1">
      <c r="A8002" s="3" t="s">
        <v>14124</v>
      </c>
    </row>
    <row r="8003" spans="1:1">
      <c r="A8003" s="3" t="s">
        <v>14125</v>
      </c>
    </row>
    <row r="8004" spans="1:1">
      <c r="A8004" s="3" t="s">
        <v>14126</v>
      </c>
    </row>
    <row r="8005" spans="1:1">
      <c r="A8005" s="3" t="s">
        <v>14127</v>
      </c>
    </row>
    <row r="8006" spans="1:1">
      <c r="A8006" s="3" t="s">
        <v>14128</v>
      </c>
    </row>
    <row r="8007" spans="1:1">
      <c r="A8007" s="3" t="s">
        <v>14130</v>
      </c>
    </row>
    <row r="8008" spans="1:1">
      <c r="A8008" s="3" t="s">
        <v>14131</v>
      </c>
    </row>
    <row r="8009" spans="1:1">
      <c r="A8009" s="3" t="s">
        <v>14134</v>
      </c>
    </row>
    <row r="8010" spans="1:1">
      <c r="A8010" s="3" t="s">
        <v>14135</v>
      </c>
    </row>
    <row r="8011" spans="1:1">
      <c r="A8011" s="3" t="s">
        <v>14136</v>
      </c>
    </row>
    <row r="8012" spans="1:1">
      <c r="A8012" s="3" t="s">
        <v>14138</v>
      </c>
    </row>
    <row r="8013" spans="1:1">
      <c r="A8013" s="3" t="s">
        <v>14140</v>
      </c>
    </row>
    <row r="8014" spans="1:1">
      <c r="A8014" s="3" t="s">
        <v>14141</v>
      </c>
    </row>
    <row r="8015" spans="1:1">
      <c r="A8015" s="3" t="s">
        <v>14144</v>
      </c>
    </row>
    <row r="8016" spans="1:1">
      <c r="A8016" s="3" t="s">
        <v>14145</v>
      </c>
    </row>
    <row r="8017" spans="1:1">
      <c r="A8017" s="3" t="s">
        <v>14146</v>
      </c>
    </row>
    <row r="8018" spans="1:1">
      <c r="A8018" s="3" t="s">
        <v>14150</v>
      </c>
    </row>
    <row r="8019" spans="1:1">
      <c r="A8019" s="3" t="s">
        <v>14151</v>
      </c>
    </row>
    <row r="8020" spans="1:1">
      <c r="A8020" s="3" t="s">
        <v>14153</v>
      </c>
    </row>
    <row r="8021" spans="1:1">
      <c r="A8021" s="3" t="s">
        <v>14154</v>
      </c>
    </row>
    <row r="8022" spans="1:1">
      <c r="A8022" s="3" t="s">
        <v>14157</v>
      </c>
    </row>
    <row r="8023" spans="1:1">
      <c r="A8023" s="3" t="s">
        <v>14158</v>
      </c>
    </row>
    <row r="8024" spans="1:1">
      <c r="A8024" s="3" t="s">
        <v>14159</v>
      </c>
    </row>
    <row r="8025" spans="1:1">
      <c r="A8025" s="3" t="s">
        <v>14160</v>
      </c>
    </row>
    <row r="8026" spans="1:1">
      <c r="A8026" s="3" t="s">
        <v>14162</v>
      </c>
    </row>
    <row r="8027" spans="1:1">
      <c r="A8027" s="3" t="s">
        <v>14164</v>
      </c>
    </row>
    <row r="8028" spans="1:1">
      <c r="A8028" s="3" t="s">
        <v>14165</v>
      </c>
    </row>
    <row r="8029" spans="1:1">
      <c r="A8029" s="3" t="s">
        <v>14168</v>
      </c>
    </row>
    <row r="8030" spans="1:1">
      <c r="A8030" s="3" t="s">
        <v>14170</v>
      </c>
    </row>
    <row r="8031" spans="1:1">
      <c r="A8031" s="3" t="s">
        <v>14171</v>
      </c>
    </row>
    <row r="8032" spans="1:1">
      <c r="A8032" s="3" t="s">
        <v>14172</v>
      </c>
    </row>
    <row r="8033" spans="1:1">
      <c r="A8033" s="3" t="s">
        <v>14173</v>
      </c>
    </row>
    <row r="8034" spans="1:1">
      <c r="A8034" s="3" t="s">
        <v>14175</v>
      </c>
    </row>
    <row r="8035" spans="1:1">
      <c r="A8035" s="3" t="s">
        <v>14176</v>
      </c>
    </row>
    <row r="8036" spans="1:1">
      <c r="A8036" s="3" t="s">
        <v>14177</v>
      </c>
    </row>
    <row r="8037" spans="1:1">
      <c r="A8037" s="3" t="s">
        <v>14178</v>
      </c>
    </row>
    <row r="8038" spans="1:1">
      <c r="A8038" s="3" t="s">
        <v>14181</v>
      </c>
    </row>
    <row r="8039" spans="1:1">
      <c r="A8039" s="3" t="s">
        <v>14183</v>
      </c>
    </row>
    <row r="8040" spans="1:1">
      <c r="A8040" s="3" t="s">
        <v>14184</v>
      </c>
    </row>
    <row r="8041" spans="1:1">
      <c r="A8041" s="3" t="s">
        <v>14189</v>
      </c>
    </row>
    <row r="8042" spans="1:1">
      <c r="A8042" s="3" t="s">
        <v>14190</v>
      </c>
    </row>
    <row r="8043" spans="1:1">
      <c r="A8043" s="3" t="s">
        <v>14191</v>
      </c>
    </row>
    <row r="8044" spans="1:1">
      <c r="A8044" s="3" t="s">
        <v>14192</v>
      </c>
    </row>
    <row r="8045" spans="1:1">
      <c r="A8045" s="3" t="s">
        <v>14196</v>
      </c>
    </row>
    <row r="8046" spans="1:1">
      <c r="A8046" s="3" t="s">
        <v>14198</v>
      </c>
    </row>
    <row r="8047" spans="1:1">
      <c r="A8047" s="3" t="s">
        <v>14199</v>
      </c>
    </row>
    <row r="8048" spans="1:1">
      <c r="A8048" s="3" t="s">
        <v>14202</v>
      </c>
    </row>
    <row r="8049" spans="1:1">
      <c r="A8049" s="3" t="s">
        <v>14205</v>
      </c>
    </row>
    <row r="8050" spans="1:1">
      <c r="A8050" s="3" t="s">
        <v>14206</v>
      </c>
    </row>
    <row r="8051" spans="1:1">
      <c r="A8051" s="3" t="s">
        <v>14207</v>
      </c>
    </row>
    <row r="8052" spans="1:1">
      <c r="A8052" s="3" t="s">
        <v>14208</v>
      </c>
    </row>
    <row r="8053" spans="1:1">
      <c r="A8053" s="3" t="s">
        <v>14209</v>
      </c>
    </row>
    <row r="8054" spans="1:1">
      <c r="A8054" s="3" t="s">
        <v>14210</v>
      </c>
    </row>
    <row r="8055" spans="1:1">
      <c r="A8055" s="3" t="s">
        <v>14211</v>
      </c>
    </row>
    <row r="8056" spans="1:1">
      <c r="A8056" s="3" t="s">
        <v>14212</v>
      </c>
    </row>
    <row r="8057" spans="1:1">
      <c r="A8057" s="3" t="s">
        <v>14215</v>
      </c>
    </row>
    <row r="8058" spans="1:1">
      <c r="A8058" s="3" t="s">
        <v>14217</v>
      </c>
    </row>
    <row r="8059" spans="1:1">
      <c r="A8059" s="3" t="s">
        <v>14219</v>
      </c>
    </row>
    <row r="8060" spans="1:1">
      <c r="A8060" s="3" t="s">
        <v>14220</v>
      </c>
    </row>
    <row r="8061" spans="1:1">
      <c r="A8061" s="3" t="s">
        <v>14221</v>
      </c>
    </row>
    <row r="8062" spans="1:1">
      <c r="A8062" s="3" t="s">
        <v>14222</v>
      </c>
    </row>
    <row r="8063" spans="1:1">
      <c r="A8063" s="3" t="s">
        <v>14223</v>
      </c>
    </row>
    <row r="8064" spans="1:1">
      <c r="A8064" s="3" t="s">
        <v>14224</v>
      </c>
    </row>
    <row r="8065" spans="1:1">
      <c r="A8065" s="3" t="s">
        <v>14226</v>
      </c>
    </row>
    <row r="8066" spans="1:1">
      <c r="A8066" s="3" t="s">
        <v>14227</v>
      </c>
    </row>
    <row r="8067" spans="1:1">
      <c r="A8067" s="3" t="s">
        <v>14228</v>
      </c>
    </row>
    <row r="8068" spans="1:1">
      <c r="A8068" s="3" t="s">
        <v>14234</v>
      </c>
    </row>
    <row r="8069" spans="1:1">
      <c r="A8069" s="3" t="s">
        <v>14235</v>
      </c>
    </row>
    <row r="8070" spans="1:1">
      <c r="A8070" s="3" t="s">
        <v>14237</v>
      </c>
    </row>
    <row r="8071" spans="1:1">
      <c r="A8071" s="3" t="s">
        <v>14238</v>
      </c>
    </row>
    <row r="8072" spans="1:1">
      <c r="A8072" s="3" t="s">
        <v>14239</v>
      </c>
    </row>
    <row r="8073" spans="1:1">
      <c r="A8073" s="3" t="s">
        <v>14240</v>
      </c>
    </row>
    <row r="8074" spans="1:1">
      <c r="A8074" s="3" t="s">
        <v>14242</v>
      </c>
    </row>
    <row r="8075" spans="1:1">
      <c r="A8075" s="3" t="s">
        <v>14243</v>
      </c>
    </row>
    <row r="8076" spans="1:1">
      <c r="A8076" s="3" t="s">
        <v>14245</v>
      </c>
    </row>
    <row r="8077" spans="1:1">
      <c r="A8077" s="3" t="s">
        <v>14248</v>
      </c>
    </row>
    <row r="8078" spans="1:1">
      <c r="A8078" s="3" t="s">
        <v>14251</v>
      </c>
    </row>
    <row r="8079" spans="1:1">
      <c r="A8079" s="3" t="s">
        <v>14252</v>
      </c>
    </row>
    <row r="8080" spans="1:1">
      <c r="A8080" s="3" t="s">
        <v>14253</v>
      </c>
    </row>
    <row r="8081" spans="1:1">
      <c r="A8081" s="3" t="s">
        <v>14254</v>
      </c>
    </row>
    <row r="8082" spans="1:1">
      <c r="A8082" s="3" t="s">
        <v>14255</v>
      </c>
    </row>
    <row r="8083" spans="1:1">
      <c r="A8083" s="3" t="s">
        <v>14257</v>
      </c>
    </row>
    <row r="8084" spans="1:1">
      <c r="A8084" s="3" t="s">
        <v>14259</v>
      </c>
    </row>
    <row r="8085" spans="1:1">
      <c r="A8085" s="3" t="s">
        <v>14260</v>
      </c>
    </row>
    <row r="8086" spans="1:1">
      <c r="A8086" s="3" t="s">
        <v>14267</v>
      </c>
    </row>
    <row r="8087" spans="1:1">
      <c r="A8087" s="3" t="s">
        <v>14269</v>
      </c>
    </row>
    <row r="8088" spans="1:1">
      <c r="A8088" s="3" t="s">
        <v>14270</v>
      </c>
    </row>
    <row r="8089" spans="1:1">
      <c r="A8089" s="3" t="s">
        <v>14273</v>
      </c>
    </row>
    <row r="8090" spans="1:1">
      <c r="A8090" s="3" t="s">
        <v>14274</v>
      </c>
    </row>
    <row r="8091" spans="1:1">
      <c r="A8091" s="3" t="s">
        <v>14275</v>
      </c>
    </row>
    <row r="8092" spans="1:1">
      <c r="A8092" s="3" t="s">
        <v>14276</v>
      </c>
    </row>
    <row r="8093" spans="1:1">
      <c r="A8093" s="3" t="s">
        <v>14279</v>
      </c>
    </row>
    <row r="8094" spans="1:1">
      <c r="A8094" s="3" t="s">
        <v>14283</v>
      </c>
    </row>
    <row r="8095" spans="1:1">
      <c r="A8095" s="3" t="s">
        <v>14285</v>
      </c>
    </row>
    <row r="8096" spans="1:1">
      <c r="A8096" s="3" t="s">
        <v>14287</v>
      </c>
    </row>
    <row r="8097" spans="1:1">
      <c r="A8097" s="3" t="s">
        <v>14289</v>
      </c>
    </row>
    <row r="8098" spans="1:1">
      <c r="A8098" s="3" t="s">
        <v>14290</v>
      </c>
    </row>
    <row r="8099" spans="1:1">
      <c r="A8099" s="3" t="s">
        <v>14291</v>
      </c>
    </row>
    <row r="8100" spans="1:1">
      <c r="A8100" s="3" t="s">
        <v>14293</v>
      </c>
    </row>
    <row r="8101" spans="1:1">
      <c r="A8101" s="3" t="s">
        <v>14298</v>
      </c>
    </row>
    <row r="8102" spans="1:1">
      <c r="A8102" s="3" t="s">
        <v>14299</v>
      </c>
    </row>
    <row r="8103" spans="1:1">
      <c r="A8103" s="3" t="s">
        <v>14300</v>
      </c>
    </row>
    <row r="8104" spans="1:1">
      <c r="A8104" s="3" t="s">
        <v>14301</v>
      </c>
    </row>
    <row r="8105" spans="1:1">
      <c r="A8105" s="3" t="s">
        <v>14302</v>
      </c>
    </row>
    <row r="8106" spans="1:1">
      <c r="A8106" s="3" t="s">
        <v>14304</v>
      </c>
    </row>
    <row r="8107" spans="1:1">
      <c r="A8107" s="3" t="s">
        <v>14305</v>
      </c>
    </row>
    <row r="8108" spans="1:1">
      <c r="A8108" s="3" t="s">
        <v>14306</v>
      </c>
    </row>
    <row r="8109" spans="1:1">
      <c r="A8109" s="3" t="s">
        <v>14312</v>
      </c>
    </row>
    <row r="8110" spans="1:1">
      <c r="A8110" s="3" t="s">
        <v>14316</v>
      </c>
    </row>
    <row r="8111" spans="1:1">
      <c r="A8111" s="3" t="s">
        <v>14317</v>
      </c>
    </row>
    <row r="8112" spans="1:1">
      <c r="A8112" s="3" t="s">
        <v>14321</v>
      </c>
    </row>
    <row r="8113" spans="1:1">
      <c r="A8113" s="3" t="s">
        <v>14324</v>
      </c>
    </row>
    <row r="8114" spans="1:1">
      <c r="A8114" s="3" t="s">
        <v>14327</v>
      </c>
    </row>
    <row r="8115" spans="1:1">
      <c r="A8115" s="3" t="s">
        <v>14330</v>
      </c>
    </row>
    <row r="8116" spans="1:1">
      <c r="A8116" s="3" t="s">
        <v>14331</v>
      </c>
    </row>
    <row r="8117" spans="1:1">
      <c r="A8117" s="3" t="s">
        <v>14332</v>
      </c>
    </row>
    <row r="8118" spans="1:1">
      <c r="A8118" s="3" t="s">
        <v>14333</v>
      </c>
    </row>
    <row r="8119" spans="1:1">
      <c r="A8119" s="3" t="s">
        <v>14334</v>
      </c>
    </row>
    <row r="8120" spans="1:1">
      <c r="A8120" s="3" t="s">
        <v>14335</v>
      </c>
    </row>
    <row r="8121" spans="1:1">
      <c r="A8121" s="3" t="s">
        <v>14336</v>
      </c>
    </row>
    <row r="8122" spans="1:1">
      <c r="A8122" s="3" t="s">
        <v>14337</v>
      </c>
    </row>
    <row r="8123" spans="1:1">
      <c r="A8123" s="3" t="s">
        <v>14338</v>
      </c>
    </row>
    <row r="8124" spans="1:1">
      <c r="A8124" s="3" t="s">
        <v>14339</v>
      </c>
    </row>
    <row r="8125" spans="1:1">
      <c r="A8125" s="3" t="s">
        <v>14340</v>
      </c>
    </row>
    <row r="8126" spans="1:1">
      <c r="A8126" s="3" t="s">
        <v>14345</v>
      </c>
    </row>
    <row r="8127" spans="1:1">
      <c r="A8127" s="3" t="s">
        <v>14347</v>
      </c>
    </row>
    <row r="8128" spans="1:1">
      <c r="A8128" s="3" t="s">
        <v>14349</v>
      </c>
    </row>
    <row r="8129" spans="1:1">
      <c r="A8129" s="3" t="s">
        <v>14351</v>
      </c>
    </row>
    <row r="8130" spans="1:1">
      <c r="A8130" s="3" t="s">
        <v>14352</v>
      </c>
    </row>
    <row r="8131" spans="1:1">
      <c r="A8131" s="3" t="s">
        <v>14353</v>
      </c>
    </row>
    <row r="8132" spans="1:1">
      <c r="A8132" s="3" t="s">
        <v>14354</v>
      </c>
    </row>
    <row r="8133" spans="1:1">
      <c r="A8133" s="3" t="s">
        <v>14356</v>
      </c>
    </row>
    <row r="8134" spans="1:1">
      <c r="A8134" s="3" t="s">
        <v>14357</v>
      </c>
    </row>
    <row r="8135" spans="1:1">
      <c r="A8135" s="3" t="s">
        <v>14358</v>
      </c>
    </row>
    <row r="8136" spans="1:1">
      <c r="A8136" s="3" t="s">
        <v>14359</v>
      </c>
    </row>
    <row r="8137" spans="1:1">
      <c r="A8137" s="3" t="s">
        <v>14360</v>
      </c>
    </row>
    <row r="8138" spans="1:1">
      <c r="A8138" s="3" t="s">
        <v>14361</v>
      </c>
    </row>
    <row r="8139" spans="1:1">
      <c r="A8139" s="3" t="s">
        <v>14362</v>
      </c>
    </row>
    <row r="8140" spans="1:1">
      <c r="A8140" s="3" t="s">
        <v>14363</v>
      </c>
    </row>
    <row r="8141" spans="1:1">
      <c r="A8141" s="3" t="s">
        <v>14364</v>
      </c>
    </row>
    <row r="8142" spans="1:1">
      <c r="A8142" s="3" t="s">
        <v>14365</v>
      </c>
    </row>
    <row r="8143" spans="1:1">
      <c r="A8143" s="3" t="s">
        <v>14367</v>
      </c>
    </row>
    <row r="8144" spans="1:1">
      <c r="A8144" s="3" t="s">
        <v>14368</v>
      </c>
    </row>
    <row r="8145" spans="1:1">
      <c r="A8145" s="3" t="s">
        <v>14371</v>
      </c>
    </row>
    <row r="8146" spans="1:1">
      <c r="A8146" s="3" t="s">
        <v>14375</v>
      </c>
    </row>
    <row r="8147" spans="1:1">
      <c r="A8147" s="3" t="s">
        <v>14376</v>
      </c>
    </row>
    <row r="8148" spans="1:1">
      <c r="A8148" s="3" t="s">
        <v>14377</v>
      </c>
    </row>
    <row r="8149" spans="1:1">
      <c r="A8149" s="3" t="s">
        <v>14378</v>
      </c>
    </row>
    <row r="8150" spans="1:1">
      <c r="A8150" s="3" t="s">
        <v>14381</v>
      </c>
    </row>
    <row r="8151" spans="1:1">
      <c r="A8151" s="3" t="s">
        <v>14387</v>
      </c>
    </row>
    <row r="8152" spans="1:1">
      <c r="A8152" s="3" t="s">
        <v>14388</v>
      </c>
    </row>
    <row r="8153" spans="1:1">
      <c r="A8153" s="3" t="s">
        <v>14390</v>
      </c>
    </row>
    <row r="8154" spans="1:1">
      <c r="A8154" s="3" t="s">
        <v>14391</v>
      </c>
    </row>
    <row r="8155" spans="1:1">
      <c r="A8155" s="3" t="s">
        <v>14392</v>
      </c>
    </row>
    <row r="8156" spans="1:1">
      <c r="A8156" s="3" t="s">
        <v>14393</v>
      </c>
    </row>
    <row r="8157" spans="1:1">
      <c r="A8157" s="3" t="s">
        <v>14394</v>
      </c>
    </row>
    <row r="8158" spans="1:1">
      <c r="A8158" s="3" t="s">
        <v>14395</v>
      </c>
    </row>
    <row r="8159" spans="1:1">
      <c r="A8159" s="3" t="s">
        <v>14396</v>
      </c>
    </row>
    <row r="8160" spans="1:1">
      <c r="A8160" s="3" t="s">
        <v>14398</v>
      </c>
    </row>
    <row r="8161" spans="1:1">
      <c r="A8161" s="3" t="s">
        <v>14399</v>
      </c>
    </row>
    <row r="8162" spans="1:1">
      <c r="A8162" s="3" t="s">
        <v>14400</v>
      </c>
    </row>
    <row r="8163" spans="1:1">
      <c r="A8163" s="3" t="s">
        <v>14401</v>
      </c>
    </row>
    <row r="8164" spans="1:1">
      <c r="A8164" s="3" t="s">
        <v>14402</v>
      </c>
    </row>
    <row r="8165" spans="1:1">
      <c r="A8165" s="3" t="s">
        <v>14403</v>
      </c>
    </row>
    <row r="8166" spans="1:1">
      <c r="A8166" s="3" t="s">
        <v>14404</v>
      </c>
    </row>
    <row r="8167" spans="1:1">
      <c r="A8167" s="3" t="s">
        <v>14405</v>
      </c>
    </row>
    <row r="8168" spans="1:1">
      <c r="A8168" s="3" t="s">
        <v>14407</v>
      </c>
    </row>
    <row r="8169" spans="1:1">
      <c r="A8169" s="3" t="s">
        <v>14410</v>
      </c>
    </row>
    <row r="8170" spans="1:1">
      <c r="A8170" s="3" t="s">
        <v>14411</v>
      </c>
    </row>
    <row r="8171" spans="1:1">
      <c r="A8171" s="3" t="s">
        <v>14413</v>
      </c>
    </row>
    <row r="8172" spans="1:1">
      <c r="A8172" s="3" t="s">
        <v>14415</v>
      </c>
    </row>
    <row r="8173" spans="1:1">
      <c r="A8173" s="3" t="s">
        <v>14416</v>
      </c>
    </row>
    <row r="8174" spans="1:1">
      <c r="A8174" s="3" t="s">
        <v>14418</v>
      </c>
    </row>
    <row r="8175" spans="1:1">
      <c r="A8175" s="3" t="s">
        <v>14419</v>
      </c>
    </row>
    <row r="8176" spans="1:1">
      <c r="A8176" s="3" t="s">
        <v>14421</v>
      </c>
    </row>
    <row r="8177" spans="1:1">
      <c r="A8177" s="3" t="s">
        <v>14423</v>
      </c>
    </row>
    <row r="8178" spans="1:1">
      <c r="A8178" s="3" t="s">
        <v>14424</v>
      </c>
    </row>
    <row r="8179" spans="1:1">
      <c r="A8179" s="3" t="s">
        <v>14425</v>
      </c>
    </row>
    <row r="8180" spans="1:1">
      <c r="A8180" s="3" t="s">
        <v>14428</v>
      </c>
    </row>
    <row r="8181" spans="1:1">
      <c r="A8181" s="3" t="s">
        <v>14448</v>
      </c>
    </row>
    <row r="8182" spans="1:1">
      <c r="A8182" s="3" t="s">
        <v>14450</v>
      </c>
    </row>
    <row r="8183" spans="1:1">
      <c r="A8183" s="3" t="s">
        <v>14451</v>
      </c>
    </row>
    <row r="8184" spans="1:1">
      <c r="A8184" s="3" t="s">
        <v>14460</v>
      </c>
    </row>
    <row r="8185" spans="1:1">
      <c r="A8185" s="3" t="s">
        <v>14461</v>
      </c>
    </row>
    <row r="8186" spans="1:1">
      <c r="A8186" s="3" t="s">
        <v>14464</v>
      </c>
    </row>
    <row r="8187" spans="1:1">
      <c r="A8187" s="3" t="s">
        <v>14465</v>
      </c>
    </row>
    <row r="8188" spans="1:1">
      <c r="A8188" s="3" t="s">
        <v>14466</v>
      </c>
    </row>
    <row r="8189" spans="1:1">
      <c r="A8189" s="3" t="s">
        <v>14467</v>
      </c>
    </row>
    <row r="8190" spans="1:1">
      <c r="A8190" s="3" t="s">
        <v>14469</v>
      </c>
    </row>
    <row r="8191" spans="1:1">
      <c r="A8191" s="3" t="s">
        <v>14470</v>
      </c>
    </row>
    <row r="8192" spans="1:1">
      <c r="A8192" s="3" t="s">
        <v>14471</v>
      </c>
    </row>
    <row r="8193" spans="1:1">
      <c r="A8193" s="3" t="s">
        <v>14472</v>
      </c>
    </row>
    <row r="8194" spans="1:1">
      <c r="A8194" s="3" t="s">
        <v>14473</v>
      </c>
    </row>
    <row r="8195" spans="1:1">
      <c r="A8195" s="3" t="s">
        <v>14474</v>
      </c>
    </row>
    <row r="8196" spans="1:1">
      <c r="A8196" s="3" t="s">
        <v>14475</v>
      </c>
    </row>
    <row r="8197" spans="1:1">
      <c r="A8197" s="3" t="s">
        <v>14478</v>
      </c>
    </row>
    <row r="8198" spans="1:1">
      <c r="A8198" s="3" t="s">
        <v>14481</v>
      </c>
    </row>
    <row r="8199" spans="1:1">
      <c r="A8199" s="3" t="s">
        <v>14483</v>
      </c>
    </row>
    <row r="8200" spans="1:1">
      <c r="A8200" s="3" t="s">
        <v>14484</v>
      </c>
    </row>
    <row r="8201" spans="1:1">
      <c r="A8201" s="3" t="s">
        <v>14485</v>
      </c>
    </row>
    <row r="8202" spans="1:1">
      <c r="A8202" s="3" t="s">
        <v>14487</v>
      </c>
    </row>
    <row r="8203" spans="1:1">
      <c r="A8203" s="3" t="s">
        <v>14488</v>
      </c>
    </row>
    <row r="8204" spans="1:1">
      <c r="A8204" s="3" t="s">
        <v>14491</v>
      </c>
    </row>
    <row r="8205" spans="1:1">
      <c r="A8205" s="3" t="s">
        <v>14492</v>
      </c>
    </row>
    <row r="8206" spans="1:1">
      <c r="A8206" s="3" t="s">
        <v>14493</v>
      </c>
    </row>
    <row r="8207" spans="1:1">
      <c r="A8207" s="3" t="s">
        <v>14494</v>
      </c>
    </row>
    <row r="8208" spans="1:1">
      <c r="A8208" s="3" t="s">
        <v>14495</v>
      </c>
    </row>
    <row r="8209" spans="1:1">
      <c r="A8209" s="3" t="s">
        <v>14498</v>
      </c>
    </row>
    <row r="8210" spans="1:1">
      <c r="A8210" s="3" t="s">
        <v>14500</v>
      </c>
    </row>
    <row r="8211" spans="1:1">
      <c r="A8211" s="3" t="s">
        <v>14501</v>
      </c>
    </row>
    <row r="8212" spans="1:1">
      <c r="A8212" s="3" t="s">
        <v>14503</v>
      </c>
    </row>
    <row r="8213" spans="1:1">
      <c r="A8213" s="3" t="s">
        <v>14504</v>
      </c>
    </row>
    <row r="8214" spans="1:1">
      <c r="A8214" s="3" t="s">
        <v>14505</v>
      </c>
    </row>
    <row r="8215" spans="1:1">
      <c r="A8215" s="3" t="s">
        <v>14506</v>
      </c>
    </row>
    <row r="8216" spans="1:1">
      <c r="A8216" s="3" t="s">
        <v>14507</v>
      </c>
    </row>
    <row r="8217" spans="1:1">
      <c r="A8217" s="3" t="s">
        <v>14508</v>
      </c>
    </row>
    <row r="8218" spans="1:1">
      <c r="A8218" s="3" t="s">
        <v>14510</v>
      </c>
    </row>
    <row r="8219" spans="1:1">
      <c r="A8219" s="3" t="s">
        <v>14511</v>
      </c>
    </row>
    <row r="8220" spans="1:1">
      <c r="A8220" s="3" t="s">
        <v>14512</v>
      </c>
    </row>
    <row r="8221" spans="1:1">
      <c r="A8221" s="3" t="s">
        <v>14513</v>
      </c>
    </row>
    <row r="8222" spans="1:1">
      <c r="A8222" s="3" t="s">
        <v>14514</v>
      </c>
    </row>
    <row r="8223" spans="1:1">
      <c r="A8223" s="3" t="s">
        <v>14516</v>
      </c>
    </row>
    <row r="8224" spans="1:1">
      <c r="A8224" s="3" t="s">
        <v>14517</v>
      </c>
    </row>
    <row r="8225" spans="1:1">
      <c r="A8225" s="3" t="s">
        <v>14523</v>
      </c>
    </row>
    <row r="8226" spans="1:1">
      <c r="A8226" s="3" t="s">
        <v>14526</v>
      </c>
    </row>
    <row r="8227" spans="1:1">
      <c r="A8227" s="3" t="s">
        <v>14527</v>
      </c>
    </row>
    <row r="8228" spans="1:1">
      <c r="A8228" s="3" t="s">
        <v>14529</v>
      </c>
    </row>
    <row r="8229" spans="1:1">
      <c r="A8229" s="3" t="s">
        <v>14530</v>
      </c>
    </row>
    <row r="8230" spans="1:1">
      <c r="A8230" s="3" t="s">
        <v>14531</v>
      </c>
    </row>
    <row r="8231" spans="1:1">
      <c r="A8231" s="3" t="s">
        <v>14532</v>
      </c>
    </row>
    <row r="8232" spans="1:1">
      <c r="A8232" s="3" t="s">
        <v>14533</v>
      </c>
    </row>
    <row r="8233" spans="1:1">
      <c r="A8233" s="3" t="s">
        <v>14534</v>
      </c>
    </row>
    <row r="8234" spans="1:1">
      <c r="A8234" s="3" t="s">
        <v>14535</v>
      </c>
    </row>
    <row r="8235" spans="1:1">
      <c r="A8235" s="3" t="s">
        <v>14537</v>
      </c>
    </row>
    <row r="8236" spans="1:1">
      <c r="A8236" s="3" t="s">
        <v>14539</v>
      </c>
    </row>
    <row r="8237" spans="1:1">
      <c r="A8237" s="3" t="s">
        <v>14540</v>
      </c>
    </row>
    <row r="8238" spans="1:1">
      <c r="A8238" s="3" t="s">
        <v>14541</v>
      </c>
    </row>
    <row r="8239" spans="1:1">
      <c r="A8239" s="3" t="s">
        <v>14542</v>
      </c>
    </row>
    <row r="8240" spans="1:1">
      <c r="A8240" s="3" t="s">
        <v>14543</v>
      </c>
    </row>
    <row r="8241" spans="1:1">
      <c r="A8241" s="3" t="s">
        <v>14545</v>
      </c>
    </row>
    <row r="8242" spans="1:1">
      <c r="A8242" s="3" t="s">
        <v>14546</v>
      </c>
    </row>
    <row r="8243" spans="1:1">
      <c r="A8243" s="3" t="s">
        <v>14547</v>
      </c>
    </row>
    <row r="8244" spans="1:1">
      <c r="A8244" s="3" t="s">
        <v>14548</v>
      </c>
    </row>
    <row r="8245" spans="1:1">
      <c r="A8245" s="3" t="s">
        <v>14549</v>
      </c>
    </row>
    <row r="8246" spans="1:1">
      <c r="A8246" s="3" t="s">
        <v>14550</v>
      </c>
    </row>
    <row r="8247" spans="1:1">
      <c r="A8247" s="3" t="s">
        <v>14551</v>
      </c>
    </row>
    <row r="8248" spans="1:1">
      <c r="A8248" s="3" t="s">
        <v>14552</v>
      </c>
    </row>
    <row r="8249" spans="1:1">
      <c r="A8249" s="3" t="s">
        <v>14553</v>
      </c>
    </row>
    <row r="8250" spans="1:1">
      <c r="A8250" s="3" t="s">
        <v>14554</v>
      </c>
    </row>
    <row r="8251" spans="1:1">
      <c r="A8251" s="3" t="s">
        <v>14557</v>
      </c>
    </row>
    <row r="8252" spans="1:1">
      <c r="A8252" s="3" t="s">
        <v>14559</v>
      </c>
    </row>
    <row r="8253" spans="1:1">
      <c r="A8253" s="3" t="s">
        <v>14567</v>
      </c>
    </row>
    <row r="8254" spans="1:1">
      <c r="A8254" s="3" t="s">
        <v>14570</v>
      </c>
    </row>
    <row r="8255" spans="1:1">
      <c r="A8255" s="3" t="s">
        <v>14571</v>
      </c>
    </row>
    <row r="8256" spans="1:1">
      <c r="A8256" s="3" t="s">
        <v>14581</v>
      </c>
    </row>
    <row r="8257" spans="1:1">
      <c r="A8257" s="3" t="s">
        <v>14582</v>
      </c>
    </row>
    <row r="8258" spans="1:1">
      <c r="A8258" s="3" t="s">
        <v>14583</v>
      </c>
    </row>
    <row r="8259" spans="1:1">
      <c r="A8259" s="3" t="s">
        <v>14585</v>
      </c>
    </row>
    <row r="8260" spans="1:1">
      <c r="A8260" s="3" t="s">
        <v>14588</v>
      </c>
    </row>
    <row r="8261" spans="1:1">
      <c r="A8261" s="3" t="s">
        <v>14591</v>
      </c>
    </row>
    <row r="8262" spans="1:1">
      <c r="A8262" s="3" t="s">
        <v>14592</v>
      </c>
    </row>
    <row r="8263" spans="1:1">
      <c r="A8263" s="3" t="s">
        <v>14593</v>
      </c>
    </row>
    <row r="8264" spans="1:1">
      <c r="A8264" s="3" t="s">
        <v>14595</v>
      </c>
    </row>
    <row r="8265" spans="1:1">
      <c r="A8265" s="3" t="s">
        <v>14596</v>
      </c>
    </row>
    <row r="8266" spans="1:1">
      <c r="A8266" s="3" t="s">
        <v>14597</v>
      </c>
    </row>
    <row r="8267" spans="1:1">
      <c r="A8267" s="3" t="s">
        <v>14598</v>
      </c>
    </row>
    <row r="8268" spans="1:1">
      <c r="A8268" s="3" t="s">
        <v>14599</v>
      </c>
    </row>
    <row r="8269" spans="1:1">
      <c r="A8269" s="3" t="s">
        <v>14600</v>
      </c>
    </row>
    <row r="8270" spans="1:1">
      <c r="A8270" s="3" t="s">
        <v>14605</v>
      </c>
    </row>
    <row r="8271" spans="1:1">
      <c r="A8271" s="3" t="s">
        <v>14610</v>
      </c>
    </row>
    <row r="8272" spans="1:1">
      <c r="A8272" s="3" t="s">
        <v>14611</v>
      </c>
    </row>
    <row r="8273" spans="1:1">
      <c r="A8273" s="3" t="s">
        <v>14612</v>
      </c>
    </row>
    <row r="8274" spans="1:1">
      <c r="A8274" s="3" t="s">
        <v>14615</v>
      </c>
    </row>
    <row r="8275" spans="1:1">
      <c r="A8275" s="3" t="s">
        <v>14618</v>
      </c>
    </row>
    <row r="8276" spans="1:1">
      <c r="A8276" s="3" t="s">
        <v>14619</v>
      </c>
    </row>
    <row r="8277" spans="1:1">
      <c r="A8277" s="3" t="s">
        <v>14620</v>
      </c>
    </row>
    <row r="8278" spans="1:1">
      <c r="A8278" s="3" t="s">
        <v>14621</v>
      </c>
    </row>
    <row r="8279" spans="1:1">
      <c r="A8279" s="3" t="s">
        <v>14622</v>
      </c>
    </row>
    <row r="8280" spans="1:1">
      <c r="A8280" s="3" t="s">
        <v>14624</v>
      </c>
    </row>
    <row r="8281" spans="1:1">
      <c r="A8281" s="3" t="s">
        <v>14625</v>
      </c>
    </row>
    <row r="8282" spans="1:1">
      <c r="A8282" s="3" t="s">
        <v>14626</v>
      </c>
    </row>
    <row r="8283" spans="1:1">
      <c r="A8283" s="3" t="s">
        <v>14627</v>
      </c>
    </row>
    <row r="8284" spans="1:1">
      <c r="A8284" s="3" t="s">
        <v>14628</v>
      </c>
    </row>
    <row r="8285" spans="1:1">
      <c r="A8285" s="3" t="s">
        <v>14630</v>
      </c>
    </row>
    <row r="8286" spans="1:1">
      <c r="A8286" s="3" t="s">
        <v>14631</v>
      </c>
    </row>
    <row r="8287" spans="1:1">
      <c r="A8287" s="3" t="s">
        <v>14632</v>
      </c>
    </row>
    <row r="8288" spans="1:1">
      <c r="A8288" s="3" t="s">
        <v>14633</v>
      </c>
    </row>
    <row r="8289" spans="1:1">
      <c r="A8289" s="3" t="s">
        <v>14634</v>
      </c>
    </row>
    <row r="8290" spans="1:1">
      <c r="A8290" s="3" t="s">
        <v>14635</v>
      </c>
    </row>
    <row r="8291" spans="1:1">
      <c r="A8291" s="3" t="s">
        <v>14636</v>
      </c>
    </row>
    <row r="8292" spans="1:1">
      <c r="A8292" s="3" t="s">
        <v>14637</v>
      </c>
    </row>
    <row r="8293" spans="1:1">
      <c r="A8293" s="3" t="s">
        <v>14639</v>
      </c>
    </row>
    <row r="8294" spans="1:1">
      <c r="A8294" s="3" t="s">
        <v>14640</v>
      </c>
    </row>
    <row r="8295" spans="1:1">
      <c r="A8295" s="3" t="s">
        <v>14641</v>
      </c>
    </row>
    <row r="8296" spans="1:1">
      <c r="A8296" s="3" t="s">
        <v>14642</v>
      </c>
    </row>
    <row r="8297" spans="1:1">
      <c r="A8297" s="3" t="s">
        <v>14643</v>
      </c>
    </row>
    <row r="8298" spans="1:1">
      <c r="A8298" s="3" t="s">
        <v>14644</v>
      </c>
    </row>
    <row r="8299" spans="1:1">
      <c r="A8299" s="3" t="s">
        <v>14645</v>
      </c>
    </row>
    <row r="8300" spans="1:1">
      <c r="A8300" s="3" t="s">
        <v>14646</v>
      </c>
    </row>
    <row r="8301" spans="1:1">
      <c r="A8301" s="3" t="s">
        <v>14648</v>
      </c>
    </row>
    <row r="8302" spans="1:1">
      <c r="A8302" s="3" t="s">
        <v>14649</v>
      </c>
    </row>
    <row r="8303" spans="1:1">
      <c r="A8303" s="3" t="s">
        <v>14651</v>
      </c>
    </row>
    <row r="8304" spans="1:1">
      <c r="A8304" s="3" t="s">
        <v>14652</v>
      </c>
    </row>
    <row r="8305" spans="1:1">
      <c r="A8305" s="3" t="s">
        <v>14653</v>
      </c>
    </row>
    <row r="8306" spans="1:1">
      <c r="A8306" s="3" t="s">
        <v>14654</v>
      </c>
    </row>
    <row r="8307" spans="1:1">
      <c r="A8307" s="3" t="s">
        <v>14655</v>
      </c>
    </row>
    <row r="8308" spans="1:1">
      <c r="A8308" s="3" t="s">
        <v>14656</v>
      </c>
    </row>
    <row r="8309" spans="1:1">
      <c r="A8309" s="3" t="s">
        <v>14657</v>
      </c>
    </row>
    <row r="8310" spans="1:1">
      <c r="A8310" s="3" t="s">
        <v>14658</v>
      </c>
    </row>
    <row r="8311" spans="1:1">
      <c r="A8311" s="3" t="s">
        <v>14659</v>
      </c>
    </row>
    <row r="8312" spans="1:1">
      <c r="A8312" s="3" t="s">
        <v>14660</v>
      </c>
    </row>
    <row r="8313" spans="1:1">
      <c r="A8313" s="3" t="s">
        <v>14663</v>
      </c>
    </row>
    <row r="8314" spans="1:1">
      <c r="A8314" s="3" t="s">
        <v>14664</v>
      </c>
    </row>
    <row r="8315" spans="1:1">
      <c r="A8315" s="3" t="s">
        <v>14667</v>
      </c>
    </row>
    <row r="8316" spans="1:1">
      <c r="A8316" s="3" t="s">
        <v>14670</v>
      </c>
    </row>
    <row r="8317" spans="1:1">
      <c r="A8317" s="3" t="s">
        <v>14671</v>
      </c>
    </row>
    <row r="8318" spans="1:1">
      <c r="A8318" s="3" t="s">
        <v>14672</v>
      </c>
    </row>
    <row r="8319" spans="1:1">
      <c r="A8319" s="3" t="s">
        <v>14675</v>
      </c>
    </row>
    <row r="8320" spans="1:1">
      <c r="A8320" s="3" t="s">
        <v>14678</v>
      </c>
    </row>
    <row r="8321" spans="1:1">
      <c r="A8321" s="3" t="s">
        <v>14679</v>
      </c>
    </row>
    <row r="8322" spans="1:1">
      <c r="A8322" s="3" t="s">
        <v>14680</v>
      </c>
    </row>
    <row r="8323" spans="1:1">
      <c r="A8323" s="3" t="s">
        <v>14681</v>
      </c>
    </row>
    <row r="8324" spans="1:1">
      <c r="A8324" s="3" t="s">
        <v>14684</v>
      </c>
    </row>
    <row r="8325" spans="1:1">
      <c r="A8325" s="3" t="s">
        <v>14685</v>
      </c>
    </row>
    <row r="8326" spans="1:1">
      <c r="A8326" s="3" t="s">
        <v>14686</v>
      </c>
    </row>
    <row r="8327" spans="1:1">
      <c r="A8327" s="3" t="s">
        <v>14688</v>
      </c>
    </row>
    <row r="8328" spans="1:1">
      <c r="A8328" s="3" t="s">
        <v>14690</v>
      </c>
    </row>
    <row r="8329" spans="1:1">
      <c r="A8329" s="3" t="s">
        <v>14691</v>
      </c>
    </row>
    <row r="8330" spans="1:1">
      <c r="A8330" s="3" t="s">
        <v>14692</v>
      </c>
    </row>
    <row r="8331" spans="1:1">
      <c r="A8331" s="3" t="s">
        <v>14693</v>
      </c>
    </row>
    <row r="8332" spans="1:1">
      <c r="A8332" s="3" t="s">
        <v>14694</v>
      </c>
    </row>
    <row r="8333" spans="1:1">
      <c r="A8333" s="3" t="s">
        <v>14695</v>
      </c>
    </row>
    <row r="8334" spans="1:1">
      <c r="A8334" s="3" t="s">
        <v>14696</v>
      </c>
    </row>
    <row r="8335" spans="1:1">
      <c r="A8335" s="3" t="s">
        <v>14697</v>
      </c>
    </row>
    <row r="8336" spans="1:1">
      <c r="A8336" s="3" t="s">
        <v>14699</v>
      </c>
    </row>
    <row r="8337" spans="1:1">
      <c r="A8337" s="3" t="s">
        <v>14700</v>
      </c>
    </row>
    <row r="8338" spans="1:1">
      <c r="A8338" s="3" t="s">
        <v>14703</v>
      </c>
    </row>
    <row r="8339" spans="1:1">
      <c r="A8339" s="3" t="s">
        <v>14704</v>
      </c>
    </row>
    <row r="8340" spans="1:1">
      <c r="A8340" s="3" t="s">
        <v>14705</v>
      </c>
    </row>
    <row r="8341" spans="1:1">
      <c r="A8341" s="3" t="s">
        <v>14706</v>
      </c>
    </row>
    <row r="8342" spans="1:1">
      <c r="A8342" s="3" t="s">
        <v>14707</v>
      </c>
    </row>
    <row r="8343" spans="1:1">
      <c r="A8343" s="3" t="s">
        <v>14709</v>
      </c>
    </row>
    <row r="8344" spans="1:1">
      <c r="A8344" s="3" t="s">
        <v>14710</v>
      </c>
    </row>
    <row r="8345" spans="1:1">
      <c r="A8345" s="3" t="s">
        <v>14711</v>
      </c>
    </row>
    <row r="8346" spans="1:1">
      <c r="A8346" s="3" t="s">
        <v>14713</v>
      </c>
    </row>
    <row r="8347" spans="1:1">
      <c r="A8347" s="3" t="s">
        <v>14714</v>
      </c>
    </row>
    <row r="8348" spans="1:1">
      <c r="A8348" s="3" t="s">
        <v>14715</v>
      </c>
    </row>
    <row r="8349" spans="1:1">
      <c r="A8349" s="3" t="s">
        <v>14716</v>
      </c>
    </row>
    <row r="8350" spans="1:1">
      <c r="A8350" s="3" t="s">
        <v>14717</v>
      </c>
    </row>
    <row r="8351" spans="1:1">
      <c r="A8351" s="3" t="s">
        <v>14718</v>
      </c>
    </row>
    <row r="8352" spans="1:1">
      <c r="A8352" s="3" t="s">
        <v>14724</v>
      </c>
    </row>
    <row r="8353" spans="1:1">
      <c r="A8353" s="3" t="s">
        <v>14725</v>
      </c>
    </row>
    <row r="8354" spans="1:1">
      <c r="A8354" s="3" t="s">
        <v>14726</v>
      </c>
    </row>
    <row r="8355" spans="1:1">
      <c r="A8355" s="3" t="s">
        <v>14727</v>
      </c>
    </row>
    <row r="8356" spans="1:1">
      <c r="A8356" s="3" t="s">
        <v>14728</v>
      </c>
    </row>
    <row r="8357" spans="1:1">
      <c r="A8357" s="3" t="s">
        <v>14729</v>
      </c>
    </row>
    <row r="8358" spans="1:1">
      <c r="A8358" s="3" t="s">
        <v>14731</v>
      </c>
    </row>
    <row r="8359" spans="1:1">
      <c r="A8359" s="3" t="s">
        <v>14732</v>
      </c>
    </row>
    <row r="8360" spans="1:1">
      <c r="A8360" s="3" t="s">
        <v>14733</v>
      </c>
    </row>
    <row r="8361" spans="1:1">
      <c r="A8361" s="3" t="s">
        <v>14734</v>
      </c>
    </row>
    <row r="8362" spans="1:1">
      <c r="A8362" s="3" t="s">
        <v>14735</v>
      </c>
    </row>
    <row r="8363" spans="1:1">
      <c r="A8363" s="3" t="s">
        <v>14736</v>
      </c>
    </row>
    <row r="8364" spans="1:1">
      <c r="A8364" s="3" t="s">
        <v>14738</v>
      </c>
    </row>
    <row r="8365" spans="1:1">
      <c r="A8365" s="3" t="s">
        <v>14739</v>
      </c>
    </row>
    <row r="8366" spans="1:1">
      <c r="A8366" s="3" t="s">
        <v>14740</v>
      </c>
    </row>
    <row r="8367" spans="1:1">
      <c r="A8367" s="3" t="s">
        <v>14741</v>
      </c>
    </row>
    <row r="8368" spans="1:1">
      <c r="A8368" s="3" t="s">
        <v>14743</v>
      </c>
    </row>
    <row r="8369" spans="1:1">
      <c r="A8369" s="3" t="s">
        <v>14745</v>
      </c>
    </row>
    <row r="8370" spans="1:1">
      <c r="A8370" s="3" t="s">
        <v>14746</v>
      </c>
    </row>
    <row r="8371" spans="1:1">
      <c r="A8371" s="3" t="s">
        <v>14747</v>
      </c>
    </row>
    <row r="8372" spans="1:1">
      <c r="A8372" s="3" t="s">
        <v>14748</v>
      </c>
    </row>
    <row r="8373" spans="1:1">
      <c r="A8373" s="3" t="s">
        <v>14749</v>
      </c>
    </row>
    <row r="8374" spans="1:1">
      <c r="A8374" s="3" t="s">
        <v>14751</v>
      </c>
    </row>
    <row r="8375" spans="1:1">
      <c r="A8375" s="3" t="s">
        <v>14753</v>
      </c>
    </row>
    <row r="8376" spans="1:1">
      <c r="A8376" s="3" t="s">
        <v>14754</v>
      </c>
    </row>
    <row r="8377" spans="1:1">
      <c r="A8377" s="3" t="s">
        <v>14755</v>
      </c>
    </row>
    <row r="8378" spans="1:1">
      <c r="A8378" s="3" t="s">
        <v>14756</v>
      </c>
    </row>
    <row r="8379" spans="1:1">
      <c r="A8379" s="3" t="s">
        <v>14757</v>
      </c>
    </row>
    <row r="8380" spans="1:1">
      <c r="A8380" s="3" t="s">
        <v>14761</v>
      </c>
    </row>
    <row r="8381" spans="1:1">
      <c r="A8381" s="3" t="s">
        <v>14763</v>
      </c>
    </row>
    <row r="8382" spans="1:1">
      <c r="A8382" s="3" t="s">
        <v>14764</v>
      </c>
    </row>
    <row r="8383" spans="1:1">
      <c r="A8383" s="3" t="s">
        <v>14765</v>
      </c>
    </row>
    <row r="8384" spans="1:1">
      <c r="A8384" s="3" t="s">
        <v>14766</v>
      </c>
    </row>
    <row r="8385" spans="1:1">
      <c r="A8385" s="3" t="s">
        <v>14769</v>
      </c>
    </row>
    <row r="8386" spans="1:1">
      <c r="A8386" s="3" t="s">
        <v>14770</v>
      </c>
    </row>
    <row r="8387" spans="1:1">
      <c r="A8387" s="3" t="s">
        <v>14771</v>
      </c>
    </row>
    <row r="8388" spans="1:1">
      <c r="A8388" s="3" t="s">
        <v>14772</v>
      </c>
    </row>
    <row r="8389" spans="1:1">
      <c r="A8389" s="3" t="s">
        <v>14773</v>
      </c>
    </row>
    <row r="8390" spans="1:1">
      <c r="A8390" s="3" t="s">
        <v>14774</v>
      </c>
    </row>
    <row r="8391" spans="1:1">
      <c r="A8391" s="3" t="s">
        <v>14776</v>
      </c>
    </row>
    <row r="8392" spans="1:1">
      <c r="A8392" s="3" t="s">
        <v>14777</v>
      </c>
    </row>
    <row r="8393" spans="1:1">
      <c r="A8393" s="3" t="s">
        <v>14781</v>
      </c>
    </row>
    <row r="8394" spans="1:1">
      <c r="A8394" s="3" t="s">
        <v>14782</v>
      </c>
    </row>
    <row r="8395" spans="1:1">
      <c r="A8395" s="3" t="s">
        <v>14783</v>
      </c>
    </row>
    <row r="8396" spans="1:1">
      <c r="A8396" s="3" t="s">
        <v>14793</v>
      </c>
    </row>
    <row r="8397" spans="1:1">
      <c r="A8397" s="3" t="s">
        <v>14796</v>
      </c>
    </row>
    <row r="8398" spans="1:1">
      <c r="A8398" s="3" t="s">
        <v>14797</v>
      </c>
    </row>
    <row r="8399" spans="1:1">
      <c r="A8399" s="3" t="s">
        <v>14798</v>
      </c>
    </row>
    <row r="8400" spans="1:1">
      <c r="A8400" s="3" t="s">
        <v>14801</v>
      </c>
    </row>
    <row r="8401" spans="1:1">
      <c r="A8401" s="3" t="s">
        <v>14803</v>
      </c>
    </row>
    <row r="8402" spans="1:1">
      <c r="A8402" s="3" t="s">
        <v>14810</v>
      </c>
    </row>
    <row r="8403" spans="1:1">
      <c r="A8403" s="3" t="s">
        <v>14811</v>
      </c>
    </row>
    <row r="8404" spans="1:1">
      <c r="A8404" s="3" t="s">
        <v>14812</v>
      </c>
    </row>
    <row r="8405" spans="1:1">
      <c r="A8405" s="3" t="s">
        <v>14813</v>
      </c>
    </row>
    <row r="8406" spans="1:1">
      <c r="A8406" s="3" t="s">
        <v>14814</v>
      </c>
    </row>
    <row r="8407" spans="1:1">
      <c r="A8407" s="3" t="s">
        <v>14815</v>
      </c>
    </row>
    <row r="8408" spans="1:1">
      <c r="A8408" s="3" t="s">
        <v>14816</v>
      </c>
    </row>
    <row r="8409" spans="1:1">
      <c r="A8409" s="3" t="s">
        <v>14817</v>
      </c>
    </row>
    <row r="8410" spans="1:1">
      <c r="A8410" s="3" t="s">
        <v>14819</v>
      </c>
    </row>
    <row r="8411" spans="1:1">
      <c r="A8411" s="3" t="s">
        <v>14820</v>
      </c>
    </row>
    <row r="8412" spans="1:1">
      <c r="A8412" s="3" t="s">
        <v>14824</v>
      </c>
    </row>
    <row r="8413" spans="1:1">
      <c r="A8413" s="3" t="s">
        <v>14826</v>
      </c>
    </row>
    <row r="8414" spans="1:1">
      <c r="A8414" s="3" t="s">
        <v>14829</v>
      </c>
    </row>
    <row r="8415" spans="1:1">
      <c r="A8415" s="3" t="s">
        <v>14834</v>
      </c>
    </row>
    <row r="8416" spans="1:1">
      <c r="A8416" s="3" t="s">
        <v>14835</v>
      </c>
    </row>
    <row r="8417" spans="1:1">
      <c r="A8417" s="3" t="s">
        <v>14836</v>
      </c>
    </row>
    <row r="8418" spans="1:1">
      <c r="A8418" s="3" t="s">
        <v>14837</v>
      </c>
    </row>
    <row r="8419" spans="1:1">
      <c r="A8419" s="3" t="s">
        <v>14838</v>
      </c>
    </row>
    <row r="8420" spans="1:1">
      <c r="A8420" s="3" t="s">
        <v>14839</v>
      </c>
    </row>
    <row r="8421" spans="1:1">
      <c r="A8421" s="3" t="s">
        <v>14840</v>
      </c>
    </row>
    <row r="8422" spans="1:1">
      <c r="A8422" s="3" t="s">
        <v>14841</v>
      </c>
    </row>
    <row r="8423" spans="1:1">
      <c r="A8423" s="3" t="s">
        <v>14842</v>
      </c>
    </row>
    <row r="8424" spans="1:1">
      <c r="A8424" s="3" t="s">
        <v>14843</v>
      </c>
    </row>
    <row r="8425" spans="1:1">
      <c r="A8425" s="3" t="s">
        <v>14844</v>
      </c>
    </row>
    <row r="8426" spans="1:1">
      <c r="A8426" s="3" t="s">
        <v>14845</v>
      </c>
    </row>
    <row r="8427" spans="1:1">
      <c r="A8427" s="3" t="s">
        <v>14846</v>
      </c>
    </row>
    <row r="8428" spans="1:1">
      <c r="A8428" s="3" t="s">
        <v>14847</v>
      </c>
    </row>
    <row r="8429" spans="1:1">
      <c r="A8429" s="3" t="s">
        <v>14850</v>
      </c>
    </row>
    <row r="8430" spans="1:1">
      <c r="A8430" s="3" t="s">
        <v>14858</v>
      </c>
    </row>
    <row r="8431" spans="1:1">
      <c r="A8431" s="3" t="s">
        <v>14860</v>
      </c>
    </row>
    <row r="8432" spans="1:1">
      <c r="A8432" s="3" t="s">
        <v>14861</v>
      </c>
    </row>
    <row r="8433" spans="1:1">
      <c r="A8433" s="3" t="s">
        <v>14862</v>
      </c>
    </row>
    <row r="8434" spans="1:1">
      <c r="A8434" s="3" t="s">
        <v>14863</v>
      </c>
    </row>
    <row r="8435" spans="1:1">
      <c r="A8435" s="3" t="s">
        <v>14865</v>
      </c>
    </row>
    <row r="8436" spans="1:1">
      <c r="A8436" s="3" t="s">
        <v>14866</v>
      </c>
    </row>
    <row r="8437" spans="1:1">
      <c r="A8437" s="3" t="s">
        <v>14867</v>
      </c>
    </row>
    <row r="8438" spans="1:1">
      <c r="A8438" s="3" t="s">
        <v>14869</v>
      </c>
    </row>
    <row r="8439" spans="1:1">
      <c r="A8439" s="3" t="s">
        <v>14870</v>
      </c>
    </row>
    <row r="8440" spans="1:1">
      <c r="A8440" s="3" t="s">
        <v>14873</v>
      </c>
    </row>
    <row r="8441" spans="1:1">
      <c r="A8441" s="3" t="s">
        <v>14874</v>
      </c>
    </row>
    <row r="8442" spans="1:1">
      <c r="A8442" s="3" t="s">
        <v>14876</v>
      </c>
    </row>
    <row r="8443" spans="1:1">
      <c r="A8443" s="3" t="s">
        <v>14878</v>
      </c>
    </row>
    <row r="8444" spans="1:1">
      <c r="A8444" s="3" t="s">
        <v>14880</v>
      </c>
    </row>
    <row r="8445" spans="1:1">
      <c r="A8445" s="3" t="s">
        <v>14883</v>
      </c>
    </row>
    <row r="8446" spans="1:1">
      <c r="A8446" s="3" t="s">
        <v>14885</v>
      </c>
    </row>
    <row r="8447" spans="1:1">
      <c r="A8447" s="3" t="s">
        <v>14887</v>
      </c>
    </row>
    <row r="8448" spans="1:1">
      <c r="A8448" s="3" t="s">
        <v>14890</v>
      </c>
    </row>
    <row r="8449" spans="1:1">
      <c r="A8449" s="3" t="s">
        <v>14891</v>
      </c>
    </row>
    <row r="8450" spans="1:1">
      <c r="A8450" s="3" t="s">
        <v>14892</v>
      </c>
    </row>
    <row r="8451" spans="1:1">
      <c r="A8451" s="3" t="s">
        <v>14893</v>
      </c>
    </row>
    <row r="8452" spans="1:1">
      <c r="A8452" s="3" t="s">
        <v>14895</v>
      </c>
    </row>
    <row r="8453" spans="1:1">
      <c r="A8453" s="3" t="s">
        <v>14896</v>
      </c>
    </row>
    <row r="8454" spans="1:1">
      <c r="A8454" s="3" t="s">
        <v>14897</v>
      </c>
    </row>
    <row r="8455" spans="1:1">
      <c r="A8455" s="3" t="s">
        <v>14898</v>
      </c>
    </row>
    <row r="8456" spans="1:1">
      <c r="A8456" s="3" t="s">
        <v>14899</v>
      </c>
    </row>
    <row r="8457" spans="1:1">
      <c r="A8457" s="3" t="s">
        <v>14900</v>
      </c>
    </row>
    <row r="8458" spans="1:1">
      <c r="A8458" s="3" t="s">
        <v>14903</v>
      </c>
    </row>
    <row r="8459" spans="1:1">
      <c r="A8459" s="3" t="s">
        <v>14905</v>
      </c>
    </row>
    <row r="8460" spans="1:1">
      <c r="A8460" s="3" t="s">
        <v>14906</v>
      </c>
    </row>
    <row r="8461" spans="1:1">
      <c r="A8461" s="3" t="s">
        <v>14908</v>
      </c>
    </row>
    <row r="8462" spans="1:1">
      <c r="A8462" s="3" t="s">
        <v>14913</v>
      </c>
    </row>
    <row r="8463" spans="1:1">
      <c r="A8463" s="3" t="s">
        <v>14917</v>
      </c>
    </row>
    <row r="8464" spans="1:1">
      <c r="A8464" s="3" t="s">
        <v>14918</v>
      </c>
    </row>
    <row r="8465" spans="1:1">
      <c r="A8465" s="3" t="s">
        <v>14919</v>
      </c>
    </row>
    <row r="8466" spans="1:1">
      <c r="A8466" s="3" t="s">
        <v>14922</v>
      </c>
    </row>
    <row r="8467" spans="1:1">
      <c r="A8467" s="3" t="s">
        <v>14923</v>
      </c>
    </row>
    <row r="8468" spans="1:1">
      <c r="A8468" s="3" t="s">
        <v>14924</v>
      </c>
    </row>
    <row r="8469" spans="1:1">
      <c r="A8469" s="3" t="s">
        <v>14925</v>
      </c>
    </row>
    <row r="8470" spans="1:1">
      <c r="A8470" s="3" t="s">
        <v>14926</v>
      </c>
    </row>
    <row r="8471" spans="1:1">
      <c r="A8471" s="3" t="s">
        <v>14927</v>
      </c>
    </row>
    <row r="8472" spans="1:1">
      <c r="A8472" s="3" t="s">
        <v>14929</v>
      </c>
    </row>
    <row r="8473" spans="1:1">
      <c r="A8473" s="3" t="s">
        <v>14930</v>
      </c>
    </row>
    <row r="8474" spans="1:1">
      <c r="A8474" s="3" t="s">
        <v>14931</v>
      </c>
    </row>
    <row r="8475" spans="1:1">
      <c r="A8475" s="3" t="s">
        <v>14932</v>
      </c>
    </row>
    <row r="8476" spans="1:1">
      <c r="A8476" s="3" t="s">
        <v>14933</v>
      </c>
    </row>
    <row r="8477" spans="1:1">
      <c r="A8477" s="3" t="s">
        <v>14934</v>
      </c>
    </row>
    <row r="8478" spans="1:1">
      <c r="A8478" s="3" t="s">
        <v>14935</v>
      </c>
    </row>
    <row r="8479" spans="1:1">
      <c r="A8479" s="3" t="s">
        <v>14936</v>
      </c>
    </row>
    <row r="8480" spans="1:1">
      <c r="A8480" s="3" t="s">
        <v>14937</v>
      </c>
    </row>
    <row r="8481" spans="1:1">
      <c r="A8481" s="3" t="s">
        <v>14938</v>
      </c>
    </row>
    <row r="8482" spans="1:1">
      <c r="A8482" s="3" t="s">
        <v>14939</v>
      </c>
    </row>
    <row r="8483" spans="1:1">
      <c r="A8483" s="3" t="s">
        <v>14940</v>
      </c>
    </row>
    <row r="8484" spans="1:1">
      <c r="A8484" s="3" t="s">
        <v>14942</v>
      </c>
    </row>
    <row r="8485" spans="1:1">
      <c r="A8485" s="3" t="s">
        <v>14943</v>
      </c>
    </row>
    <row r="8486" spans="1:1">
      <c r="A8486" s="3" t="s">
        <v>14944</v>
      </c>
    </row>
    <row r="8487" spans="1:1">
      <c r="A8487" s="3" t="s">
        <v>14945</v>
      </c>
    </row>
    <row r="8488" spans="1:1">
      <c r="A8488" s="3" t="s">
        <v>14947</v>
      </c>
    </row>
    <row r="8489" spans="1:1">
      <c r="A8489" s="3" t="s">
        <v>14951</v>
      </c>
    </row>
    <row r="8490" spans="1:1">
      <c r="A8490" s="3" t="s">
        <v>14952</v>
      </c>
    </row>
    <row r="8491" spans="1:1">
      <c r="A8491" s="3" t="s">
        <v>14953</v>
      </c>
    </row>
    <row r="8492" spans="1:1">
      <c r="A8492" s="3" t="s">
        <v>14954</v>
      </c>
    </row>
    <row r="8493" spans="1:1">
      <c r="A8493" s="3" t="s">
        <v>14955</v>
      </c>
    </row>
    <row r="8494" spans="1:1">
      <c r="A8494" s="3" t="s">
        <v>14956</v>
      </c>
    </row>
    <row r="8495" spans="1:1">
      <c r="A8495" s="3" t="s">
        <v>14958</v>
      </c>
    </row>
    <row r="8496" spans="1:1">
      <c r="A8496" s="3" t="s">
        <v>14959</v>
      </c>
    </row>
    <row r="8497" spans="1:1">
      <c r="A8497" s="3" t="s">
        <v>14961</v>
      </c>
    </row>
    <row r="8498" spans="1:1">
      <c r="A8498" s="3" t="s">
        <v>14962</v>
      </c>
    </row>
    <row r="8499" spans="1:1">
      <c r="A8499" s="3" t="s">
        <v>14963</v>
      </c>
    </row>
    <row r="8500" spans="1:1">
      <c r="A8500" s="3" t="s">
        <v>14964</v>
      </c>
    </row>
    <row r="8501" spans="1:1">
      <c r="A8501" s="3" t="s">
        <v>14966</v>
      </c>
    </row>
    <row r="8502" spans="1:1">
      <c r="A8502" s="3" t="s">
        <v>14967</v>
      </c>
    </row>
    <row r="8503" spans="1:1">
      <c r="A8503" s="3" t="s">
        <v>14968</v>
      </c>
    </row>
    <row r="8504" spans="1:1">
      <c r="A8504" s="3" t="s">
        <v>14971</v>
      </c>
    </row>
    <row r="8505" spans="1:1">
      <c r="A8505" s="3" t="s">
        <v>14974</v>
      </c>
    </row>
    <row r="8506" spans="1:1">
      <c r="A8506" s="3" t="s">
        <v>14975</v>
      </c>
    </row>
    <row r="8507" spans="1:1">
      <c r="A8507" s="3" t="s">
        <v>14976</v>
      </c>
    </row>
    <row r="8508" spans="1:1">
      <c r="A8508" s="3" t="s">
        <v>14978</v>
      </c>
    </row>
    <row r="8509" spans="1:1">
      <c r="A8509" s="3" t="s">
        <v>14980</v>
      </c>
    </row>
    <row r="8510" spans="1:1">
      <c r="A8510" s="3" t="s">
        <v>14982</v>
      </c>
    </row>
    <row r="8511" spans="1:1">
      <c r="A8511" s="3" t="s">
        <v>14983</v>
      </c>
    </row>
    <row r="8512" spans="1:1">
      <c r="A8512" s="3" t="s">
        <v>14987</v>
      </c>
    </row>
    <row r="8513" spans="1:1">
      <c r="A8513" s="3" t="s">
        <v>14988</v>
      </c>
    </row>
    <row r="8514" spans="1:1">
      <c r="A8514" s="3" t="s">
        <v>14989</v>
      </c>
    </row>
    <row r="8515" spans="1:1">
      <c r="A8515" s="3" t="s">
        <v>14990</v>
      </c>
    </row>
    <row r="8516" spans="1:1">
      <c r="A8516" s="3" t="s">
        <v>14991</v>
      </c>
    </row>
    <row r="8517" spans="1:1">
      <c r="A8517" s="3" t="s">
        <v>14992</v>
      </c>
    </row>
    <row r="8518" spans="1:1">
      <c r="A8518" s="3" t="s">
        <v>14993</v>
      </c>
    </row>
    <row r="8519" spans="1:1">
      <c r="A8519" s="3" t="s">
        <v>14994</v>
      </c>
    </row>
    <row r="8520" spans="1:1">
      <c r="A8520" s="3" t="s">
        <v>14997</v>
      </c>
    </row>
    <row r="8521" spans="1:1">
      <c r="A8521" s="3" t="s">
        <v>14998</v>
      </c>
    </row>
    <row r="8522" spans="1:1">
      <c r="A8522" s="3" t="s">
        <v>14999</v>
      </c>
    </row>
    <row r="8523" spans="1:1">
      <c r="A8523" s="3" t="s">
        <v>15000</v>
      </c>
    </row>
    <row r="8524" spans="1:1">
      <c r="A8524" s="3" t="s">
        <v>15002</v>
      </c>
    </row>
    <row r="8525" spans="1:1">
      <c r="A8525" s="3" t="s">
        <v>15003</v>
      </c>
    </row>
    <row r="8526" spans="1:1">
      <c r="A8526" s="3" t="s">
        <v>15004</v>
      </c>
    </row>
    <row r="8527" spans="1:1">
      <c r="A8527" s="3" t="s">
        <v>15005</v>
      </c>
    </row>
    <row r="8528" spans="1:1">
      <c r="A8528" s="3" t="s">
        <v>15006</v>
      </c>
    </row>
    <row r="8529" spans="1:1">
      <c r="A8529" s="3" t="s">
        <v>15007</v>
      </c>
    </row>
    <row r="8530" spans="1:1">
      <c r="A8530" s="3" t="s">
        <v>15008</v>
      </c>
    </row>
    <row r="8531" spans="1:1">
      <c r="A8531" s="3" t="s">
        <v>15010</v>
      </c>
    </row>
    <row r="8532" spans="1:1">
      <c r="A8532" s="3" t="s">
        <v>15011</v>
      </c>
    </row>
    <row r="8533" spans="1:1">
      <c r="A8533" s="3" t="s">
        <v>15013</v>
      </c>
    </row>
    <row r="8534" spans="1:1">
      <c r="A8534" s="3" t="s">
        <v>15014</v>
      </c>
    </row>
    <row r="8535" spans="1:1">
      <c r="A8535" s="3" t="s">
        <v>15015</v>
      </c>
    </row>
    <row r="8536" spans="1:1">
      <c r="A8536" s="3" t="s">
        <v>15016</v>
      </c>
    </row>
    <row r="8537" spans="1:1">
      <c r="A8537" s="3" t="s">
        <v>15018</v>
      </c>
    </row>
    <row r="8538" spans="1:1">
      <c r="A8538" s="3" t="s">
        <v>15021</v>
      </c>
    </row>
    <row r="8539" spans="1:1">
      <c r="A8539" s="3" t="s">
        <v>15022</v>
      </c>
    </row>
    <row r="8540" spans="1:1">
      <c r="A8540" s="3" t="s">
        <v>15024</v>
      </c>
    </row>
    <row r="8541" spans="1:1">
      <c r="A8541" s="3" t="s">
        <v>15027</v>
      </c>
    </row>
    <row r="8542" spans="1:1">
      <c r="A8542" s="3" t="s">
        <v>15029</v>
      </c>
    </row>
    <row r="8543" spans="1:1">
      <c r="A8543" s="3" t="s">
        <v>15031</v>
      </c>
    </row>
    <row r="8544" spans="1:1">
      <c r="A8544" s="3" t="s">
        <v>15032</v>
      </c>
    </row>
    <row r="8545" spans="1:1">
      <c r="A8545" s="3" t="s">
        <v>15034</v>
      </c>
    </row>
    <row r="8546" spans="1:1">
      <c r="A8546" s="3" t="s">
        <v>15035</v>
      </c>
    </row>
    <row r="8547" spans="1:1">
      <c r="A8547" s="3" t="s">
        <v>15036</v>
      </c>
    </row>
    <row r="8548" spans="1:1">
      <c r="A8548" s="3" t="s">
        <v>15039</v>
      </c>
    </row>
    <row r="8549" spans="1:1">
      <c r="A8549" s="3" t="s">
        <v>15042</v>
      </c>
    </row>
    <row r="8550" spans="1:1">
      <c r="A8550" s="3" t="s">
        <v>15043</v>
      </c>
    </row>
    <row r="8551" spans="1:1">
      <c r="A8551" s="3" t="s">
        <v>15045</v>
      </c>
    </row>
    <row r="8552" spans="1:1">
      <c r="A8552" s="3" t="s">
        <v>15046</v>
      </c>
    </row>
    <row r="8553" spans="1:1">
      <c r="A8553" s="3" t="s">
        <v>15048</v>
      </c>
    </row>
    <row r="8554" spans="1:1">
      <c r="A8554" s="3" t="s">
        <v>15054</v>
      </c>
    </row>
    <row r="8555" spans="1:1">
      <c r="A8555" s="3" t="s">
        <v>15057</v>
      </c>
    </row>
    <row r="8556" spans="1:1">
      <c r="A8556" s="3" t="s">
        <v>15058</v>
      </c>
    </row>
    <row r="8557" spans="1:1">
      <c r="A8557" s="3" t="s">
        <v>15059</v>
      </c>
    </row>
    <row r="8558" spans="1:1">
      <c r="A8558" s="3" t="s">
        <v>15062</v>
      </c>
    </row>
    <row r="8559" spans="1:1">
      <c r="A8559" s="3" t="s">
        <v>15063</v>
      </c>
    </row>
    <row r="8560" spans="1:1">
      <c r="A8560" s="3" t="s">
        <v>15064</v>
      </c>
    </row>
    <row r="8561" spans="1:1">
      <c r="A8561" s="3" t="s">
        <v>15066</v>
      </c>
    </row>
    <row r="8562" spans="1:1">
      <c r="A8562" s="3" t="s">
        <v>15067</v>
      </c>
    </row>
    <row r="8563" spans="1:1">
      <c r="A8563" s="3" t="s">
        <v>15068</v>
      </c>
    </row>
    <row r="8564" spans="1:1">
      <c r="A8564" s="3" t="s">
        <v>15070</v>
      </c>
    </row>
    <row r="8565" spans="1:1">
      <c r="A8565" s="3" t="s">
        <v>15071</v>
      </c>
    </row>
    <row r="8566" spans="1:1">
      <c r="A8566" s="3" t="s">
        <v>15072</v>
      </c>
    </row>
    <row r="8567" spans="1:1">
      <c r="A8567" s="3" t="s">
        <v>15073</v>
      </c>
    </row>
    <row r="8568" spans="1:1">
      <c r="A8568" s="3" t="s">
        <v>15074</v>
      </c>
    </row>
    <row r="8569" spans="1:1">
      <c r="A8569" s="3" t="s">
        <v>15077</v>
      </c>
    </row>
    <row r="8570" spans="1:1">
      <c r="A8570" s="3" t="s">
        <v>15078</v>
      </c>
    </row>
    <row r="8571" spans="1:1">
      <c r="A8571" s="3" t="s">
        <v>15079</v>
      </c>
    </row>
    <row r="8572" spans="1:1">
      <c r="A8572" s="3" t="s">
        <v>15080</v>
      </c>
    </row>
    <row r="8573" spans="1:1">
      <c r="A8573" s="3" t="s">
        <v>15081</v>
      </c>
    </row>
    <row r="8574" spans="1:1">
      <c r="A8574" s="3" t="s">
        <v>15082</v>
      </c>
    </row>
    <row r="8575" spans="1:1">
      <c r="A8575" s="3" t="s">
        <v>15083</v>
      </c>
    </row>
    <row r="8576" spans="1:1">
      <c r="A8576" s="3" t="s">
        <v>15084</v>
      </c>
    </row>
    <row r="8577" spans="1:1">
      <c r="A8577" s="3" t="s">
        <v>15085</v>
      </c>
    </row>
    <row r="8578" spans="1:1">
      <c r="A8578" s="3" t="s">
        <v>15086</v>
      </c>
    </row>
    <row r="8579" spans="1:1">
      <c r="A8579" s="3" t="s">
        <v>15087</v>
      </c>
    </row>
    <row r="8580" spans="1:1">
      <c r="A8580" s="3" t="s">
        <v>15088</v>
      </c>
    </row>
    <row r="8581" spans="1:1">
      <c r="A8581" s="3" t="s">
        <v>15089</v>
      </c>
    </row>
    <row r="8582" spans="1:1">
      <c r="A8582" s="3" t="s">
        <v>15090</v>
      </c>
    </row>
    <row r="8583" spans="1:1">
      <c r="A8583" s="3" t="s">
        <v>15093</v>
      </c>
    </row>
    <row r="8584" spans="1:1">
      <c r="A8584" s="3" t="s">
        <v>15094</v>
      </c>
    </row>
    <row r="8585" spans="1:1">
      <c r="A8585" s="3" t="s">
        <v>15096</v>
      </c>
    </row>
    <row r="8586" spans="1:1">
      <c r="A8586" s="3" t="s">
        <v>15101</v>
      </c>
    </row>
    <row r="8587" spans="1:1">
      <c r="A8587" s="3" t="s">
        <v>15102</v>
      </c>
    </row>
    <row r="8588" spans="1:1">
      <c r="A8588" s="3" t="s">
        <v>15103</v>
      </c>
    </row>
    <row r="8589" spans="1:1">
      <c r="A8589" s="3" t="s">
        <v>15106</v>
      </c>
    </row>
    <row r="8590" spans="1:1">
      <c r="A8590" s="3" t="s">
        <v>15107</v>
      </c>
    </row>
    <row r="8591" spans="1:1">
      <c r="A8591" s="3" t="s">
        <v>15108</v>
      </c>
    </row>
    <row r="8592" spans="1:1">
      <c r="A8592" s="3" t="s">
        <v>15109</v>
      </c>
    </row>
    <row r="8593" spans="1:1">
      <c r="A8593" s="3" t="s">
        <v>15110</v>
      </c>
    </row>
    <row r="8594" spans="1:1">
      <c r="A8594" s="3" t="s">
        <v>15112</v>
      </c>
    </row>
    <row r="8595" spans="1:1">
      <c r="A8595" s="3" t="s">
        <v>15113</v>
      </c>
    </row>
    <row r="8596" spans="1:1">
      <c r="A8596" s="3" t="s">
        <v>15114</v>
      </c>
    </row>
    <row r="8597" spans="1:1">
      <c r="A8597" s="3" t="s">
        <v>15117</v>
      </c>
    </row>
    <row r="8598" spans="1:1">
      <c r="A8598" s="3" t="s">
        <v>15118</v>
      </c>
    </row>
    <row r="8599" spans="1:1">
      <c r="A8599" s="3" t="s">
        <v>15123</v>
      </c>
    </row>
    <row r="8600" spans="1:1">
      <c r="A8600" s="3" t="s">
        <v>15124</v>
      </c>
    </row>
    <row r="8601" spans="1:1">
      <c r="A8601" s="3" t="s">
        <v>15125</v>
      </c>
    </row>
    <row r="8602" spans="1:1">
      <c r="A8602" s="3" t="s">
        <v>15127</v>
      </c>
    </row>
    <row r="8603" spans="1:1">
      <c r="A8603" s="3" t="s">
        <v>15128</v>
      </c>
    </row>
    <row r="8604" spans="1:1">
      <c r="A8604" s="3" t="s">
        <v>15129</v>
      </c>
    </row>
    <row r="8605" spans="1:1">
      <c r="A8605" s="3" t="s">
        <v>15130</v>
      </c>
    </row>
    <row r="8606" spans="1:1">
      <c r="A8606" s="3" t="s">
        <v>15131</v>
      </c>
    </row>
    <row r="8607" spans="1:1">
      <c r="A8607" s="3" t="s">
        <v>15132</v>
      </c>
    </row>
    <row r="8608" spans="1:1">
      <c r="A8608" s="3" t="s">
        <v>15133</v>
      </c>
    </row>
    <row r="8609" spans="1:1">
      <c r="A8609" s="3" t="s">
        <v>15135</v>
      </c>
    </row>
    <row r="8610" spans="1:1">
      <c r="A8610" s="3" t="s">
        <v>15136</v>
      </c>
    </row>
    <row r="8611" spans="1:1">
      <c r="A8611" s="3" t="s">
        <v>15137</v>
      </c>
    </row>
    <row r="8612" spans="1:1">
      <c r="A8612" s="3" t="s">
        <v>15138</v>
      </c>
    </row>
    <row r="8613" spans="1:1">
      <c r="A8613" s="3" t="s">
        <v>15139</v>
      </c>
    </row>
    <row r="8614" spans="1:1">
      <c r="A8614" s="3" t="s">
        <v>15140</v>
      </c>
    </row>
    <row r="8615" spans="1:1">
      <c r="A8615" s="3" t="s">
        <v>15141</v>
      </c>
    </row>
    <row r="8616" spans="1:1">
      <c r="A8616" s="3" t="s">
        <v>15142</v>
      </c>
    </row>
    <row r="8617" spans="1:1">
      <c r="A8617" s="3" t="s">
        <v>15143</v>
      </c>
    </row>
    <row r="8618" spans="1:1">
      <c r="A8618" s="3" t="s">
        <v>15144</v>
      </c>
    </row>
    <row r="8619" spans="1:1">
      <c r="A8619" s="3" t="s">
        <v>15146</v>
      </c>
    </row>
    <row r="8620" spans="1:1">
      <c r="A8620" s="3" t="s">
        <v>15148</v>
      </c>
    </row>
    <row r="8621" spans="1:1">
      <c r="A8621" s="3" t="s">
        <v>15151</v>
      </c>
    </row>
    <row r="8622" spans="1:1">
      <c r="A8622" s="3" t="s">
        <v>15152</v>
      </c>
    </row>
    <row r="8623" spans="1:1">
      <c r="A8623" s="3" t="s">
        <v>15154</v>
      </c>
    </row>
    <row r="8624" spans="1:1">
      <c r="A8624" s="3" t="s">
        <v>15157</v>
      </c>
    </row>
    <row r="8625" spans="1:1">
      <c r="A8625" s="3" t="s">
        <v>15158</v>
      </c>
    </row>
    <row r="8626" spans="1:1">
      <c r="A8626" s="3" t="s">
        <v>15159</v>
      </c>
    </row>
    <row r="8627" spans="1:1">
      <c r="A8627" s="3" t="s">
        <v>15160</v>
      </c>
    </row>
    <row r="8628" spans="1:1">
      <c r="A8628" s="3" t="s">
        <v>15162</v>
      </c>
    </row>
    <row r="8629" spans="1:1">
      <c r="A8629" s="3" t="s">
        <v>15163</v>
      </c>
    </row>
    <row r="8630" spans="1:1">
      <c r="A8630" s="3" t="s">
        <v>15164</v>
      </c>
    </row>
    <row r="8631" spans="1:1">
      <c r="A8631" s="3" t="s">
        <v>15165</v>
      </c>
    </row>
    <row r="8632" spans="1:1">
      <c r="A8632" s="3" t="s">
        <v>15171</v>
      </c>
    </row>
    <row r="8633" spans="1:1">
      <c r="A8633" s="3" t="s">
        <v>15174</v>
      </c>
    </row>
    <row r="8634" spans="1:1">
      <c r="A8634" s="3" t="s">
        <v>15175</v>
      </c>
    </row>
    <row r="8635" spans="1:1">
      <c r="A8635" s="3" t="s">
        <v>15177</v>
      </c>
    </row>
    <row r="8636" spans="1:1">
      <c r="A8636" s="3" t="s">
        <v>15178</v>
      </c>
    </row>
    <row r="8637" spans="1:1">
      <c r="A8637" s="3" t="s">
        <v>15179</v>
      </c>
    </row>
    <row r="8638" spans="1:1">
      <c r="A8638" s="3" t="s">
        <v>15180</v>
      </c>
    </row>
    <row r="8639" spans="1:1">
      <c r="A8639" s="3" t="s">
        <v>15182</v>
      </c>
    </row>
    <row r="8640" spans="1:1">
      <c r="A8640" s="3" t="s">
        <v>15195</v>
      </c>
    </row>
    <row r="8641" spans="1:1">
      <c r="A8641" s="3" t="s">
        <v>15198</v>
      </c>
    </row>
    <row r="8642" spans="1:1">
      <c r="A8642" s="3" t="s">
        <v>15204</v>
      </c>
    </row>
    <row r="8643" spans="1:1">
      <c r="A8643" s="3" t="s">
        <v>15205</v>
      </c>
    </row>
    <row r="8644" spans="1:1">
      <c r="A8644" s="3" t="s">
        <v>15206</v>
      </c>
    </row>
    <row r="8645" spans="1:1">
      <c r="A8645" s="3" t="s">
        <v>15207</v>
      </c>
    </row>
    <row r="8646" spans="1:1">
      <c r="A8646" s="3" t="s">
        <v>15210</v>
      </c>
    </row>
    <row r="8647" spans="1:1">
      <c r="A8647" s="3" t="s">
        <v>15211</v>
      </c>
    </row>
    <row r="8648" spans="1:1">
      <c r="A8648" s="3" t="s">
        <v>15213</v>
      </c>
    </row>
    <row r="8649" spans="1:1">
      <c r="A8649" s="3" t="s">
        <v>15220</v>
      </c>
    </row>
    <row r="8650" spans="1:1">
      <c r="A8650" s="3" t="s">
        <v>15221</v>
      </c>
    </row>
    <row r="8651" spans="1:1">
      <c r="A8651" s="3" t="s">
        <v>15222</v>
      </c>
    </row>
    <row r="8652" spans="1:1">
      <c r="A8652" s="3" t="s">
        <v>15223</v>
      </c>
    </row>
    <row r="8653" spans="1:1">
      <c r="A8653" s="3" t="s">
        <v>15224</v>
      </c>
    </row>
    <row r="8654" spans="1:1">
      <c r="A8654" s="3" t="s">
        <v>15226</v>
      </c>
    </row>
    <row r="8655" spans="1:1">
      <c r="A8655" s="3" t="s">
        <v>15227</v>
      </c>
    </row>
    <row r="8656" spans="1:1">
      <c r="A8656" s="3" t="s">
        <v>15228</v>
      </c>
    </row>
    <row r="8657" spans="1:1">
      <c r="A8657" s="3" t="s">
        <v>15229</v>
      </c>
    </row>
    <row r="8658" spans="1:1">
      <c r="A8658" s="3" t="s">
        <v>15230</v>
      </c>
    </row>
    <row r="8659" spans="1:1">
      <c r="A8659" s="3" t="s">
        <v>15231</v>
      </c>
    </row>
    <row r="8660" spans="1:1">
      <c r="A8660" s="3" t="s">
        <v>15232</v>
      </c>
    </row>
    <row r="8661" spans="1:1">
      <c r="A8661" s="3" t="s">
        <v>15233</v>
      </c>
    </row>
    <row r="8662" spans="1:1">
      <c r="A8662" s="3" t="s">
        <v>15234</v>
      </c>
    </row>
    <row r="8663" spans="1:1">
      <c r="A8663" s="3" t="s">
        <v>15236</v>
      </c>
    </row>
    <row r="8664" spans="1:1">
      <c r="A8664" s="3" t="s">
        <v>15237</v>
      </c>
    </row>
    <row r="8665" spans="1:1">
      <c r="A8665" s="3" t="s">
        <v>15238</v>
      </c>
    </row>
    <row r="8666" spans="1:1">
      <c r="A8666" s="3" t="s">
        <v>15240</v>
      </c>
    </row>
    <row r="8667" spans="1:1">
      <c r="A8667" s="3" t="s">
        <v>15241</v>
      </c>
    </row>
    <row r="8668" spans="1:1">
      <c r="A8668" s="3" t="s">
        <v>15243</v>
      </c>
    </row>
    <row r="8669" spans="1:1">
      <c r="A8669" s="3" t="s">
        <v>15245</v>
      </c>
    </row>
    <row r="8670" spans="1:1">
      <c r="A8670" s="3" t="s">
        <v>15248</v>
      </c>
    </row>
    <row r="8671" spans="1:1">
      <c r="A8671" s="3" t="s">
        <v>15250</v>
      </c>
    </row>
    <row r="8672" spans="1:1">
      <c r="A8672" s="3" t="s">
        <v>15251</v>
      </c>
    </row>
    <row r="8673" spans="1:1">
      <c r="A8673" s="3" t="s">
        <v>15252</v>
      </c>
    </row>
    <row r="8674" spans="1:1">
      <c r="A8674" s="3" t="s">
        <v>15253</v>
      </c>
    </row>
    <row r="8675" spans="1:1">
      <c r="A8675" s="3" t="s">
        <v>15254</v>
      </c>
    </row>
    <row r="8676" spans="1:1">
      <c r="A8676" s="3" t="s">
        <v>15257</v>
      </c>
    </row>
    <row r="8677" spans="1:1">
      <c r="A8677" s="3" t="s">
        <v>15258</v>
      </c>
    </row>
    <row r="8678" spans="1:1">
      <c r="A8678" s="3" t="s">
        <v>15265</v>
      </c>
    </row>
    <row r="8679" spans="1:1">
      <c r="A8679" s="3" t="s">
        <v>15267</v>
      </c>
    </row>
    <row r="8680" spans="1:1">
      <c r="A8680" s="3" t="s">
        <v>15268</v>
      </c>
    </row>
    <row r="8681" spans="1:1">
      <c r="A8681" s="3" t="s">
        <v>15270</v>
      </c>
    </row>
    <row r="8682" spans="1:1">
      <c r="A8682" s="3" t="s">
        <v>15271</v>
      </c>
    </row>
    <row r="8683" spans="1:1">
      <c r="A8683" s="3" t="s">
        <v>15273</v>
      </c>
    </row>
    <row r="8684" spans="1:1">
      <c r="A8684" s="3" t="s">
        <v>15274</v>
      </c>
    </row>
    <row r="8685" spans="1:1">
      <c r="A8685" s="3" t="s">
        <v>15275</v>
      </c>
    </row>
    <row r="8686" spans="1:1">
      <c r="A8686" s="3" t="s">
        <v>15278</v>
      </c>
    </row>
    <row r="8687" spans="1:1">
      <c r="A8687" s="3" t="s">
        <v>15282</v>
      </c>
    </row>
    <row r="8688" spans="1:1">
      <c r="A8688" s="3" t="s">
        <v>15284</v>
      </c>
    </row>
    <row r="8689" spans="1:1">
      <c r="A8689" s="3" t="s">
        <v>15285</v>
      </c>
    </row>
    <row r="8690" spans="1:1">
      <c r="A8690" s="3" t="s">
        <v>15286</v>
      </c>
    </row>
    <row r="8691" spans="1:1">
      <c r="A8691" s="3" t="s">
        <v>15287</v>
      </c>
    </row>
    <row r="8692" spans="1:1">
      <c r="A8692" s="3" t="s">
        <v>15288</v>
      </c>
    </row>
    <row r="8693" spans="1:1">
      <c r="A8693" s="3" t="s">
        <v>15289</v>
      </c>
    </row>
    <row r="8694" spans="1:1">
      <c r="A8694" s="3" t="s">
        <v>15290</v>
      </c>
    </row>
    <row r="8695" spans="1:1">
      <c r="A8695" s="3" t="s">
        <v>15291</v>
      </c>
    </row>
    <row r="8696" spans="1:1">
      <c r="A8696" s="3" t="s">
        <v>15295</v>
      </c>
    </row>
    <row r="8697" spans="1:1">
      <c r="A8697" s="3" t="s">
        <v>15297</v>
      </c>
    </row>
    <row r="8698" spans="1:1">
      <c r="A8698" s="3" t="s">
        <v>15298</v>
      </c>
    </row>
    <row r="8699" spans="1:1">
      <c r="A8699" s="3" t="s">
        <v>15299</v>
      </c>
    </row>
    <row r="8700" spans="1:1">
      <c r="A8700" s="3" t="s">
        <v>15300</v>
      </c>
    </row>
    <row r="8701" spans="1:1">
      <c r="A8701" s="3" t="s">
        <v>15301</v>
      </c>
    </row>
    <row r="8702" spans="1:1">
      <c r="A8702" s="3" t="s">
        <v>15303</v>
      </c>
    </row>
    <row r="8703" spans="1:1">
      <c r="A8703" s="3" t="s">
        <v>15305</v>
      </c>
    </row>
    <row r="8704" spans="1:1">
      <c r="A8704" s="3" t="s">
        <v>15306</v>
      </c>
    </row>
    <row r="8705" spans="1:1">
      <c r="A8705" s="3" t="s">
        <v>15307</v>
      </c>
    </row>
    <row r="8706" spans="1:1">
      <c r="A8706" s="3" t="s">
        <v>15308</v>
      </c>
    </row>
    <row r="8707" spans="1:1">
      <c r="A8707" s="3" t="s">
        <v>15309</v>
      </c>
    </row>
    <row r="8708" spans="1:1">
      <c r="A8708" s="3" t="s">
        <v>15310</v>
      </c>
    </row>
    <row r="8709" spans="1:1">
      <c r="A8709" s="3" t="s">
        <v>15312</v>
      </c>
    </row>
    <row r="8710" spans="1:1">
      <c r="A8710" s="3" t="s">
        <v>15314</v>
      </c>
    </row>
    <row r="8711" spans="1:1">
      <c r="A8711" s="3" t="s">
        <v>15315</v>
      </c>
    </row>
    <row r="8712" spans="1:1">
      <c r="A8712" s="3" t="s">
        <v>15317</v>
      </c>
    </row>
    <row r="8713" spans="1:1">
      <c r="A8713" s="3" t="s">
        <v>15320</v>
      </c>
    </row>
    <row r="8714" spans="1:1">
      <c r="A8714" s="3" t="s">
        <v>15322</v>
      </c>
    </row>
    <row r="8715" spans="1:1">
      <c r="A8715" s="3" t="s">
        <v>15323</v>
      </c>
    </row>
    <row r="8716" spans="1:1">
      <c r="A8716" s="3" t="s">
        <v>15324</v>
      </c>
    </row>
    <row r="8717" spans="1:1">
      <c r="A8717" s="3" t="s">
        <v>15326</v>
      </c>
    </row>
    <row r="8718" spans="1:1">
      <c r="A8718" s="3" t="s">
        <v>15327</v>
      </c>
    </row>
    <row r="8719" spans="1:1">
      <c r="A8719" s="3" t="s">
        <v>15328</v>
      </c>
    </row>
    <row r="8720" spans="1:1">
      <c r="A8720" s="3" t="s">
        <v>15329</v>
      </c>
    </row>
    <row r="8721" spans="1:1">
      <c r="A8721" s="3" t="s">
        <v>15332</v>
      </c>
    </row>
    <row r="8722" spans="1:1">
      <c r="A8722" s="3" t="s">
        <v>15336</v>
      </c>
    </row>
    <row r="8723" spans="1:1">
      <c r="A8723" s="3" t="s">
        <v>15337</v>
      </c>
    </row>
    <row r="8724" spans="1:1">
      <c r="A8724" s="3" t="s">
        <v>15341</v>
      </c>
    </row>
    <row r="8725" spans="1:1">
      <c r="A8725" s="3" t="s">
        <v>15342</v>
      </c>
    </row>
    <row r="8726" spans="1:1">
      <c r="A8726" s="3" t="s">
        <v>15343</v>
      </c>
    </row>
    <row r="8727" spans="1:1">
      <c r="A8727" s="3" t="s">
        <v>15345</v>
      </c>
    </row>
    <row r="8728" spans="1:1">
      <c r="A8728" s="3" t="s">
        <v>15348</v>
      </c>
    </row>
    <row r="8729" spans="1:1">
      <c r="A8729" s="3" t="s">
        <v>15350</v>
      </c>
    </row>
    <row r="8730" spans="1:1">
      <c r="A8730" s="3" t="s">
        <v>15351</v>
      </c>
    </row>
    <row r="8731" spans="1:1">
      <c r="A8731" s="3" t="s">
        <v>15353</v>
      </c>
    </row>
    <row r="8732" spans="1:1">
      <c r="A8732" s="3" t="s">
        <v>15354</v>
      </c>
    </row>
    <row r="8733" spans="1:1">
      <c r="A8733" s="3" t="s">
        <v>15355</v>
      </c>
    </row>
    <row r="8734" spans="1:1">
      <c r="A8734" s="3" t="s">
        <v>15357</v>
      </c>
    </row>
    <row r="8735" spans="1:1">
      <c r="A8735" s="3" t="s">
        <v>15361</v>
      </c>
    </row>
    <row r="8736" spans="1:1">
      <c r="A8736" s="3" t="s">
        <v>15362</v>
      </c>
    </row>
    <row r="8737" spans="1:1">
      <c r="A8737" s="3" t="s">
        <v>15366</v>
      </c>
    </row>
    <row r="8738" spans="1:1">
      <c r="A8738" s="3" t="s">
        <v>15367</v>
      </c>
    </row>
    <row r="8739" spans="1:1">
      <c r="A8739" s="3" t="s">
        <v>15368</v>
      </c>
    </row>
    <row r="8740" spans="1:1">
      <c r="A8740" s="3" t="s">
        <v>15369</v>
      </c>
    </row>
    <row r="8741" spans="1:1">
      <c r="A8741" s="3" t="s">
        <v>15370</v>
      </c>
    </row>
    <row r="8742" spans="1:1">
      <c r="A8742" s="3" t="s">
        <v>15371</v>
      </c>
    </row>
    <row r="8743" spans="1:1">
      <c r="A8743" s="3" t="s">
        <v>15372</v>
      </c>
    </row>
    <row r="8744" spans="1:1">
      <c r="A8744" s="3" t="s">
        <v>15373</v>
      </c>
    </row>
    <row r="8745" spans="1:1">
      <c r="A8745" s="3" t="s">
        <v>15374</v>
      </c>
    </row>
    <row r="8746" spans="1:1">
      <c r="A8746" s="3" t="s">
        <v>15375</v>
      </c>
    </row>
    <row r="8747" spans="1:1">
      <c r="A8747" s="3" t="s">
        <v>15377</v>
      </c>
    </row>
    <row r="8748" spans="1:1">
      <c r="A8748" s="3" t="s">
        <v>15378</v>
      </c>
    </row>
    <row r="8749" spans="1:1">
      <c r="A8749" s="3" t="s">
        <v>15380</v>
      </c>
    </row>
    <row r="8750" spans="1:1">
      <c r="A8750" s="3" t="s">
        <v>15382</v>
      </c>
    </row>
    <row r="8751" spans="1:1">
      <c r="A8751" s="3" t="s">
        <v>15383</v>
      </c>
    </row>
    <row r="8752" spans="1:1">
      <c r="A8752" s="3" t="s">
        <v>15385</v>
      </c>
    </row>
    <row r="8753" spans="1:1">
      <c r="A8753" s="3" t="s">
        <v>15386</v>
      </c>
    </row>
    <row r="8754" spans="1:1">
      <c r="A8754" s="3" t="s">
        <v>15387</v>
      </c>
    </row>
    <row r="8755" spans="1:1">
      <c r="A8755" s="3" t="s">
        <v>15388</v>
      </c>
    </row>
    <row r="8756" spans="1:1">
      <c r="A8756" s="3" t="s">
        <v>15393</v>
      </c>
    </row>
    <row r="8757" spans="1:1">
      <c r="A8757" s="3" t="s">
        <v>15394</v>
      </c>
    </row>
    <row r="8758" spans="1:1">
      <c r="A8758" s="3" t="s">
        <v>15395</v>
      </c>
    </row>
    <row r="8759" spans="1:1">
      <c r="A8759" s="3" t="s">
        <v>15396</v>
      </c>
    </row>
    <row r="8760" spans="1:1">
      <c r="A8760" s="3" t="s">
        <v>15399</v>
      </c>
    </row>
    <row r="8761" spans="1:1">
      <c r="A8761" s="3" t="s">
        <v>15400</v>
      </c>
    </row>
    <row r="8762" spans="1:1">
      <c r="A8762" s="3" t="s">
        <v>15403</v>
      </c>
    </row>
    <row r="8763" spans="1:1">
      <c r="A8763" s="3" t="s">
        <v>15404</v>
      </c>
    </row>
    <row r="8764" spans="1:1">
      <c r="A8764" s="3" t="s">
        <v>15405</v>
      </c>
    </row>
    <row r="8765" spans="1:1">
      <c r="A8765" s="3" t="s">
        <v>15406</v>
      </c>
    </row>
    <row r="8766" spans="1:1">
      <c r="A8766" s="3" t="s">
        <v>15407</v>
      </c>
    </row>
    <row r="8767" spans="1:1">
      <c r="A8767" s="3" t="s">
        <v>15408</v>
      </c>
    </row>
    <row r="8768" spans="1:1">
      <c r="A8768" s="3" t="s">
        <v>15410</v>
      </c>
    </row>
    <row r="8769" spans="1:1">
      <c r="A8769" s="3" t="s">
        <v>15412</v>
      </c>
    </row>
    <row r="8770" spans="1:1">
      <c r="A8770" s="3" t="s">
        <v>15413</v>
      </c>
    </row>
    <row r="8771" spans="1:1">
      <c r="A8771" s="3" t="s">
        <v>15414</v>
      </c>
    </row>
    <row r="8772" spans="1:1">
      <c r="A8772" s="3" t="s">
        <v>15415</v>
      </c>
    </row>
    <row r="8773" spans="1:1">
      <c r="A8773" s="3" t="s">
        <v>15416</v>
      </c>
    </row>
    <row r="8774" spans="1:1">
      <c r="A8774" s="3" t="s">
        <v>15418</v>
      </c>
    </row>
    <row r="8775" spans="1:1">
      <c r="A8775" s="3" t="s">
        <v>15420</v>
      </c>
    </row>
    <row r="8776" spans="1:1">
      <c r="A8776" s="3" t="s">
        <v>15426</v>
      </c>
    </row>
    <row r="8777" spans="1:1">
      <c r="A8777" s="3" t="s">
        <v>15427</v>
      </c>
    </row>
    <row r="8778" spans="1:1">
      <c r="A8778" s="3" t="s">
        <v>15428</v>
      </c>
    </row>
    <row r="8779" spans="1:1">
      <c r="A8779" s="3" t="s">
        <v>15432</v>
      </c>
    </row>
    <row r="8780" spans="1:1">
      <c r="A8780" s="3" t="s">
        <v>15433</v>
      </c>
    </row>
    <row r="8781" spans="1:1">
      <c r="A8781" s="3" t="s">
        <v>15435</v>
      </c>
    </row>
    <row r="8782" spans="1:1">
      <c r="A8782" s="3" t="s">
        <v>15438</v>
      </c>
    </row>
    <row r="8783" spans="1:1">
      <c r="A8783" s="3" t="s">
        <v>15440</v>
      </c>
    </row>
    <row r="8784" spans="1:1">
      <c r="A8784" s="3" t="s">
        <v>15443</v>
      </c>
    </row>
    <row r="8785" spans="1:1">
      <c r="A8785" s="3" t="s">
        <v>15445</v>
      </c>
    </row>
    <row r="8786" spans="1:1">
      <c r="A8786" s="3" t="s">
        <v>15446</v>
      </c>
    </row>
    <row r="8787" spans="1:1">
      <c r="A8787" s="3" t="s">
        <v>15447</v>
      </c>
    </row>
    <row r="8788" spans="1:1">
      <c r="A8788" s="3" t="s">
        <v>15448</v>
      </c>
    </row>
    <row r="8789" spans="1:1">
      <c r="A8789" s="3" t="s">
        <v>15449</v>
      </c>
    </row>
    <row r="8790" spans="1:1">
      <c r="A8790" s="3" t="s">
        <v>15450</v>
      </c>
    </row>
    <row r="8791" spans="1:1">
      <c r="A8791" s="3" t="s">
        <v>15451</v>
      </c>
    </row>
    <row r="8792" spans="1:1">
      <c r="A8792" s="3" t="s">
        <v>15452</v>
      </c>
    </row>
    <row r="8793" spans="1:1">
      <c r="A8793" s="3" t="s">
        <v>15453</v>
      </c>
    </row>
    <row r="8794" spans="1:1">
      <c r="A8794" s="3" t="s">
        <v>15454</v>
      </c>
    </row>
    <row r="8795" spans="1:1">
      <c r="A8795" s="3" t="s">
        <v>15455</v>
      </c>
    </row>
    <row r="8796" spans="1:1">
      <c r="A8796" s="3" t="s">
        <v>15457</v>
      </c>
    </row>
    <row r="8797" spans="1:1">
      <c r="A8797" s="3" t="s">
        <v>15458</v>
      </c>
    </row>
    <row r="8798" spans="1:1">
      <c r="A8798" s="3" t="s">
        <v>15459</v>
      </c>
    </row>
    <row r="8799" spans="1:1">
      <c r="A8799" s="3" t="s">
        <v>15460</v>
      </c>
    </row>
    <row r="8800" spans="1:1">
      <c r="A8800" s="3" t="s">
        <v>15461</v>
      </c>
    </row>
    <row r="8801" spans="1:1">
      <c r="A8801" s="3" t="s">
        <v>15462</v>
      </c>
    </row>
    <row r="8802" spans="1:1">
      <c r="A8802" s="3" t="s">
        <v>15463</v>
      </c>
    </row>
    <row r="8803" spans="1:1">
      <c r="A8803" s="3" t="s">
        <v>15464</v>
      </c>
    </row>
    <row r="8804" spans="1:1">
      <c r="A8804" s="3" t="s">
        <v>15466</v>
      </c>
    </row>
    <row r="8805" spans="1:1">
      <c r="A8805" s="3" t="s">
        <v>15467</v>
      </c>
    </row>
    <row r="8806" spans="1:1">
      <c r="A8806" s="3" t="s">
        <v>15468</v>
      </c>
    </row>
    <row r="8807" spans="1:1">
      <c r="A8807" s="3" t="s">
        <v>15469</v>
      </c>
    </row>
    <row r="8808" spans="1:1">
      <c r="A8808" s="3" t="s">
        <v>15470</v>
      </c>
    </row>
    <row r="8809" spans="1:1">
      <c r="A8809" s="3" t="s">
        <v>15476</v>
      </c>
    </row>
    <row r="8810" spans="1:1">
      <c r="A8810" s="3" t="s">
        <v>15477</v>
      </c>
    </row>
    <row r="8811" spans="1:1">
      <c r="A8811" s="3" t="s">
        <v>15478</v>
      </c>
    </row>
    <row r="8812" spans="1:1">
      <c r="A8812" s="3" t="s">
        <v>15484</v>
      </c>
    </row>
    <row r="8813" spans="1:1">
      <c r="A8813" s="3" t="s">
        <v>15485</v>
      </c>
    </row>
    <row r="8814" spans="1:1">
      <c r="A8814" s="3" t="s">
        <v>15490</v>
      </c>
    </row>
    <row r="8815" spans="1:1">
      <c r="A8815" s="3" t="s">
        <v>15491</v>
      </c>
    </row>
    <row r="8816" spans="1:1">
      <c r="A8816" s="3" t="s">
        <v>15495</v>
      </c>
    </row>
    <row r="8817" spans="1:1">
      <c r="A8817" s="3" t="s">
        <v>15496</v>
      </c>
    </row>
    <row r="8818" spans="1:1">
      <c r="A8818" s="3" t="s">
        <v>15497</v>
      </c>
    </row>
    <row r="8819" spans="1:1">
      <c r="A8819" s="3" t="s">
        <v>15498</v>
      </c>
    </row>
    <row r="8820" spans="1:1">
      <c r="A8820" s="3" t="s">
        <v>15500</v>
      </c>
    </row>
    <row r="8821" spans="1:1">
      <c r="A8821" s="3" t="s">
        <v>15501</v>
      </c>
    </row>
    <row r="8822" spans="1:1">
      <c r="A8822" s="3" t="s">
        <v>15502</v>
      </c>
    </row>
    <row r="8823" spans="1:1">
      <c r="A8823" s="3" t="s">
        <v>15503</v>
      </c>
    </row>
    <row r="8824" spans="1:1">
      <c r="A8824" s="3" t="s">
        <v>15504</v>
      </c>
    </row>
    <row r="8825" spans="1:1">
      <c r="A8825" s="3" t="s">
        <v>15506</v>
      </c>
    </row>
    <row r="8826" spans="1:1">
      <c r="A8826" s="3" t="s">
        <v>15507</v>
      </c>
    </row>
    <row r="8827" spans="1:1">
      <c r="A8827" s="3" t="s">
        <v>15508</v>
      </c>
    </row>
    <row r="8828" spans="1:1">
      <c r="A8828" s="3" t="s">
        <v>15509</v>
      </c>
    </row>
    <row r="8829" spans="1:1">
      <c r="A8829" s="3" t="s">
        <v>15512</v>
      </c>
    </row>
    <row r="8830" spans="1:1">
      <c r="A8830" s="3" t="s">
        <v>15513</v>
      </c>
    </row>
    <row r="8831" spans="1:1">
      <c r="A8831" s="3" t="s">
        <v>15518</v>
      </c>
    </row>
    <row r="8832" spans="1:1">
      <c r="A8832" s="3" t="s">
        <v>15519</v>
      </c>
    </row>
    <row r="8833" spans="1:1">
      <c r="A8833" s="3" t="s">
        <v>15523</v>
      </c>
    </row>
    <row r="8834" spans="1:1">
      <c r="A8834" s="3" t="s">
        <v>15525</v>
      </c>
    </row>
    <row r="8835" spans="1:1">
      <c r="A8835" s="3" t="s">
        <v>15526</v>
      </c>
    </row>
    <row r="8836" spans="1:1">
      <c r="A8836" s="3" t="s">
        <v>15527</v>
      </c>
    </row>
    <row r="8837" spans="1:1">
      <c r="A8837" s="3" t="s">
        <v>15528</v>
      </c>
    </row>
    <row r="8838" spans="1:1">
      <c r="A8838" s="3" t="s">
        <v>15529</v>
      </c>
    </row>
    <row r="8839" spans="1:1">
      <c r="A8839" s="3" t="s">
        <v>15532</v>
      </c>
    </row>
    <row r="8840" spans="1:1">
      <c r="A8840" s="3" t="s">
        <v>15535</v>
      </c>
    </row>
    <row r="8841" spans="1:1">
      <c r="A8841" s="3" t="s">
        <v>15536</v>
      </c>
    </row>
    <row r="8842" spans="1:1">
      <c r="A8842" s="3" t="s">
        <v>15537</v>
      </c>
    </row>
    <row r="8843" spans="1:1">
      <c r="A8843" s="3" t="s">
        <v>15541</v>
      </c>
    </row>
    <row r="8844" spans="1:1">
      <c r="A8844" s="3" t="s">
        <v>15542</v>
      </c>
    </row>
    <row r="8845" spans="1:1">
      <c r="A8845" s="3" t="s">
        <v>15544</v>
      </c>
    </row>
    <row r="8846" spans="1:1">
      <c r="A8846" s="3" t="s">
        <v>15547</v>
      </c>
    </row>
    <row r="8847" spans="1:1">
      <c r="A8847" s="3" t="s">
        <v>15548</v>
      </c>
    </row>
    <row r="8848" spans="1:1">
      <c r="A8848" s="3" t="s">
        <v>15549</v>
      </c>
    </row>
    <row r="8849" spans="1:1">
      <c r="A8849" s="3" t="s">
        <v>15551</v>
      </c>
    </row>
    <row r="8850" spans="1:1">
      <c r="A8850" s="3" t="s">
        <v>15552</v>
      </c>
    </row>
    <row r="8851" spans="1:1">
      <c r="A8851" s="3" t="s">
        <v>15553</v>
      </c>
    </row>
    <row r="8852" spans="1:1">
      <c r="A8852" s="3" t="s">
        <v>15554</v>
      </c>
    </row>
    <row r="8853" spans="1:1">
      <c r="A8853" s="3" t="s">
        <v>15555</v>
      </c>
    </row>
    <row r="8854" spans="1:1">
      <c r="A8854" s="3" t="s">
        <v>15556</v>
      </c>
    </row>
    <row r="8855" spans="1:1">
      <c r="A8855" s="3" t="s">
        <v>15557</v>
      </c>
    </row>
    <row r="8856" spans="1:1">
      <c r="A8856" s="3" t="s">
        <v>15561</v>
      </c>
    </row>
    <row r="8857" spans="1:1">
      <c r="A8857" s="3" t="s">
        <v>15565</v>
      </c>
    </row>
    <row r="8858" spans="1:1">
      <c r="A8858" s="3" t="s">
        <v>15567</v>
      </c>
    </row>
    <row r="8859" spans="1:1">
      <c r="A8859" s="3" t="s">
        <v>15571</v>
      </c>
    </row>
    <row r="8860" spans="1:1">
      <c r="A8860" s="3" t="s">
        <v>15573</v>
      </c>
    </row>
    <row r="8861" spans="1:1">
      <c r="A8861" s="3" t="s">
        <v>15574</v>
      </c>
    </row>
    <row r="8862" spans="1:1">
      <c r="A8862" s="3" t="s">
        <v>15578</v>
      </c>
    </row>
    <row r="8863" spans="1:1">
      <c r="A8863" s="3" t="s">
        <v>15580</v>
      </c>
    </row>
    <row r="8864" spans="1:1">
      <c r="A8864" s="3" t="s">
        <v>15581</v>
      </c>
    </row>
    <row r="8865" spans="1:1">
      <c r="A8865" s="3" t="s">
        <v>15583</v>
      </c>
    </row>
    <row r="8866" spans="1:1">
      <c r="A8866" s="3" t="s">
        <v>15585</v>
      </c>
    </row>
    <row r="8867" spans="1:1">
      <c r="A8867" s="3" t="s">
        <v>15586</v>
      </c>
    </row>
    <row r="8868" spans="1:1">
      <c r="A8868" s="3" t="s">
        <v>15588</v>
      </c>
    </row>
    <row r="8869" spans="1:1">
      <c r="A8869" s="3" t="s">
        <v>15589</v>
      </c>
    </row>
    <row r="8870" spans="1:1">
      <c r="A8870" s="3" t="s">
        <v>15591</v>
      </c>
    </row>
    <row r="8871" spans="1:1">
      <c r="A8871" s="3" t="s">
        <v>15592</v>
      </c>
    </row>
    <row r="8872" spans="1:1">
      <c r="A8872" s="3" t="s">
        <v>15594</v>
      </c>
    </row>
    <row r="8873" spans="1:1">
      <c r="A8873" s="3" t="s">
        <v>15598</v>
      </c>
    </row>
    <row r="8874" spans="1:1">
      <c r="A8874" s="3" t="s">
        <v>15599</v>
      </c>
    </row>
    <row r="8875" spans="1:1">
      <c r="A8875" s="3" t="s">
        <v>15600</v>
      </c>
    </row>
    <row r="8876" spans="1:1">
      <c r="A8876" s="3" t="s">
        <v>15601</v>
      </c>
    </row>
    <row r="8877" spans="1:1">
      <c r="A8877" s="3" t="s">
        <v>15603</v>
      </c>
    </row>
    <row r="8878" spans="1:1">
      <c r="A8878" s="3" t="s">
        <v>15605</v>
      </c>
    </row>
    <row r="8879" spans="1:1">
      <c r="A8879" s="3" t="s">
        <v>15608</v>
      </c>
    </row>
    <row r="8880" spans="1:1">
      <c r="A8880" s="3" t="s">
        <v>15609</v>
      </c>
    </row>
    <row r="8881" spans="1:1">
      <c r="A8881" s="3" t="s">
        <v>15621</v>
      </c>
    </row>
    <row r="8882" spans="1:1">
      <c r="A8882" s="3" t="s">
        <v>15622</v>
      </c>
    </row>
    <row r="8883" spans="1:1">
      <c r="A8883" s="3" t="s">
        <v>15624</v>
      </c>
    </row>
    <row r="8884" spans="1:1">
      <c r="A8884" s="3" t="s">
        <v>15626</v>
      </c>
    </row>
    <row r="8885" spans="1:1">
      <c r="A8885" s="3" t="s">
        <v>15627</v>
      </c>
    </row>
    <row r="8886" spans="1:1">
      <c r="A8886" s="3" t="s">
        <v>15628</v>
      </c>
    </row>
    <row r="8887" spans="1:1">
      <c r="A8887" s="3" t="s">
        <v>15630</v>
      </c>
    </row>
    <row r="8888" spans="1:1">
      <c r="A8888" s="3" t="s">
        <v>15631</v>
      </c>
    </row>
    <row r="8889" spans="1:1">
      <c r="A8889" s="3" t="s">
        <v>15634</v>
      </c>
    </row>
    <row r="8890" spans="1:1">
      <c r="A8890" s="3" t="s">
        <v>15636</v>
      </c>
    </row>
    <row r="8891" spans="1:1">
      <c r="A8891" s="3" t="s">
        <v>15637</v>
      </c>
    </row>
    <row r="8892" spans="1:1">
      <c r="A8892" s="3" t="s">
        <v>15638</v>
      </c>
    </row>
    <row r="8893" spans="1:1">
      <c r="A8893" s="3" t="s">
        <v>15639</v>
      </c>
    </row>
    <row r="8894" spans="1:1">
      <c r="A8894" s="3" t="s">
        <v>15641</v>
      </c>
    </row>
    <row r="8895" spans="1:1">
      <c r="A8895" s="3" t="s">
        <v>15642</v>
      </c>
    </row>
    <row r="8896" spans="1:1">
      <c r="A8896" s="3" t="s">
        <v>15643</v>
      </c>
    </row>
    <row r="8897" spans="1:1">
      <c r="A8897" s="3" t="s">
        <v>15648</v>
      </c>
    </row>
    <row r="8898" spans="1:1">
      <c r="A8898" s="3" t="s">
        <v>15651</v>
      </c>
    </row>
    <row r="8899" spans="1:1">
      <c r="A8899" s="3" t="s">
        <v>15653</v>
      </c>
    </row>
    <row r="8900" spans="1:1">
      <c r="A8900" s="3" t="s">
        <v>15654</v>
      </c>
    </row>
    <row r="8901" spans="1:1">
      <c r="A8901" s="3" t="s">
        <v>15655</v>
      </c>
    </row>
    <row r="8902" spans="1:1">
      <c r="A8902" s="3" t="s">
        <v>15656</v>
      </c>
    </row>
    <row r="8903" spans="1:1">
      <c r="A8903" s="3" t="s">
        <v>15657</v>
      </c>
    </row>
    <row r="8904" spans="1:1">
      <c r="A8904" s="3" t="s">
        <v>15659</v>
      </c>
    </row>
    <row r="8905" spans="1:1">
      <c r="A8905" s="3" t="s">
        <v>15660</v>
      </c>
    </row>
    <row r="8906" spans="1:1">
      <c r="A8906" s="3" t="s">
        <v>15661</v>
      </c>
    </row>
    <row r="8907" spans="1:1">
      <c r="A8907" s="3" t="s">
        <v>15662</v>
      </c>
    </row>
    <row r="8908" spans="1:1">
      <c r="A8908" s="3" t="s">
        <v>15664</v>
      </c>
    </row>
    <row r="8909" spans="1:1">
      <c r="A8909" s="3" t="s">
        <v>15666</v>
      </c>
    </row>
    <row r="8910" spans="1:1">
      <c r="A8910" s="3" t="s">
        <v>15667</v>
      </c>
    </row>
    <row r="8911" spans="1:1">
      <c r="A8911" s="3" t="s">
        <v>15671</v>
      </c>
    </row>
    <row r="8912" spans="1:1">
      <c r="A8912" s="3" t="s">
        <v>15672</v>
      </c>
    </row>
    <row r="8913" spans="1:1">
      <c r="A8913" s="3" t="s">
        <v>15673</v>
      </c>
    </row>
    <row r="8914" spans="1:1">
      <c r="A8914" s="3" t="s">
        <v>15674</v>
      </c>
    </row>
    <row r="8915" spans="1:1">
      <c r="A8915" s="3" t="s">
        <v>15676</v>
      </c>
    </row>
    <row r="8916" spans="1:1">
      <c r="A8916" s="3" t="s">
        <v>15677</v>
      </c>
    </row>
    <row r="8917" spans="1:1">
      <c r="A8917" s="3" t="s">
        <v>15683</v>
      </c>
    </row>
    <row r="8918" spans="1:1">
      <c r="A8918" s="3" t="s">
        <v>15685</v>
      </c>
    </row>
    <row r="8919" spans="1:1">
      <c r="A8919" s="3" t="s">
        <v>15687</v>
      </c>
    </row>
    <row r="8920" spans="1:1">
      <c r="A8920" s="3" t="s">
        <v>15697</v>
      </c>
    </row>
    <row r="8921" spans="1:1">
      <c r="A8921" s="3" t="s">
        <v>15698</v>
      </c>
    </row>
    <row r="8922" spans="1:1">
      <c r="A8922" s="3" t="s">
        <v>15699</v>
      </c>
    </row>
    <row r="8923" spans="1:1">
      <c r="A8923" s="3" t="s">
        <v>15702</v>
      </c>
    </row>
    <row r="8924" spans="1:1">
      <c r="A8924" s="3" t="s">
        <v>15703</v>
      </c>
    </row>
    <row r="8925" spans="1:1">
      <c r="A8925" s="3" t="s">
        <v>15709</v>
      </c>
    </row>
    <row r="8926" spans="1:1">
      <c r="A8926" s="3" t="s">
        <v>15710</v>
      </c>
    </row>
    <row r="8927" spans="1:1">
      <c r="A8927" s="3" t="s">
        <v>15711</v>
      </c>
    </row>
    <row r="8928" spans="1:1">
      <c r="A8928" s="3" t="s">
        <v>15712</v>
      </c>
    </row>
    <row r="8929" spans="1:1">
      <c r="A8929" s="3" t="s">
        <v>15714</v>
      </c>
    </row>
    <row r="8930" spans="1:1">
      <c r="A8930" s="3" t="s">
        <v>15720</v>
      </c>
    </row>
    <row r="8931" spans="1:1">
      <c r="A8931" s="3" t="s">
        <v>15721</v>
      </c>
    </row>
    <row r="8932" spans="1:1">
      <c r="A8932" s="3" t="s">
        <v>15722</v>
      </c>
    </row>
    <row r="8933" spans="1:1">
      <c r="A8933" s="3" t="s">
        <v>15724</v>
      </c>
    </row>
    <row r="8934" spans="1:1">
      <c r="A8934" s="3" t="s">
        <v>15725</v>
      </c>
    </row>
    <row r="8935" spans="1:1">
      <c r="A8935" s="3" t="s">
        <v>15726</v>
      </c>
    </row>
    <row r="8936" spans="1:1">
      <c r="A8936" s="3" t="s">
        <v>15727</v>
      </c>
    </row>
    <row r="8937" spans="1:1">
      <c r="A8937" s="3" t="s">
        <v>15728</v>
      </c>
    </row>
    <row r="8938" spans="1:1">
      <c r="A8938" s="3" t="s">
        <v>15729</v>
      </c>
    </row>
    <row r="8939" spans="1:1">
      <c r="A8939" s="3" t="s">
        <v>15730</v>
      </c>
    </row>
    <row r="8940" spans="1:1">
      <c r="A8940" s="3" t="s">
        <v>15731</v>
      </c>
    </row>
    <row r="8941" spans="1:1">
      <c r="A8941" s="3" t="s">
        <v>15733</v>
      </c>
    </row>
    <row r="8942" spans="1:1">
      <c r="A8942" s="3" t="s">
        <v>15735</v>
      </c>
    </row>
    <row r="8943" spans="1:1">
      <c r="A8943" s="3" t="s">
        <v>15736</v>
      </c>
    </row>
    <row r="8944" spans="1:1">
      <c r="A8944" s="3" t="s">
        <v>15737</v>
      </c>
    </row>
    <row r="8945" spans="1:1">
      <c r="A8945" s="3" t="s">
        <v>15739</v>
      </c>
    </row>
    <row r="8946" spans="1:1">
      <c r="A8946" s="3" t="s">
        <v>15740</v>
      </c>
    </row>
    <row r="8947" spans="1:1">
      <c r="A8947" s="3" t="s">
        <v>15741</v>
      </c>
    </row>
    <row r="8948" spans="1:1">
      <c r="A8948" s="3" t="s">
        <v>15742</v>
      </c>
    </row>
    <row r="8949" spans="1:1">
      <c r="A8949" s="3" t="s">
        <v>15744</v>
      </c>
    </row>
    <row r="8950" spans="1:1">
      <c r="A8950" s="3" t="s">
        <v>15745</v>
      </c>
    </row>
    <row r="8951" spans="1:1">
      <c r="A8951" s="3" t="s">
        <v>15746</v>
      </c>
    </row>
    <row r="8952" spans="1:1">
      <c r="A8952" s="3" t="s">
        <v>15750</v>
      </c>
    </row>
    <row r="8953" spans="1:1">
      <c r="A8953" s="3" t="s">
        <v>15752</v>
      </c>
    </row>
    <row r="8954" spans="1:1">
      <c r="A8954" s="3" t="s">
        <v>15754</v>
      </c>
    </row>
    <row r="8955" spans="1:1">
      <c r="A8955" s="3" t="s">
        <v>15756</v>
      </c>
    </row>
    <row r="8956" spans="1:1">
      <c r="A8956" s="3" t="s">
        <v>15757</v>
      </c>
    </row>
    <row r="8957" spans="1:1">
      <c r="A8957" s="3" t="s">
        <v>15758</v>
      </c>
    </row>
    <row r="8958" spans="1:1">
      <c r="A8958" s="3" t="s">
        <v>15759</v>
      </c>
    </row>
    <row r="8959" spans="1:1">
      <c r="A8959" s="3" t="s">
        <v>15760</v>
      </c>
    </row>
    <row r="8960" spans="1:1">
      <c r="A8960" s="3" t="s">
        <v>15761</v>
      </c>
    </row>
    <row r="8961" spans="1:1">
      <c r="A8961" s="3" t="s">
        <v>15762</v>
      </c>
    </row>
    <row r="8962" spans="1:1">
      <c r="A8962" s="3" t="s">
        <v>15764</v>
      </c>
    </row>
    <row r="8963" spans="1:1">
      <c r="A8963" s="3" t="s">
        <v>15765</v>
      </c>
    </row>
    <row r="8964" spans="1:1">
      <c r="A8964" s="3" t="s">
        <v>15766</v>
      </c>
    </row>
    <row r="8965" spans="1:1">
      <c r="A8965" s="3" t="s">
        <v>15768</v>
      </c>
    </row>
    <row r="8966" spans="1:1">
      <c r="A8966" s="3" t="s">
        <v>15769</v>
      </c>
    </row>
    <row r="8967" spans="1:1">
      <c r="A8967" s="3" t="s">
        <v>15770</v>
      </c>
    </row>
    <row r="8968" spans="1:1">
      <c r="A8968" s="3" t="s">
        <v>15772</v>
      </c>
    </row>
    <row r="8969" spans="1:1">
      <c r="A8969" s="3" t="s">
        <v>15773</v>
      </c>
    </row>
    <row r="8970" spans="1:1">
      <c r="A8970" s="3" t="s">
        <v>15774</v>
      </c>
    </row>
    <row r="8971" spans="1:1">
      <c r="A8971" s="3" t="s">
        <v>15775</v>
      </c>
    </row>
    <row r="8972" spans="1:1">
      <c r="A8972" s="3" t="s">
        <v>15777</v>
      </c>
    </row>
    <row r="8973" spans="1:1">
      <c r="A8973" s="3" t="s">
        <v>15780</v>
      </c>
    </row>
    <row r="8974" spans="1:1">
      <c r="A8974" s="3" t="s">
        <v>15781</v>
      </c>
    </row>
    <row r="8975" spans="1:1">
      <c r="A8975" s="3" t="s">
        <v>15784</v>
      </c>
    </row>
    <row r="8976" spans="1:1">
      <c r="A8976" s="3" t="s">
        <v>15786</v>
      </c>
    </row>
    <row r="8977" spans="1:1">
      <c r="A8977" s="3" t="s">
        <v>15787</v>
      </c>
    </row>
    <row r="8978" spans="1:1">
      <c r="A8978" s="3" t="s">
        <v>15791</v>
      </c>
    </row>
    <row r="8979" spans="1:1">
      <c r="A8979" s="3" t="s">
        <v>15792</v>
      </c>
    </row>
    <row r="8980" spans="1:1">
      <c r="A8980" s="3" t="s">
        <v>15793</v>
      </c>
    </row>
    <row r="8981" spans="1:1">
      <c r="A8981" s="3" t="s">
        <v>15795</v>
      </c>
    </row>
    <row r="8982" spans="1:1">
      <c r="A8982" s="3" t="s">
        <v>15796</v>
      </c>
    </row>
    <row r="8983" spans="1:1">
      <c r="A8983" s="3" t="s">
        <v>15797</v>
      </c>
    </row>
    <row r="8984" spans="1:1">
      <c r="A8984" s="3" t="s">
        <v>15798</v>
      </c>
    </row>
    <row r="8985" spans="1:1">
      <c r="A8985" s="3" t="s">
        <v>15799</v>
      </c>
    </row>
    <row r="8986" spans="1:1">
      <c r="A8986" s="3" t="s">
        <v>15800</v>
      </c>
    </row>
    <row r="8987" spans="1:1">
      <c r="A8987" s="3" t="s">
        <v>15801</v>
      </c>
    </row>
    <row r="8988" spans="1:1">
      <c r="A8988" s="3" t="s">
        <v>15802</v>
      </c>
    </row>
    <row r="8989" spans="1:1">
      <c r="A8989" s="3" t="s">
        <v>15804</v>
      </c>
    </row>
    <row r="8990" spans="1:1">
      <c r="A8990" s="3" t="s">
        <v>15806</v>
      </c>
    </row>
    <row r="8991" spans="1:1">
      <c r="A8991" s="3" t="s">
        <v>15808</v>
      </c>
    </row>
    <row r="8992" spans="1:1">
      <c r="A8992" s="3" t="s">
        <v>15809</v>
      </c>
    </row>
    <row r="8993" spans="1:1">
      <c r="A8993" s="3" t="s">
        <v>15811</v>
      </c>
    </row>
    <row r="8994" spans="1:1">
      <c r="A8994" s="3" t="s">
        <v>15812</v>
      </c>
    </row>
    <row r="8995" spans="1:1">
      <c r="A8995" s="3" t="s">
        <v>15813</v>
      </c>
    </row>
    <row r="8996" spans="1:1">
      <c r="A8996" s="3" t="s">
        <v>15814</v>
      </c>
    </row>
    <row r="8997" spans="1:1">
      <c r="A8997" s="3" t="s">
        <v>15815</v>
      </c>
    </row>
    <row r="8998" spans="1:1">
      <c r="A8998" s="3" t="s">
        <v>15816</v>
      </c>
    </row>
    <row r="8999" spans="1:1">
      <c r="A8999" s="3" t="s">
        <v>15818</v>
      </c>
    </row>
    <row r="9000" spans="1:1">
      <c r="A9000" s="3" t="s">
        <v>15820</v>
      </c>
    </row>
    <row r="9001" spans="1:1">
      <c r="A9001" s="3" t="s">
        <v>15821</v>
      </c>
    </row>
    <row r="9002" spans="1:1">
      <c r="A9002" s="3" t="s">
        <v>15822</v>
      </c>
    </row>
    <row r="9003" spans="1:1">
      <c r="A9003" s="3" t="s">
        <v>15823</v>
      </c>
    </row>
    <row r="9004" spans="1:1">
      <c r="A9004" s="3" t="s">
        <v>15824</v>
      </c>
    </row>
    <row r="9005" spans="1:1">
      <c r="A9005" s="3" t="s">
        <v>15825</v>
      </c>
    </row>
    <row r="9006" spans="1:1">
      <c r="A9006" s="3" t="s">
        <v>15826</v>
      </c>
    </row>
    <row r="9007" spans="1:1">
      <c r="A9007" s="3" t="s">
        <v>15827</v>
      </c>
    </row>
    <row r="9008" spans="1:1">
      <c r="A9008" s="3" t="s">
        <v>15828</v>
      </c>
    </row>
    <row r="9009" spans="1:1">
      <c r="A9009" s="3" t="s">
        <v>15829</v>
      </c>
    </row>
    <row r="9010" spans="1:1">
      <c r="A9010" s="3" t="s">
        <v>15830</v>
      </c>
    </row>
    <row r="9011" spans="1:1">
      <c r="A9011" s="3" t="s">
        <v>15831</v>
      </c>
    </row>
    <row r="9012" spans="1:1">
      <c r="A9012" s="3" t="s">
        <v>15832</v>
      </c>
    </row>
    <row r="9013" spans="1:1">
      <c r="A9013" s="3" t="s">
        <v>15833</v>
      </c>
    </row>
    <row r="9014" spans="1:1">
      <c r="A9014" s="3" t="s">
        <v>15834</v>
      </c>
    </row>
    <row r="9015" spans="1:1">
      <c r="A9015" s="3" t="s">
        <v>15839</v>
      </c>
    </row>
    <row r="9016" spans="1:1">
      <c r="A9016" s="3" t="s">
        <v>15841</v>
      </c>
    </row>
    <row r="9017" spans="1:1">
      <c r="A9017" s="3" t="s">
        <v>15845</v>
      </c>
    </row>
    <row r="9018" spans="1:1">
      <c r="A9018" s="3" t="s">
        <v>15849</v>
      </c>
    </row>
    <row r="9019" spans="1:1">
      <c r="A9019" s="3" t="s">
        <v>15855</v>
      </c>
    </row>
    <row r="9020" spans="1:1">
      <c r="A9020" s="3" t="s">
        <v>15856</v>
      </c>
    </row>
    <row r="9021" spans="1:1">
      <c r="A9021" s="3" t="s">
        <v>15857</v>
      </c>
    </row>
    <row r="9022" spans="1:1">
      <c r="A9022" s="3" t="s">
        <v>15858</v>
      </c>
    </row>
    <row r="9023" spans="1:1">
      <c r="A9023" s="3" t="s">
        <v>15861</v>
      </c>
    </row>
    <row r="9024" spans="1:1">
      <c r="A9024" s="3" t="s">
        <v>15862</v>
      </c>
    </row>
    <row r="9025" spans="1:1">
      <c r="A9025" s="3" t="s">
        <v>15863</v>
      </c>
    </row>
    <row r="9026" spans="1:1">
      <c r="A9026" s="3" t="s">
        <v>15865</v>
      </c>
    </row>
    <row r="9027" spans="1:1">
      <c r="A9027" s="3" t="s">
        <v>15869</v>
      </c>
    </row>
    <row r="9028" spans="1:1">
      <c r="A9028" s="3" t="s">
        <v>15870</v>
      </c>
    </row>
    <row r="9029" spans="1:1">
      <c r="A9029" s="3" t="s">
        <v>15872</v>
      </c>
    </row>
    <row r="9030" spans="1:1">
      <c r="A9030" s="3" t="s">
        <v>15874</v>
      </c>
    </row>
    <row r="9031" spans="1:1">
      <c r="A9031" s="3" t="s">
        <v>15875</v>
      </c>
    </row>
    <row r="9032" spans="1:1">
      <c r="A9032" s="3" t="s">
        <v>15876</v>
      </c>
    </row>
    <row r="9033" spans="1:1">
      <c r="A9033" s="3" t="s">
        <v>15877</v>
      </c>
    </row>
    <row r="9034" spans="1:1">
      <c r="A9034" s="3" t="s">
        <v>15878</v>
      </c>
    </row>
    <row r="9035" spans="1:1">
      <c r="A9035" s="3" t="s">
        <v>15879</v>
      </c>
    </row>
    <row r="9036" spans="1:1">
      <c r="A9036" s="3" t="s">
        <v>15880</v>
      </c>
    </row>
    <row r="9037" spans="1:1">
      <c r="A9037" s="3" t="s">
        <v>15883</v>
      </c>
    </row>
    <row r="9038" spans="1:1">
      <c r="A9038" s="3" t="s">
        <v>15884</v>
      </c>
    </row>
    <row r="9039" spans="1:1">
      <c r="A9039" s="3" t="s">
        <v>15886</v>
      </c>
    </row>
    <row r="9040" spans="1:1">
      <c r="A9040" s="3" t="s">
        <v>15887</v>
      </c>
    </row>
    <row r="9041" spans="1:1">
      <c r="A9041" s="3" t="s">
        <v>15888</v>
      </c>
    </row>
    <row r="9042" spans="1:1">
      <c r="A9042" s="3" t="s">
        <v>15889</v>
      </c>
    </row>
    <row r="9043" spans="1:1">
      <c r="A9043" s="3" t="s">
        <v>15890</v>
      </c>
    </row>
    <row r="9044" spans="1:1">
      <c r="A9044" s="3" t="s">
        <v>15892</v>
      </c>
    </row>
    <row r="9045" spans="1:1">
      <c r="A9045" s="3" t="s">
        <v>15893</v>
      </c>
    </row>
    <row r="9046" spans="1:1">
      <c r="A9046" s="3" t="s">
        <v>15894</v>
      </c>
    </row>
    <row r="9047" spans="1:1">
      <c r="A9047" s="3" t="s">
        <v>15895</v>
      </c>
    </row>
    <row r="9048" spans="1:1">
      <c r="A9048" s="3" t="s">
        <v>15896</v>
      </c>
    </row>
    <row r="9049" spans="1:1">
      <c r="A9049" s="3" t="s">
        <v>15897</v>
      </c>
    </row>
    <row r="9050" spans="1:1">
      <c r="A9050" s="3" t="s">
        <v>15898</v>
      </c>
    </row>
    <row r="9051" spans="1:1">
      <c r="A9051" s="3" t="s">
        <v>15900</v>
      </c>
    </row>
    <row r="9052" spans="1:1">
      <c r="A9052" s="3" t="s">
        <v>15902</v>
      </c>
    </row>
    <row r="9053" spans="1:1">
      <c r="A9053" s="3" t="s">
        <v>15903</v>
      </c>
    </row>
    <row r="9054" spans="1:1">
      <c r="A9054" s="3" t="s">
        <v>15904</v>
      </c>
    </row>
    <row r="9055" spans="1:1">
      <c r="A9055" s="3" t="s">
        <v>15907</v>
      </c>
    </row>
    <row r="9056" spans="1:1">
      <c r="A9056" s="3" t="s">
        <v>15909</v>
      </c>
    </row>
    <row r="9057" spans="1:1">
      <c r="A9057" s="3" t="s">
        <v>15910</v>
      </c>
    </row>
    <row r="9058" spans="1:1">
      <c r="A9058" s="3" t="s">
        <v>15912</v>
      </c>
    </row>
    <row r="9059" spans="1:1">
      <c r="A9059" s="3" t="s">
        <v>15914</v>
      </c>
    </row>
    <row r="9060" spans="1:1">
      <c r="A9060" s="3" t="s">
        <v>15915</v>
      </c>
    </row>
    <row r="9061" spans="1:1">
      <c r="A9061" s="3" t="s">
        <v>15916</v>
      </c>
    </row>
    <row r="9062" spans="1:1">
      <c r="A9062" s="3" t="s">
        <v>15918</v>
      </c>
    </row>
    <row r="9063" spans="1:1">
      <c r="A9063" s="3" t="s">
        <v>15920</v>
      </c>
    </row>
    <row r="9064" spans="1:1">
      <c r="A9064" s="3" t="s">
        <v>15923</v>
      </c>
    </row>
    <row r="9065" spans="1:1">
      <c r="A9065" s="3" t="s">
        <v>15924</v>
      </c>
    </row>
    <row r="9066" spans="1:1">
      <c r="A9066" s="3" t="s">
        <v>15925</v>
      </c>
    </row>
    <row r="9067" spans="1:1">
      <c r="A9067" s="3" t="s">
        <v>15926</v>
      </c>
    </row>
    <row r="9068" spans="1:1">
      <c r="A9068" s="3" t="s">
        <v>15927</v>
      </c>
    </row>
    <row r="9069" spans="1:1">
      <c r="A9069" s="3" t="s">
        <v>15929</v>
      </c>
    </row>
    <row r="9070" spans="1:1">
      <c r="A9070" s="3" t="s">
        <v>15930</v>
      </c>
    </row>
    <row r="9071" spans="1:1">
      <c r="A9071" s="3" t="s">
        <v>15932</v>
      </c>
    </row>
    <row r="9072" spans="1:1">
      <c r="A9072" s="3" t="s">
        <v>15934</v>
      </c>
    </row>
    <row r="9073" spans="1:1">
      <c r="A9073" s="3" t="s">
        <v>15935</v>
      </c>
    </row>
    <row r="9074" spans="1:1">
      <c r="A9074" s="3" t="s">
        <v>15936</v>
      </c>
    </row>
    <row r="9075" spans="1:1">
      <c r="A9075" s="3" t="s">
        <v>15937</v>
      </c>
    </row>
    <row r="9076" spans="1:1">
      <c r="A9076" s="3" t="s">
        <v>15938</v>
      </c>
    </row>
    <row r="9077" spans="1:1">
      <c r="A9077" s="3" t="s">
        <v>15939</v>
      </c>
    </row>
    <row r="9078" spans="1:1">
      <c r="A9078" s="3" t="s">
        <v>15941</v>
      </c>
    </row>
    <row r="9079" spans="1:1">
      <c r="A9079" s="3" t="s">
        <v>15942</v>
      </c>
    </row>
    <row r="9080" spans="1:1">
      <c r="A9080" s="3" t="s">
        <v>15943</v>
      </c>
    </row>
    <row r="9081" spans="1:1">
      <c r="A9081" s="3" t="s">
        <v>15944</v>
      </c>
    </row>
    <row r="9082" spans="1:1">
      <c r="A9082" s="3" t="s">
        <v>15945</v>
      </c>
    </row>
    <row r="9083" spans="1:1">
      <c r="A9083" s="3" t="s">
        <v>15946</v>
      </c>
    </row>
    <row r="9084" spans="1:1">
      <c r="A9084" s="3" t="s">
        <v>15947</v>
      </c>
    </row>
    <row r="9085" spans="1:1">
      <c r="A9085" s="3" t="s">
        <v>15948</v>
      </c>
    </row>
    <row r="9086" spans="1:1">
      <c r="A9086" s="3" t="s">
        <v>15949</v>
      </c>
    </row>
    <row r="9087" spans="1:1">
      <c r="A9087" s="3" t="s">
        <v>15951</v>
      </c>
    </row>
    <row r="9088" spans="1:1">
      <c r="A9088" s="3" t="s">
        <v>15952</v>
      </c>
    </row>
    <row r="9089" spans="1:1">
      <c r="A9089" s="3" t="s">
        <v>15953</v>
      </c>
    </row>
    <row r="9090" spans="1:1">
      <c r="A9090" s="3" t="s">
        <v>15954</v>
      </c>
    </row>
    <row r="9091" spans="1:1">
      <c r="A9091" s="3" t="s">
        <v>15957</v>
      </c>
    </row>
    <row r="9092" spans="1:1">
      <c r="A9092" s="3" t="s">
        <v>15959</v>
      </c>
    </row>
    <row r="9093" spans="1:1">
      <c r="A9093" s="3" t="s">
        <v>15960</v>
      </c>
    </row>
    <row r="9094" spans="1:1">
      <c r="A9094" s="3" t="s">
        <v>15961</v>
      </c>
    </row>
    <row r="9095" spans="1:1">
      <c r="A9095" s="3" t="s">
        <v>15962</v>
      </c>
    </row>
    <row r="9096" spans="1:1">
      <c r="A9096" s="3" t="s">
        <v>15963</v>
      </c>
    </row>
    <row r="9097" spans="1:1">
      <c r="A9097" s="3" t="s">
        <v>15964</v>
      </c>
    </row>
    <row r="9098" spans="1:1">
      <c r="A9098" s="3" t="s">
        <v>15965</v>
      </c>
    </row>
    <row r="9099" spans="1:1">
      <c r="A9099" s="3" t="s">
        <v>15966</v>
      </c>
    </row>
    <row r="9100" spans="1:1">
      <c r="A9100" s="3" t="s">
        <v>15968</v>
      </c>
    </row>
    <row r="9101" spans="1:1">
      <c r="A9101" s="3" t="s">
        <v>15969</v>
      </c>
    </row>
    <row r="9102" spans="1:1">
      <c r="A9102" s="3" t="s">
        <v>15970</v>
      </c>
    </row>
    <row r="9103" spans="1:1">
      <c r="A9103" s="3" t="s">
        <v>15972</v>
      </c>
    </row>
    <row r="9104" spans="1:1">
      <c r="A9104" s="3" t="s">
        <v>15975</v>
      </c>
    </row>
    <row r="9105" spans="1:1">
      <c r="A9105" s="3" t="s">
        <v>15976</v>
      </c>
    </row>
    <row r="9106" spans="1:1">
      <c r="A9106" s="3" t="s">
        <v>15978</v>
      </c>
    </row>
    <row r="9107" spans="1:1">
      <c r="A9107" s="3" t="s">
        <v>15979</v>
      </c>
    </row>
    <row r="9108" spans="1:1">
      <c r="A9108" s="3" t="s">
        <v>15980</v>
      </c>
    </row>
    <row r="9109" spans="1:1">
      <c r="A9109" s="3" t="s">
        <v>15981</v>
      </c>
    </row>
    <row r="9110" spans="1:1">
      <c r="A9110" s="3" t="s">
        <v>15982</v>
      </c>
    </row>
    <row r="9111" spans="1:1">
      <c r="A9111" s="3" t="s">
        <v>15984</v>
      </c>
    </row>
    <row r="9112" spans="1:1">
      <c r="A9112" s="3" t="s">
        <v>15986</v>
      </c>
    </row>
    <row r="9113" spans="1:1">
      <c r="A9113" s="3" t="s">
        <v>15987</v>
      </c>
    </row>
    <row r="9114" spans="1:1">
      <c r="A9114" s="3" t="s">
        <v>15989</v>
      </c>
    </row>
    <row r="9115" spans="1:1">
      <c r="A9115" s="3" t="s">
        <v>15990</v>
      </c>
    </row>
    <row r="9116" spans="1:1">
      <c r="A9116" s="3" t="s">
        <v>15991</v>
      </c>
    </row>
    <row r="9117" spans="1:1">
      <c r="A9117" s="3" t="s">
        <v>15992</v>
      </c>
    </row>
    <row r="9118" spans="1:1">
      <c r="A9118" s="3" t="s">
        <v>15993</v>
      </c>
    </row>
    <row r="9119" spans="1:1">
      <c r="A9119" s="3" t="s">
        <v>15994</v>
      </c>
    </row>
    <row r="9120" spans="1:1">
      <c r="A9120" s="3" t="s">
        <v>15995</v>
      </c>
    </row>
    <row r="9121" spans="1:1">
      <c r="A9121" s="3" t="s">
        <v>15996</v>
      </c>
    </row>
    <row r="9122" spans="1:1">
      <c r="A9122" s="3" t="s">
        <v>15998</v>
      </c>
    </row>
    <row r="9123" spans="1:1">
      <c r="A9123" s="3" t="s">
        <v>16000</v>
      </c>
    </row>
    <row r="9124" spans="1:1">
      <c r="A9124" s="3" t="s">
        <v>16001</v>
      </c>
    </row>
    <row r="9125" spans="1:1">
      <c r="A9125" s="3" t="s">
        <v>16005</v>
      </c>
    </row>
    <row r="9126" spans="1:1">
      <c r="A9126" s="3" t="s">
        <v>16006</v>
      </c>
    </row>
    <row r="9127" spans="1:1">
      <c r="A9127" s="3" t="s">
        <v>16007</v>
      </c>
    </row>
    <row r="9128" spans="1:1">
      <c r="A9128" s="3" t="s">
        <v>16008</v>
      </c>
    </row>
    <row r="9129" spans="1:1">
      <c r="A9129" s="3" t="s">
        <v>16014</v>
      </c>
    </row>
    <row r="9130" spans="1:1">
      <c r="A9130" s="3" t="s">
        <v>16015</v>
      </c>
    </row>
    <row r="9131" spans="1:1">
      <c r="A9131" s="3" t="s">
        <v>16016</v>
      </c>
    </row>
    <row r="9132" spans="1:1">
      <c r="A9132" s="3" t="s">
        <v>16017</v>
      </c>
    </row>
    <row r="9133" spans="1:1">
      <c r="A9133" s="3" t="s">
        <v>16018</v>
      </c>
    </row>
    <row r="9134" spans="1:1">
      <c r="A9134" s="3" t="s">
        <v>16019</v>
      </c>
    </row>
    <row r="9135" spans="1:1">
      <c r="A9135" s="3" t="s">
        <v>16021</v>
      </c>
    </row>
    <row r="9136" spans="1:1">
      <c r="A9136" s="3" t="s">
        <v>16022</v>
      </c>
    </row>
    <row r="9137" spans="1:1">
      <c r="A9137" s="3" t="s">
        <v>16023</v>
      </c>
    </row>
    <row r="9138" spans="1:1">
      <c r="A9138" s="3" t="s">
        <v>16024</v>
      </c>
    </row>
    <row r="9139" spans="1:1">
      <c r="A9139" s="3" t="s">
        <v>16025</v>
      </c>
    </row>
    <row r="9140" spans="1:1">
      <c r="A9140" s="3" t="s">
        <v>16026</v>
      </c>
    </row>
    <row r="9141" spans="1:1">
      <c r="A9141" s="3" t="s">
        <v>16030</v>
      </c>
    </row>
    <row r="9142" spans="1:1">
      <c r="A9142" s="3" t="s">
        <v>16033</v>
      </c>
    </row>
    <row r="9143" spans="1:1">
      <c r="A9143" s="3" t="s">
        <v>16034</v>
      </c>
    </row>
    <row r="9144" spans="1:1">
      <c r="A9144" s="3" t="s">
        <v>16035</v>
      </c>
    </row>
    <row r="9145" spans="1:1">
      <c r="A9145" s="3" t="s">
        <v>16036</v>
      </c>
    </row>
    <row r="9146" spans="1:1">
      <c r="A9146" s="3" t="s">
        <v>16037</v>
      </c>
    </row>
    <row r="9147" spans="1:1">
      <c r="A9147" s="3" t="s">
        <v>16038</v>
      </c>
    </row>
    <row r="9148" spans="1:1">
      <c r="A9148" s="3" t="s">
        <v>16040</v>
      </c>
    </row>
    <row r="9149" spans="1:1">
      <c r="A9149" s="3" t="s">
        <v>16041</v>
      </c>
    </row>
    <row r="9150" spans="1:1">
      <c r="A9150" s="3" t="s">
        <v>16042</v>
      </c>
    </row>
    <row r="9151" spans="1:1">
      <c r="A9151" s="3" t="s">
        <v>16043</v>
      </c>
    </row>
    <row r="9152" spans="1:1">
      <c r="A9152" s="3" t="s">
        <v>16045</v>
      </c>
    </row>
    <row r="9153" spans="1:1">
      <c r="A9153" s="3" t="s">
        <v>16046</v>
      </c>
    </row>
    <row r="9154" spans="1:1">
      <c r="A9154" s="3" t="s">
        <v>16047</v>
      </c>
    </row>
    <row r="9155" spans="1:1">
      <c r="A9155" s="3" t="s">
        <v>16048</v>
      </c>
    </row>
    <row r="9156" spans="1:1">
      <c r="A9156" s="3" t="s">
        <v>16049</v>
      </c>
    </row>
    <row r="9157" spans="1:1">
      <c r="A9157" s="3" t="s">
        <v>16050</v>
      </c>
    </row>
    <row r="9158" spans="1:1">
      <c r="A9158" s="3" t="s">
        <v>16051</v>
      </c>
    </row>
    <row r="9159" spans="1:1">
      <c r="A9159" s="3" t="s">
        <v>16052</v>
      </c>
    </row>
    <row r="9160" spans="1:1">
      <c r="A9160" s="3" t="s">
        <v>16053</v>
      </c>
    </row>
    <row r="9161" spans="1:1">
      <c r="A9161" s="3" t="s">
        <v>16054</v>
      </c>
    </row>
    <row r="9162" spans="1:1">
      <c r="A9162" s="3" t="s">
        <v>16055</v>
      </c>
    </row>
    <row r="9163" spans="1:1">
      <c r="A9163" s="3" t="s">
        <v>16057</v>
      </c>
    </row>
    <row r="9164" spans="1:1">
      <c r="A9164" s="3" t="s">
        <v>16058</v>
      </c>
    </row>
    <row r="9165" spans="1:1">
      <c r="A9165" s="3" t="s">
        <v>16059</v>
      </c>
    </row>
    <row r="9166" spans="1:1">
      <c r="A9166" s="3" t="s">
        <v>16060</v>
      </c>
    </row>
    <row r="9167" spans="1:1">
      <c r="A9167" s="3" t="s">
        <v>16062</v>
      </c>
    </row>
    <row r="9168" spans="1:1">
      <c r="A9168" s="3" t="s">
        <v>16063</v>
      </c>
    </row>
    <row r="9169" spans="1:1">
      <c r="A9169" s="3" t="s">
        <v>16064</v>
      </c>
    </row>
    <row r="9170" spans="1:1">
      <c r="A9170" s="3" t="s">
        <v>16065</v>
      </c>
    </row>
    <row r="9171" spans="1:1">
      <c r="A9171" s="3" t="s">
        <v>16066</v>
      </c>
    </row>
    <row r="9172" spans="1:1">
      <c r="A9172" s="3" t="s">
        <v>16069</v>
      </c>
    </row>
    <row r="9173" spans="1:1">
      <c r="A9173" s="3" t="s">
        <v>16071</v>
      </c>
    </row>
    <row r="9174" spans="1:1">
      <c r="A9174" s="3" t="s">
        <v>16072</v>
      </c>
    </row>
    <row r="9175" spans="1:1">
      <c r="A9175" s="3" t="s">
        <v>16073</v>
      </c>
    </row>
    <row r="9176" spans="1:1">
      <c r="A9176" s="3" t="s">
        <v>16074</v>
      </c>
    </row>
    <row r="9177" spans="1:1">
      <c r="A9177" s="3" t="s">
        <v>16075</v>
      </c>
    </row>
    <row r="9178" spans="1:1">
      <c r="A9178" s="3" t="s">
        <v>16076</v>
      </c>
    </row>
    <row r="9179" spans="1:1">
      <c r="A9179" s="3" t="s">
        <v>16077</v>
      </c>
    </row>
    <row r="9180" spans="1:1">
      <c r="A9180" s="3" t="s">
        <v>16078</v>
      </c>
    </row>
    <row r="9181" spans="1:1">
      <c r="A9181" s="3" t="s">
        <v>16080</v>
      </c>
    </row>
    <row r="9182" spans="1:1">
      <c r="A9182" s="3" t="s">
        <v>16081</v>
      </c>
    </row>
    <row r="9183" spans="1:1">
      <c r="A9183" s="3" t="s">
        <v>16082</v>
      </c>
    </row>
    <row r="9184" spans="1:1">
      <c r="A9184" s="3" t="s">
        <v>16083</v>
      </c>
    </row>
    <row r="9185" spans="1:1">
      <c r="A9185" s="3" t="s">
        <v>16084</v>
      </c>
    </row>
    <row r="9186" spans="1:1">
      <c r="A9186" s="3" t="s">
        <v>16085</v>
      </c>
    </row>
    <row r="9187" spans="1:1">
      <c r="A9187" s="3" t="s">
        <v>16086</v>
      </c>
    </row>
    <row r="9188" spans="1:1">
      <c r="A9188" s="3" t="s">
        <v>16087</v>
      </c>
    </row>
    <row r="9189" spans="1:1">
      <c r="A9189" s="3" t="s">
        <v>16090</v>
      </c>
    </row>
    <row r="9190" spans="1:1">
      <c r="A9190" s="3" t="s">
        <v>16092</v>
      </c>
    </row>
    <row r="9191" spans="1:1">
      <c r="A9191" s="3" t="s">
        <v>16093</v>
      </c>
    </row>
    <row r="9192" spans="1:1">
      <c r="A9192" s="3" t="s">
        <v>16095</v>
      </c>
    </row>
    <row r="9193" spans="1:1">
      <c r="A9193" s="3" t="s">
        <v>16096</v>
      </c>
    </row>
    <row r="9194" spans="1:1">
      <c r="A9194" s="3" t="s">
        <v>16097</v>
      </c>
    </row>
    <row r="9195" spans="1:1">
      <c r="A9195" s="3" t="s">
        <v>16098</v>
      </c>
    </row>
    <row r="9196" spans="1:1">
      <c r="A9196" s="3" t="s">
        <v>16101</v>
      </c>
    </row>
    <row r="9197" spans="1:1">
      <c r="A9197" s="3" t="s">
        <v>16102</v>
      </c>
    </row>
    <row r="9198" spans="1:1">
      <c r="A9198" s="3" t="s">
        <v>16104</v>
      </c>
    </row>
    <row r="9199" spans="1:1">
      <c r="A9199" s="3" t="s">
        <v>16105</v>
      </c>
    </row>
    <row r="9200" spans="1:1">
      <c r="A9200" s="3" t="s">
        <v>16106</v>
      </c>
    </row>
    <row r="9201" spans="1:1">
      <c r="A9201" s="3" t="s">
        <v>16110</v>
      </c>
    </row>
    <row r="9202" spans="1:1">
      <c r="A9202" s="3" t="s">
        <v>16114</v>
      </c>
    </row>
    <row r="9203" spans="1:1">
      <c r="A9203" s="3" t="s">
        <v>16115</v>
      </c>
    </row>
    <row r="9204" spans="1:1">
      <c r="A9204" s="3" t="s">
        <v>16116</v>
      </c>
    </row>
    <row r="9205" spans="1:1">
      <c r="A9205" s="3" t="s">
        <v>16117</v>
      </c>
    </row>
    <row r="9206" spans="1:1">
      <c r="A9206" s="3" t="s">
        <v>16118</v>
      </c>
    </row>
    <row r="9207" spans="1:1">
      <c r="A9207" s="3" t="s">
        <v>16119</v>
      </c>
    </row>
    <row r="9208" spans="1:1">
      <c r="A9208" s="3" t="s">
        <v>16120</v>
      </c>
    </row>
    <row r="9209" spans="1:1">
      <c r="A9209" s="3" t="s">
        <v>16121</v>
      </c>
    </row>
    <row r="9210" spans="1:1">
      <c r="A9210" s="3" t="s">
        <v>16128</v>
      </c>
    </row>
    <row r="9211" spans="1:1">
      <c r="A9211" s="3" t="s">
        <v>16130</v>
      </c>
    </row>
    <row r="9212" spans="1:1">
      <c r="A9212" s="3" t="s">
        <v>16133</v>
      </c>
    </row>
    <row r="9213" spans="1:1">
      <c r="A9213" s="3" t="s">
        <v>16134</v>
      </c>
    </row>
    <row r="9214" spans="1:1">
      <c r="A9214" s="3" t="s">
        <v>16135</v>
      </c>
    </row>
    <row r="9215" spans="1:1">
      <c r="A9215" s="3" t="s">
        <v>16136</v>
      </c>
    </row>
    <row r="9216" spans="1:1">
      <c r="A9216" s="3" t="s">
        <v>16138</v>
      </c>
    </row>
    <row r="9217" spans="1:1">
      <c r="A9217" s="3" t="s">
        <v>16139</v>
      </c>
    </row>
    <row r="9218" spans="1:1">
      <c r="A9218" s="3" t="s">
        <v>16140</v>
      </c>
    </row>
    <row r="9219" spans="1:1">
      <c r="A9219" s="3" t="s">
        <v>16141</v>
      </c>
    </row>
    <row r="9220" spans="1:1">
      <c r="A9220" s="3" t="s">
        <v>16142</v>
      </c>
    </row>
    <row r="9221" spans="1:1">
      <c r="A9221" s="3" t="s">
        <v>16143</v>
      </c>
    </row>
    <row r="9222" spans="1:1">
      <c r="A9222" s="3" t="s">
        <v>16144</v>
      </c>
    </row>
    <row r="9223" spans="1:1">
      <c r="A9223" s="3" t="s">
        <v>16145</v>
      </c>
    </row>
    <row r="9224" spans="1:1">
      <c r="A9224" s="3" t="s">
        <v>16146</v>
      </c>
    </row>
    <row r="9225" spans="1:1">
      <c r="A9225" s="3" t="s">
        <v>16147</v>
      </c>
    </row>
    <row r="9226" spans="1:1">
      <c r="A9226" s="3" t="s">
        <v>16149</v>
      </c>
    </row>
    <row r="9227" spans="1:1">
      <c r="A9227" s="3" t="s">
        <v>16153</v>
      </c>
    </row>
    <row r="9228" spans="1:1">
      <c r="A9228" s="3" t="s">
        <v>16154</v>
      </c>
    </row>
    <row r="9229" spans="1:1">
      <c r="A9229" s="3" t="s">
        <v>16157</v>
      </c>
    </row>
    <row r="9230" spans="1:1">
      <c r="A9230" s="3" t="s">
        <v>16158</v>
      </c>
    </row>
    <row r="9231" spans="1:1">
      <c r="A9231" s="3" t="s">
        <v>16160</v>
      </c>
    </row>
    <row r="9232" spans="1:1">
      <c r="A9232" s="3" t="s">
        <v>16161</v>
      </c>
    </row>
    <row r="9233" spans="1:1">
      <c r="A9233" s="3" t="s">
        <v>16163</v>
      </c>
    </row>
    <row r="9234" spans="1:1">
      <c r="A9234" s="3" t="s">
        <v>16165</v>
      </c>
    </row>
    <row r="9235" spans="1:1">
      <c r="A9235" s="3" t="s">
        <v>16166</v>
      </c>
    </row>
    <row r="9236" spans="1:1">
      <c r="A9236" s="3" t="s">
        <v>16167</v>
      </c>
    </row>
    <row r="9237" spans="1:1">
      <c r="A9237" s="3" t="s">
        <v>16168</v>
      </c>
    </row>
    <row r="9238" spans="1:1">
      <c r="A9238" s="3" t="s">
        <v>16169</v>
      </c>
    </row>
    <row r="9239" spans="1:1">
      <c r="A9239" s="3" t="s">
        <v>16172</v>
      </c>
    </row>
    <row r="9240" spans="1:1">
      <c r="A9240" s="3" t="s">
        <v>16176</v>
      </c>
    </row>
    <row r="9241" spans="1:1">
      <c r="A9241" s="3" t="s">
        <v>16177</v>
      </c>
    </row>
    <row r="9242" spans="1:1">
      <c r="A9242" s="3" t="s">
        <v>16178</v>
      </c>
    </row>
    <row r="9243" spans="1:1">
      <c r="A9243" s="3" t="s">
        <v>16179</v>
      </c>
    </row>
    <row r="9244" spans="1:1">
      <c r="A9244" s="3" t="s">
        <v>16183</v>
      </c>
    </row>
    <row r="9245" spans="1:1">
      <c r="A9245" s="3" t="s">
        <v>16184</v>
      </c>
    </row>
    <row r="9246" spans="1:1">
      <c r="A9246" s="3" t="s">
        <v>16186</v>
      </c>
    </row>
    <row r="9247" spans="1:1">
      <c r="A9247" s="3" t="s">
        <v>16187</v>
      </c>
    </row>
    <row r="9248" spans="1:1">
      <c r="A9248" s="3" t="s">
        <v>16188</v>
      </c>
    </row>
    <row r="9249" spans="1:1">
      <c r="A9249" s="3" t="s">
        <v>16191</v>
      </c>
    </row>
    <row r="9250" spans="1:1">
      <c r="A9250" s="3" t="s">
        <v>16193</v>
      </c>
    </row>
    <row r="9251" spans="1:1">
      <c r="A9251" s="3" t="s">
        <v>16194</v>
      </c>
    </row>
    <row r="9252" spans="1:1">
      <c r="A9252" s="3" t="s">
        <v>16195</v>
      </c>
    </row>
    <row r="9253" spans="1:1">
      <c r="A9253" s="3" t="s">
        <v>16198</v>
      </c>
    </row>
    <row r="9254" spans="1:1">
      <c r="A9254" s="3" t="s">
        <v>16199</v>
      </c>
    </row>
    <row r="9255" spans="1:1">
      <c r="A9255" s="3" t="s">
        <v>16200</v>
      </c>
    </row>
    <row r="9256" spans="1:1">
      <c r="A9256" s="3" t="s">
        <v>16201</v>
      </c>
    </row>
    <row r="9257" spans="1:1">
      <c r="A9257" s="3" t="s">
        <v>16203</v>
      </c>
    </row>
    <row r="9258" spans="1:1">
      <c r="A9258" s="3" t="s">
        <v>16207</v>
      </c>
    </row>
    <row r="9259" spans="1:1">
      <c r="A9259" s="3" t="s">
        <v>16208</v>
      </c>
    </row>
    <row r="9260" spans="1:1">
      <c r="A9260" s="3" t="s">
        <v>16209</v>
      </c>
    </row>
    <row r="9261" spans="1:1">
      <c r="A9261" s="3" t="s">
        <v>16210</v>
      </c>
    </row>
    <row r="9262" spans="1:1">
      <c r="A9262" s="3" t="s">
        <v>16211</v>
      </c>
    </row>
    <row r="9263" spans="1:1">
      <c r="A9263" s="3" t="s">
        <v>16215</v>
      </c>
    </row>
    <row r="9264" spans="1:1">
      <c r="A9264" s="3" t="s">
        <v>16217</v>
      </c>
    </row>
    <row r="9265" spans="1:1">
      <c r="A9265" s="3" t="s">
        <v>16218</v>
      </c>
    </row>
    <row r="9266" spans="1:1">
      <c r="A9266" s="3" t="s">
        <v>16219</v>
      </c>
    </row>
    <row r="9267" spans="1:1">
      <c r="A9267" s="3" t="s">
        <v>16220</v>
      </c>
    </row>
    <row r="9268" spans="1:1">
      <c r="A9268" s="3" t="s">
        <v>16221</v>
      </c>
    </row>
    <row r="9269" spans="1:1">
      <c r="A9269" s="3" t="s">
        <v>16222</v>
      </c>
    </row>
    <row r="9270" spans="1:1">
      <c r="A9270" s="3" t="s">
        <v>16223</v>
      </c>
    </row>
    <row r="9271" spans="1:1">
      <c r="A9271" s="3" t="s">
        <v>16224</v>
      </c>
    </row>
    <row r="9272" spans="1:1">
      <c r="A9272" s="3" t="s">
        <v>16227</v>
      </c>
    </row>
    <row r="9273" spans="1:1">
      <c r="A9273" s="3" t="s">
        <v>16229</v>
      </c>
    </row>
    <row r="9274" spans="1:1">
      <c r="A9274" s="3" t="s">
        <v>16230</v>
      </c>
    </row>
    <row r="9275" spans="1:1">
      <c r="A9275" s="3" t="s">
        <v>16231</v>
      </c>
    </row>
    <row r="9276" spans="1:1">
      <c r="A9276" s="3" t="s">
        <v>16232</v>
      </c>
    </row>
    <row r="9277" spans="1:1">
      <c r="A9277" s="3" t="s">
        <v>16233</v>
      </c>
    </row>
    <row r="9278" spans="1:1">
      <c r="A9278" s="3" t="s">
        <v>16234</v>
      </c>
    </row>
    <row r="9279" spans="1:1">
      <c r="A9279" s="3" t="s">
        <v>16235</v>
      </c>
    </row>
    <row r="9280" spans="1:1">
      <c r="A9280" s="3" t="s">
        <v>16236</v>
      </c>
    </row>
    <row r="9281" spans="1:1">
      <c r="A9281" s="3" t="s">
        <v>16237</v>
      </c>
    </row>
    <row r="9282" spans="1:1">
      <c r="A9282" s="3" t="s">
        <v>16238</v>
      </c>
    </row>
    <row r="9283" spans="1:1">
      <c r="A9283" s="3" t="s">
        <v>16239</v>
      </c>
    </row>
    <row r="9284" spans="1:1">
      <c r="A9284" s="3" t="s">
        <v>16240</v>
      </c>
    </row>
    <row r="9285" spans="1:1">
      <c r="A9285" s="3" t="s">
        <v>16241</v>
      </c>
    </row>
    <row r="9286" spans="1:1">
      <c r="A9286" s="3" t="s">
        <v>16242</v>
      </c>
    </row>
    <row r="9287" spans="1:1">
      <c r="A9287" s="3" t="s">
        <v>16244</v>
      </c>
    </row>
    <row r="9288" spans="1:1">
      <c r="A9288" s="3" t="s">
        <v>16245</v>
      </c>
    </row>
    <row r="9289" spans="1:1">
      <c r="A9289" s="3" t="s">
        <v>16246</v>
      </c>
    </row>
    <row r="9290" spans="1:1">
      <c r="A9290" s="3" t="s">
        <v>16248</v>
      </c>
    </row>
    <row r="9291" spans="1:1">
      <c r="A9291" s="3" t="s">
        <v>16249</v>
      </c>
    </row>
    <row r="9292" spans="1:1">
      <c r="A9292" s="3" t="s">
        <v>16250</v>
      </c>
    </row>
    <row r="9293" spans="1:1">
      <c r="A9293" s="3" t="s">
        <v>16251</v>
      </c>
    </row>
    <row r="9294" spans="1:1">
      <c r="A9294" s="3" t="s">
        <v>16253</v>
      </c>
    </row>
    <row r="9295" spans="1:1">
      <c r="A9295" s="3" t="s">
        <v>16254</v>
      </c>
    </row>
    <row r="9296" spans="1:1">
      <c r="A9296" s="3" t="s">
        <v>16259</v>
      </c>
    </row>
    <row r="9297" spans="1:1">
      <c r="A9297" s="3" t="s">
        <v>16261</v>
      </c>
    </row>
    <row r="9298" spans="1:1">
      <c r="A9298" s="3" t="s">
        <v>16264</v>
      </c>
    </row>
    <row r="9299" spans="1:1">
      <c r="A9299" s="3" t="s">
        <v>16265</v>
      </c>
    </row>
    <row r="9300" spans="1:1">
      <c r="A9300" s="3" t="s">
        <v>16266</v>
      </c>
    </row>
    <row r="9301" spans="1:1">
      <c r="A9301" s="3" t="s">
        <v>16271</v>
      </c>
    </row>
    <row r="9302" spans="1:1">
      <c r="A9302" s="3" t="s">
        <v>16273</v>
      </c>
    </row>
    <row r="9303" spans="1:1">
      <c r="A9303" s="3" t="s">
        <v>16274</v>
      </c>
    </row>
    <row r="9304" spans="1:1">
      <c r="A9304" s="3" t="s">
        <v>16275</v>
      </c>
    </row>
    <row r="9305" spans="1:1">
      <c r="A9305" s="3" t="s">
        <v>16276</v>
      </c>
    </row>
    <row r="9306" spans="1:1">
      <c r="A9306" s="3" t="s">
        <v>16277</v>
      </c>
    </row>
    <row r="9307" spans="1:1">
      <c r="A9307" s="3" t="s">
        <v>16278</v>
      </c>
    </row>
    <row r="9308" spans="1:1">
      <c r="A9308" s="3" t="s">
        <v>16279</v>
      </c>
    </row>
    <row r="9309" spans="1:1">
      <c r="A9309" s="3" t="s">
        <v>16280</v>
      </c>
    </row>
    <row r="9310" spans="1:1">
      <c r="A9310" s="3" t="s">
        <v>16281</v>
      </c>
    </row>
    <row r="9311" spans="1:1">
      <c r="A9311" s="3" t="s">
        <v>16284</v>
      </c>
    </row>
    <row r="9312" spans="1:1">
      <c r="A9312" s="3" t="s">
        <v>16285</v>
      </c>
    </row>
    <row r="9313" spans="1:1">
      <c r="A9313" s="3" t="s">
        <v>16286</v>
      </c>
    </row>
    <row r="9314" spans="1:1">
      <c r="A9314" s="3" t="s">
        <v>16288</v>
      </c>
    </row>
    <row r="9315" spans="1:1">
      <c r="A9315" s="3" t="s">
        <v>16291</v>
      </c>
    </row>
    <row r="9316" spans="1:1">
      <c r="A9316" s="3" t="s">
        <v>16294</v>
      </c>
    </row>
    <row r="9317" spans="1:1">
      <c r="A9317" s="3" t="s">
        <v>16295</v>
      </c>
    </row>
    <row r="9318" spans="1:1">
      <c r="A9318" s="3" t="s">
        <v>16296</v>
      </c>
    </row>
    <row r="9319" spans="1:1">
      <c r="A9319" s="3" t="s">
        <v>16299</v>
      </c>
    </row>
    <row r="9320" spans="1:1">
      <c r="A9320" s="3" t="s">
        <v>16300</v>
      </c>
    </row>
    <row r="9321" spans="1:1">
      <c r="A9321" s="3" t="s">
        <v>16302</v>
      </c>
    </row>
    <row r="9322" spans="1:1">
      <c r="A9322" s="3" t="s">
        <v>16303</v>
      </c>
    </row>
    <row r="9323" spans="1:1">
      <c r="A9323" s="3" t="s">
        <v>16304</v>
      </c>
    </row>
    <row r="9324" spans="1:1">
      <c r="A9324" s="3" t="s">
        <v>16306</v>
      </c>
    </row>
    <row r="9325" spans="1:1">
      <c r="A9325" s="3" t="s">
        <v>16307</v>
      </c>
    </row>
    <row r="9326" spans="1:1">
      <c r="A9326" s="3" t="s">
        <v>16308</v>
      </c>
    </row>
    <row r="9327" spans="1:1">
      <c r="A9327" s="3" t="s">
        <v>16309</v>
      </c>
    </row>
    <row r="9328" spans="1:1">
      <c r="A9328" s="3" t="s">
        <v>16311</v>
      </c>
    </row>
    <row r="9329" spans="1:1">
      <c r="A9329" s="3" t="s">
        <v>16312</v>
      </c>
    </row>
    <row r="9330" spans="1:1">
      <c r="A9330" s="3" t="s">
        <v>16313</v>
      </c>
    </row>
    <row r="9331" spans="1:1">
      <c r="A9331" s="3" t="s">
        <v>16314</v>
      </c>
    </row>
    <row r="9332" spans="1:1">
      <c r="A9332" s="3" t="s">
        <v>16316</v>
      </c>
    </row>
    <row r="9333" spans="1:1">
      <c r="A9333" s="3" t="s">
        <v>16318</v>
      </c>
    </row>
    <row r="9334" spans="1:1">
      <c r="A9334" s="3" t="s">
        <v>16321</v>
      </c>
    </row>
    <row r="9335" spans="1:1">
      <c r="A9335" s="3" t="s">
        <v>16322</v>
      </c>
    </row>
    <row r="9336" spans="1:1">
      <c r="A9336" s="3" t="s">
        <v>16323</v>
      </c>
    </row>
    <row r="9337" spans="1:1">
      <c r="A9337" s="3" t="s">
        <v>16325</v>
      </c>
    </row>
    <row r="9338" spans="1:1">
      <c r="A9338" s="3" t="s">
        <v>16329</v>
      </c>
    </row>
    <row r="9339" spans="1:1">
      <c r="A9339" s="3" t="s">
        <v>16331</v>
      </c>
    </row>
    <row r="9340" spans="1:1">
      <c r="A9340" s="3" t="s">
        <v>16333</v>
      </c>
    </row>
    <row r="9341" spans="1:1">
      <c r="A9341" s="3" t="s">
        <v>16334</v>
      </c>
    </row>
    <row r="9342" spans="1:1">
      <c r="A9342" s="3" t="s">
        <v>16335</v>
      </c>
    </row>
    <row r="9343" spans="1:1">
      <c r="A9343" s="3" t="s">
        <v>16345</v>
      </c>
    </row>
    <row r="9344" spans="1:1">
      <c r="A9344" s="3" t="s">
        <v>16346</v>
      </c>
    </row>
    <row r="9345" spans="1:1">
      <c r="A9345" s="3" t="s">
        <v>16349</v>
      </c>
    </row>
    <row r="9346" spans="1:1">
      <c r="A9346" s="3" t="s">
        <v>16351</v>
      </c>
    </row>
    <row r="9347" spans="1:1">
      <c r="A9347" s="3" t="s">
        <v>16352</v>
      </c>
    </row>
    <row r="9348" spans="1:1">
      <c r="A9348" s="3" t="s">
        <v>16356</v>
      </c>
    </row>
    <row r="9349" spans="1:1">
      <c r="A9349" s="3" t="s">
        <v>16357</v>
      </c>
    </row>
    <row r="9350" spans="1:1">
      <c r="A9350" s="3" t="s">
        <v>16358</v>
      </c>
    </row>
    <row r="9351" spans="1:1">
      <c r="A9351" s="3" t="s">
        <v>16359</v>
      </c>
    </row>
    <row r="9352" spans="1:1">
      <c r="A9352" s="3" t="s">
        <v>16361</v>
      </c>
    </row>
    <row r="9353" spans="1:1">
      <c r="A9353" s="3" t="s">
        <v>16364</v>
      </c>
    </row>
    <row r="9354" spans="1:1">
      <c r="A9354" s="3" t="s">
        <v>16365</v>
      </c>
    </row>
    <row r="9355" spans="1:1">
      <c r="A9355" s="3" t="s">
        <v>16366</v>
      </c>
    </row>
    <row r="9356" spans="1:1">
      <c r="A9356" s="3" t="s">
        <v>16367</v>
      </c>
    </row>
    <row r="9357" spans="1:1">
      <c r="A9357" s="3" t="s">
        <v>16372</v>
      </c>
    </row>
    <row r="9358" spans="1:1">
      <c r="A9358" s="3" t="s">
        <v>16374</v>
      </c>
    </row>
    <row r="9359" spans="1:1">
      <c r="A9359" s="3" t="s">
        <v>16375</v>
      </c>
    </row>
    <row r="9360" spans="1:1">
      <c r="A9360" s="3" t="s">
        <v>16376</v>
      </c>
    </row>
    <row r="9361" spans="1:1">
      <c r="A9361" s="3" t="s">
        <v>16381</v>
      </c>
    </row>
    <row r="9362" spans="1:1">
      <c r="A9362" s="3" t="s">
        <v>16382</v>
      </c>
    </row>
    <row r="9363" spans="1:1">
      <c r="A9363" s="3" t="s">
        <v>16384</v>
      </c>
    </row>
    <row r="9364" spans="1:1">
      <c r="A9364" s="3" t="s">
        <v>16385</v>
      </c>
    </row>
    <row r="9365" spans="1:1">
      <c r="A9365" s="3" t="s">
        <v>16388</v>
      </c>
    </row>
    <row r="9366" spans="1:1">
      <c r="A9366" s="3" t="s">
        <v>16390</v>
      </c>
    </row>
    <row r="9367" spans="1:1">
      <c r="A9367" s="3" t="s">
        <v>16391</v>
      </c>
    </row>
    <row r="9368" spans="1:1">
      <c r="A9368" s="3" t="s">
        <v>16392</v>
      </c>
    </row>
    <row r="9369" spans="1:1">
      <c r="A9369" s="3" t="s">
        <v>16393</v>
      </c>
    </row>
    <row r="9370" spans="1:1">
      <c r="A9370" s="3" t="s">
        <v>16394</v>
      </c>
    </row>
    <row r="9371" spans="1:1">
      <c r="A9371" s="3" t="s">
        <v>16395</v>
      </c>
    </row>
    <row r="9372" spans="1:1">
      <c r="A9372" s="3" t="s">
        <v>16396</v>
      </c>
    </row>
    <row r="9373" spans="1:1">
      <c r="A9373" s="3" t="s">
        <v>16399</v>
      </c>
    </row>
    <row r="9374" spans="1:1">
      <c r="A9374" s="3" t="s">
        <v>16400</v>
      </c>
    </row>
    <row r="9375" spans="1:1">
      <c r="A9375" s="3" t="s">
        <v>16403</v>
      </c>
    </row>
    <row r="9376" spans="1:1">
      <c r="A9376" s="3" t="s">
        <v>16405</v>
      </c>
    </row>
    <row r="9377" spans="1:1">
      <c r="A9377" s="3" t="s">
        <v>16406</v>
      </c>
    </row>
    <row r="9378" spans="1:1">
      <c r="A9378" s="3" t="s">
        <v>16408</v>
      </c>
    </row>
    <row r="9379" spans="1:1">
      <c r="A9379" s="3" t="s">
        <v>16412</v>
      </c>
    </row>
    <row r="9380" spans="1:1">
      <c r="A9380" s="3" t="s">
        <v>16414</v>
      </c>
    </row>
    <row r="9381" spans="1:1">
      <c r="A9381" s="3" t="s">
        <v>16415</v>
      </c>
    </row>
    <row r="9382" spans="1:1">
      <c r="A9382" s="3" t="s">
        <v>16416</v>
      </c>
    </row>
    <row r="9383" spans="1:1">
      <c r="A9383" s="3" t="s">
        <v>16417</v>
      </c>
    </row>
    <row r="9384" spans="1:1">
      <c r="A9384" s="3" t="s">
        <v>16419</v>
      </c>
    </row>
    <row r="9385" spans="1:1">
      <c r="A9385" s="3" t="s">
        <v>16420</v>
      </c>
    </row>
    <row r="9386" spans="1:1">
      <c r="A9386" s="3" t="s">
        <v>16421</v>
      </c>
    </row>
    <row r="9387" spans="1:1">
      <c r="A9387" s="3" t="s">
        <v>16422</v>
      </c>
    </row>
    <row r="9388" spans="1:1">
      <c r="A9388" s="3" t="s">
        <v>16423</v>
      </c>
    </row>
    <row r="9389" spans="1:1">
      <c r="A9389" s="3" t="s">
        <v>16424</v>
      </c>
    </row>
    <row r="9390" spans="1:1">
      <c r="A9390" s="3" t="s">
        <v>16425</v>
      </c>
    </row>
    <row r="9391" spans="1:1">
      <c r="A9391" s="3" t="s">
        <v>16426</v>
      </c>
    </row>
    <row r="9392" spans="1:1">
      <c r="A9392" s="3" t="s">
        <v>16427</v>
      </c>
    </row>
    <row r="9393" spans="1:1">
      <c r="A9393" s="3" t="s">
        <v>16428</v>
      </c>
    </row>
    <row r="9394" spans="1:1">
      <c r="A9394" s="3" t="s">
        <v>16429</v>
      </c>
    </row>
    <row r="9395" spans="1:1">
      <c r="A9395" s="3" t="s">
        <v>16431</v>
      </c>
    </row>
    <row r="9396" spans="1:1">
      <c r="A9396" s="3" t="s">
        <v>16434</v>
      </c>
    </row>
    <row r="9397" spans="1:1">
      <c r="A9397" s="3" t="s">
        <v>16435</v>
      </c>
    </row>
    <row r="9398" spans="1:1">
      <c r="A9398" s="3" t="s">
        <v>16436</v>
      </c>
    </row>
    <row r="9399" spans="1:1">
      <c r="A9399" s="3" t="s">
        <v>16437</v>
      </c>
    </row>
    <row r="9400" spans="1:1">
      <c r="A9400" s="3" t="s">
        <v>16438</v>
      </c>
    </row>
    <row r="9401" spans="1:1">
      <c r="A9401" s="3" t="s">
        <v>16440</v>
      </c>
    </row>
    <row r="9402" spans="1:1">
      <c r="A9402" s="3" t="s">
        <v>16441</v>
      </c>
    </row>
    <row r="9403" spans="1:1">
      <c r="A9403" s="3" t="s">
        <v>16443</v>
      </c>
    </row>
    <row r="9404" spans="1:1">
      <c r="A9404" s="3" t="s">
        <v>16444</v>
      </c>
    </row>
    <row r="9405" spans="1:1">
      <c r="A9405" s="3" t="s">
        <v>16445</v>
      </c>
    </row>
    <row r="9406" spans="1:1">
      <c r="A9406" s="3" t="s">
        <v>16446</v>
      </c>
    </row>
    <row r="9407" spans="1:1">
      <c r="A9407" s="3" t="s">
        <v>16447</v>
      </c>
    </row>
    <row r="9408" spans="1:1">
      <c r="A9408" s="3" t="s">
        <v>16448</v>
      </c>
    </row>
    <row r="9409" spans="1:1">
      <c r="A9409" s="3" t="s">
        <v>16449</v>
      </c>
    </row>
    <row r="9410" spans="1:1">
      <c r="A9410" s="3" t="s">
        <v>16450</v>
      </c>
    </row>
    <row r="9411" spans="1:1">
      <c r="A9411" s="3" t="s">
        <v>16451</v>
      </c>
    </row>
    <row r="9412" spans="1:1">
      <c r="A9412" s="3" t="s">
        <v>16453</v>
      </c>
    </row>
    <row r="9413" spans="1:1">
      <c r="A9413" s="3" t="s">
        <v>16456</v>
      </c>
    </row>
    <row r="9414" spans="1:1">
      <c r="A9414" s="3" t="s">
        <v>16460</v>
      </c>
    </row>
    <row r="9415" spans="1:1">
      <c r="A9415" s="3" t="s">
        <v>16461</v>
      </c>
    </row>
    <row r="9416" spans="1:1">
      <c r="A9416" s="3" t="s">
        <v>16464</v>
      </c>
    </row>
    <row r="9417" spans="1:1">
      <c r="A9417" s="3" t="s">
        <v>16465</v>
      </c>
    </row>
    <row r="9418" spans="1:1">
      <c r="A9418" s="3" t="s">
        <v>16466</v>
      </c>
    </row>
    <row r="9419" spans="1:1">
      <c r="A9419" s="3" t="s">
        <v>16467</v>
      </c>
    </row>
    <row r="9420" spans="1:1">
      <c r="A9420" s="3" t="s">
        <v>16468</v>
      </c>
    </row>
    <row r="9421" spans="1:1">
      <c r="A9421" s="3" t="s">
        <v>16469</v>
      </c>
    </row>
    <row r="9422" spans="1:1">
      <c r="A9422" s="3" t="s">
        <v>16470</v>
      </c>
    </row>
    <row r="9423" spans="1:1">
      <c r="A9423" s="3" t="s">
        <v>16471</v>
      </c>
    </row>
    <row r="9424" spans="1:1">
      <c r="A9424" s="3" t="s">
        <v>16473</v>
      </c>
    </row>
    <row r="9425" spans="1:1">
      <c r="A9425" s="3" t="s">
        <v>16474</v>
      </c>
    </row>
    <row r="9426" spans="1:1">
      <c r="A9426" s="3" t="s">
        <v>16477</v>
      </c>
    </row>
    <row r="9427" spans="1:1">
      <c r="A9427" s="3" t="s">
        <v>16478</v>
      </c>
    </row>
    <row r="9428" spans="1:1">
      <c r="A9428" s="3" t="s">
        <v>16479</v>
      </c>
    </row>
    <row r="9429" spans="1:1">
      <c r="A9429" s="3" t="s">
        <v>16480</v>
      </c>
    </row>
    <row r="9430" spans="1:1">
      <c r="A9430" s="3" t="s">
        <v>16482</v>
      </c>
    </row>
    <row r="9431" spans="1:1">
      <c r="A9431" s="3" t="s">
        <v>16484</v>
      </c>
    </row>
    <row r="9432" spans="1:1">
      <c r="A9432" s="3" t="s">
        <v>16485</v>
      </c>
    </row>
    <row r="9433" spans="1:1">
      <c r="A9433" s="3" t="s">
        <v>16486</v>
      </c>
    </row>
    <row r="9434" spans="1:1">
      <c r="A9434" s="3" t="s">
        <v>16488</v>
      </c>
    </row>
    <row r="9435" spans="1:1">
      <c r="A9435" s="3" t="s">
        <v>16490</v>
      </c>
    </row>
    <row r="9436" spans="1:1">
      <c r="A9436" s="3" t="s">
        <v>16495</v>
      </c>
    </row>
    <row r="9437" spans="1:1">
      <c r="A9437" s="3" t="s">
        <v>16497</v>
      </c>
    </row>
    <row r="9438" spans="1:1">
      <c r="A9438" s="3" t="s">
        <v>16498</v>
      </c>
    </row>
    <row r="9439" spans="1:1">
      <c r="A9439" s="3" t="s">
        <v>16501</v>
      </c>
    </row>
    <row r="9440" spans="1:1">
      <c r="A9440" s="3" t="s">
        <v>16502</v>
      </c>
    </row>
    <row r="9441" spans="1:1">
      <c r="A9441" s="3" t="s">
        <v>16503</v>
      </c>
    </row>
    <row r="9442" spans="1:1">
      <c r="A9442" s="3" t="s">
        <v>16505</v>
      </c>
    </row>
    <row r="9443" spans="1:1">
      <c r="A9443" s="3" t="s">
        <v>16511</v>
      </c>
    </row>
    <row r="9444" spans="1:1">
      <c r="A9444" s="3" t="s">
        <v>16515</v>
      </c>
    </row>
    <row r="9445" spans="1:1">
      <c r="A9445" s="3" t="s">
        <v>16517</v>
      </c>
    </row>
    <row r="9446" spans="1:1">
      <c r="A9446" s="3" t="s">
        <v>16519</v>
      </c>
    </row>
    <row r="9447" spans="1:1">
      <c r="A9447" s="3" t="s">
        <v>16520</v>
      </c>
    </row>
    <row r="9448" spans="1:1">
      <c r="A9448" s="3" t="s">
        <v>16521</v>
      </c>
    </row>
    <row r="9449" spans="1:1">
      <c r="A9449" s="3" t="s">
        <v>16524</v>
      </c>
    </row>
    <row r="9450" spans="1:1">
      <c r="A9450" s="3" t="s">
        <v>16525</v>
      </c>
    </row>
    <row r="9451" spans="1:1">
      <c r="A9451" s="3" t="s">
        <v>16527</v>
      </c>
    </row>
    <row r="9452" spans="1:1">
      <c r="A9452" s="3" t="s">
        <v>16528</v>
      </c>
    </row>
    <row r="9453" spans="1:1">
      <c r="A9453" s="3" t="s">
        <v>16530</v>
      </c>
    </row>
    <row r="9454" spans="1:1">
      <c r="A9454" s="3" t="s">
        <v>16531</v>
      </c>
    </row>
    <row r="9455" spans="1:1">
      <c r="A9455" s="3" t="s">
        <v>16532</v>
      </c>
    </row>
    <row r="9456" spans="1:1">
      <c r="A9456" s="3" t="s">
        <v>16535</v>
      </c>
    </row>
    <row r="9457" spans="1:1">
      <c r="A9457" s="3" t="s">
        <v>16536</v>
      </c>
    </row>
    <row r="9458" spans="1:1">
      <c r="A9458" s="3" t="s">
        <v>16537</v>
      </c>
    </row>
    <row r="9459" spans="1:1">
      <c r="A9459" s="3" t="s">
        <v>16538</v>
      </c>
    </row>
    <row r="9460" spans="1:1">
      <c r="A9460" s="3" t="s">
        <v>16539</v>
      </c>
    </row>
    <row r="9461" spans="1:1">
      <c r="A9461" s="3" t="s">
        <v>16541</v>
      </c>
    </row>
    <row r="9462" spans="1:1">
      <c r="A9462" s="3" t="s">
        <v>16542</v>
      </c>
    </row>
    <row r="9463" spans="1:1">
      <c r="A9463" s="3" t="s">
        <v>16543</v>
      </c>
    </row>
    <row r="9464" spans="1:1">
      <c r="A9464" s="3" t="s">
        <v>16544</v>
      </c>
    </row>
    <row r="9465" spans="1:1">
      <c r="A9465" s="3" t="s">
        <v>16545</v>
      </c>
    </row>
    <row r="9466" spans="1:1">
      <c r="A9466" s="3" t="s">
        <v>16547</v>
      </c>
    </row>
    <row r="9467" spans="1:1">
      <c r="A9467" s="3" t="s">
        <v>16548</v>
      </c>
    </row>
    <row r="9468" spans="1:1">
      <c r="A9468" s="3" t="s">
        <v>16549</v>
      </c>
    </row>
    <row r="9469" spans="1:1">
      <c r="A9469" s="3" t="s">
        <v>16550</v>
      </c>
    </row>
    <row r="9470" spans="1:1">
      <c r="A9470" s="3" t="s">
        <v>16552</v>
      </c>
    </row>
    <row r="9471" spans="1:1">
      <c r="A9471" s="3" t="s">
        <v>16553</v>
      </c>
    </row>
    <row r="9472" spans="1:1">
      <c r="A9472" s="3" t="s">
        <v>16554</v>
      </c>
    </row>
    <row r="9473" spans="1:1">
      <c r="A9473" s="3" t="s">
        <v>16555</v>
      </c>
    </row>
    <row r="9474" spans="1:1">
      <c r="A9474" s="3" t="s">
        <v>16556</v>
      </c>
    </row>
    <row r="9475" spans="1:1">
      <c r="A9475" s="3" t="s">
        <v>16558</v>
      </c>
    </row>
    <row r="9476" spans="1:1">
      <c r="A9476" s="3" t="s">
        <v>16560</v>
      </c>
    </row>
    <row r="9477" spans="1:1">
      <c r="A9477" s="3" t="s">
        <v>16561</v>
      </c>
    </row>
    <row r="9478" spans="1:1">
      <c r="A9478" s="3" t="s">
        <v>16562</v>
      </c>
    </row>
    <row r="9479" spans="1:1">
      <c r="A9479" s="3" t="s">
        <v>16563</v>
      </c>
    </row>
    <row r="9480" spans="1:1">
      <c r="A9480" s="3" t="s">
        <v>16566</v>
      </c>
    </row>
    <row r="9481" spans="1:1">
      <c r="A9481" s="3" t="s">
        <v>16568</v>
      </c>
    </row>
    <row r="9482" spans="1:1">
      <c r="A9482" s="3" t="s">
        <v>16572</v>
      </c>
    </row>
    <row r="9483" spans="1:1">
      <c r="A9483" s="3" t="s">
        <v>16573</v>
      </c>
    </row>
    <row r="9484" spans="1:1">
      <c r="A9484" s="3" t="s">
        <v>16575</v>
      </c>
    </row>
    <row r="9485" spans="1:1">
      <c r="A9485" s="3" t="s">
        <v>16576</v>
      </c>
    </row>
    <row r="9486" spans="1:1">
      <c r="A9486" s="3" t="s">
        <v>16577</v>
      </c>
    </row>
    <row r="9487" spans="1:1">
      <c r="A9487" s="3" t="s">
        <v>16579</v>
      </c>
    </row>
    <row r="9488" spans="1:1">
      <c r="A9488" s="3" t="s">
        <v>16580</v>
      </c>
    </row>
    <row r="9489" spans="1:1">
      <c r="A9489" s="3" t="s">
        <v>16581</v>
      </c>
    </row>
    <row r="9490" spans="1:1">
      <c r="A9490" s="3" t="s">
        <v>16582</v>
      </c>
    </row>
    <row r="9491" spans="1:1">
      <c r="A9491" s="3" t="s">
        <v>16583</v>
      </c>
    </row>
    <row r="9492" spans="1:1">
      <c r="A9492" s="3" t="s">
        <v>16584</v>
      </c>
    </row>
    <row r="9493" spans="1:1">
      <c r="A9493" s="3" t="s">
        <v>16585</v>
      </c>
    </row>
    <row r="9494" spans="1:1">
      <c r="A9494" s="3" t="s">
        <v>16587</v>
      </c>
    </row>
    <row r="9495" spans="1:1">
      <c r="A9495" s="3" t="s">
        <v>16588</v>
      </c>
    </row>
    <row r="9496" spans="1:1">
      <c r="A9496" s="3" t="s">
        <v>16589</v>
      </c>
    </row>
    <row r="9497" spans="1:1">
      <c r="A9497" s="3" t="s">
        <v>16590</v>
      </c>
    </row>
    <row r="9498" spans="1:1">
      <c r="A9498" s="3" t="s">
        <v>16591</v>
      </c>
    </row>
    <row r="9499" spans="1:1">
      <c r="A9499" s="3" t="s">
        <v>16592</v>
      </c>
    </row>
    <row r="9500" spans="1:1">
      <c r="A9500" s="3" t="s">
        <v>16593</v>
      </c>
    </row>
    <row r="9501" spans="1:1">
      <c r="A9501" s="3" t="s">
        <v>16596</v>
      </c>
    </row>
    <row r="9502" spans="1:1">
      <c r="A9502" s="3" t="s">
        <v>16597</v>
      </c>
    </row>
    <row r="9503" spans="1:1">
      <c r="A9503" s="3" t="s">
        <v>16598</v>
      </c>
    </row>
    <row r="9504" spans="1:1">
      <c r="A9504" s="3" t="s">
        <v>16600</v>
      </c>
    </row>
    <row r="9505" spans="1:1">
      <c r="A9505" s="3" t="s">
        <v>16601</v>
      </c>
    </row>
    <row r="9506" spans="1:1">
      <c r="A9506" s="3" t="s">
        <v>16602</v>
      </c>
    </row>
    <row r="9507" spans="1:1">
      <c r="A9507" s="3" t="s">
        <v>16603</v>
      </c>
    </row>
    <row r="9508" spans="1:1">
      <c r="A9508" s="3" t="s">
        <v>16605</v>
      </c>
    </row>
    <row r="9509" spans="1:1">
      <c r="A9509" s="3" t="s">
        <v>16606</v>
      </c>
    </row>
    <row r="9510" spans="1:1">
      <c r="A9510" s="3" t="s">
        <v>16607</v>
      </c>
    </row>
    <row r="9511" spans="1:1">
      <c r="A9511" s="3" t="s">
        <v>16608</v>
      </c>
    </row>
    <row r="9512" spans="1:1">
      <c r="A9512" s="3" t="s">
        <v>16611</v>
      </c>
    </row>
    <row r="9513" spans="1:1">
      <c r="A9513" s="3" t="s">
        <v>16614</v>
      </c>
    </row>
    <row r="9514" spans="1:1">
      <c r="A9514" s="3" t="s">
        <v>16617</v>
      </c>
    </row>
    <row r="9515" spans="1:1">
      <c r="A9515" s="3" t="s">
        <v>16619</v>
      </c>
    </row>
    <row r="9516" spans="1:1">
      <c r="A9516" s="3" t="s">
        <v>16621</v>
      </c>
    </row>
    <row r="9517" spans="1:1">
      <c r="A9517" s="3" t="s">
        <v>16622</v>
      </c>
    </row>
    <row r="9518" spans="1:1">
      <c r="A9518" s="3" t="s">
        <v>16623</v>
      </c>
    </row>
    <row r="9519" spans="1:1">
      <c r="A9519" s="3" t="s">
        <v>16626</v>
      </c>
    </row>
    <row r="9520" spans="1:1">
      <c r="A9520" s="3" t="s">
        <v>16627</v>
      </c>
    </row>
    <row r="9521" spans="1:1">
      <c r="A9521" s="3" t="s">
        <v>16641</v>
      </c>
    </row>
    <row r="9522" spans="1:1">
      <c r="A9522" s="3" t="s">
        <v>16642</v>
      </c>
    </row>
    <row r="9523" spans="1:1">
      <c r="A9523" s="3" t="s">
        <v>16644</v>
      </c>
    </row>
    <row r="9524" spans="1:1">
      <c r="A9524" s="3" t="s">
        <v>16645</v>
      </c>
    </row>
    <row r="9525" spans="1:1">
      <c r="A9525" s="3" t="s">
        <v>16646</v>
      </c>
    </row>
    <row r="9526" spans="1:1">
      <c r="A9526" s="3" t="s">
        <v>16647</v>
      </c>
    </row>
    <row r="9527" spans="1:1">
      <c r="A9527" s="3" t="s">
        <v>16648</v>
      </c>
    </row>
    <row r="9528" spans="1:1">
      <c r="A9528" s="3" t="s">
        <v>16649</v>
      </c>
    </row>
    <row r="9529" spans="1:1">
      <c r="A9529" s="3" t="s">
        <v>16652</v>
      </c>
    </row>
    <row r="9530" spans="1:1">
      <c r="A9530" s="3" t="s">
        <v>16653</v>
      </c>
    </row>
    <row r="9531" spans="1:1">
      <c r="A9531" s="3" t="s">
        <v>16659</v>
      </c>
    </row>
    <row r="9532" spans="1:1">
      <c r="A9532" s="3" t="s">
        <v>16661</v>
      </c>
    </row>
    <row r="9533" spans="1:1">
      <c r="A9533" s="3" t="s">
        <v>16663</v>
      </c>
    </row>
    <row r="9534" spans="1:1">
      <c r="A9534" s="3" t="s">
        <v>16664</v>
      </c>
    </row>
    <row r="9535" spans="1:1">
      <c r="A9535" s="3" t="s">
        <v>16665</v>
      </c>
    </row>
    <row r="9536" spans="1:1">
      <c r="A9536" s="3" t="s">
        <v>16667</v>
      </c>
    </row>
    <row r="9537" spans="1:1">
      <c r="A9537" s="3" t="s">
        <v>16668</v>
      </c>
    </row>
    <row r="9538" spans="1:1">
      <c r="A9538" s="3" t="s">
        <v>16669</v>
      </c>
    </row>
    <row r="9539" spans="1:1">
      <c r="A9539" s="3" t="s">
        <v>16671</v>
      </c>
    </row>
    <row r="9540" spans="1:1">
      <c r="A9540" s="3" t="s">
        <v>16672</v>
      </c>
    </row>
    <row r="9541" spans="1:1">
      <c r="A9541" s="3" t="s">
        <v>16673</v>
      </c>
    </row>
    <row r="9542" spans="1:1">
      <c r="A9542" s="3" t="s">
        <v>16674</v>
      </c>
    </row>
    <row r="9543" spans="1:1">
      <c r="A9543" s="3" t="s">
        <v>16675</v>
      </c>
    </row>
    <row r="9544" spans="1:1">
      <c r="A9544" s="3" t="s">
        <v>16676</v>
      </c>
    </row>
    <row r="9545" spans="1:1">
      <c r="A9545" s="3" t="s">
        <v>16677</v>
      </c>
    </row>
    <row r="9546" spans="1:1">
      <c r="A9546" s="3" t="s">
        <v>16678</v>
      </c>
    </row>
    <row r="9547" spans="1:1">
      <c r="A9547" s="3" t="s">
        <v>16679</v>
      </c>
    </row>
    <row r="9548" spans="1:1">
      <c r="A9548" s="3" t="s">
        <v>16680</v>
      </c>
    </row>
    <row r="9549" spans="1:1">
      <c r="A9549" s="3" t="s">
        <v>16681</v>
      </c>
    </row>
    <row r="9550" spans="1:1">
      <c r="A9550" s="3" t="s">
        <v>16682</v>
      </c>
    </row>
    <row r="9551" spans="1:1">
      <c r="A9551" s="3" t="s">
        <v>16684</v>
      </c>
    </row>
    <row r="9552" spans="1:1">
      <c r="A9552" s="3" t="s">
        <v>16685</v>
      </c>
    </row>
    <row r="9553" spans="1:1">
      <c r="A9553" s="3" t="s">
        <v>16686</v>
      </c>
    </row>
    <row r="9554" spans="1:1">
      <c r="A9554" s="3" t="s">
        <v>16687</v>
      </c>
    </row>
    <row r="9555" spans="1:1">
      <c r="A9555" s="3" t="s">
        <v>16688</v>
      </c>
    </row>
    <row r="9556" spans="1:1">
      <c r="A9556" s="3" t="s">
        <v>16689</v>
      </c>
    </row>
    <row r="9557" spans="1:1">
      <c r="A9557" s="3" t="s">
        <v>16690</v>
      </c>
    </row>
    <row r="9558" spans="1:1">
      <c r="A9558" s="3" t="s">
        <v>16691</v>
      </c>
    </row>
    <row r="9559" spans="1:1">
      <c r="A9559" s="3" t="s">
        <v>16692</v>
      </c>
    </row>
    <row r="9560" spans="1:1">
      <c r="A9560" s="3" t="s">
        <v>16693</v>
      </c>
    </row>
    <row r="9561" spans="1:1">
      <c r="A9561" s="3" t="s">
        <v>16694</v>
      </c>
    </row>
    <row r="9562" spans="1:1">
      <c r="A9562" s="3" t="s">
        <v>16695</v>
      </c>
    </row>
    <row r="9563" spans="1:1">
      <c r="A9563" s="3" t="s">
        <v>16696</v>
      </c>
    </row>
    <row r="9564" spans="1:1">
      <c r="A9564" s="3" t="s">
        <v>16698</v>
      </c>
    </row>
    <row r="9565" spans="1:1">
      <c r="A9565" s="3" t="s">
        <v>16699</v>
      </c>
    </row>
    <row r="9566" spans="1:1">
      <c r="A9566" s="3" t="s">
        <v>16700</v>
      </c>
    </row>
    <row r="9567" spans="1:1">
      <c r="A9567" s="3" t="s">
        <v>16701</v>
      </c>
    </row>
    <row r="9568" spans="1:1">
      <c r="A9568" s="3" t="s">
        <v>16704</v>
      </c>
    </row>
    <row r="9569" spans="1:1">
      <c r="A9569" s="3" t="s">
        <v>16707</v>
      </c>
    </row>
    <row r="9570" spans="1:1">
      <c r="A9570" s="3" t="s">
        <v>16708</v>
      </c>
    </row>
    <row r="9571" spans="1:1">
      <c r="A9571" s="3" t="s">
        <v>16710</v>
      </c>
    </row>
    <row r="9572" spans="1:1">
      <c r="A9572" s="3" t="s">
        <v>16711</v>
      </c>
    </row>
    <row r="9573" spans="1:1">
      <c r="A9573" s="3" t="s">
        <v>16713</v>
      </c>
    </row>
    <row r="9574" spans="1:1">
      <c r="A9574" s="3" t="s">
        <v>16718</v>
      </c>
    </row>
    <row r="9575" spans="1:1">
      <c r="A9575" s="3" t="s">
        <v>16719</v>
      </c>
    </row>
    <row r="9576" spans="1:1">
      <c r="A9576" s="3" t="s">
        <v>16720</v>
      </c>
    </row>
    <row r="9577" spans="1:1">
      <c r="A9577" s="3" t="s">
        <v>16721</v>
      </c>
    </row>
    <row r="9578" spans="1:1">
      <c r="A9578" s="3" t="s">
        <v>16722</v>
      </c>
    </row>
    <row r="9579" spans="1:1">
      <c r="A9579" s="3" t="s">
        <v>16724</v>
      </c>
    </row>
    <row r="9580" spans="1:1">
      <c r="A9580" s="3" t="s">
        <v>16726</v>
      </c>
    </row>
    <row r="9581" spans="1:1">
      <c r="A9581" s="3" t="s">
        <v>16727</v>
      </c>
    </row>
    <row r="9582" spans="1:1">
      <c r="A9582" s="3" t="s">
        <v>16728</v>
      </c>
    </row>
    <row r="9583" spans="1:1">
      <c r="A9583" s="3" t="s">
        <v>16729</v>
      </c>
    </row>
    <row r="9584" spans="1:1">
      <c r="A9584" s="3" t="s">
        <v>16730</v>
      </c>
    </row>
    <row r="9585" spans="1:1">
      <c r="A9585" s="3" t="s">
        <v>16732</v>
      </c>
    </row>
    <row r="9586" spans="1:1">
      <c r="A9586" s="3" t="s">
        <v>16733</v>
      </c>
    </row>
    <row r="9587" spans="1:1">
      <c r="A9587" s="3" t="s">
        <v>16737</v>
      </c>
    </row>
    <row r="9588" spans="1:1">
      <c r="A9588" s="3" t="s">
        <v>16742</v>
      </c>
    </row>
    <row r="9589" spans="1:1">
      <c r="A9589" s="3" t="s">
        <v>16743</v>
      </c>
    </row>
    <row r="9590" spans="1:1">
      <c r="A9590" s="3" t="s">
        <v>16746</v>
      </c>
    </row>
    <row r="9591" spans="1:1">
      <c r="A9591" s="3" t="s">
        <v>16754</v>
      </c>
    </row>
    <row r="9592" spans="1:1">
      <c r="A9592" s="3" t="s">
        <v>16755</v>
      </c>
    </row>
    <row r="9593" spans="1:1">
      <c r="A9593" s="3" t="s">
        <v>16756</v>
      </c>
    </row>
    <row r="9594" spans="1:1">
      <c r="A9594" s="3" t="s">
        <v>16757</v>
      </c>
    </row>
    <row r="9595" spans="1:1">
      <c r="A9595" s="3" t="s">
        <v>16758</v>
      </c>
    </row>
    <row r="9596" spans="1:1">
      <c r="A9596" s="3" t="s">
        <v>16759</v>
      </c>
    </row>
    <row r="9597" spans="1:1">
      <c r="A9597" s="3" t="s">
        <v>16760</v>
      </c>
    </row>
    <row r="9598" spans="1:1">
      <c r="A9598" s="3" t="s">
        <v>16761</v>
      </c>
    </row>
    <row r="9599" spans="1:1">
      <c r="A9599" s="3" t="s">
        <v>16762</v>
      </c>
    </row>
    <row r="9600" spans="1:1">
      <c r="A9600" s="3" t="s">
        <v>16763</v>
      </c>
    </row>
    <row r="9601" spans="1:1">
      <c r="A9601" s="3" t="s">
        <v>16764</v>
      </c>
    </row>
    <row r="9602" spans="1:1">
      <c r="A9602" s="3" t="s">
        <v>16766</v>
      </c>
    </row>
    <row r="9603" spans="1:1">
      <c r="A9603" s="3" t="s">
        <v>16768</v>
      </c>
    </row>
    <row r="9604" spans="1:1">
      <c r="A9604" s="3" t="s">
        <v>16769</v>
      </c>
    </row>
    <row r="9605" spans="1:1">
      <c r="A9605" s="3" t="s">
        <v>16770</v>
      </c>
    </row>
    <row r="9606" spans="1:1">
      <c r="A9606" s="3" t="s">
        <v>16771</v>
      </c>
    </row>
    <row r="9607" spans="1:1">
      <c r="A9607" s="3" t="s">
        <v>16772</v>
      </c>
    </row>
    <row r="9608" spans="1:1">
      <c r="A9608" s="3" t="s">
        <v>16773</v>
      </c>
    </row>
    <row r="9609" spans="1:1">
      <c r="A9609" s="3" t="s">
        <v>16776</v>
      </c>
    </row>
    <row r="9610" spans="1:1">
      <c r="A9610" s="3" t="s">
        <v>16778</v>
      </c>
    </row>
    <row r="9611" spans="1:1">
      <c r="A9611" s="3" t="s">
        <v>16780</v>
      </c>
    </row>
    <row r="9612" spans="1:1">
      <c r="A9612" s="3" t="s">
        <v>16781</v>
      </c>
    </row>
    <row r="9613" spans="1:1">
      <c r="A9613" s="3" t="s">
        <v>16784</v>
      </c>
    </row>
    <row r="9614" spans="1:1">
      <c r="A9614" s="3" t="s">
        <v>16785</v>
      </c>
    </row>
    <row r="9615" spans="1:1">
      <c r="A9615" s="3" t="s">
        <v>16786</v>
      </c>
    </row>
    <row r="9616" spans="1:1">
      <c r="A9616" s="3" t="s">
        <v>16787</v>
      </c>
    </row>
    <row r="9617" spans="1:1">
      <c r="A9617" s="3" t="s">
        <v>16788</v>
      </c>
    </row>
    <row r="9618" spans="1:1">
      <c r="A9618" s="3" t="s">
        <v>16792</v>
      </c>
    </row>
    <row r="9619" spans="1:1">
      <c r="A9619" s="3" t="s">
        <v>16793</v>
      </c>
    </row>
    <row r="9620" spans="1:1">
      <c r="A9620" s="3" t="s">
        <v>16794</v>
      </c>
    </row>
    <row r="9621" spans="1:1">
      <c r="A9621" s="3" t="s">
        <v>16795</v>
      </c>
    </row>
    <row r="9622" spans="1:1">
      <c r="A9622" s="3" t="s">
        <v>16796</v>
      </c>
    </row>
    <row r="9623" spans="1:1">
      <c r="A9623" s="3" t="s">
        <v>16797</v>
      </c>
    </row>
    <row r="9624" spans="1:1">
      <c r="A9624" s="3" t="s">
        <v>16798</v>
      </c>
    </row>
    <row r="9625" spans="1:1">
      <c r="A9625" s="3" t="s">
        <v>16800</v>
      </c>
    </row>
    <row r="9626" spans="1:1">
      <c r="A9626" s="3" t="s">
        <v>16802</v>
      </c>
    </row>
    <row r="9627" spans="1:1">
      <c r="A9627" s="3" t="s">
        <v>16805</v>
      </c>
    </row>
    <row r="9628" spans="1:1">
      <c r="A9628" s="3" t="s">
        <v>16807</v>
      </c>
    </row>
    <row r="9629" spans="1:1">
      <c r="A9629" s="3" t="s">
        <v>16810</v>
      </c>
    </row>
    <row r="9630" spans="1:1">
      <c r="A9630" s="3" t="s">
        <v>16812</v>
      </c>
    </row>
    <row r="9631" spans="1:1">
      <c r="A9631" s="3" t="s">
        <v>16813</v>
      </c>
    </row>
    <row r="9632" spans="1:1">
      <c r="A9632" s="3" t="s">
        <v>16814</v>
      </c>
    </row>
    <row r="9633" spans="1:1">
      <c r="A9633" s="3" t="s">
        <v>16817</v>
      </c>
    </row>
    <row r="9634" spans="1:1">
      <c r="A9634" s="3" t="s">
        <v>16824</v>
      </c>
    </row>
    <row r="9635" spans="1:1">
      <c r="A9635" s="3" t="s">
        <v>16825</v>
      </c>
    </row>
    <row r="9636" spans="1:1">
      <c r="A9636" s="3" t="s">
        <v>16826</v>
      </c>
    </row>
    <row r="9637" spans="1:1">
      <c r="A9637" s="3" t="s">
        <v>16829</v>
      </c>
    </row>
    <row r="9638" spans="1:1">
      <c r="A9638" s="3" t="s">
        <v>16830</v>
      </c>
    </row>
    <row r="9639" spans="1:1">
      <c r="A9639" s="3" t="s">
        <v>16831</v>
      </c>
    </row>
    <row r="9640" spans="1:1">
      <c r="A9640" s="3" t="s">
        <v>16832</v>
      </c>
    </row>
    <row r="9641" spans="1:1">
      <c r="A9641" s="3" t="s">
        <v>16833</v>
      </c>
    </row>
    <row r="9642" spans="1:1">
      <c r="A9642" s="3" t="s">
        <v>16835</v>
      </c>
    </row>
    <row r="9643" spans="1:1">
      <c r="A9643" s="3" t="s">
        <v>16836</v>
      </c>
    </row>
    <row r="9644" spans="1:1">
      <c r="A9644" s="3" t="s">
        <v>16837</v>
      </c>
    </row>
    <row r="9645" spans="1:1">
      <c r="A9645" s="3" t="s">
        <v>16839</v>
      </c>
    </row>
    <row r="9646" spans="1:1">
      <c r="A9646" s="3" t="s">
        <v>16841</v>
      </c>
    </row>
    <row r="9647" spans="1:1">
      <c r="A9647" s="3" t="s">
        <v>16842</v>
      </c>
    </row>
    <row r="9648" spans="1:1">
      <c r="A9648" s="3" t="s">
        <v>16843</v>
      </c>
    </row>
    <row r="9649" spans="1:1">
      <c r="A9649" s="3" t="s">
        <v>16844</v>
      </c>
    </row>
    <row r="9650" spans="1:1">
      <c r="A9650" s="3" t="s">
        <v>16846</v>
      </c>
    </row>
    <row r="9651" spans="1:1">
      <c r="A9651" s="3" t="s">
        <v>16848</v>
      </c>
    </row>
    <row r="9652" spans="1:1">
      <c r="A9652" s="3" t="s">
        <v>16849</v>
      </c>
    </row>
    <row r="9653" spans="1:1">
      <c r="A9653" s="3" t="s">
        <v>16854</v>
      </c>
    </row>
    <row r="9654" spans="1:1">
      <c r="A9654" s="3" t="s">
        <v>16855</v>
      </c>
    </row>
    <row r="9655" spans="1:1">
      <c r="A9655" s="3" t="s">
        <v>16856</v>
      </c>
    </row>
    <row r="9656" spans="1:1">
      <c r="A9656" s="3" t="s">
        <v>16858</v>
      </c>
    </row>
    <row r="9657" spans="1:1">
      <c r="A9657" s="3" t="s">
        <v>16859</v>
      </c>
    </row>
    <row r="9658" spans="1:1">
      <c r="A9658" s="3" t="s">
        <v>16860</v>
      </c>
    </row>
    <row r="9659" spans="1:1">
      <c r="A9659" s="3" t="s">
        <v>16861</v>
      </c>
    </row>
    <row r="9660" spans="1:1">
      <c r="A9660" s="3" t="s">
        <v>16862</v>
      </c>
    </row>
    <row r="9661" spans="1:1">
      <c r="A9661" s="3" t="s">
        <v>16863</v>
      </c>
    </row>
    <row r="9662" spans="1:1">
      <c r="A9662" s="3" t="s">
        <v>16864</v>
      </c>
    </row>
    <row r="9663" spans="1:1">
      <c r="A9663" s="3" t="s">
        <v>16865</v>
      </c>
    </row>
    <row r="9664" spans="1:1">
      <c r="A9664" s="3" t="s">
        <v>16867</v>
      </c>
    </row>
    <row r="9665" spans="1:1">
      <c r="A9665" s="3" t="s">
        <v>16868</v>
      </c>
    </row>
    <row r="9666" spans="1:1">
      <c r="A9666" s="3" t="s">
        <v>16869</v>
      </c>
    </row>
    <row r="9667" spans="1:1">
      <c r="A9667" s="3" t="s">
        <v>16870</v>
      </c>
    </row>
    <row r="9668" spans="1:1">
      <c r="A9668" s="3" t="s">
        <v>16871</v>
      </c>
    </row>
    <row r="9669" spans="1:1">
      <c r="A9669" s="3" t="s">
        <v>16872</v>
      </c>
    </row>
    <row r="9670" spans="1:1">
      <c r="A9670" s="3" t="s">
        <v>16873</v>
      </c>
    </row>
    <row r="9671" spans="1:1">
      <c r="A9671" s="3" t="s">
        <v>16874</v>
      </c>
    </row>
    <row r="9672" spans="1:1">
      <c r="A9672" s="3" t="s">
        <v>16875</v>
      </c>
    </row>
    <row r="9673" spans="1:1">
      <c r="A9673" s="3" t="s">
        <v>16876</v>
      </c>
    </row>
    <row r="9674" spans="1:1">
      <c r="A9674" s="3" t="s">
        <v>16878</v>
      </c>
    </row>
    <row r="9675" spans="1:1">
      <c r="A9675" s="3" t="s">
        <v>16879</v>
      </c>
    </row>
    <row r="9676" spans="1:1">
      <c r="A9676" s="3" t="s">
        <v>16880</v>
      </c>
    </row>
    <row r="9677" spans="1:1">
      <c r="A9677" s="3" t="s">
        <v>16883</v>
      </c>
    </row>
    <row r="9678" spans="1:1">
      <c r="A9678" s="3" t="s">
        <v>16884</v>
      </c>
    </row>
    <row r="9679" spans="1:1">
      <c r="A9679" s="3" t="s">
        <v>16885</v>
      </c>
    </row>
    <row r="9680" spans="1:1">
      <c r="A9680" s="3" t="s">
        <v>16888</v>
      </c>
    </row>
    <row r="9681" spans="1:1">
      <c r="A9681" s="3" t="s">
        <v>16890</v>
      </c>
    </row>
    <row r="9682" spans="1:1">
      <c r="A9682" s="3" t="s">
        <v>16892</v>
      </c>
    </row>
    <row r="9683" spans="1:1">
      <c r="A9683" s="3" t="s">
        <v>16893</v>
      </c>
    </row>
    <row r="9684" spans="1:1">
      <c r="A9684" s="3" t="s">
        <v>16894</v>
      </c>
    </row>
    <row r="9685" spans="1:1">
      <c r="A9685" s="3" t="s">
        <v>16895</v>
      </c>
    </row>
    <row r="9686" spans="1:1">
      <c r="A9686" s="3" t="s">
        <v>16897</v>
      </c>
    </row>
    <row r="9687" spans="1:1">
      <c r="A9687" s="3" t="s">
        <v>16898</v>
      </c>
    </row>
    <row r="9688" spans="1:1">
      <c r="A9688" s="3" t="s">
        <v>16899</v>
      </c>
    </row>
    <row r="9689" spans="1:1">
      <c r="A9689" s="3" t="s">
        <v>16904</v>
      </c>
    </row>
    <row r="9690" spans="1:1">
      <c r="A9690" s="3" t="s">
        <v>16906</v>
      </c>
    </row>
    <row r="9691" spans="1:1">
      <c r="A9691" s="3" t="s">
        <v>16908</v>
      </c>
    </row>
    <row r="9692" spans="1:1">
      <c r="A9692" s="3" t="s">
        <v>16909</v>
      </c>
    </row>
    <row r="9693" spans="1:1">
      <c r="A9693" s="3" t="s">
        <v>16910</v>
      </c>
    </row>
    <row r="9694" spans="1:1">
      <c r="A9694" s="3" t="s">
        <v>16911</v>
      </c>
    </row>
    <row r="9695" spans="1:1">
      <c r="A9695" s="3" t="s">
        <v>16912</v>
      </c>
    </row>
    <row r="9696" spans="1:1">
      <c r="A9696" s="3" t="s">
        <v>16913</v>
      </c>
    </row>
    <row r="9697" spans="1:1">
      <c r="A9697" s="3" t="s">
        <v>16914</v>
      </c>
    </row>
    <row r="9698" spans="1:1">
      <c r="A9698" s="3" t="s">
        <v>16915</v>
      </c>
    </row>
    <row r="9699" spans="1:1">
      <c r="A9699" s="3" t="s">
        <v>16917</v>
      </c>
    </row>
    <row r="9700" spans="1:1">
      <c r="A9700" s="3" t="s">
        <v>16918</v>
      </c>
    </row>
    <row r="9701" spans="1:1">
      <c r="A9701" s="3" t="s">
        <v>16920</v>
      </c>
    </row>
    <row r="9702" spans="1:1">
      <c r="A9702" s="3" t="s">
        <v>16921</v>
      </c>
    </row>
    <row r="9703" spans="1:1">
      <c r="A9703" s="3" t="s">
        <v>16923</v>
      </c>
    </row>
    <row r="9704" spans="1:1">
      <c r="A9704" s="3" t="s">
        <v>16925</v>
      </c>
    </row>
    <row r="9705" spans="1:1">
      <c r="A9705" s="3" t="s">
        <v>16926</v>
      </c>
    </row>
    <row r="9706" spans="1:1">
      <c r="A9706" s="3" t="s">
        <v>16928</v>
      </c>
    </row>
    <row r="9707" spans="1:1">
      <c r="A9707" s="3" t="s">
        <v>16931</v>
      </c>
    </row>
    <row r="9708" spans="1:1">
      <c r="A9708" s="3" t="s">
        <v>16933</v>
      </c>
    </row>
    <row r="9709" spans="1:1">
      <c r="A9709" s="3" t="s">
        <v>16934</v>
      </c>
    </row>
    <row r="9710" spans="1:1">
      <c r="A9710" s="3" t="s">
        <v>16938</v>
      </c>
    </row>
    <row r="9711" spans="1:1">
      <c r="A9711" s="3" t="s">
        <v>16939</v>
      </c>
    </row>
    <row r="9712" spans="1:1">
      <c r="A9712" s="3" t="s">
        <v>16942</v>
      </c>
    </row>
    <row r="9713" spans="1:1">
      <c r="A9713" s="3" t="s">
        <v>16943</v>
      </c>
    </row>
    <row r="9714" spans="1:1">
      <c r="A9714" s="3" t="s">
        <v>16944</v>
      </c>
    </row>
    <row r="9715" spans="1:1">
      <c r="A9715" s="3" t="s">
        <v>16946</v>
      </c>
    </row>
    <row r="9716" spans="1:1">
      <c r="A9716" s="3" t="s">
        <v>16947</v>
      </c>
    </row>
    <row r="9717" spans="1:1">
      <c r="A9717" s="3" t="s">
        <v>16948</v>
      </c>
    </row>
    <row r="9718" spans="1:1">
      <c r="A9718" s="3" t="s">
        <v>16949</v>
      </c>
    </row>
    <row r="9719" spans="1:1">
      <c r="A9719" s="3" t="s">
        <v>16950</v>
      </c>
    </row>
    <row r="9720" spans="1:1">
      <c r="A9720" s="3" t="s">
        <v>16951</v>
      </c>
    </row>
    <row r="9721" spans="1:1">
      <c r="A9721" s="3" t="s">
        <v>16952</v>
      </c>
    </row>
    <row r="9722" spans="1:1">
      <c r="A9722" s="3" t="s">
        <v>16953</v>
      </c>
    </row>
    <row r="9723" spans="1:1">
      <c r="A9723" s="3" t="s">
        <v>16954</v>
      </c>
    </row>
    <row r="9724" spans="1:1">
      <c r="A9724" s="3" t="s">
        <v>16956</v>
      </c>
    </row>
    <row r="9725" spans="1:1">
      <c r="A9725" s="3" t="s">
        <v>16957</v>
      </c>
    </row>
    <row r="9726" spans="1:1">
      <c r="A9726" s="3" t="s">
        <v>16958</v>
      </c>
    </row>
    <row r="9727" spans="1:1">
      <c r="A9727" s="3" t="s">
        <v>16959</v>
      </c>
    </row>
    <row r="9728" spans="1:1">
      <c r="A9728" s="3" t="s">
        <v>16962</v>
      </c>
    </row>
    <row r="9729" spans="1:1">
      <c r="A9729" s="3" t="s">
        <v>16963</v>
      </c>
    </row>
    <row r="9730" spans="1:1">
      <c r="A9730" s="3" t="s">
        <v>16964</v>
      </c>
    </row>
    <row r="9731" spans="1:1">
      <c r="A9731" s="3" t="s">
        <v>16968</v>
      </c>
    </row>
    <row r="9732" spans="1:1">
      <c r="A9732" s="3" t="s">
        <v>16969</v>
      </c>
    </row>
    <row r="9733" spans="1:1">
      <c r="A9733" s="3" t="s">
        <v>16970</v>
      </c>
    </row>
    <row r="9734" spans="1:1">
      <c r="A9734" s="3" t="s">
        <v>16971</v>
      </c>
    </row>
    <row r="9735" spans="1:1">
      <c r="A9735" s="3" t="s">
        <v>16972</v>
      </c>
    </row>
    <row r="9736" spans="1:1">
      <c r="A9736" s="3" t="s">
        <v>16973</v>
      </c>
    </row>
    <row r="9737" spans="1:1">
      <c r="A9737" s="3" t="s">
        <v>16974</v>
      </c>
    </row>
    <row r="9738" spans="1:1">
      <c r="A9738" s="3" t="s">
        <v>16975</v>
      </c>
    </row>
    <row r="9739" spans="1:1">
      <c r="A9739" s="3" t="s">
        <v>16976</v>
      </c>
    </row>
    <row r="9740" spans="1:1">
      <c r="A9740" s="3" t="s">
        <v>16977</v>
      </c>
    </row>
    <row r="9741" spans="1:1">
      <c r="A9741" s="3" t="s">
        <v>16978</v>
      </c>
    </row>
    <row r="9742" spans="1:1">
      <c r="A9742" s="3" t="s">
        <v>16980</v>
      </c>
    </row>
    <row r="9743" spans="1:1">
      <c r="A9743" s="3" t="s">
        <v>16981</v>
      </c>
    </row>
    <row r="9744" spans="1:1">
      <c r="A9744" s="3" t="s">
        <v>16982</v>
      </c>
    </row>
    <row r="9745" spans="1:1">
      <c r="A9745" s="3" t="s">
        <v>16983</v>
      </c>
    </row>
    <row r="9746" spans="1:1">
      <c r="A9746" s="3" t="s">
        <v>16984</v>
      </c>
    </row>
    <row r="9747" spans="1:1">
      <c r="A9747" s="3" t="s">
        <v>16985</v>
      </c>
    </row>
    <row r="9748" spans="1:1">
      <c r="A9748" s="3" t="s">
        <v>16986</v>
      </c>
    </row>
    <row r="9749" spans="1:1">
      <c r="A9749" s="3" t="s">
        <v>16987</v>
      </c>
    </row>
    <row r="9750" spans="1:1">
      <c r="A9750" s="3" t="s">
        <v>16988</v>
      </c>
    </row>
    <row r="9751" spans="1:1">
      <c r="A9751" s="3" t="s">
        <v>16989</v>
      </c>
    </row>
    <row r="9752" spans="1:1">
      <c r="A9752" s="3" t="s">
        <v>16990</v>
      </c>
    </row>
    <row r="9753" spans="1:1">
      <c r="A9753" s="3" t="s">
        <v>16991</v>
      </c>
    </row>
    <row r="9754" spans="1:1">
      <c r="A9754" s="3" t="s">
        <v>16992</v>
      </c>
    </row>
    <row r="9755" spans="1:1">
      <c r="A9755" s="3" t="s">
        <v>16994</v>
      </c>
    </row>
    <row r="9756" spans="1:1">
      <c r="A9756" s="3" t="s">
        <v>16995</v>
      </c>
    </row>
    <row r="9757" spans="1:1">
      <c r="A9757" s="3" t="s">
        <v>16996</v>
      </c>
    </row>
    <row r="9758" spans="1:1">
      <c r="A9758" s="3" t="s">
        <v>16997</v>
      </c>
    </row>
    <row r="9759" spans="1:1">
      <c r="A9759" s="3" t="s">
        <v>16998</v>
      </c>
    </row>
    <row r="9760" spans="1:1">
      <c r="A9760" s="3" t="s">
        <v>16999</v>
      </c>
    </row>
    <row r="9761" spans="1:1">
      <c r="A9761" s="3" t="s">
        <v>17000</v>
      </c>
    </row>
    <row r="9762" spans="1:1">
      <c r="A9762" s="3" t="s">
        <v>17001</v>
      </c>
    </row>
    <row r="9763" spans="1:1">
      <c r="A9763" s="3" t="s">
        <v>17002</v>
      </c>
    </row>
    <row r="9764" spans="1:1">
      <c r="A9764" s="3" t="s">
        <v>17003</v>
      </c>
    </row>
    <row r="9765" spans="1:1">
      <c r="A9765" s="3" t="s">
        <v>17004</v>
      </c>
    </row>
    <row r="9766" spans="1:1">
      <c r="A9766" s="3" t="s">
        <v>17005</v>
      </c>
    </row>
    <row r="9767" spans="1:1">
      <c r="A9767" s="3" t="s">
        <v>17006</v>
      </c>
    </row>
    <row r="9768" spans="1:1">
      <c r="A9768" s="3" t="s">
        <v>17007</v>
      </c>
    </row>
    <row r="9769" spans="1:1">
      <c r="A9769" s="3" t="s">
        <v>17008</v>
      </c>
    </row>
    <row r="9770" spans="1:1">
      <c r="A9770" s="3" t="s">
        <v>17009</v>
      </c>
    </row>
    <row r="9771" spans="1:1">
      <c r="A9771" s="3" t="s">
        <v>17010</v>
      </c>
    </row>
    <row r="9772" spans="1:1">
      <c r="A9772" s="3" t="s">
        <v>17011</v>
      </c>
    </row>
    <row r="9773" spans="1:1">
      <c r="A9773" s="3" t="s">
        <v>17012</v>
      </c>
    </row>
    <row r="9774" spans="1:1">
      <c r="A9774" s="3" t="s">
        <v>17013</v>
      </c>
    </row>
    <row r="9775" spans="1:1">
      <c r="A9775" s="3" t="s">
        <v>17014</v>
      </c>
    </row>
    <row r="9776" spans="1:1">
      <c r="A9776" s="3" t="s">
        <v>17016</v>
      </c>
    </row>
    <row r="9777" spans="1:1">
      <c r="A9777" s="3" t="s">
        <v>17017</v>
      </c>
    </row>
    <row r="9778" spans="1:1">
      <c r="A9778" s="3" t="s">
        <v>17018</v>
      </c>
    </row>
    <row r="9779" spans="1:1">
      <c r="A9779" s="3" t="s">
        <v>17019</v>
      </c>
    </row>
    <row r="9780" spans="1:1">
      <c r="A9780" s="3" t="s">
        <v>17020</v>
      </c>
    </row>
    <row r="9781" spans="1:1">
      <c r="A9781" s="3" t="s">
        <v>17021</v>
      </c>
    </row>
    <row r="9782" spans="1:1">
      <c r="A9782" s="3" t="s">
        <v>17022</v>
      </c>
    </row>
    <row r="9783" spans="1:1">
      <c r="A9783" s="3" t="s">
        <v>17023</v>
      </c>
    </row>
    <row r="9784" spans="1:1">
      <c r="A9784" s="3" t="s">
        <v>17024</v>
      </c>
    </row>
    <row r="9785" spans="1:1">
      <c r="A9785" s="3" t="s">
        <v>17027</v>
      </c>
    </row>
    <row r="9786" spans="1:1">
      <c r="A9786" s="3" t="s">
        <v>17028</v>
      </c>
    </row>
    <row r="9787" spans="1:1">
      <c r="A9787" s="3" t="s">
        <v>17029</v>
      </c>
    </row>
    <row r="9788" spans="1:1">
      <c r="A9788" s="3" t="s">
        <v>17031</v>
      </c>
    </row>
    <row r="9789" spans="1:1">
      <c r="A9789" s="3" t="s">
        <v>17032</v>
      </c>
    </row>
    <row r="9790" spans="1:1">
      <c r="A9790" s="3" t="s">
        <v>17033</v>
      </c>
    </row>
    <row r="9791" spans="1:1">
      <c r="A9791" s="3" t="s">
        <v>17034</v>
      </c>
    </row>
    <row r="9792" spans="1:1">
      <c r="A9792" s="3" t="s">
        <v>17035</v>
      </c>
    </row>
    <row r="9793" spans="1:1">
      <c r="A9793" s="3" t="s">
        <v>17036</v>
      </c>
    </row>
    <row r="9794" spans="1:1">
      <c r="A9794" s="3" t="s">
        <v>17037</v>
      </c>
    </row>
    <row r="9795" spans="1:1">
      <c r="A9795" s="3" t="s">
        <v>17038</v>
      </c>
    </row>
    <row r="9796" spans="1:1">
      <c r="A9796" s="3" t="s">
        <v>17039</v>
      </c>
    </row>
    <row r="9797" spans="1:1">
      <c r="A9797" s="3" t="s">
        <v>17041</v>
      </c>
    </row>
    <row r="9798" spans="1:1">
      <c r="A9798" s="3" t="s">
        <v>17042</v>
      </c>
    </row>
    <row r="9799" spans="1:1">
      <c r="A9799" s="3" t="s">
        <v>17043</v>
      </c>
    </row>
    <row r="9800" spans="1:1">
      <c r="A9800" s="3" t="s">
        <v>17044</v>
      </c>
    </row>
    <row r="9801" spans="1:1">
      <c r="A9801" s="3" t="s">
        <v>17045</v>
      </c>
    </row>
    <row r="9802" spans="1:1">
      <c r="A9802" s="3" t="s">
        <v>17046</v>
      </c>
    </row>
    <row r="9803" spans="1:1">
      <c r="A9803" s="3" t="s">
        <v>17047</v>
      </c>
    </row>
    <row r="9804" spans="1:1">
      <c r="A9804" s="3" t="s">
        <v>17048</v>
      </c>
    </row>
    <row r="9805" spans="1:1">
      <c r="A9805" s="3" t="s">
        <v>17050</v>
      </c>
    </row>
    <row r="9806" spans="1:1">
      <c r="A9806" s="3" t="s">
        <v>17051</v>
      </c>
    </row>
    <row r="9807" spans="1:1">
      <c r="A9807" s="3" t="s">
        <v>17054</v>
      </c>
    </row>
    <row r="9808" spans="1:1">
      <c r="A9808" s="3" t="s">
        <v>17056</v>
      </c>
    </row>
    <row r="9809" spans="1:1">
      <c r="A9809" s="3" t="s">
        <v>17058</v>
      </c>
    </row>
    <row r="9810" spans="1:1">
      <c r="A9810" s="3" t="s">
        <v>17060</v>
      </c>
    </row>
    <row r="9811" spans="1:1">
      <c r="A9811" s="3" t="s">
        <v>17061</v>
      </c>
    </row>
    <row r="9812" spans="1:1">
      <c r="A9812" s="3" t="s">
        <v>17062</v>
      </c>
    </row>
    <row r="9813" spans="1:1">
      <c r="A9813" s="3" t="s">
        <v>17063</v>
      </c>
    </row>
    <row r="9814" spans="1:1">
      <c r="A9814" s="3" t="s">
        <v>17065</v>
      </c>
    </row>
    <row r="9815" spans="1:1">
      <c r="A9815" s="3" t="s">
        <v>17066</v>
      </c>
    </row>
    <row r="9816" spans="1:1">
      <c r="A9816" s="3" t="s">
        <v>17067</v>
      </c>
    </row>
    <row r="9817" spans="1:1">
      <c r="A9817" s="3" t="s">
        <v>17069</v>
      </c>
    </row>
    <row r="9818" spans="1:1">
      <c r="A9818" s="3" t="s">
        <v>17070</v>
      </c>
    </row>
    <row r="9819" spans="1:1">
      <c r="A9819" s="3" t="s">
        <v>17071</v>
      </c>
    </row>
    <row r="9820" spans="1:1">
      <c r="A9820" s="3" t="s">
        <v>17072</v>
      </c>
    </row>
    <row r="9821" spans="1:1">
      <c r="A9821" s="3" t="s">
        <v>17075</v>
      </c>
    </row>
    <row r="9822" spans="1:1">
      <c r="A9822" s="3" t="s">
        <v>17076</v>
      </c>
    </row>
    <row r="9823" spans="1:1">
      <c r="A9823" s="3" t="s">
        <v>17078</v>
      </c>
    </row>
    <row r="9824" spans="1:1">
      <c r="A9824" s="3" t="s">
        <v>17079</v>
      </c>
    </row>
    <row r="9825" spans="1:1">
      <c r="A9825" s="3" t="s">
        <v>17080</v>
      </c>
    </row>
    <row r="9826" spans="1:1">
      <c r="A9826" s="3" t="s">
        <v>17081</v>
      </c>
    </row>
    <row r="9827" spans="1:1">
      <c r="A9827" s="3" t="s">
        <v>17082</v>
      </c>
    </row>
    <row r="9828" spans="1:1">
      <c r="A9828" s="3" t="s">
        <v>17083</v>
      </c>
    </row>
    <row r="9829" spans="1:1">
      <c r="A9829" s="3" t="s">
        <v>17086</v>
      </c>
    </row>
    <row r="9830" spans="1:1">
      <c r="A9830" s="3" t="s">
        <v>17087</v>
      </c>
    </row>
    <row r="9831" spans="1:1">
      <c r="A9831" s="3" t="s">
        <v>17088</v>
      </c>
    </row>
    <row r="9832" spans="1:1">
      <c r="A9832" s="3" t="s">
        <v>17089</v>
      </c>
    </row>
    <row r="9833" spans="1:1">
      <c r="A9833" s="3" t="s">
        <v>17090</v>
      </c>
    </row>
    <row r="9834" spans="1:1">
      <c r="A9834" s="3" t="s">
        <v>17091</v>
      </c>
    </row>
    <row r="9835" spans="1:1">
      <c r="A9835" s="3" t="s">
        <v>17092</v>
      </c>
    </row>
    <row r="9836" spans="1:1">
      <c r="A9836" s="3" t="s">
        <v>17094</v>
      </c>
    </row>
    <row r="9837" spans="1:1">
      <c r="A9837" s="3" t="s">
        <v>17095</v>
      </c>
    </row>
    <row r="9838" spans="1:1">
      <c r="A9838" s="3" t="s">
        <v>17098</v>
      </c>
    </row>
    <row r="9839" spans="1:1">
      <c r="A9839" s="3" t="s">
        <v>17099</v>
      </c>
    </row>
    <row r="9840" spans="1:1">
      <c r="A9840" s="3" t="s">
        <v>17100</v>
      </c>
    </row>
    <row r="9841" spans="1:1">
      <c r="A9841" s="3" t="s">
        <v>17101</v>
      </c>
    </row>
    <row r="9842" spans="1:1">
      <c r="A9842" s="3" t="s">
        <v>17103</v>
      </c>
    </row>
    <row r="9843" spans="1:1">
      <c r="A9843" s="3" t="s">
        <v>17106</v>
      </c>
    </row>
    <row r="9844" spans="1:1">
      <c r="A9844" s="3" t="s">
        <v>17107</v>
      </c>
    </row>
    <row r="9845" spans="1:1">
      <c r="A9845" s="3" t="s">
        <v>17112</v>
      </c>
    </row>
    <row r="9846" spans="1:1">
      <c r="A9846" s="3" t="s">
        <v>17120</v>
      </c>
    </row>
    <row r="9847" spans="1:1">
      <c r="A9847" s="3" t="s">
        <v>17121</v>
      </c>
    </row>
    <row r="9848" spans="1:1">
      <c r="A9848" s="3" t="s">
        <v>17122</v>
      </c>
    </row>
    <row r="9849" spans="1:1">
      <c r="A9849" s="3" t="s">
        <v>17123</v>
      </c>
    </row>
    <row r="9850" spans="1:1">
      <c r="A9850" s="3" t="s">
        <v>17124</v>
      </c>
    </row>
    <row r="9851" spans="1:1">
      <c r="A9851" s="3" t="s">
        <v>17125</v>
      </c>
    </row>
    <row r="9852" spans="1:1">
      <c r="A9852" s="3" t="s">
        <v>17126</v>
      </c>
    </row>
    <row r="9853" spans="1:1">
      <c r="A9853" s="3" t="s">
        <v>17127</v>
      </c>
    </row>
    <row r="9854" spans="1:1">
      <c r="A9854" s="3" t="s">
        <v>17128</v>
      </c>
    </row>
    <row r="9855" spans="1:1">
      <c r="A9855" s="3" t="s">
        <v>17129</v>
      </c>
    </row>
    <row r="9856" spans="1:1">
      <c r="A9856" s="3" t="s">
        <v>17130</v>
      </c>
    </row>
    <row r="9857" spans="1:1">
      <c r="A9857" s="3" t="s">
        <v>17131</v>
      </c>
    </row>
    <row r="9858" spans="1:1">
      <c r="A9858" s="3" t="s">
        <v>17132</v>
      </c>
    </row>
    <row r="9859" spans="1:1">
      <c r="A9859" s="3" t="s">
        <v>17133</v>
      </c>
    </row>
    <row r="9860" spans="1:1">
      <c r="A9860" s="3" t="s">
        <v>17134</v>
      </c>
    </row>
    <row r="9861" spans="1:1">
      <c r="A9861" s="3" t="s">
        <v>17135</v>
      </c>
    </row>
    <row r="9862" spans="1:1">
      <c r="A9862" s="3" t="s">
        <v>17136</v>
      </c>
    </row>
    <row r="9863" spans="1:1">
      <c r="A9863" s="3" t="s">
        <v>17137</v>
      </c>
    </row>
    <row r="9864" spans="1:1">
      <c r="A9864" s="3" t="s">
        <v>17138</v>
      </c>
    </row>
    <row r="9865" spans="1:1">
      <c r="A9865" s="3" t="s">
        <v>17139</v>
      </c>
    </row>
    <row r="9866" spans="1:1">
      <c r="A9866" s="3" t="s">
        <v>17140</v>
      </c>
    </row>
    <row r="9867" spans="1:1">
      <c r="A9867" s="3" t="s">
        <v>17141</v>
      </c>
    </row>
    <row r="9868" spans="1:1">
      <c r="A9868" s="3" t="s">
        <v>17142</v>
      </c>
    </row>
    <row r="9869" spans="1:1">
      <c r="A9869" s="3" t="s">
        <v>17143</v>
      </c>
    </row>
    <row r="9870" spans="1:1">
      <c r="A9870" s="3" t="s">
        <v>17146</v>
      </c>
    </row>
    <row r="9871" spans="1:1">
      <c r="A9871" s="3" t="s">
        <v>17147</v>
      </c>
    </row>
    <row r="9872" spans="1:1">
      <c r="A9872" s="3" t="s">
        <v>17148</v>
      </c>
    </row>
    <row r="9873" spans="1:1">
      <c r="A9873" s="3" t="s">
        <v>17150</v>
      </c>
    </row>
    <row r="9874" spans="1:1">
      <c r="A9874" s="3" t="s">
        <v>17151</v>
      </c>
    </row>
    <row r="9875" spans="1:1">
      <c r="A9875" s="3" t="s">
        <v>17153</v>
      </c>
    </row>
    <row r="9876" spans="1:1">
      <c r="A9876" s="3" t="s">
        <v>17154</v>
      </c>
    </row>
    <row r="9877" spans="1:1">
      <c r="A9877" s="3" t="s">
        <v>17156</v>
      </c>
    </row>
    <row r="9878" spans="1:1">
      <c r="A9878" s="3" t="s">
        <v>17158</v>
      </c>
    </row>
    <row r="9879" spans="1:1">
      <c r="A9879" s="3" t="s">
        <v>17161</v>
      </c>
    </row>
    <row r="9880" spans="1:1">
      <c r="A9880" s="3" t="s">
        <v>17162</v>
      </c>
    </row>
    <row r="9881" spans="1:1">
      <c r="A9881" s="3" t="s">
        <v>17163</v>
      </c>
    </row>
    <row r="9882" spans="1:1">
      <c r="A9882" s="3" t="s">
        <v>17165</v>
      </c>
    </row>
    <row r="9883" spans="1:1">
      <c r="A9883" s="3" t="s">
        <v>17168</v>
      </c>
    </row>
    <row r="9884" spans="1:1">
      <c r="A9884" s="3" t="s">
        <v>17169</v>
      </c>
    </row>
    <row r="9885" spans="1:1">
      <c r="A9885" s="3" t="s">
        <v>17170</v>
      </c>
    </row>
    <row r="9886" spans="1:1">
      <c r="A9886" s="3" t="s">
        <v>17171</v>
      </c>
    </row>
    <row r="9887" spans="1:1">
      <c r="A9887" s="3" t="s">
        <v>17173</v>
      </c>
    </row>
    <row r="9888" spans="1:1">
      <c r="A9888" s="3" t="s">
        <v>17174</v>
      </c>
    </row>
    <row r="9889" spans="1:1">
      <c r="A9889" s="3" t="s">
        <v>17175</v>
      </c>
    </row>
    <row r="9890" spans="1:1">
      <c r="A9890" s="3" t="s">
        <v>17176</v>
      </c>
    </row>
    <row r="9891" spans="1:1">
      <c r="A9891" s="3" t="s">
        <v>17177</v>
      </c>
    </row>
    <row r="9892" spans="1:1">
      <c r="A9892" s="3" t="s">
        <v>17178</v>
      </c>
    </row>
    <row r="9893" spans="1:1">
      <c r="A9893" s="3" t="s">
        <v>17179</v>
      </c>
    </row>
    <row r="9894" spans="1:1">
      <c r="A9894" s="3" t="s">
        <v>17180</v>
      </c>
    </row>
    <row r="9895" spans="1:1">
      <c r="A9895" s="3" t="s">
        <v>17181</v>
      </c>
    </row>
    <row r="9896" spans="1:1">
      <c r="A9896" s="3" t="s">
        <v>17182</v>
      </c>
    </row>
    <row r="9897" spans="1:1">
      <c r="A9897" s="3" t="s">
        <v>17183</v>
      </c>
    </row>
    <row r="9898" spans="1:1">
      <c r="A9898" s="3" t="s">
        <v>17190</v>
      </c>
    </row>
    <row r="9899" spans="1:1">
      <c r="A9899" s="3" t="s">
        <v>17191</v>
      </c>
    </row>
    <row r="9900" spans="1:1">
      <c r="A9900" s="3" t="s">
        <v>17192</v>
      </c>
    </row>
    <row r="9901" spans="1:1">
      <c r="A9901" s="3" t="s">
        <v>17193</v>
      </c>
    </row>
    <row r="9902" spans="1:1">
      <c r="A9902" s="3" t="s">
        <v>17199</v>
      </c>
    </row>
    <row r="9903" spans="1:1">
      <c r="A9903" s="3" t="s">
        <v>17200</v>
      </c>
    </row>
    <row r="9904" spans="1:1">
      <c r="A9904" s="3" t="s">
        <v>17201</v>
      </c>
    </row>
    <row r="9905" spans="1:1">
      <c r="A9905" s="3" t="s">
        <v>17202</v>
      </c>
    </row>
    <row r="9906" spans="1:1">
      <c r="A9906" s="3" t="s">
        <v>17203</v>
      </c>
    </row>
    <row r="9907" spans="1:1">
      <c r="A9907" s="3" t="s">
        <v>17204</v>
      </c>
    </row>
    <row r="9908" spans="1:1">
      <c r="A9908" s="3" t="s">
        <v>17207</v>
      </c>
    </row>
    <row r="9909" spans="1:1">
      <c r="A9909" s="3" t="s">
        <v>17208</v>
      </c>
    </row>
    <row r="9910" spans="1:1">
      <c r="A9910" s="3" t="s">
        <v>17209</v>
      </c>
    </row>
    <row r="9911" spans="1:1">
      <c r="A9911" s="3" t="s">
        <v>17210</v>
      </c>
    </row>
    <row r="9912" spans="1:1">
      <c r="A9912" s="3" t="s">
        <v>17211</v>
      </c>
    </row>
    <row r="9913" spans="1:1">
      <c r="A9913" s="3" t="s">
        <v>17214</v>
      </c>
    </row>
    <row r="9914" spans="1:1">
      <c r="A9914" s="3" t="s">
        <v>17215</v>
      </c>
    </row>
    <row r="9915" spans="1:1">
      <c r="A9915" s="3" t="s">
        <v>17216</v>
      </c>
    </row>
    <row r="9916" spans="1:1">
      <c r="A9916" s="3" t="s">
        <v>17217</v>
      </c>
    </row>
    <row r="9917" spans="1:1">
      <c r="A9917" s="3" t="s">
        <v>17218</v>
      </c>
    </row>
    <row r="9918" spans="1:1">
      <c r="A9918" s="3" t="s">
        <v>17219</v>
      </c>
    </row>
    <row r="9919" spans="1:1">
      <c r="A9919" s="3" t="s">
        <v>17220</v>
      </c>
    </row>
    <row r="9920" spans="1:1">
      <c r="A9920" s="3" t="s">
        <v>17221</v>
      </c>
    </row>
    <row r="9921" spans="1:1">
      <c r="A9921" s="3" t="s">
        <v>17222</v>
      </c>
    </row>
    <row r="9922" spans="1:1">
      <c r="A9922" s="3" t="s">
        <v>17223</v>
      </c>
    </row>
    <row r="9923" spans="1:1">
      <c r="A9923" s="3" t="s">
        <v>17224</v>
      </c>
    </row>
    <row r="9924" spans="1:1">
      <c r="A9924" s="3" t="s">
        <v>17225</v>
      </c>
    </row>
    <row r="9925" spans="1:1">
      <c r="A9925" s="3" t="s">
        <v>17227</v>
      </c>
    </row>
    <row r="9926" spans="1:1">
      <c r="A9926" s="3" t="s">
        <v>17228</v>
      </c>
    </row>
    <row r="9927" spans="1:1">
      <c r="A9927" s="3" t="s">
        <v>17229</v>
      </c>
    </row>
    <row r="9928" spans="1:1">
      <c r="A9928" s="3" t="s">
        <v>17230</v>
      </c>
    </row>
    <row r="9929" spans="1:1">
      <c r="A9929" s="3" t="s">
        <v>17233</v>
      </c>
    </row>
    <row r="9930" spans="1:1">
      <c r="A9930" s="3" t="s">
        <v>17234</v>
      </c>
    </row>
    <row r="9931" spans="1:1">
      <c r="A9931" s="3" t="s">
        <v>17235</v>
      </c>
    </row>
    <row r="9932" spans="1:1">
      <c r="A9932" s="3" t="s">
        <v>17236</v>
      </c>
    </row>
    <row r="9933" spans="1:1">
      <c r="A9933" s="3" t="s">
        <v>17240</v>
      </c>
    </row>
    <row r="9934" spans="1:1">
      <c r="A9934" s="3" t="s">
        <v>17242</v>
      </c>
    </row>
    <row r="9935" spans="1:1">
      <c r="A9935" s="3" t="s">
        <v>17243</v>
      </c>
    </row>
    <row r="9936" spans="1:1">
      <c r="A9936" s="3" t="s">
        <v>17244</v>
      </c>
    </row>
    <row r="9937" spans="1:1">
      <c r="A9937" s="3" t="s">
        <v>17247</v>
      </c>
    </row>
    <row r="9938" spans="1:1">
      <c r="A9938" s="3" t="s">
        <v>17250</v>
      </c>
    </row>
    <row r="9939" spans="1:1">
      <c r="A9939" s="3" t="s">
        <v>17251</v>
      </c>
    </row>
    <row r="9940" spans="1:1">
      <c r="A9940" s="3" t="s">
        <v>17252</v>
      </c>
    </row>
    <row r="9941" spans="1:1">
      <c r="A9941" s="3" t="s">
        <v>17253</v>
      </c>
    </row>
    <row r="9942" spans="1:1">
      <c r="A9942" s="3" t="s">
        <v>17254</v>
      </c>
    </row>
    <row r="9943" spans="1:1">
      <c r="A9943" s="3" t="s">
        <v>17255</v>
      </c>
    </row>
    <row r="9944" spans="1:1">
      <c r="A9944" s="3" t="s">
        <v>17256</v>
      </c>
    </row>
    <row r="9945" spans="1:1">
      <c r="A9945" s="3" t="s">
        <v>17257</v>
      </c>
    </row>
    <row r="9946" spans="1:1">
      <c r="A9946" s="3" t="s">
        <v>17258</v>
      </c>
    </row>
    <row r="9947" spans="1:1">
      <c r="A9947" s="3" t="s">
        <v>17261</v>
      </c>
    </row>
    <row r="9948" spans="1:1">
      <c r="A9948" s="3" t="s">
        <v>17263</v>
      </c>
    </row>
    <row r="9949" spans="1:1">
      <c r="A9949" s="3" t="s">
        <v>17265</v>
      </c>
    </row>
    <row r="9950" spans="1:1">
      <c r="A9950" s="3" t="s">
        <v>17266</v>
      </c>
    </row>
    <row r="9951" spans="1:1">
      <c r="A9951" s="3" t="s">
        <v>17267</v>
      </c>
    </row>
    <row r="9952" spans="1:1">
      <c r="A9952" s="3" t="s">
        <v>17268</v>
      </c>
    </row>
    <row r="9953" spans="1:1">
      <c r="A9953" s="3" t="s">
        <v>17272</v>
      </c>
    </row>
    <row r="9954" spans="1:1">
      <c r="A9954" s="3" t="s">
        <v>17273</v>
      </c>
    </row>
    <row r="9955" spans="1:1">
      <c r="A9955" s="3" t="s">
        <v>17275</v>
      </c>
    </row>
    <row r="9956" spans="1:1">
      <c r="A9956" s="3" t="s">
        <v>17276</v>
      </c>
    </row>
    <row r="9957" spans="1:1">
      <c r="A9957" s="3" t="s">
        <v>17277</v>
      </c>
    </row>
    <row r="9958" spans="1:1">
      <c r="A9958" s="3" t="s">
        <v>17279</v>
      </c>
    </row>
    <row r="9959" spans="1:1">
      <c r="A9959" s="3" t="s">
        <v>17280</v>
      </c>
    </row>
    <row r="9960" spans="1:1">
      <c r="A9960" s="3" t="s">
        <v>17281</v>
      </c>
    </row>
    <row r="9961" spans="1:1">
      <c r="A9961" s="3" t="s">
        <v>17284</v>
      </c>
    </row>
    <row r="9962" spans="1:1">
      <c r="A9962" s="3" t="s">
        <v>17285</v>
      </c>
    </row>
    <row r="9963" spans="1:1">
      <c r="A9963" s="3" t="s">
        <v>17287</v>
      </c>
    </row>
    <row r="9964" spans="1:1">
      <c r="A9964" s="3" t="s">
        <v>17289</v>
      </c>
    </row>
    <row r="9965" spans="1:1">
      <c r="A9965" s="3" t="s">
        <v>17290</v>
      </c>
    </row>
    <row r="9966" spans="1:1">
      <c r="A9966" s="3" t="s">
        <v>17291</v>
      </c>
    </row>
    <row r="9967" spans="1:1">
      <c r="A9967" s="3" t="s">
        <v>17294</v>
      </c>
    </row>
    <row r="9968" spans="1:1">
      <c r="A9968" s="3" t="s">
        <v>17295</v>
      </c>
    </row>
    <row r="9969" spans="1:1">
      <c r="A9969" s="3" t="s">
        <v>17296</v>
      </c>
    </row>
    <row r="9970" spans="1:1">
      <c r="A9970" s="3" t="s">
        <v>17297</v>
      </c>
    </row>
    <row r="9971" spans="1:1">
      <c r="A9971" s="3" t="s">
        <v>17299</v>
      </c>
    </row>
    <row r="9972" spans="1:1">
      <c r="A9972" s="3" t="s">
        <v>17302</v>
      </c>
    </row>
    <row r="9973" spans="1:1">
      <c r="A9973" s="3" t="s">
        <v>17307</v>
      </c>
    </row>
    <row r="9974" spans="1:1">
      <c r="A9974" s="3" t="s">
        <v>17312</v>
      </c>
    </row>
    <row r="9975" spans="1:1">
      <c r="A9975" s="3" t="s">
        <v>17315</v>
      </c>
    </row>
    <row r="9976" spans="1:1">
      <c r="A9976" s="3" t="s">
        <v>17317</v>
      </c>
    </row>
    <row r="9977" spans="1:1">
      <c r="A9977" s="3" t="s">
        <v>17318</v>
      </c>
    </row>
    <row r="9978" spans="1:1">
      <c r="A9978" s="3" t="s">
        <v>17320</v>
      </c>
    </row>
    <row r="9979" spans="1:1">
      <c r="A9979" s="3" t="s">
        <v>17322</v>
      </c>
    </row>
    <row r="9980" spans="1:1">
      <c r="A9980" s="3" t="s">
        <v>17324</v>
      </c>
    </row>
    <row r="9981" spans="1:1">
      <c r="A9981" s="3" t="s">
        <v>17325</v>
      </c>
    </row>
    <row r="9982" spans="1:1">
      <c r="A9982" s="3" t="s">
        <v>17326</v>
      </c>
    </row>
    <row r="9983" spans="1:1">
      <c r="A9983" s="3" t="s">
        <v>17331</v>
      </c>
    </row>
    <row r="9984" spans="1:1">
      <c r="A9984" s="3" t="s">
        <v>17332</v>
      </c>
    </row>
    <row r="9985" spans="1:1">
      <c r="A9985" s="3" t="s">
        <v>17333</v>
      </c>
    </row>
    <row r="9986" spans="1:1">
      <c r="A9986" s="3" t="s">
        <v>17334</v>
      </c>
    </row>
    <row r="9987" spans="1:1">
      <c r="A9987" s="3" t="s">
        <v>17335</v>
      </c>
    </row>
    <row r="9988" spans="1:1">
      <c r="A9988" s="3" t="s">
        <v>17336</v>
      </c>
    </row>
    <row r="9989" spans="1:1">
      <c r="A9989" s="3" t="s">
        <v>17337</v>
      </c>
    </row>
    <row r="9990" spans="1:1">
      <c r="A9990" s="3" t="s">
        <v>17338</v>
      </c>
    </row>
    <row r="9991" spans="1:1">
      <c r="A9991" s="3" t="s">
        <v>17339</v>
      </c>
    </row>
    <row r="9992" spans="1:1">
      <c r="A9992" s="3" t="s">
        <v>17340</v>
      </c>
    </row>
    <row r="9993" spans="1:1">
      <c r="A9993" s="3" t="s">
        <v>17342</v>
      </c>
    </row>
    <row r="9994" spans="1:1">
      <c r="A9994" s="3" t="s">
        <v>17343</v>
      </c>
    </row>
    <row r="9995" spans="1:1">
      <c r="A9995" s="3" t="s">
        <v>17347</v>
      </c>
    </row>
    <row r="9996" spans="1:1">
      <c r="A9996" s="3" t="s">
        <v>17348</v>
      </c>
    </row>
    <row r="9997" spans="1:1">
      <c r="A9997" s="3" t="s">
        <v>17349</v>
      </c>
    </row>
    <row r="9998" spans="1:1">
      <c r="A9998" s="3" t="s">
        <v>17350</v>
      </c>
    </row>
    <row r="9999" spans="1:1">
      <c r="A9999" s="3" t="s">
        <v>17351</v>
      </c>
    </row>
    <row r="10000" spans="1:1">
      <c r="A10000" s="3" t="s">
        <v>17352</v>
      </c>
    </row>
    <row r="10001" spans="1:1">
      <c r="A10001" s="3" t="s">
        <v>17353</v>
      </c>
    </row>
    <row r="10002" spans="1:1">
      <c r="A10002" s="3" t="s">
        <v>17354</v>
      </c>
    </row>
    <row r="10003" spans="1:1">
      <c r="A10003" s="3" t="s">
        <v>17355</v>
      </c>
    </row>
    <row r="10004" spans="1:1">
      <c r="A10004" s="3" t="s">
        <v>17356</v>
      </c>
    </row>
    <row r="10005" spans="1:1">
      <c r="A10005" s="3" t="s">
        <v>17358</v>
      </c>
    </row>
    <row r="10006" spans="1:1">
      <c r="A10006" s="3" t="s">
        <v>17359</v>
      </c>
    </row>
    <row r="10007" spans="1:1">
      <c r="A10007" s="3" t="s">
        <v>17360</v>
      </c>
    </row>
    <row r="10008" spans="1:1">
      <c r="A10008" s="3" t="s">
        <v>17361</v>
      </c>
    </row>
    <row r="10009" spans="1:1">
      <c r="A10009" s="3" t="s">
        <v>17362</v>
      </c>
    </row>
    <row r="10010" spans="1:1">
      <c r="A10010" s="3" t="s">
        <v>17363</v>
      </c>
    </row>
    <row r="10011" spans="1:1">
      <c r="A10011" s="3" t="s">
        <v>17366</v>
      </c>
    </row>
    <row r="10012" spans="1:1">
      <c r="A10012" s="3" t="s">
        <v>17367</v>
      </c>
    </row>
    <row r="10013" spans="1:1">
      <c r="A10013" s="3" t="s">
        <v>17369</v>
      </c>
    </row>
    <row r="10014" spans="1:1">
      <c r="A10014" s="3" t="s">
        <v>17370</v>
      </c>
    </row>
    <row r="10015" spans="1:1">
      <c r="A10015" s="3" t="s">
        <v>17371</v>
      </c>
    </row>
    <row r="10016" spans="1:1">
      <c r="A10016" s="3" t="s">
        <v>17372</v>
      </c>
    </row>
    <row r="10017" spans="1:1">
      <c r="A10017" s="3" t="s">
        <v>17373</v>
      </c>
    </row>
    <row r="10018" spans="1:1">
      <c r="A10018" s="3" t="s">
        <v>17375</v>
      </c>
    </row>
    <row r="10019" spans="1:1">
      <c r="A10019" s="3" t="s">
        <v>17376</v>
      </c>
    </row>
    <row r="10020" spans="1:1">
      <c r="A10020" s="3" t="s">
        <v>17379</v>
      </c>
    </row>
    <row r="10021" spans="1:1">
      <c r="A10021" s="3" t="s">
        <v>17380</v>
      </c>
    </row>
    <row r="10022" spans="1:1">
      <c r="A10022" s="3" t="s">
        <v>17381</v>
      </c>
    </row>
    <row r="10023" spans="1:1">
      <c r="A10023" s="3" t="s">
        <v>17382</v>
      </c>
    </row>
    <row r="10024" spans="1:1">
      <c r="A10024" s="3" t="s">
        <v>17383</v>
      </c>
    </row>
    <row r="10025" spans="1:1">
      <c r="A10025" s="3" t="s">
        <v>17384</v>
      </c>
    </row>
    <row r="10026" spans="1:1">
      <c r="A10026" s="3" t="s">
        <v>17385</v>
      </c>
    </row>
    <row r="10027" spans="1:1">
      <c r="A10027" s="3" t="s">
        <v>17391</v>
      </c>
    </row>
    <row r="10028" spans="1:1">
      <c r="A10028" s="3" t="s">
        <v>17392</v>
      </c>
    </row>
    <row r="10029" spans="1:1">
      <c r="A10029" s="3" t="s">
        <v>17393</v>
      </c>
    </row>
    <row r="10030" spans="1:1">
      <c r="A10030" s="3" t="s">
        <v>17394</v>
      </c>
    </row>
    <row r="10031" spans="1:1">
      <c r="A10031" s="3" t="s">
        <v>17395</v>
      </c>
    </row>
    <row r="10032" spans="1:1">
      <c r="A10032" s="3" t="s">
        <v>17397</v>
      </c>
    </row>
    <row r="10033" spans="1:1">
      <c r="A10033" s="3" t="s">
        <v>17398</v>
      </c>
    </row>
    <row r="10034" spans="1:1">
      <c r="A10034" s="3" t="s">
        <v>17399</v>
      </c>
    </row>
    <row r="10035" spans="1:1">
      <c r="A10035" s="3" t="s">
        <v>17400</v>
      </c>
    </row>
    <row r="10036" spans="1:1">
      <c r="A10036" s="3" t="s">
        <v>17402</v>
      </c>
    </row>
    <row r="10037" spans="1:1">
      <c r="A10037" s="3" t="s">
        <v>17403</v>
      </c>
    </row>
    <row r="10038" spans="1:1">
      <c r="A10038" s="3" t="s">
        <v>17404</v>
      </c>
    </row>
    <row r="10039" spans="1:1">
      <c r="A10039" s="3" t="s">
        <v>17406</v>
      </c>
    </row>
    <row r="10040" spans="1:1">
      <c r="A10040" s="3" t="s">
        <v>17407</v>
      </c>
    </row>
    <row r="10041" spans="1:1">
      <c r="A10041" s="3" t="s">
        <v>17408</v>
      </c>
    </row>
    <row r="10042" spans="1:1">
      <c r="A10042" s="3" t="s">
        <v>17409</v>
      </c>
    </row>
    <row r="10043" spans="1:1">
      <c r="A10043" s="3" t="s">
        <v>17410</v>
      </c>
    </row>
    <row r="10044" spans="1:1">
      <c r="A10044" s="3" t="s">
        <v>17411</v>
      </c>
    </row>
    <row r="10045" spans="1:1">
      <c r="A10045" s="3" t="s">
        <v>17412</v>
      </c>
    </row>
    <row r="10046" spans="1:1">
      <c r="A10046" s="3" t="s">
        <v>17413</v>
      </c>
    </row>
    <row r="10047" spans="1:1">
      <c r="A10047" s="3" t="s">
        <v>17415</v>
      </c>
    </row>
    <row r="10048" spans="1:1">
      <c r="A10048" s="3" t="s">
        <v>17416</v>
      </c>
    </row>
    <row r="10049" spans="1:1">
      <c r="A10049" s="3" t="s">
        <v>17417</v>
      </c>
    </row>
    <row r="10050" spans="1:1">
      <c r="A10050" s="3" t="s">
        <v>17418</v>
      </c>
    </row>
    <row r="10051" spans="1:1">
      <c r="A10051" s="3" t="s">
        <v>17419</v>
      </c>
    </row>
    <row r="10052" spans="1:1">
      <c r="A10052" s="3" t="s">
        <v>17420</v>
      </c>
    </row>
    <row r="10053" spans="1:1">
      <c r="A10053" s="3" t="s">
        <v>17422</v>
      </c>
    </row>
    <row r="10054" spans="1:1">
      <c r="A10054" s="3" t="s">
        <v>17423</v>
      </c>
    </row>
    <row r="10055" spans="1:1">
      <c r="A10055" s="3" t="s">
        <v>17424</v>
      </c>
    </row>
    <row r="10056" spans="1:1">
      <c r="A10056" s="3" t="s">
        <v>17425</v>
      </c>
    </row>
    <row r="10057" spans="1:1">
      <c r="A10057" s="3" t="s">
        <v>17428</v>
      </c>
    </row>
    <row r="10058" spans="1:1">
      <c r="A10058" s="3" t="s">
        <v>17429</v>
      </c>
    </row>
    <row r="10059" spans="1:1">
      <c r="A10059" s="3" t="s">
        <v>17430</v>
      </c>
    </row>
    <row r="10060" spans="1:1">
      <c r="A10060" s="3" t="s">
        <v>17431</v>
      </c>
    </row>
    <row r="10061" spans="1:1">
      <c r="A10061" s="3" t="s">
        <v>17432</v>
      </c>
    </row>
    <row r="10062" spans="1:1">
      <c r="A10062" s="3" t="s">
        <v>17433</v>
      </c>
    </row>
    <row r="10063" spans="1:1">
      <c r="A10063" s="3" t="s">
        <v>17435</v>
      </c>
    </row>
    <row r="10064" spans="1:1">
      <c r="A10064" s="3" t="s">
        <v>17436</v>
      </c>
    </row>
    <row r="10065" spans="1:1">
      <c r="A10065" s="3" t="s">
        <v>17437</v>
      </c>
    </row>
    <row r="10066" spans="1:1">
      <c r="A10066" s="3" t="s">
        <v>17438</v>
      </c>
    </row>
    <row r="10067" spans="1:1">
      <c r="A10067" s="3" t="s">
        <v>17439</v>
      </c>
    </row>
    <row r="10068" spans="1:1">
      <c r="A10068" s="3" t="s">
        <v>17440</v>
      </c>
    </row>
    <row r="10069" spans="1:1">
      <c r="A10069" s="3" t="s">
        <v>17443</v>
      </c>
    </row>
    <row r="10070" spans="1:1">
      <c r="A10070" s="3" t="s">
        <v>17445</v>
      </c>
    </row>
    <row r="10071" spans="1:1">
      <c r="A10071" s="3" t="s">
        <v>17446</v>
      </c>
    </row>
    <row r="10072" spans="1:1">
      <c r="A10072" s="3" t="s">
        <v>17447</v>
      </c>
    </row>
    <row r="10073" spans="1:1">
      <c r="A10073" s="3" t="s">
        <v>17448</v>
      </c>
    </row>
    <row r="10074" spans="1:1">
      <c r="A10074" s="3" t="s">
        <v>17449</v>
      </c>
    </row>
    <row r="10075" spans="1:1">
      <c r="A10075" s="3" t="s">
        <v>17450</v>
      </c>
    </row>
    <row r="10076" spans="1:1">
      <c r="A10076" s="3" t="s">
        <v>17453</v>
      </c>
    </row>
    <row r="10077" spans="1:1">
      <c r="A10077" s="3" t="s">
        <v>17455</v>
      </c>
    </row>
    <row r="10078" spans="1:1">
      <c r="A10078" s="3" t="s">
        <v>17456</v>
      </c>
    </row>
    <row r="10079" spans="1:1">
      <c r="A10079" s="3" t="s">
        <v>17458</v>
      </c>
    </row>
    <row r="10080" spans="1:1">
      <c r="A10080" s="3" t="s">
        <v>17460</v>
      </c>
    </row>
    <row r="10081" spans="1:1">
      <c r="A10081" s="3" t="s">
        <v>17461</v>
      </c>
    </row>
    <row r="10082" spans="1:1">
      <c r="A10082" s="3" t="s">
        <v>17463</v>
      </c>
    </row>
    <row r="10083" spans="1:1">
      <c r="A10083" s="3" t="s">
        <v>17464</v>
      </c>
    </row>
    <row r="10084" spans="1:1">
      <c r="A10084" s="3" t="s">
        <v>17470</v>
      </c>
    </row>
    <row r="10085" spans="1:1">
      <c r="A10085" s="3" t="s">
        <v>17472</v>
      </c>
    </row>
    <row r="10086" spans="1:1">
      <c r="A10086" s="3" t="s">
        <v>17473</v>
      </c>
    </row>
    <row r="10087" spans="1:1">
      <c r="A10087" s="3" t="s">
        <v>17474</v>
      </c>
    </row>
    <row r="10088" spans="1:1">
      <c r="A10088" s="3" t="s">
        <v>17476</v>
      </c>
    </row>
    <row r="10089" spans="1:1">
      <c r="A10089" s="3" t="s">
        <v>17477</v>
      </c>
    </row>
    <row r="10090" spans="1:1">
      <c r="A10090" s="3" t="s">
        <v>17478</v>
      </c>
    </row>
    <row r="10091" spans="1:1">
      <c r="A10091" s="3" t="s">
        <v>17480</v>
      </c>
    </row>
    <row r="10092" spans="1:1">
      <c r="A10092" s="3" t="s">
        <v>17489</v>
      </c>
    </row>
    <row r="10093" spans="1:1">
      <c r="A10093" s="3" t="s">
        <v>17501</v>
      </c>
    </row>
    <row r="10094" spans="1:1">
      <c r="A10094" s="3" t="s">
        <v>17509</v>
      </c>
    </row>
    <row r="10095" spans="1:1">
      <c r="A10095" s="3" t="s">
        <v>17510</v>
      </c>
    </row>
    <row r="10096" spans="1:1">
      <c r="A10096" s="3" t="s">
        <v>17513</v>
      </c>
    </row>
    <row r="10097" spans="1:1">
      <c r="A10097" s="3" t="s">
        <v>17514</v>
      </c>
    </row>
    <row r="10098" spans="1:1">
      <c r="A10098" s="3" t="s">
        <v>17516</v>
      </c>
    </row>
    <row r="10099" spans="1:1">
      <c r="A10099" s="3" t="s">
        <v>17517</v>
      </c>
    </row>
    <row r="10100" spans="1:1">
      <c r="A10100" s="3" t="s">
        <v>17518</v>
      </c>
    </row>
    <row r="10101" spans="1:1">
      <c r="A10101" s="3" t="s">
        <v>17519</v>
      </c>
    </row>
    <row r="10102" spans="1:1">
      <c r="A10102" s="3" t="s">
        <v>17520</v>
      </c>
    </row>
    <row r="10103" spans="1:1">
      <c r="A10103" s="3" t="s">
        <v>17521</v>
      </c>
    </row>
    <row r="10104" spans="1:1">
      <c r="A10104" s="3" t="s">
        <v>17522</v>
      </c>
    </row>
    <row r="10105" spans="1:1">
      <c r="A10105" s="3" t="s">
        <v>17523</v>
      </c>
    </row>
    <row r="10106" spans="1:1">
      <c r="A10106" s="3" t="s">
        <v>17524</v>
      </c>
    </row>
    <row r="10107" spans="1:1">
      <c r="A10107" s="3" t="s">
        <v>17530</v>
      </c>
    </row>
    <row r="10108" spans="1:1">
      <c r="A10108" s="3" t="s">
        <v>17531</v>
      </c>
    </row>
    <row r="10109" spans="1:1">
      <c r="A10109" s="3" t="s">
        <v>17534</v>
      </c>
    </row>
    <row r="10110" spans="1:1">
      <c r="A10110" s="3" t="s">
        <v>17536</v>
      </c>
    </row>
    <row r="10111" spans="1:1">
      <c r="A10111" s="3" t="s">
        <v>17537</v>
      </c>
    </row>
    <row r="10112" spans="1:1">
      <c r="A10112" s="3" t="s">
        <v>17538</v>
      </c>
    </row>
    <row r="10113" spans="1:1">
      <c r="A10113" s="3" t="s">
        <v>17540</v>
      </c>
    </row>
    <row r="10114" spans="1:1">
      <c r="A10114" s="3" t="s">
        <v>17541</v>
      </c>
    </row>
    <row r="10115" spans="1:1">
      <c r="A10115" s="3" t="s">
        <v>17542</v>
      </c>
    </row>
    <row r="10116" spans="1:1">
      <c r="A10116" s="3" t="s">
        <v>17549</v>
      </c>
    </row>
    <row r="10117" spans="1:1">
      <c r="A10117" s="3" t="s">
        <v>17556</v>
      </c>
    </row>
    <row r="10118" spans="1:1">
      <c r="A10118" s="3" t="s">
        <v>17557</v>
      </c>
    </row>
    <row r="10119" spans="1:1">
      <c r="A10119" s="3" t="s">
        <v>17558</v>
      </c>
    </row>
    <row r="10120" spans="1:1">
      <c r="A10120" s="3" t="s">
        <v>17561</v>
      </c>
    </row>
    <row r="10121" spans="1:1">
      <c r="A10121" s="3" t="s">
        <v>17562</v>
      </c>
    </row>
    <row r="10122" spans="1:1">
      <c r="A10122" s="3" t="s">
        <v>17565</v>
      </c>
    </row>
    <row r="10123" spans="1:1">
      <c r="A10123" s="3" t="s">
        <v>17566</v>
      </c>
    </row>
    <row r="10124" spans="1:1">
      <c r="A10124" s="3" t="s">
        <v>17567</v>
      </c>
    </row>
    <row r="10125" spans="1:1">
      <c r="A10125" s="3" t="s">
        <v>17568</v>
      </c>
    </row>
    <row r="10126" spans="1:1">
      <c r="A10126" s="3" t="s">
        <v>17573</v>
      </c>
    </row>
    <row r="10127" spans="1:1">
      <c r="A10127" s="3" t="s">
        <v>17576</v>
      </c>
    </row>
    <row r="10128" spans="1:1">
      <c r="A10128" s="3" t="s">
        <v>17579</v>
      </c>
    </row>
    <row r="10129" spans="1:1">
      <c r="A10129" s="3" t="s">
        <v>17580</v>
      </c>
    </row>
    <row r="10130" spans="1:1">
      <c r="A10130" s="3" t="s">
        <v>17585</v>
      </c>
    </row>
    <row r="10131" spans="1:1">
      <c r="A10131" s="3" t="s">
        <v>17586</v>
      </c>
    </row>
    <row r="10132" spans="1:1">
      <c r="A10132" s="3" t="s">
        <v>17587</v>
      </c>
    </row>
    <row r="10133" spans="1:1">
      <c r="A10133" s="3" t="s">
        <v>17588</v>
      </c>
    </row>
    <row r="10134" spans="1:1">
      <c r="A10134" s="3" t="s">
        <v>17590</v>
      </c>
    </row>
    <row r="10135" spans="1:1">
      <c r="A10135" s="3" t="s">
        <v>17591</v>
      </c>
    </row>
    <row r="10136" spans="1:1">
      <c r="A10136" s="3" t="s">
        <v>17592</v>
      </c>
    </row>
    <row r="10137" spans="1:1">
      <c r="A10137" s="3" t="s">
        <v>17594</v>
      </c>
    </row>
    <row r="10138" spans="1:1">
      <c r="A10138" s="3" t="s">
        <v>17595</v>
      </c>
    </row>
    <row r="10139" spans="1:1">
      <c r="A10139" s="3" t="s">
        <v>17596</v>
      </c>
    </row>
    <row r="10140" spans="1:1">
      <c r="A10140" s="3" t="s">
        <v>17598</v>
      </c>
    </row>
    <row r="10141" spans="1:1">
      <c r="A10141" s="3" t="s">
        <v>17599</v>
      </c>
    </row>
    <row r="10142" spans="1:1">
      <c r="A10142" s="3" t="s">
        <v>17600</v>
      </c>
    </row>
    <row r="10143" spans="1:1">
      <c r="A10143" s="3" t="s">
        <v>17601</v>
      </c>
    </row>
    <row r="10144" spans="1:1">
      <c r="A10144" s="3" t="s">
        <v>17602</v>
      </c>
    </row>
    <row r="10145" spans="1:1">
      <c r="A10145" s="3" t="s">
        <v>17603</v>
      </c>
    </row>
    <row r="10146" spans="1:1">
      <c r="A10146" s="3" t="s">
        <v>17606</v>
      </c>
    </row>
    <row r="10147" spans="1:1">
      <c r="A10147" s="3" t="s">
        <v>17607</v>
      </c>
    </row>
    <row r="10148" spans="1:1">
      <c r="A10148" s="3" t="s">
        <v>17608</v>
      </c>
    </row>
    <row r="10149" spans="1:1">
      <c r="A10149" s="3" t="s">
        <v>17609</v>
      </c>
    </row>
    <row r="10150" spans="1:1">
      <c r="A10150" s="3" t="s">
        <v>17610</v>
      </c>
    </row>
    <row r="10151" spans="1:1">
      <c r="A10151" s="3" t="s">
        <v>17612</v>
      </c>
    </row>
    <row r="10152" spans="1:1">
      <c r="A10152" s="3" t="s">
        <v>17613</v>
      </c>
    </row>
    <row r="10153" spans="1:1">
      <c r="A10153" s="3" t="s">
        <v>17614</v>
      </c>
    </row>
    <row r="10154" spans="1:1">
      <c r="A10154" s="3" t="s">
        <v>17615</v>
      </c>
    </row>
    <row r="10155" spans="1:1">
      <c r="A10155" s="3" t="s">
        <v>17616</v>
      </c>
    </row>
    <row r="10156" spans="1:1">
      <c r="A10156" s="3" t="s">
        <v>17617</v>
      </c>
    </row>
    <row r="10157" spans="1:1">
      <c r="A10157" s="3" t="s">
        <v>17618</v>
      </c>
    </row>
    <row r="10158" spans="1:1">
      <c r="A10158" s="3" t="s">
        <v>17619</v>
      </c>
    </row>
    <row r="10159" spans="1:1">
      <c r="A10159" s="3" t="s">
        <v>17622</v>
      </c>
    </row>
    <row r="10160" spans="1:1">
      <c r="A10160" s="3" t="s">
        <v>17623</v>
      </c>
    </row>
    <row r="10161" spans="1:1">
      <c r="A10161" s="3" t="s">
        <v>17624</v>
      </c>
    </row>
    <row r="10162" spans="1:1">
      <c r="A10162" s="3" t="s">
        <v>17625</v>
      </c>
    </row>
    <row r="10163" spans="1:1">
      <c r="A10163" s="3" t="s">
        <v>17626</v>
      </c>
    </row>
    <row r="10164" spans="1:1">
      <c r="A10164" s="3" t="s">
        <v>17627</v>
      </c>
    </row>
    <row r="10165" spans="1:1">
      <c r="A10165" s="3" t="s">
        <v>17628</v>
      </c>
    </row>
    <row r="10166" spans="1:1">
      <c r="A10166" s="3" t="s">
        <v>17629</v>
      </c>
    </row>
    <row r="10167" spans="1:1">
      <c r="A10167" s="3" t="s">
        <v>17630</v>
      </c>
    </row>
    <row r="10168" spans="1:1">
      <c r="A10168" s="3" t="s">
        <v>17631</v>
      </c>
    </row>
    <row r="10169" spans="1:1">
      <c r="A10169" s="3" t="s">
        <v>17632</v>
      </c>
    </row>
    <row r="10170" spans="1:1">
      <c r="A10170" s="3" t="s">
        <v>17633</v>
      </c>
    </row>
    <row r="10171" spans="1:1">
      <c r="A10171" s="3" t="s">
        <v>17634</v>
      </c>
    </row>
    <row r="10172" spans="1:1">
      <c r="A10172" s="3" t="s">
        <v>17635</v>
      </c>
    </row>
    <row r="10173" spans="1:1">
      <c r="A10173" s="3" t="s">
        <v>17636</v>
      </c>
    </row>
    <row r="10174" spans="1:1">
      <c r="A10174" s="3" t="s">
        <v>17637</v>
      </c>
    </row>
    <row r="10175" spans="1:1">
      <c r="A10175" s="3" t="s">
        <v>17640</v>
      </c>
    </row>
    <row r="10176" spans="1:1">
      <c r="A10176" s="3" t="s">
        <v>17641</v>
      </c>
    </row>
    <row r="10177" spans="1:1">
      <c r="A10177" s="3" t="s">
        <v>17642</v>
      </c>
    </row>
    <row r="10178" spans="1:1">
      <c r="A10178" s="3" t="s">
        <v>17643</v>
      </c>
    </row>
    <row r="10179" spans="1:1">
      <c r="A10179" s="3" t="s">
        <v>17644</v>
      </c>
    </row>
    <row r="10180" spans="1:1">
      <c r="A10180" s="3" t="s">
        <v>17646</v>
      </c>
    </row>
    <row r="10181" spans="1:1">
      <c r="A10181" s="3" t="s">
        <v>17647</v>
      </c>
    </row>
    <row r="10182" spans="1:1">
      <c r="A10182" s="3" t="s">
        <v>17649</v>
      </c>
    </row>
    <row r="10183" spans="1:1">
      <c r="A10183" s="3" t="s">
        <v>17651</v>
      </c>
    </row>
    <row r="10184" spans="1:1">
      <c r="A10184" s="3" t="s">
        <v>17653</v>
      </c>
    </row>
    <row r="10185" spans="1:1">
      <c r="A10185" s="3" t="s">
        <v>17654</v>
      </c>
    </row>
    <row r="10186" spans="1:1">
      <c r="A10186" s="3" t="s">
        <v>17661</v>
      </c>
    </row>
    <row r="10187" spans="1:1">
      <c r="A10187" s="3" t="s">
        <v>17662</v>
      </c>
    </row>
    <row r="10188" spans="1:1">
      <c r="A10188" s="3" t="s">
        <v>17663</v>
      </c>
    </row>
    <row r="10189" spans="1:1">
      <c r="A10189" s="3" t="s">
        <v>17664</v>
      </c>
    </row>
    <row r="10190" spans="1:1">
      <c r="A10190" s="3" t="s">
        <v>17666</v>
      </c>
    </row>
    <row r="10191" spans="1:1">
      <c r="A10191" s="3" t="s">
        <v>17668</v>
      </c>
    </row>
    <row r="10192" spans="1:1">
      <c r="A10192" s="3" t="s">
        <v>17670</v>
      </c>
    </row>
    <row r="10193" spans="1:1">
      <c r="A10193" s="3" t="s">
        <v>17672</v>
      </c>
    </row>
    <row r="10194" spans="1:1">
      <c r="A10194" s="3" t="s">
        <v>17673</v>
      </c>
    </row>
    <row r="10195" spans="1:1">
      <c r="A10195" s="3" t="s">
        <v>17674</v>
      </c>
    </row>
    <row r="10196" spans="1:1">
      <c r="A10196" s="3" t="s">
        <v>17676</v>
      </c>
    </row>
    <row r="10197" spans="1:1">
      <c r="A10197" s="3" t="s">
        <v>17677</v>
      </c>
    </row>
    <row r="10198" spans="1:1">
      <c r="A10198" s="3" t="s">
        <v>17678</v>
      </c>
    </row>
    <row r="10199" spans="1:1">
      <c r="A10199" s="3" t="s">
        <v>17679</v>
      </c>
    </row>
    <row r="10200" spans="1:1">
      <c r="A10200" s="3" t="s">
        <v>17681</v>
      </c>
    </row>
    <row r="10201" spans="1:1">
      <c r="A10201" s="3" t="s">
        <v>17684</v>
      </c>
    </row>
    <row r="10202" spans="1:1">
      <c r="A10202" s="3" t="s">
        <v>17685</v>
      </c>
    </row>
    <row r="10203" spans="1:1">
      <c r="A10203" s="3" t="s">
        <v>17687</v>
      </c>
    </row>
    <row r="10204" spans="1:1">
      <c r="A10204" s="3" t="s">
        <v>17689</v>
      </c>
    </row>
    <row r="10205" spans="1:1">
      <c r="A10205" s="3" t="s">
        <v>17690</v>
      </c>
    </row>
    <row r="10206" spans="1:1">
      <c r="A10206" s="3" t="s">
        <v>17691</v>
      </c>
    </row>
    <row r="10207" spans="1:1">
      <c r="A10207" s="3" t="s">
        <v>17692</v>
      </c>
    </row>
    <row r="10208" spans="1:1">
      <c r="A10208" s="3" t="s">
        <v>17693</v>
      </c>
    </row>
    <row r="10209" spans="1:1">
      <c r="A10209" s="3" t="s">
        <v>17694</v>
      </c>
    </row>
    <row r="10210" spans="1:1">
      <c r="A10210" s="3" t="s">
        <v>17696</v>
      </c>
    </row>
    <row r="10211" spans="1:1">
      <c r="A10211" s="3" t="s">
        <v>17697</v>
      </c>
    </row>
    <row r="10212" spans="1:1">
      <c r="A10212" s="3" t="s">
        <v>17698</v>
      </c>
    </row>
    <row r="10213" spans="1:1">
      <c r="A10213" s="3" t="s">
        <v>17699</v>
      </c>
    </row>
    <row r="10214" spans="1:1">
      <c r="A10214" s="3" t="s">
        <v>17700</v>
      </c>
    </row>
    <row r="10215" spans="1:1">
      <c r="A10215" s="3" t="s">
        <v>17701</v>
      </c>
    </row>
    <row r="10216" spans="1:1">
      <c r="A10216" s="3" t="s">
        <v>17703</v>
      </c>
    </row>
    <row r="10217" spans="1:1">
      <c r="A10217" s="3" t="s">
        <v>17704</v>
      </c>
    </row>
    <row r="10218" spans="1:1">
      <c r="A10218" s="3" t="s">
        <v>17705</v>
      </c>
    </row>
    <row r="10219" spans="1:1">
      <c r="A10219" s="3" t="s">
        <v>17706</v>
      </c>
    </row>
    <row r="10220" spans="1:1">
      <c r="A10220" s="3" t="s">
        <v>17707</v>
      </c>
    </row>
    <row r="10221" spans="1:1">
      <c r="A10221" s="3" t="s">
        <v>17708</v>
      </c>
    </row>
    <row r="10222" spans="1:1">
      <c r="A10222" s="3" t="s">
        <v>17710</v>
      </c>
    </row>
    <row r="10223" spans="1:1">
      <c r="A10223" s="3" t="s">
        <v>17711</v>
      </c>
    </row>
    <row r="10224" spans="1:1">
      <c r="A10224" s="3" t="s">
        <v>17712</v>
      </c>
    </row>
    <row r="10225" spans="1:1">
      <c r="A10225" s="3" t="s">
        <v>17716</v>
      </c>
    </row>
    <row r="10226" spans="1:1">
      <c r="A10226" s="3" t="s">
        <v>17719</v>
      </c>
    </row>
    <row r="10227" spans="1:1">
      <c r="A10227" s="3" t="s">
        <v>17723</v>
      </c>
    </row>
    <row r="10228" spans="1:1">
      <c r="A10228" s="3" t="s">
        <v>17725</v>
      </c>
    </row>
    <row r="10229" spans="1:1">
      <c r="A10229" s="3" t="s">
        <v>17726</v>
      </c>
    </row>
    <row r="10230" spans="1:1">
      <c r="A10230" s="3" t="s">
        <v>17729</v>
      </c>
    </row>
    <row r="10231" spans="1:1">
      <c r="A10231" s="3" t="s">
        <v>17730</v>
      </c>
    </row>
    <row r="10232" spans="1:1">
      <c r="A10232" s="3" t="s">
        <v>17731</v>
      </c>
    </row>
    <row r="10233" spans="1:1">
      <c r="A10233" s="3" t="s">
        <v>17735</v>
      </c>
    </row>
    <row r="10234" spans="1:1">
      <c r="A10234" s="3" t="s">
        <v>17736</v>
      </c>
    </row>
    <row r="10235" spans="1:1">
      <c r="A10235" s="3" t="s">
        <v>17737</v>
      </c>
    </row>
    <row r="10236" spans="1:1">
      <c r="A10236" s="3" t="s">
        <v>17738</v>
      </c>
    </row>
    <row r="10237" spans="1:1">
      <c r="A10237" s="3" t="s">
        <v>17739</v>
      </c>
    </row>
    <row r="10238" spans="1:1">
      <c r="A10238" s="3" t="s">
        <v>17740</v>
      </c>
    </row>
    <row r="10239" spans="1:1">
      <c r="A10239" s="3" t="s">
        <v>17743</v>
      </c>
    </row>
    <row r="10240" spans="1:1">
      <c r="A10240" s="3" t="s">
        <v>17744</v>
      </c>
    </row>
    <row r="10241" spans="1:1">
      <c r="A10241" s="3" t="s">
        <v>17745</v>
      </c>
    </row>
    <row r="10242" spans="1:1">
      <c r="A10242" s="3" t="s">
        <v>17746</v>
      </c>
    </row>
    <row r="10243" spans="1:1">
      <c r="A10243" s="3" t="s">
        <v>17747</v>
      </c>
    </row>
    <row r="10244" spans="1:1">
      <c r="A10244" s="3" t="s">
        <v>17748</v>
      </c>
    </row>
    <row r="10245" spans="1:1">
      <c r="A10245" s="3" t="s">
        <v>17751</v>
      </c>
    </row>
    <row r="10246" spans="1:1">
      <c r="A10246" s="3" t="s">
        <v>17752</v>
      </c>
    </row>
    <row r="10247" spans="1:1">
      <c r="A10247" s="3" t="s">
        <v>17753</v>
      </c>
    </row>
    <row r="10248" spans="1:1">
      <c r="A10248" s="3" t="s">
        <v>17754</v>
      </c>
    </row>
    <row r="10249" spans="1:1">
      <c r="A10249" s="3" t="s">
        <v>17757</v>
      </c>
    </row>
    <row r="10250" spans="1:1">
      <c r="A10250" s="3" t="s">
        <v>17760</v>
      </c>
    </row>
    <row r="10251" spans="1:1">
      <c r="A10251" s="3" t="s">
        <v>17762</v>
      </c>
    </row>
    <row r="10252" spans="1:1">
      <c r="A10252" s="3" t="s">
        <v>17763</v>
      </c>
    </row>
    <row r="10253" spans="1:1">
      <c r="A10253" s="3" t="s">
        <v>17764</v>
      </c>
    </row>
    <row r="10254" spans="1:1">
      <c r="A10254" s="3" t="s">
        <v>17767</v>
      </c>
    </row>
    <row r="10255" spans="1:1">
      <c r="A10255" s="3" t="s">
        <v>17768</v>
      </c>
    </row>
    <row r="10256" spans="1:1">
      <c r="A10256" s="3" t="s">
        <v>17769</v>
      </c>
    </row>
    <row r="10257" spans="1:1">
      <c r="A10257" s="3" t="s">
        <v>17770</v>
      </c>
    </row>
    <row r="10258" spans="1:1">
      <c r="A10258" s="3" t="s">
        <v>17771</v>
      </c>
    </row>
    <row r="10259" spans="1:1">
      <c r="A10259" s="3" t="s">
        <v>17772</v>
      </c>
    </row>
    <row r="10260" spans="1:1">
      <c r="A10260" s="3" t="s">
        <v>17773</v>
      </c>
    </row>
    <row r="10261" spans="1:1">
      <c r="A10261" s="3" t="s">
        <v>17774</v>
      </c>
    </row>
    <row r="10262" spans="1:1">
      <c r="A10262" s="3" t="s">
        <v>17775</v>
      </c>
    </row>
    <row r="10263" spans="1:1">
      <c r="A10263" s="3" t="s">
        <v>17777</v>
      </c>
    </row>
    <row r="10264" spans="1:1">
      <c r="A10264" s="3" t="s">
        <v>17778</v>
      </c>
    </row>
    <row r="10265" spans="1:1">
      <c r="A10265" s="3" t="s">
        <v>17779</v>
      </c>
    </row>
    <row r="10266" spans="1:1">
      <c r="A10266" s="3" t="s">
        <v>17781</v>
      </c>
    </row>
    <row r="10267" spans="1:1">
      <c r="A10267" s="3" t="s">
        <v>17782</v>
      </c>
    </row>
    <row r="10268" spans="1:1">
      <c r="A10268" s="3" t="s">
        <v>17783</v>
      </c>
    </row>
    <row r="10269" spans="1:1">
      <c r="A10269" s="3" t="s">
        <v>17784</v>
      </c>
    </row>
    <row r="10270" spans="1:1">
      <c r="A10270" s="3" t="s">
        <v>17785</v>
      </c>
    </row>
    <row r="10271" spans="1:1">
      <c r="A10271" s="3" t="s">
        <v>17788</v>
      </c>
    </row>
    <row r="10272" spans="1:1">
      <c r="A10272" s="3" t="s">
        <v>17790</v>
      </c>
    </row>
    <row r="10273" spans="1:1">
      <c r="A10273" s="3" t="s">
        <v>17791</v>
      </c>
    </row>
    <row r="10274" spans="1:1">
      <c r="A10274" s="3" t="s">
        <v>17792</v>
      </c>
    </row>
    <row r="10275" spans="1:1">
      <c r="A10275" s="3" t="s">
        <v>17793</v>
      </c>
    </row>
    <row r="10276" spans="1:1">
      <c r="A10276" s="3" t="s">
        <v>17794</v>
      </c>
    </row>
    <row r="10277" spans="1:1">
      <c r="A10277" s="3" t="s">
        <v>17800</v>
      </c>
    </row>
    <row r="10278" spans="1:1">
      <c r="A10278" s="3" t="s">
        <v>17801</v>
      </c>
    </row>
    <row r="10279" spans="1:1">
      <c r="A10279" s="3" t="s">
        <v>17803</v>
      </c>
    </row>
    <row r="10280" spans="1:1">
      <c r="A10280" s="3" t="s">
        <v>17804</v>
      </c>
    </row>
    <row r="10281" spans="1:1">
      <c r="A10281" s="3" t="s">
        <v>17805</v>
      </c>
    </row>
    <row r="10282" spans="1:1">
      <c r="A10282" s="3" t="s">
        <v>17807</v>
      </c>
    </row>
    <row r="10283" spans="1:1">
      <c r="A10283" s="3" t="s">
        <v>17809</v>
      </c>
    </row>
    <row r="10284" spans="1:1">
      <c r="A10284" s="3" t="s">
        <v>17811</v>
      </c>
    </row>
    <row r="10285" spans="1:1">
      <c r="A10285" s="3" t="s">
        <v>17813</v>
      </c>
    </row>
    <row r="10286" spans="1:1">
      <c r="A10286" s="3" t="s">
        <v>17814</v>
      </c>
    </row>
    <row r="10287" spans="1:1">
      <c r="A10287" s="3" t="s">
        <v>17815</v>
      </c>
    </row>
    <row r="10288" spans="1:1">
      <c r="A10288" s="3" t="s">
        <v>17816</v>
      </c>
    </row>
    <row r="10289" spans="1:1">
      <c r="A10289" s="3" t="s">
        <v>17817</v>
      </c>
    </row>
    <row r="10290" spans="1:1">
      <c r="A10290" s="3" t="s">
        <v>17818</v>
      </c>
    </row>
    <row r="10291" spans="1:1">
      <c r="A10291" s="3" t="s">
        <v>17819</v>
      </c>
    </row>
    <row r="10292" spans="1:1">
      <c r="A10292" s="3" t="s">
        <v>17820</v>
      </c>
    </row>
    <row r="10293" spans="1:1">
      <c r="A10293" s="3" t="s">
        <v>17822</v>
      </c>
    </row>
    <row r="10294" spans="1:1">
      <c r="A10294" s="3" t="s">
        <v>17823</v>
      </c>
    </row>
    <row r="10295" spans="1:1">
      <c r="A10295" s="3" t="s">
        <v>17824</v>
      </c>
    </row>
    <row r="10296" spans="1:1">
      <c r="A10296" s="3" t="s">
        <v>17828</v>
      </c>
    </row>
    <row r="10297" spans="1:1">
      <c r="A10297" s="3" t="s">
        <v>17830</v>
      </c>
    </row>
    <row r="10298" spans="1:1">
      <c r="A10298" s="3" t="s">
        <v>17831</v>
      </c>
    </row>
    <row r="10299" spans="1:1">
      <c r="A10299" s="3" t="s">
        <v>17832</v>
      </c>
    </row>
    <row r="10300" spans="1:1">
      <c r="A10300" s="3" t="s">
        <v>17833</v>
      </c>
    </row>
    <row r="10301" spans="1:1">
      <c r="A10301" s="3" t="s">
        <v>17834</v>
      </c>
    </row>
    <row r="10302" spans="1:1">
      <c r="A10302" s="3" t="s">
        <v>17835</v>
      </c>
    </row>
    <row r="10303" spans="1:1">
      <c r="A10303" s="3" t="s">
        <v>17836</v>
      </c>
    </row>
    <row r="10304" spans="1:1">
      <c r="A10304" s="3" t="s">
        <v>17837</v>
      </c>
    </row>
    <row r="10305" spans="1:1">
      <c r="A10305" s="3" t="s">
        <v>17838</v>
      </c>
    </row>
    <row r="10306" spans="1:1">
      <c r="A10306" s="3" t="s">
        <v>17839</v>
      </c>
    </row>
    <row r="10307" spans="1:1">
      <c r="A10307" s="3" t="s">
        <v>17840</v>
      </c>
    </row>
    <row r="10308" spans="1:1">
      <c r="A10308" s="3" t="s">
        <v>17842</v>
      </c>
    </row>
    <row r="10309" spans="1:1">
      <c r="A10309" s="3" t="s">
        <v>17843</v>
      </c>
    </row>
    <row r="10310" spans="1:1">
      <c r="A10310" s="3" t="s">
        <v>17844</v>
      </c>
    </row>
    <row r="10311" spans="1:1">
      <c r="A10311" s="3" t="s">
        <v>17845</v>
      </c>
    </row>
    <row r="10312" spans="1:1">
      <c r="A10312" s="3" t="s">
        <v>17847</v>
      </c>
    </row>
    <row r="10313" spans="1:1">
      <c r="A10313" s="3" t="s">
        <v>17848</v>
      </c>
    </row>
    <row r="10314" spans="1:1">
      <c r="A10314" s="3" t="s">
        <v>17850</v>
      </c>
    </row>
    <row r="10315" spans="1:1">
      <c r="A10315" s="3" t="s">
        <v>17851</v>
      </c>
    </row>
    <row r="10316" spans="1:1">
      <c r="A10316" s="3" t="s">
        <v>17852</v>
      </c>
    </row>
    <row r="10317" spans="1:1">
      <c r="A10317" s="3" t="s">
        <v>17853</v>
      </c>
    </row>
    <row r="10318" spans="1:1">
      <c r="A10318" s="3" t="s">
        <v>17855</v>
      </c>
    </row>
    <row r="10319" spans="1:1">
      <c r="A10319" s="3" t="s">
        <v>17856</v>
      </c>
    </row>
    <row r="10320" spans="1:1">
      <c r="A10320" s="3" t="s">
        <v>17857</v>
      </c>
    </row>
    <row r="10321" spans="1:1">
      <c r="A10321" s="3" t="s">
        <v>17861</v>
      </c>
    </row>
    <row r="10322" spans="1:1">
      <c r="A10322" s="3" t="s">
        <v>17862</v>
      </c>
    </row>
    <row r="10323" spans="1:1">
      <c r="A10323" s="3" t="s">
        <v>17863</v>
      </c>
    </row>
    <row r="10324" spans="1:1">
      <c r="A10324" s="3" t="s">
        <v>17864</v>
      </c>
    </row>
    <row r="10325" spans="1:1">
      <c r="A10325" s="3" t="s">
        <v>17865</v>
      </c>
    </row>
    <row r="10326" spans="1:1">
      <c r="A10326" s="3" t="s">
        <v>17867</v>
      </c>
    </row>
    <row r="10327" spans="1:1">
      <c r="A10327" s="3" t="s">
        <v>17868</v>
      </c>
    </row>
    <row r="10328" spans="1:1">
      <c r="A10328" s="3" t="s">
        <v>17869</v>
      </c>
    </row>
    <row r="10329" spans="1:1">
      <c r="A10329" s="3" t="s">
        <v>17870</v>
      </c>
    </row>
    <row r="10330" spans="1:1">
      <c r="A10330" s="3" t="s">
        <v>17871</v>
      </c>
    </row>
    <row r="10331" spans="1:1">
      <c r="A10331" s="3" t="s">
        <v>17872</v>
      </c>
    </row>
    <row r="10332" spans="1:1">
      <c r="A10332" s="3" t="s">
        <v>17873</v>
      </c>
    </row>
    <row r="10333" spans="1:1">
      <c r="A10333" s="3" t="s">
        <v>17875</v>
      </c>
    </row>
    <row r="10334" spans="1:1">
      <c r="A10334" s="3" t="s">
        <v>17876</v>
      </c>
    </row>
    <row r="10335" spans="1:1">
      <c r="A10335" s="3" t="s">
        <v>17878</v>
      </c>
    </row>
    <row r="10336" spans="1:1">
      <c r="A10336" s="3" t="s">
        <v>17880</v>
      </c>
    </row>
    <row r="10337" spans="1:1">
      <c r="A10337" s="3" t="s">
        <v>17881</v>
      </c>
    </row>
    <row r="10338" spans="1:1">
      <c r="A10338" s="3" t="s">
        <v>17882</v>
      </c>
    </row>
    <row r="10339" spans="1:1">
      <c r="A10339" s="3" t="s">
        <v>17883</v>
      </c>
    </row>
    <row r="10340" spans="1:1">
      <c r="A10340" s="3" t="s">
        <v>17885</v>
      </c>
    </row>
    <row r="10341" spans="1:1">
      <c r="A10341" s="3" t="s">
        <v>17886</v>
      </c>
    </row>
    <row r="10342" spans="1:1">
      <c r="A10342" s="3" t="s">
        <v>17889</v>
      </c>
    </row>
    <row r="10343" spans="1:1">
      <c r="A10343" s="3" t="s">
        <v>17893</v>
      </c>
    </row>
    <row r="10344" spans="1:1">
      <c r="A10344" s="3" t="s">
        <v>17895</v>
      </c>
    </row>
    <row r="10345" spans="1:1">
      <c r="A10345" s="3" t="s">
        <v>17896</v>
      </c>
    </row>
    <row r="10346" spans="1:1">
      <c r="A10346" s="3" t="s">
        <v>17897</v>
      </c>
    </row>
    <row r="10347" spans="1:1">
      <c r="A10347" s="3" t="s">
        <v>17899</v>
      </c>
    </row>
    <row r="10348" spans="1:1">
      <c r="A10348" s="3" t="s">
        <v>17901</v>
      </c>
    </row>
    <row r="10349" spans="1:1">
      <c r="A10349" s="3" t="s">
        <v>17902</v>
      </c>
    </row>
    <row r="10350" spans="1:1">
      <c r="A10350" s="3" t="s">
        <v>17905</v>
      </c>
    </row>
    <row r="10351" spans="1:1">
      <c r="A10351" s="3" t="s">
        <v>17906</v>
      </c>
    </row>
    <row r="10352" spans="1:1">
      <c r="A10352" s="3" t="s">
        <v>17907</v>
      </c>
    </row>
    <row r="10353" spans="1:1">
      <c r="A10353" s="3" t="s">
        <v>17908</v>
      </c>
    </row>
    <row r="10354" spans="1:1">
      <c r="A10354" s="3" t="s">
        <v>17909</v>
      </c>
    </row>
    <row r="10355" spans="1:1">
      <c r="A10355" s="3" t="s">
        <v>17910</v>
      </c>
    </row>
    <row r="10356" spans="1:1">
      <c r="A10356" s="3" t="s">
        <v>17912</v>
      </c>
    </row>
    <row r="10357" spans="1:1">
      <c r="A10357" s="3" t="s">
        <v>17913</v>
      </c>
    </row>
    <row r="10358" spans="1:1">
      <c r="A10358" s="3" t="s">
        <v>17914</v>
      </c>
    </row>
    <row r="10359" spans="1:1">
      <c r="A10359" s="3" t="s">
        <v>17915</v>
      </c>
    </row>
    <row r="10360" spans="1:1">
      <c r="A10360" s="3" t="s">
        <v>17916</v>
      </c>
    </row>
    <row r="10361" spans="1:1">
      <c r="A10361" s="3" t="s">
        <v>17917</v>
      </c>
    </row>
    <row r="10362" spans="1:1">
      <c r="A10362" s="3" t="s">
        <v>17920</v>
      </c>
    </row>
    <row r="10363" spans="1:1">
      <c r="A10363" s="3" t="s">
        <v>17921</v>
      </c>
    </row>
    <row r="10364" spans="1:1">
      <c r="A10364" s="3" t="s">
        <v>17922</v>
      </c>
    </row>
    <row r="10365" spans="1:1">
      <c r="A10365" s="3" t="s">
        <v>17923</v>
      </c>
    </row>
    <row r="10366" spans="1:1">
      <c r="A10366" s="3" t="s">
        <v>17924</v>
      </c>
    </row>
    <row r="10367" spans="1:1">
      <c r="A10367" s="3" t="s">
        <v>17925</v>
      </c>
    </row>
    <row r="10368" spans="1:1">
      <c r="A10368" s="3" t="s">
        <v>17926</v>
      </c>
    </row>
    <row r="10369" spans="1:1">
      <c r="A10369" s="3" t="s">
        <v>17931</v>
      </c>
    </row>
    <row r="10370" spans="1:1">
      <c r="A10370" s="3" t="s">
        <v>17933</v>
      </c>
    </row>
    <row r="10371" spans="1:1">
      <c r="A10371" s="3" t="s">
        <v>17935</v>
      </c>
    </row>
    <row r="10372" spans="1:1">
      <c r="A10372" s="3" t="s">
        <v>17936</v>
      </c>
    </row>
    <row r="10373" spans="1:1">
      <c r="A10373" s="3" t="s">
        <v>17937</v>
      </c>
    </row>
    <row r="10374" spans="1:1">
      <c r="A10374" s="3" t="s">
        <v>17939</v>
      </c>
    </row>
    <row r="10375" spans="1:1">
      <c r="A10375" s="3" t="s">
        <v>17940</v>
      </c>
    </row>
    <row r="10376" spans="1:1">
      <c r="A10376" s="3" t="s">
        <v>17942</v>
      </c>
    </row>
    <row r="10377" spans="1:1">
      <c r="A10377" s="3" t="s">
        <v>17943</v>
      </c>
    </row>
    <row r="10378" spans="1:1">
      <c r="A10378" s="3" t="s">
        <v>17945</v>
      </c>
    </row>
    <row r="10379" spans="1:1">
      <c r="A10379" s="3" t="s">
        <v>17948</v>
      </c>
    </row>
    <row r="10380" spans="1:1">
      <c r="A10380" s="3" t="s">
        <v>17949</v>
      </c>
    </row>
    <row r="10381" spans="1:1">
      <c r="A10381" s="3" t="s">
        <v>17951</v>
      </c>
    </row>
    <row r="10382" spans="1:1">
      <c r="A10382" s="3" t="s">
        <v>17952</v>
      </c>
    </row>
    <row r="10383" spans="1:1">
      <c r="A10383" s="3" t="s">
        <v>17955</v>
      </c>
    </row>
    <row r="10384" spans="1:1">
      <c r="A10384" s="3" t="s">
        <v>17956</v>
      </c>
    </row>
    <row r="10385" spans="1:1">
      <c r="A10385" s="3" t="s">
        <v>17957</v>
      </c>
    </row>
    <row r="10386" spans="1:1">
      <c r="A10386" s="3" t="s">
        <v>17958</v>
      </c>
    </row>
    <row r="10387" spans="1:1">
      <c r="A10387" s="3" t="s">
        <v>17959</v>
      </c>
    </row>
    <row r="10388" spans="1:1">
      <c r="A10388" s="3" t="s">
        <v>17960</v>
      </c>
    </row>
    <row r="10389" spans="1:1">
      <c r="A10389" s="3" t="s">
        <v>17961</v>
      </c>
    </row>
    <row r="10390" spans="1:1">
      <c r="A10390" s="3" t="s">
        <v>17965</v>
      </c>
    </row>
    <row r="10391" spans="1:1">
      <c r="A10391" s="3" t="s">
        <v>17968</v>
      </c>
    </row>
    <row r="10392" spans="1:1">
      <c r="A10392" s="3" t="s">
        <v>17969</v>
      </c>
    </row>
    <row r="10393" spans="1:1">
      <c r="A10393" s="3" t="s">
        <v>17970</v>
      </c>
    </row>
    <row r="10394" spans="1:1">
      <c r="A10394" s="3" t="s">
        <v>17971</v>
      </c>
    </row>
    <row r="10395" spans="1:1">
      <c r="A10395" s="3" t="s">
        <v>17973</v>
      </c>
    </row>
    <row r="10396" spans="1:1">
      <c r="A10396" s="3" t="s">
        <v>17974</v>
      </c>
    </row>
    <row r="10397" spans="1:1">
      <c r="A10397" s="3" t="s">
        <v>17975</v>
      </c>
    </row>
    <row r="10398" spans="1:1">
      <c r="A10398" s="3" t="s">
        <v>17976</v>
      </c>
    </row>
    <row r="10399" spans="1:1">
      <c r="A10399" s="3" t="s">
        <v>17977</v>
      </c>
    </row>
    <row r="10400" spans="1:1">
      <c r="A10400" s="3" t="s">
        <v>17978</v>
      </c>
    </row>
    <row r="10401" spans="1:1">
      <c r="A10401" s="3" t="s">
        <v>17979</v>
      </c>
    </row>
    <row r="10402" spans="1:1">
      <c r="A10402" s="3" t="s">
        <v>17980</v>
      </c>
    </row>
    <row r="10403" spans="1:1">
      <c r="A10403" s="3" t="s">
        <v>17982</v>
      </c>
    </row>
    <row r="10404" spans="1:1">
      <c r="A10404" s="3" t="s">
        <v>17988</v>
      </c>
    </row>
    <row r="10405" spans="1:1">
      <c r="A10405" s="3" t="s">
        <v>17990</v>
      </c>
    </row>
    <row r="10406" spans="1:1">
      <c r="A10406" s="3" t="s">
        <v>17991</v>
      </c>
    </row>
    <row r="10407" spans="1:1">
      <c r="A10407" s="3" t="s">
        <v>17993</v>
      </c>
    </row>
    <row r="10408" spans="1:1">
      <c r="A10408" s="3" t="s">
        <v>17999</v>
      </c>
    </row>
    <row r="10409" spans="1:1">
      <c r="A10409" s="3" t="s">
        <v>18000</v>
      </c>
    </row>
    <row r="10410" spans="1:1">
      <c r="A10410" s="3" t="s">
        <v>18003</v>
      </c>
    </row>
    <row r="10411" spans="1:1">
      <c r="A10411" s="3" t="s">
        <v>18005</v>
      </c>
    </row>
    <row r="10412" spans="1:1">
      <c r="A10412" s="3" t="s">
        <v>18006</v>
      </c>
    </row>
    <row r="10413" spans="1:1">
      <c r="A10413" s="3" t="s">
        <v>18007</v>
      </c>
    </row>
    <row r="10414" spans="1:1">
      <c r="A10414" s="3" t="s">
        <v>18008</v>
      </c>
    </row>
    <row r="10415" spans="1:1">
      <c r="A10415" s="3" t="s">
        <v>18011</v>
      </c>
    </row>
    <row r="10416" spans="1:1">
      <c r="A10416" s="3" t="s">
        <v>18012</v>
      </c>
    </row>
    <row r="10417" spans="1:1">
      <c r="A10417" s="3" t="s">
        <v>18014</v>
      </c>
    </row>
    <row r="10418" spans="1:1">
      <c r="A10418" s="3" t="s">
        <v>18015</v>
      </c>
    </row>
    <row r="10419" spans="1:1">
      <c r="A10419" s="3" t="s">
        <v>18016</v>
      </c>
    </row>
    <row r="10420" spans="1:1">
      <c r="A10420" s="3" t="s">
        <v>18018</v>
      </c>
    </row>
    <row r="10421" spans="1:1">
      <c r="A10421" s="3" t="s">
        <v>18019</v>
      </c>
    </row>
    <row r="10422" spans="1:1">
      <c r="A10422" s="3" t="s">
        <v>18020</v>
      </c>
    </row>
    <row r="10423" spans="1:1">
      <c r="A10423" s="3" t="s">
        <v>18021</v>
      </c>
    </row>
    <row r="10424" spans="1:1">
      <c r="A10424" s="3" t="s">
        <v>18023</v>
      </c>
    </row>
    <row r="10425" spans="1:1">
      <c r="A10425" s="3" t="s">
        <v>18024</v>
      </c>
    </row>
    <row r="10426" spans="1:1">
      <c r="A10426" s="3" t="s">
        <v>18030</v>
      </c>
    </row>
    <row r="10427" spans="1:1">
      <c r="A10427" s="3" t="s">
        <v>18033</v>
      </c>
    </row>
    <row r="10428" spans="1:1">
      <c r="A10428" s="3" t="s">
        <v>18034</v>
      </c>
    </row>
    <row r="10429" spans="1:1">
      <c r="A10429" s="3" t="s">
        <v>18036</v>
      </c>
    </row>
    <row r="10430" spans="1:1">
      <c r="A10430" s="3" t="s">
        <v>18037</v>
      </c>
    </row>
    <row r="10431" spans="1:1">
      <c r="A10431" s="3" t="s">
        <v>18038</v>
      </c>
    </row>
    <row r="10432" spans="1:1">
      <c r="A10432" s="3" t="s">
        <v>18041</v>
      </c>
    </row>
    <row r="10433" spans="1:1">
      <c r="A10433" s="3" t="s">
        <v>18042</v>
      </c>
    </row>
    <row r="10434" spans="1:1">
      <c r="A10434" s="3" t="s">
        <v>18047</v>
      </c>
    </row>
    <row r="10435" spans="1:1">
      <c r="A10435" s="3" t="s">
        <v>18048</v>
      </c>
    </row>
    <row r="10436" spans="1:1">
      <c r="A10436" s="3" t="s">
        <v>18051</v>
      </c>
    </row>
    <row r="10437" spans="1:1">
      <c r="A10437" s="3" t="s">
        <v>18053</v>
      </c>
    </row>
    <row r="10438" spans="1:1">
      <c r="A10438" s="3" t="s">
        <v>18054</v>
      </c>
    </row>
    <row r="10439" spans="1:1">
      <c r="A10439" s="3" t="s">
        <v>18056</v>
      </c>
    </row>
    <row r="10440" spans="1:1">
      <c r="A10440" s="3" t="s">
        <v>18057</v>
      </c>
    </row>
    <row r="10441" spans="1:1">
      <c r="A10441" s="3" t="s">
        <v>18058</v>
      </c>
    </row>
    <row r="10442" spans="1:1">
      <c r="A10442" s="3" t="s">
        <v>18059</v>
      </c>
    </row>
    <row r="10443" spans="1:1">
      <c r="A10443" s="3" t="s">
        <v>18062</v>
      </c>
    </row>
    <row r="10444" spans="1:1">
      <c r="A10444" s="3" t="s">
        <v>18064</v>
      </c>
    </row>
    <row r="10445" spans="1:1">
      <c r="A10445" s="3" t="s">
        <v>18065</v>
      </c>
    </row>
    <row r="10446" spans="1:1">
      <c r="A10446" s="3" t="s">
        <v>18066</v>
      </c>
    </row>
    <row r="10447" spans="1:1">
      <c r="A10447" s="3" t="s">
        <v>18067</v>
      </c>
    </row>
    <row r="10448" spans="1:1">
      <c r="A10448" s="3" t="s">
        <v>18070</v>
      </c>
    </row>
    <row r="10449" spans="1:1">
      <c r="A10449" s="3" t="s">
        <v>18071</v>
      </c>
    </row>
    <row r="10450" spans="1:1">
      <c r="A10450" s="3" t="s">
        <v>18072</v>
      </c>
    </row>
    <row r="10451" spans="1:1">
      <c r="A10451" s="3" t="s">
        <v>18073</v>
      </c>
    </row>
    <row r="10452" spans="1:1">
      <c r="A10452" s="3" t="s">
        <v>18074</v>
      </c>
    </row>
    <row r="10453" spans="1:1">
      <c r="A10453" s="3" t="s">
        <v>18075</v>
      </c>
    </row>
    <row r="10454" spans="1:1">
      <c r="A10454" s="3" t="s">
        <v>18076</v>
      </c>
    </row>
    <row r="10455" spans="1:1">
      <c r="A10455" s="3" t="s">
        <v>18077</v>
      </c>
    </row>
    <row r="10456" spans="1:1">
      <c r="A10456" s="3" t="s">
        <v>18078</v>
      </c>
    </row>
    <row r="10457" spans="1:1">
      <c r="A10457" s="3" t="s">
        <v>18079</v>
      </c>
    </row>
    <row r="10458" spans="1:1">
      <c r="A10458" s="3" t="s">
        <v>18082</v>
      </c>
    </row>
    <row r="10459" spans="1:1">
      <c r="A10459" s="3" t="s">
        <v>18083</v>
      </c>
    </row>
    <row r="10460" spans="1:1">
      <c r="A10460" s="3" t="s">
        <v>18084</v>
      </c>
    </row>
    <row r="10461" spans="1:1">
      <c r="A10461" s="3" t="s">
        <v>18087</v>
      </c>
    </row>
    <row r="10462" spans="1:1">
      <c r="A10462" s="3" t="s">
        <v>18089</v>
      </c>
    </row>
    <row r="10463" spans="1:1">
      <c r="A10463" s="3" t="s">
        <v>18090</v>
      </c>
    </row>
    <row r="10464" spans="1:1">
      <c r="A10464" s="3" t="s">
        <v>18091</v>
      </c>
    </row>
    <row r="10465" spans="1:1">
      <c r="A10465" s="3" t="s">
        <v>18092</v>
      </c>
    </row>
    <row r="10466" spans="1:1">
      <c r="A10466" s="3" t="s">
        <v>18093</v>
      </c>
    </row>
    <row r="10467" spans="1:1">
      <c r="A10467" s="3" t="s">
        <v>18094</v>
      </c>
    </row>
    <row r="10468" spans="1:1">
      <c r="A10468" s="3" t="s">
        <v>18097</v>
      </c>
    </row>
    <row r="10469" spans="1:1">
      <c r="A10469" s="3" t="s">
        <v>18098</v>
      </c>
    </row>
    <row r="10470" spans="1:1">
      <c r="A10470" s="3" t="s">
        <v>18099</v>
      </c>
    </row>
    <row r="10471" spans="1:1">
      <c r="A10471" s="3" t="s">
        <v>18103</v>
      </c>
    </row>
    <row r="10472" spans="1:1">
      <c r="A10472" s="3" t="s">
        <v>18104</v>
      </c>
    </row>
    <row r="10473" spans="1:1">
      <c r="A10473" s="3" t="s">
        <v>18105</v>
      </c>
    </row>
    <row r="10474" spans="1:1">
      <c r="A10474" s="3" t="s">
        <v>18106</v>
      </c>
    </row>
    <row r="10475" spans="1:1">
      <c r="A10475" s="3" t="s">
        <v>18107</v>
      </c>
    </row>
    <row r="10476" spans="1:1">
      <c r="A10476" s="3" t="s">
        <v>18108</v>
      </c>
    </row>
    <row r="10477" spans="1:1">
      <c r="A10477" s="3" t="s">
        <v>18109</v>
      </c>
    </row>
    <row r="10478" spans="1:1">
      <c r="A10478" s="3" t="s">
        <v>18115</v>
      </c>
    </row>
    <row r="10479" spans="1:1">
      <c r="A10479" s="3" t="s">
        <v>18116</v>
      </c>
    </row>
    <row r="10480" spans="1:1">
      <c r="A10480" s="3" t="s">
        <v>18120</v>
      </c>
    </row>
    <row r="10481" spans="1:1">
      <c r="A10481" s="3" t="s">
        <v>18121</v>
      </c>
    </row>
    <row r="10482" spans="1:1">
      <c r="A10482" s="3" t="s">
        <v>18122</v>
      </c>
    </row>
    <row r="10483" spans="1:1">
      <c r="A10483" s="3" t="s">
        <v>18126</v>
      </c>
    </row>
    <row r="10484" spans="1:1">
      <c r="A10484" s="3" t="s">
        <v>18128</v>
      </c>
    </row>
    <row r="10485" spans="1:1">
      <c r="A10485" s="3" t="s">
        <v>18129</v>
      </c>
    </row>
    <row r="10486" spans="1:1">
      <c r="A10486" s="3" t="s">
        <v>18130</v>
      </c>
    </row>
    <row r="10487" spans="1:1">
      <c r="A10487" s="3" t="s">
        <v>18131</v>
      </c>
    </row>
    <row r="10488" spans="1:1">
      <c r="A10488" s="3" t="s">
        <v>18134</v>
      </c>
    </row>
    <row r="10489" spans="1:1">
      <c r="A10489" s="3" t="s">
        <v>18135</v>
      </c>
    </row>
    <row r="10490" spans="1:1">
      <c r="A10490" s="3" t="s">
        <v>18136</v>
      </c>
    </row>
    <row r="10491" spans="1:1">
      <c r="A10491" s="3" t="s">
        <v>18139</v>
      </c>
    </row>
    <row r="10492" spans="1:1">
      <c r="A10492" s="3" t="s">
        <v>18142</v>
      </c>
    </row>
    <row r="10493" spans="1:1">
      <c r="A10493" s="3" t="s">
        <v>18147</v>
      </c>
    </row>
    <row r="10494" spans="1:1">
      <c r="A10494" s="3" t="s">
        <v>18148</v>
      </c>
    </row>
    <row r="10495" spans="1:1">
      <c r="A10495" s="3" t="s">
        <v>18150</v>
      </c>
    </row>
    <row r="10496" spans="1:1">
      <c r="A10496" s="3" t="s">
        <v>18151</v>
      </c>
    </row>
    <row r="10497" spans="1:1">
      <c r="A10497" s="3" t="s">
        <v>18152</v>
      </c>
    </row>
    <row r="10498" spans="1:1">
      <c r="A10498" s="3" t="s">
        <v>18158</v>
      </c>
    </row>
    <row r="10499" spans="1:1">
      <c r="A10499" s="3" t="s">
        <v>18159</v>
      </c>
    </row>
    <row r="10500" spans="1:1">
      <c r="A10500" s="3" t="s">
        <v>18164</v>
      </c>
    </row>
    <row r="10501" spans="1:1">
      <c r="A10501" s="3" t="s">
        <v>18167</v>
      </c>
    </row>
    <row r="10502" spans="1:1">
      <c r="A10502" s="3" t="s">
        <v>18169</v>
      </c>
    </row>
    <row r="10503" spans="1:1">
      <c r="A10503" s="3" t="s">
        <v>18170</v>
      </c>
    </row>
    <row r="10504" spans="1:1">
      <c r="A10504" s="3" t="s">
        <v>18171</v>
      </c>
    </row>
    <row r="10505" spans="1:1">
      <c r="A10505" s="3" t="s">
        <v>18173</v>
      </c>
    </row>
    <row r="10506" spans="1:1">
      <c r="A10506" s="3" t="s">
        <v>18175</v>
      </c>
    </row>
    <row r="10507" spans="1:1">
      <c r="A10507" s="3" t="s">
        <v>18176</v>
      </c>
    </row>
    <row r="10508" spans="1:1">
      <c r="A10508" s="3" t="s">
        <v>18182</v>
      </c>
    </row>
    <row r="10509" spans="1:1">
      <c r="A10509" s="3" t="s">
        <v>18183</v>
      </c>
    </row>
    <row r="10510" spans="1:1">
      <c r="A10510" s="3" t="s">
        <v>18184</v>
      </c>
    </row>
    <row r="10511" spans="1:1">
      <c r="A10511" s="3" t="s">
        <v>18185</v>
      </c>
    </row>
    <row r="10512" spans="1:1">
      <c r="A10512" s="3" t="s">
        <v>18193</v>
      </c>
    </row>
    <row r="10513" spans="1:1">
      <c r="A10513" s="3" t="s">
        <v>18197</v>
      </c>
    </row>
    <row r="10514" spans="1:1">
      <c r="A10514" s="3" t="s">
        <v>18201</v>
      </c>
    </row>
    <row r="10515" spans="1:1">
      <c r="A10515" s="3" t="s">
        <v>18202</v>
      </c>
    </row>
    <row r="10516" spans="1:1">
      <c r="A10516" s="3" t="s">
        <v>18203</v>
      </c>
    </row>
    <row r="10517" spans="1:1">
      <c r="A10517" s="3" t="s">
        <v>18204</v>
      </c>
    </row>
    <row r="10518" spans="1:1">
      <c r="A10518" s="3" t="s">
        <v>18205</v>
      </c>
    </row>
    <row r="10519" spans="1:1">
      <c r="A10519" s="3" t="s">
        <v>18208</v>
      </c>
    </row>
    <row r="10520" spans="1:1">
      <c r="A10520" s="3" t="s">
        <v>18209</v>
      </c>
    </row>
    <row r="10521" spans="1:1">
      <c r="A10521" s="3" t="s">
        <v>18210</v>
      </c>
    </row>
    <row r="10522" spans="1:1">
      <c r="A10522" s="3" t="s">
        <v>18211</v>
      </c>
    </row>
    <row r="10523" spans="1:1">
      <c r="A10523" s="3" t="s">
        <v>18212</v>
      </c>
    </row>
    <row r="10524" spans="1:1">
      <c r="A10524" s="3" t="s">
        <v>18213</v>
      </c>
    </row>
    <row r="10525" spans="1:1">
      <c r="A10525" s="3" t="s">
        <v>18218</v>
      </c>
    </row>
    <row r="10526" spans="1:1">
      <c r="A10526" s="3" t="s">
        <v>18222</v>
      </c>
    </row>
    <row r="10527" spans="1:1">
      <c r="A10527" s="3" t="s">
        <v>18224</v>
      </c>
    </row>
    <row r="10528" spans="1:1">
      <c r="A10528" s="3" t="s">
        <v>18228</v>
      </c>
    </row>
    <row r="10529" spans="1:1">
      <c r="A10529" s="3" t="s">
        <v>18231</v>
      </c>
    </row>
    <row r="10530" spans="1:1">
      <c r="A10530" s="3" t="s">
        <v>18232</v>
      </c>
    </row>
    <row r="10531" spans="1:1">
      <c r="A10531" s="3" t="s">
        <v>18233</v>
      </c>
    </row>
    <row r="10532" spans="1:1">
      <c r="A10532" s="3" t="s">
        <v>18235</v>
      </c>
    </row>
    <row r="10533" spans="1:1">
      <c r="A10533" s="3" t="s">
        <v>18236</v>
      </c>
    </row>
    <row r="10534" spans="1:1">
      <c r="A10534" s="3" t="s">
        <v>18237</v>
      </c>
    </row>
    <row r="10535" spans="1:1">
      <c r="A10535" s="3" t="s">
        <v>18240</v>
      </c>
    </row>
    <row r="10536" spans="1:1">
      <c r="A10536" s="3" t="s">
        <v>18242</v>
      </c>
    </row>
    <row r="10537" spans="1:1">
      <c r="A10537" s="3" t="s">
        <v>18243</v>
      </c>
    </row>
    <row r="10538" spans="1:1">
      <c r="A10538" s="3" t="s">
        <v>18244</v>
      </c>
    </row>
    <row r="10539" spans="1:1">
      <c r="A10539" s="3" t="s">
        <v>18245</v>
      </c>
    </row>
    <row r="10540" spans="1:1">
      <c r="A10540" s="3" t="s">
        <v>18246</v>
      </c>
    </row>
    <row r="10541" spans="1:1">
      <c r="A10541" s="3" t="s">
        <v>18249</v>
      </c>
    </row>
    <row r="10542" spans="1:1">
      <c r="A10542" s="3" t="s">
        <v>18250</v>
      </c>
    </row>
    <row r="10543" spans="1:1">
      <c r="A10543" s="3" t="s">
        <v>18252</v>
      </c>
    </row>
    <row r="10544" spans="1:1">
      <c r="A10544" s="3" t="s">
        <v>18253</v>
      </c>
    </row>
    <row r="10545" spans="1:1">
      <c r="A10545" s="3" t="s">
        <v>18254</v>
      </c>
    </row>
    <row r="10546" spans="1:1">
      <c r="A10546" s="3" t="s">
        <v>18255</v>
      </c>
    </row>
    <row r="10547" spans="1:1">
      <c r="A10547" s="3" t="s">
        <v>18256</v>
      </c>
    </row>
    <row r="10548" spans="1:1">
      <c r="A10548" s="3" t="s">
        <v>18258</v>
      </c>
    </row>
    <row r="10549" spans="1:1">
      <c r="A10549" s="3" t="s">
        <v>18259</v>
      </c>
    </row>
    <row r="10550" spans="1:1">
      <c r="A10550" s="3" t="s">
        <v>18260</v>
      </c>
    </row>
    <row r="10551" spans="1:1">
      <c r="A10551" s="3" t="s">
        <v>18262</v>
      </c>
    </row>
    <row r="10552" spans="1:1">
      <c r="A10552" s="3" t="s">
        <v>18263</v>
      </c>
    </row>
    <row r="10553" spans="1:1">
      <c r="A10553" s="3" t="s">
        <v>18265</v>
      </c>
    </row>
    <row r="10554" spans="1:1">
      <c r="A10554" s="3" t="s">
        <v>18266</v>
      </c>
    </row>
    <row r="10555" spans="1:1">
      <c r="A10555" s="3" t="s">
        <v>18267</v>
      </c>
    </row>
    <row r="10556" spans="1:1">
      <c r="A10556" s="3" t="s">
        <v>18268</v>
      </c>
    </row>
    <row r="10557" spans="1:1">
      <c r="A10557" s="3" t="s">
        <v>18269</v>
      </c>
    </row>
    <row r="10558" spans="1:1">
      <c r="A10558" s="3" t="s">
        <v>18270</v>
      </c>
    </row>
    <row r="10559" spans="1:1">
      <c r="A10559" s="3" t="s">
        <v>18271</v>
      </c>
    </row>
    <row r="10560" spans="1:1">
      <c r="A10560" s="3" t="s">
        <v>18273</v>
      </c>
    </row>
    <row r="10561" spans="1:1">
      <c r="A10561" s="3" t="s">
        <v>18274</v>
      </c>
    </row>
    <row r="10562" spans="1:1">
      <c r="A10562" s="3" t="s">
        <v>18277</v>
      </c>
    </row>
    <row r="10563" spans="1:1">
      <c r="A10563" s="3" t="s">
        <v>18278</v>
      </c>
    </row>
    <row r="10564" spans="1:1">
      <c r="A10564" s="3" t="s">
        <v>18279</v>
      </c>
    </row>
    <row r="10565" spans="1:1">
      <c r="A10565" s="3" t="s">
        <v>18280</v>
      </c>
    </row>
    <row r="10566" spans="1:1">
      <c r="A10566" s="3" t="s">
        <v>18281</v>
      </c>
    </row>
    <row r="10567" spans="1:1">
      <c r="A10567" s="3" t="s">
        <v>18282</v>
      </c>
    </row>
    <row r="10568" spans="1:1">
      <c r="A10568" s="3" t="s">
        <v>18283</v>
      </c>
    </row>
    <row r="10569" spans="1:1">
      <c r="A10569" s="3" t="s">
        <v>18284</v>
      </c>
    </row>
    <row r="10570" spans="1:1">
      <c r="A10570" s="3" t="s">
        <v>18285</v>
      </c>
    </row>
    <row r="10571" spans="1:1">
      <c r="A10571" s="3" t="s">
        <v>18291</v>
      </c>
    </row>
    <row r="10572" spans="1:1">
      <c r="A10572" s="3" t="s">
        <v>18292</v>
      </c>
    </row>
    <row r="10573" spans="1:1">
      <c r="A10573" s="3" t="s">
        <v>18293</v>
      </c>
    </row>
    <row r="10574" spans="1:1">
      <c r="A10574" s="3" t="s">
        <v>18294</v>
      </c>
    </row>
    <row r="10575" spans="1:1">
      <c r="A10575" s="3" t="s">
        <v>18296</v>
      </c>
    </row>
    <row r="10576" spans="1:1">
      <c r="A10576" s="3" t="s">
        <v>18297</v>
      </c>
    </row>
    <row r="10577" spans="1:1">
      <c r="A10577" s="3" t="s">
        <v>18298</v>
      </c>
    </row>
    <row r="10578" spans="1:1">
      <c r="A10578" s="3" t="s">
        <v>18299</v>
      </c>
    </row>
    <row r="10579" spans="1:1">
      <c r="A10579" s="3" t="s">
        <v>18300</v>
      </c>
    </row>
    <row r="10580" spans="1:1">
      <c r="A10580" s="3" t="s">
        <v>18301</v>
      </c>
    </row>
    <row r="10581" spans="1:1">
      <c r="A10581" s="3" t="s">
        <v>18302</v>
      </c>
    </row>
    <row r="10582" spans="1:1">
      <c r="A10582" s="3" t="s">
        <v>18303</v>
      </c>
    </row>
    <row r="10583" spans="1:1">
      <c r="A10583" s="3" t="s">
        <v>18304</v>
      </c>
    </row>
    <row r="10584" spans="1:1">
      <c r="A10584" s="3" t="s">
        <v>18305</v>
      </c>
    </row>
    <row r="10585" spans="1:1">
      <c r="A10585" s="3" t="s">
        <v>18307</v>
      </c>
    </row>
    <row r="10586" spans="1:1">
      <c r="A10586" s="3" t="s">
        <v>18308</v>
      </c>
    </row>
    <row r="10587" spans="1:1">
      <c r="A10587" s="3" t="s">
        <v>18309</v>
      </c>
    </row>
    <row r="10588" spans="1:1">
      <c r="A10588" s="3" t="s">
        <v>18312</v>
      </c>
    </row>
    <row r="10589" spans="1:1">
      <c r="A10589" s="3" t="s">
        <v>18313</v>
      </c>
    </row>
    <row r="10590" spans="1:1">
      <c r="A10590" s="3" t="s">
        <v>18315</v>
      </c>
    </row>
    <row r="10591" spans="1:1">
      <c r="A10591" s="3" t="s">
        <v>18317</v>
      </c>
    </row>
    <row r="10592" spans="1:1">
      <c r="A10592" s="3" t="s">
        <v>18318</v>
      </c>
    </row>
    <row r="10593" spans="1:1">
      <c r="A10593" s="3" t="s">
        <v>18319</v>
      </c>
    </row>
    <row r="10594" spans="1:1">
      <c r="A10594" s="3" t="s">
        <v>18322</v>
      </c>
    </row>
    <row r="10595" spans="1:1">
      <c r="A10595" s="3" t="s">
        <v>18323</v>
      </c>
    </row>
    <row r="10596" spans="1:1">
      <c r="A10596" s="3" t="s">
        <v>18324</v>
      </c>
    </row>
    <row r="10597" spans="1:1">
      <c r="A10597" s="3" t="s">
        <v>18326</v>
      </c>
    </row>
    <row r="10598" spans="1:1">
      <c r="A10598" s="3" t="s">
        <v>18328</v>
      </c>
    </row>
    <row r="10599" spans="1:1">
      <c r="A10599" s="3" t="s">
        <v>18329</v>
      </c>
    </row>
    <row r="10600" spans="1:1">
      <c r="A10600" s="3" t="s">
        <v>18331</v>
      </c>
    </row>
    <row r="10601" spans="1:1">
      <c r="A10601" s="3" t="s">
        <v>18332</v>
      </c>
    </row>
    <row r="10602" spans="1:1">
      <c r="A10602" s="3" t="s">
        <v>18333</v>
      </c>
    </row>
    <row r="10603" spans="1:1">
      <c r="A10603" s="3" t="s">
        <v>18334</v>
      </c>
    </row>
    <row r="10604" spans="1:1">
      <c r="A10604" s="3" t="s">
        <v>18335</v>
      </c>
    </row>
    <row r="10605" spans="1:1">
      <c r="A10605" s="3" t="s">
        <v>18337</v>
      </c>
    </row>
    <row r="10606" spans="1:1">
      <c r="A10606" s="3" t="s">
        <v>18350</v>
      </c>
    </row>
    <row r="10607" spans="1:1">
      <c r="A10607" s="3" t="s">
        <v>18351</v>
      </c>
    </row>
    <row r="10608" spans="1:1">
      <c r="A10608" s="3" t="s">
        <v>18352</v>
      </c>
    </row>
    <row r="10609" spans="1:1">
      <c r="A10609" s="3" t="s">
        <v>18353</v>
      </c>
    </row>
    <row r="10610" spans="1:1">
      <c r="A10610" s="3" t="s">
        <v>18354</v>
      </c>
    </row>
    <row r="10611" spans="1:1">
      <c r="A10611" s="3" t="s">
        <v>18355</v>
      </c>
    </row>
    <row r="10612" spans="1:1">
      <c r="A10612" s="3" t="s">
        <v>18357</v>
      </c>
    </row>
    <row r="10613" spans="1:1">
      <c r="A10613" s="3" t="s">
        <v>18358</v>
      </c>
    </row>
    <row r="10614" spans="1:1">
      <c r="A10614" s="3" t="s">
        <v>18359</v>
      </c>
    </row>
    <row r="10615" spans="1:1">
      <c r="A10615" s="3" t="s">
        <v>18360</v>
      </c>
    </row>
    <row r="10616" spans="1:1">
      <c r="A10616" s="3" t="s">
        <v>18361</v>
      </c>
    </row>
    <row r="10617" spans="1:1">
      <c r="A10617" s="3" t="s">
        <v>18362</v>
      </c>
    </row>
    <row r="10618" spans="1:1">
      <c r="A10618" s="3" t="s">
        <v>18363</v>
      </c>
    </row>
    <row r="10619" spans="1:1">
      <c r="A10619" s="3" t="s">
        <v>18364</v>
      </c>
    </row>
    <row r="10620" spans="1:1">
      <c r="A10620" s="3" t="s">
        <v>18366</v>
      </c>
    </row>
    <row r="10621" spans="1:1">
      <c r="A10621" s="3" t="s">
        <v>18369</v>
      </c>
    </row>
    <row r="10622" spans="1:1">
      <c r="A10622" s="3" t="s">
        <v>18370</v>
      </c>
    </row>
    <row r="10623" spans="1:1">
      <c r="A10623" s="3" t="s">
        <v>18371</v>
      </c>
    </row>
    <row r="10624" spans="1:1">
      <c r="A10624" s="3" t="s">
        <v>18372</v>
      </c>
    </row>
    <row r="10625" spans="1:1">
      <c r="A10625" s="3" t="s">
        <v>18373</v>
      </c>
    </row>
    <row r="10626" spans="1:1">
      <c r="A10626" s="3" t="s">
        <v>18374</v>
      </c>
    </row>
    <row r="10627" spans="1:1">
      <c r="A10627" s="3" t="s">
        <v>18375</v>
      </c>
    </row>
    <row r="10628" spans="1:1">
      <c r="A10628" s="3" t="s">
        <v>18376</v>
      </c>
    </row>
    <row r="10629" spans="1:1">
      <c r="A10629" s="3" t="s">
        <v>18377</v>
      </c>
    </row>
    <row r="10630" spans="1:1">
      <c r="A10630" s="3" t="s">
        <v>18378</v>
      </c>
    </row>
    <row r="10631" spans="1:1">
      <c r="A10631" s="3" t="s">
        <v>18379</v>
      </c>
    </row>
    <row r="10632" spans="1:1">
      <c r="A10632" s="3" t="s">
        <v>18381</v>
      </c>
    </row>
    <row r="10633" spans="1:1">
      <c r="A10633" s="3" t="s">
        <v>18382</v>
      </c>
    </row>
    <row r="10634" spans="1:1">
      <c r="A10634" s="3" t="s">
        <v>18383</v>
      </c>
    </row>
    <row r="10635" spans="1:1">
      <c r="A10635" s="3" t="s">
        <v>18384</v>
      </c>
    </row>
    <row r="10636" spans="1:1">
      <c r="A10636" s="3" t="s">
        <v>18385</v>
      </c>
    </row>
    <row r="10637" spans="1:1">
      <c r="A10637" s="3" t="s">
        <v>18386</v>
      </c>
    </row>
    <row r="10638" spans="1:1">
      <c r="A10638" s="3" t="s">
        <v>18387</v>
      </c>
    </row>
    <row r="10639" spans="1:1">
      <c r="A10639" s="3" t="s">
        <v>18388</v>
      </c>
    </row>
    <row r="10640" spans="1:1">
      <c r="A10640" s="3" t="s">
        <v>18390</v>
      </c>
    </row>
    <row r="10641" spans="1:1">
      <c r="A10641" s="3" t="s">
        <v>18391</v>
      </c>
    </row>
    <row r="10642" spans="1:1">
      <c r="A10642" s="3" t="s">
        <v>18392</v>
      </c>
    </row>
    <row r="10643" spans="1:1">
      <c r="A10643" s="3" t="s">
        <v>18393</v>
      </c>
    </row>
    <row r="10644" spans="1:1">
      <c r="A10644" s="3" t="s">
        <v>18396</v>
      </c>
    </row>
    <row r="10645" spans="1:1">
      <c r="A10645" s="3" t="s">
        <v>18398</v>
      </c>
    </row>
    <row r="10646" spans="1:1">
      <c r="A10646" s="3" t="s">
        <v>18401</v>
      </c>
    </row>
    <row r="10647" spans="1:1">
      <c r="A10647" s="3" t="s">
        <v>18402</v>
      </c>
    </row>
    <row r="10648" spans="1:1">
      <c r="A10648" s="3" t="s">
        <v>18403</v>
      </c>
    </row>
    <row r="10649" spans="1:1">
      <c r="A10649" s="3" t="s">
        <v>18404</v>
      </c>
    </row>
    <row r="10650" spans="1:1">
      <c r="A10650" s="3" t="s">
        <v>18405</v>
      </c>
    </row>
    <row r="10651" spans="1:1">
      <c r="A10651" s="3" t="s">
        <v>18406</v>
      </c>
    </row>
    <row r="10652" spans="1:1">
      <c r="A10652" s="3" t="s">
        <v>18409</v>
      </c>
    </row>
    <row r="10653" spans="1:1">
      <c r="A10653" s="3" t="s">
        <v>18410</v>
      </c>
    </row>
    <row r="10654" spans="1:1">
      <c r="A10654" s="3" t="s">
        <v>18411</v>
      </c>
    </row>
    <row r="10655" spans="1:1">
      <c r="A10655" s="3" t="s">
        <v>18413</v>
      </c>
    </row>
    <row r="10656" spans="1:1">
      <c r="A10656" s="3" t="s">
        <v>18414</v>
      </c>
    </row>
    <row r="10657" spans="1:1">
      <c r="A10657" s="3" t="s">
        <v>18417</v>
      </c>
    </row>
    <row r="10658" spans="1:1">
      <c r="A10658" s="3" t="s">
        <v>18418</v>
      </c>
    </row>
    <row r="10659" spans="1:1">
      <c r="A10659" s="3" t="s">
        <v>18421</v>
      </c>
    </row>
    <row r="10660" spans="1:1">
      <c r="A10660" s="3" t="s">
        <v>18422</v>
      </c>
    </row>
    <row r="10661" spans="1:1">
      <c r="A10661" s="3" t="s">
        <v>18423</v>
      </c>
    </row>
    <row r="10662" spans="1:1">
      <c r="A10662" s="3" t="s">
        <v>18424</v>
      </c>
    </row>
    <row r="10663" spans="1:1">
      <c r="A10663" s="3" t="s">
        <v>18425</v>
      </c>
    </row>
    <row r="10664" spans="1:1">
      <c r="A10664" s="3" t="s">
        <v>18426</v>
      </c>
    </row>
    <row r="10665" spans="1:1">
      <c r="A10665" s="3" t="s">
        <v>18427</v>
      </c>
    </row>
    <row r="10666" spans="1:1">
      <c r="A10666" s="3" t="s">
        <v>18432</v>
      </c>
    </row>
    <row r="10667" spans="1:1">
      <c r="A10667" s="3" t="s">
        <v>18433</v>
      </c>
    </row>
    <row r="10668" spans="1:1">
      <c r="A10668" s="3" t="s">
        <v>18434</v>
      </c>
    </row>
    <row r="10669" spans="1:1">
      <c r="A10669" s="3" t="s">
        <v>18435</v>
      </c>
    </row>
    <row r="10670" spans="1:1">
      <c r="A10670" s="3" t="s">
        <v>18437</v>
      </c>
    </row>
    <row r="10671" spans="1:1">
      <c r="A10671" s="3" t="s">
        <v>18438</v>
      </c>
    </row>
    <row r="10672" spans="1:1">
      <c r="A10672" s="3" t="s">
        <v>18440</v>
      </c>
    </row>
    <row r="10673" spans="1:1">
      <c r="A10673" s="3" t="s">
        <v>18441</v>
      </c>
    </row>
    <row r="10674" spans="1:1">
      <c r="A10674" s="3" t="s">
        <v>18442</v>
      </c>
    </row>
    <row r="10675" spans="1:1">
      <c r="A10675" s="3" t="s">
        <v>18443</v>
      </c>
    </row>
    <row r="10676" spans="1:1">
      <c r="A10676" s="3" t="s">
        <v>18444</v>
      </c>
    </row>
    <row r="10677" spans="1:1">
      <c r="A10677" s="3" t="s">
        <v>18445</v>
      </c>
    </row>
    <row r="10678" spans="1:1">
      <c r="A10678" s="3" t="s">
        <v>18448</v>
      </c>
    </row>
    <row r="10679" spans="1:1">
      <c r="A10679" s="3" t="s">
        <v>18449</v>
      </c>
    </row>
    <row r="10680" spans="1:1">
      <c r="A10680" s="3" t="s">
        <v>18450</v>
      </c>
    </row>
    <row r="10681" spans="1:1">
      <c r="A10681" s="3" t="s">
        <v>18452</v>
      </c>
    </row>
    <row r="10682" spans="1:1">
      <c r="A10682" s="3" t="s">
        <v>18453</v>
      </c>
    </row>
    <row r="10683" spans="1:1">
      <c r="A10683" s="3" t="s">
        <v>18454</v>
      </c>
    </row>
    <row r="10684" spans="1:1">
      <c r="A10684" s="3" t="s">
        <v>18456</v>
      </c>
    </row>
    <row r="10685" spans="1:1">
      <c r="A10685" s="3" t="s">
        <v>18458</v>
      </c>
    </row>
    <row r="10686" spans="1:1">
      <c r="A10686" s="3" t="s">
        <v>18460</v>
      </c>
    </row>
    <row r="10687" spans="1:1">
      <c r="A10687" s="3" t="s">
        <v>18461</v>
      </c>
    </row>
    <row r="10688" spans="1:1">
      <c r="A10688" s="3" t="s">
        <v>18462</v>
      </c>
    </row>
    <row r="10689" spans="1:1">
      <c r="A10689" s="3" t="s">
        <v>18463</v>
      </c>
    </row>
    <row r="10690" spans="1:1">
      <c r="A10690" s="3" t="s">
        <v>18464</v>
      </c>
    </row>
    <row r="10691" spans="1:1">
      <c r="A10691" s="3" t="s">
        <v>18465</v>
      </c>
    </row>
    <row r="10692" spans="1:1">
      <c r="A10692" s="3" t="s">
        <v>18466</v>
      </c>
    </row>
    <row r="10693" spans="1:1">
      <c r="A10693" s="3" t="s">
        <v>18467</v>
      </c>
    </row>
    <row r="10694" spans="1:1">
      <c r="A10694" s="3" t="s">
        <v>18472</v>
      </c>
    </row>
    <row r="10695" spans="1:1">
      <c r="A10695" s="3" t="s">
        <v>18473</v>
      </c>
    </row>
    <row r="10696" spans="1:1">
      <c r="A10696" s="3" t="s">
        <v>18474</v>
      </c>
    </row>
    <row r="10697" spans="1:1">
      <c r="A10697" s="3" t="s">
        <v>18476</v>
      </c>
    </row>
    <row r="10698" spans="1:1">
      <c r="A10698" s="3" t="s">
        <v>18479</v>
      </c>
    </row>
    <row r="10699" spans="1:1">
      <c r="A10699" s="3" t="s">
        <v>18480</v>
      </c>
    </row>
    <row r="10700" spans="1:1">
      <c r="A10700" s="3" t="s">
        <v>18481</v>
      </c>
    </row>
    <row r="10701" spans="1:1">
      <c r="A10701" s="3" t="s">
        <v>18482</v>
      </c>
    </row>
    <row r="10702" spans="1:1">
      <c r="A10702" s="3" t="s">
        <v>18483</v>
      </c>
    </row>
    <row r="10703" spans="1:1">
      <c r="A10703" s="3" t="s">
        <v>18485</v>
      </c>
    </row>
    <row r="10704" spans="1:1">
      <c r="A10704" s="3" t="s">
        <v>18486</v>
      </c>
    </row>
    <row r="10705" spans="1:1">
      <c r="A10705" s="3" t="s">
        <v>18487</v>
      </c>
    </row>
    <row r="10706" spans="1:1">
      <c r="A10706" s="3" t="s">
        <v>18488</v>
      </c>
    </row>
    <row r="10707" spans="1:1">
      <c r="A10707" s="3" t="s">
        <v>18490</v>
      </c>
    </row>
    <row r="10708" spans="1:1">
      <c r="A10708" s="3" t="s">
        <v>18491</v>
      </c>
    </row>
    <row r="10709" spans="1:1">
      <c r="A10709" s="3" t="s">
        <v>18492</v>
      </c>
    </row>
    <row r="10710" spans="1:1">
      <c r="A10710" s="3" t="s">
        <v>18493</v>
      </c>
    </row>
    <row r="10711" spans="1:1">
      <c r="A10711" s="3" t="s">
        <v>18494</v>
      </c>
    </row>
    <row r="10712" spans="1:1">
      <c r="A10712" s="3" t="s">
        <v>18495</v>
      </c>
    </row>
    <row r="10713" spans="1:1">
      <c r="A10713" s="3" t="s">
        <v>18496</v>
      </c>
    </row>
    <row r="10714" spans="1:1">
      <c r="A10714" s="3" t="s">
        <v>18497</v>
      </c>
    </row>
    <row r="10715" spans="1:1">
      <c r="A10715" s="3" t="s">
        <v>18499</v>
      </c>
    </row>
    <row r="10716" spans="1:1">
      <c r="A10716" s="3" t="s">
        <v>18500</v>
      </c>
    </row>
    <row r="10717" spans="1:1">
      <c r="A10717" s="3" t="s">
        <v>18504</v>
      </c>
    </row>
    <row r="10718" spans="1:1">
      <c r="A10718" s="3" t="s">
        <v>18516</v>
      </c>
    </row>
    <row r="10719" spans="1:1">
      <c r="A10719" s="3" t="s">
        <v>18522</v>
      </c>
    </row>
    <row r="10720" spans="1:1">
      <c r="A10720" s="3" t="s">
        <v>18524</v>
      </c>
    </row>
    <row r="10721" spans="1:1">
      <c r="A10721" s="3" t="s">
        <v>18525</v>
      </c>
    </row>
    <row r="10722" spans="1:1">
      <c r="A10722" s="3" t="s">
        <v>18531</v>
      </c>
    </row>
    <row r="10723" spans="1:1">
      <c r="A10723" s="3" t="s">
        <v>18532</v>
      </c>
    </row>
    <row r="10724" spans="1:1">
      <c r="A10724" s="3" t="s">
        <v>18533</v>
      </c>
    </row>
    <row r="10725" spans="1:1">
      <c r="A10725" s="3" t="s">
        <v>18534</v>
      </c>
    </row>
    <row r="10726" spans="1:1">
      <c r="A10726" s="3" t="s">
        <v>18535</v>
      </c>
    </row>
    <row r="10727" spans="1:1">
      <c r="A10727" s="3" t="s">
        <v>18536</v>
      </c>
    </row>
    <row r="10728" spans="1:1">
      <c r="A10728" s="3" t="s">
        <v>18540</v>
      </c>
    </row>
    <row r="10729" spans="1:1">
      <c r="A10729" s="3" t="s">
        <v>18541</v>
      </c>
    </row>
    <row r="10730" spans="1:1">
      <c r="A10730" s="3" t="s">
        <v>18544</v>
      </c>
    </row>
    <row r="10731" spans="1:1">
      <c r="A10731" s="3" t="s">
        <v>18545</v>
      </c>
    </row>
    <row r="10732" spans="1:1">
      <c r="A10732" s="3" t="s">
        <v>18546</v>
      </c>
    </row>
    <row r="10733" spans="1:1">
      <c r="A10733" s="3" t="s">
        <v>18547</v>
      </c>
    </row>
    <row r="10734" spans="1:1">
      <c r="A10734" s="3" t="s">
        <v>18548</v>
      </c>
    </row>
    <row r="10735" spans="1:1">
      <c r="A10735" s="3" t="s">
        <v>18549</v>
      </c>
    </row>
    <row r="10736" spans="1:1">
      <c r="A10736" s="3" t="s">
        <v>18550</v>
      </c>
    </row>
    <row r="10737" spans="1:1">
      <c r="A10737" s="3" t="s">
        <v>18551</v>
      </c>
    </row>
    <row r="10738" spans="1:1">
      <c r="A10738" s="3" t="s">
        <v>18552</v>
      </c>
    </row>
    <row r="10739" spans="1:1">
      <c r="A10739" s="3" t="s">
        <v>18553</v>
      </c>
    </row>
    <row r="10740" spans="1:1">
      <c r="A10740" s="3" t="s">
        <v>18554</v>
      </c>
    </row>
    <row r="10741" spans="1:1">
      <c r="A10741" s="3" t="s">
        <v>18556</v>
      </c>
    </row>
    <row r="10742" spans="1:1">
      <c r="A10742" s="3" t="s">
        <v>18557</v>
      </c>
    </row>
    <row r="10743" spans="1:1">
      <c r="A10743" s="3" t="s">
        <v>18560</v>
      </c>
    </row>
    <row r="10744" spans="1:1">
      <c r="A10744" s="3" t="s">
        <v>18561</v>
      </c>
    </row>
    <row r="10745" spans="1:1">
      <c r="A10745" s="3" t="s">
        <v>18562</v>
      </c>
    </row>
    <row r="10746" spans="1:1">
      <c r="A10746" s="3" t="s">
        <v>18563</v>
      </c>
    </row>
    <row r="10747" spans="1:1">
      <c r="A10747" s="3" t="s">
        <v>18564</v>
      </c>
    </row>
    <row r="10748" spans="1:1">
      <c r="A10748" s="3" t="s">
        <v>18566</v>
      </c>
    </row>
    <row r="10749" spans="1:1">
      <c r="A10749" s="3" t="s">
        <v>18568</v>
      </c>
    </row>
    <row r="10750" spans="1:1">
      <c r="A10750" s="3" t="s">
        <v>18570</v>
      </c>
    </row>
    <row r="10751" spans="1:1">
      <c r="A10751" s="3" t="s">
        <v>18574</v>
      </c>
    </row>
    <row r="10752" spans="1:1">
      <c r="A10752" s="3" t="s">
        <v>18576</v>
      </c>
    </row>
    <row r="10753" spans="1:1">
      <c r="A10753" s="3" t="s">
        <v>18579</v>
      </c>
    </row>
    <row r="10754" spans="1:1">
      <c r="A10754" s="3" t="s">
        <v>18580</v>
      </c>
    </row>
    <row r="10755" spans="1:1">
      <c r="A10755" s="3" t="s">
        <v>18581</v>
      </c>
    </row>
    <row r="10756" spans="1:1">
      <c r="A10756" s="3" t="s">
        <v>18582</v>
      </c>
    </row>
    <row r="10757" spans="1:1">
      <c r="A10757" s="3" t="s">
        <v>18583</v>
      </c>
    </row>
    <row r="10758" spans="1:1">
      <c r="A10758" s="3" t="s">
        <v>18587</v>
      </c>
    </row>
    <row r="10759" spans="1:1">
      <c r="A10759" s="3" t="s">
        <v>18591</v>
      </c>
    </row>
    <row r="10760" spans="1:1">
      <c r="A10760" s="3" t="s">
        <v>18598</v>
      </c>
    </row>
    <row r="10761" spans="1:1">
      <c r="A10761" s="3" t="s">
        <v>18600</v>
      </c>
    </row>
    <row r="10762" spans="1:1">
      <c r="A10762" s="3" t="s">
        <v>18603</v>
      </c>
    </row>
    <row r="10763" spans="1:1">
      <c r="A10763" s="3" t="s">
        <v>18605</v>
      </c>
    </row>
    <row r="10764" spans="1:1">
      <c r="A10764" s="3" t="s">
        <v>18606</v>
      </c>
    </row>
    <row r="10765" spans="1:1">
      <c r="A10765" s="3" t="s">
        <v>18607</v>
      </c>
    </row>
    <row r="10766" spans="1:1">
      <c r="A10766" s="3" t="s">
        <v>18608</v>
      </c>
    </row>
    <row r="10767" spans="1:1">
      <c r="A10767" s="3" t="s">
        <v>18611</v>
      </c>
    </row>
    <row r="10768" spans="1:1">
      <c r="A10768" s="3" t="s">
        <v>18616</v>
      </c>
    </row>
    <row r="10769" spans="1:1">
      <c r="A10769" s="3" t="s">
        <v>18618</v>
      </c>
    </row>
    <row r="10770" spans="1:1">
      <c r="A10770" s="3" t="s">
        <v>18621</v>
      </c>
    </row>
    <row r="10771" spans="1:1">
      <c r="A10771" s="3" t="s">
        <v>18623</v>
      </c>
    </row>
    <row r="10772" spans="1:1">
      <c r="A10772" s="3" t="s">
        <v>18624</v>
      </c>
    </row>
    <row r="10773" spans="1:1">
      <c r="A10773" s="3" t="s">
        <v>18625</v>
      </c>
    </row>
    <row r="10774" spans="1:1">
      <c r="A10774" s="3" t="s">
        <v>18626</v>
      </c>
    </row>
    <row r="10775" spans="1:1">
      <c r="A10775" s="3" t="s">
        <v>18627</v>
      </c>
    </row>
    <row r="10776" spans="1:1">
      <c r="A10776" s="3" t="s">
        <v>18628</v>
      </c>
    </row>
    <row r="10777" spans="1:1">
      <c r="A10777" s="3" t="s">
        <v>18629</v>
      </c>
    </row>
    <row r="10778" spans="1:1">
      <c r="A10778" s="3" t="s">
        <v>18630</v>
      </c>
    </row>
    <row r="10779" spans="1:1">
      <c r="A10779" s="3" t="s">
        <v>18631</v>
      </c>
    </row>
    <row r="10780" spans="1:1">
      <c r="A10780" s="3" t="s">
        <v>18633</v>
      </c>
    </row>
    <row r="10781" spans="1:1">
      <c r="A10781" s="3" t="s">
        <v>18634</v>
      </c>
    </row>
    <row r="10782" spans="1:1">
      <c r="A10782" s="3" t="s">
        <v>18635</v>
      </c>
    </row>
    <row r="10783" spans="1:1">
      <c r="A10783" s="3" t="s">
        <v>18637</v>
      </c>
    </row>
    <row r="10784" spans="1:1">
      <c r="A10784" s="3" t="s">
        <v>18639</v>
      </c>
    </row>
    <row r="10785" spans="1:1">
      <c r="A10785" s="3" t="s">
        <v>18640</v>
      </c>
    </row>
    <row r="10786" spans="1:1">
      <c r="A10786" s="3" t="s">
        <v>18641</v>
      </c>
    </row>
    <row r="10787" spans="1:1">
      <c r="A10787" s="3" t="s">
        <v>18647</v>
      </c>
    </row>
    <row r="10788" spans="1:1">
      <c r="A10788" s="3" t="s">
        <v>18652</v>
      </c>
    </row>
    <row r="10789" spans="1:1">
      <c r="A10789" s="3" t="s">
        <v>18653</v>
      </c>
    </row>
    <row r="10790" spans="1:1">
      <c r="A10790" s="3" t="s">
        <v>18655</v>
      </c>
    </row>
    <row r="10791" spans="1:1">
      <c r="A10791" s="3" t="s">
        <v>18656</v>
      </c>
    </row>
    <row r="10792" spans="1:1">
      <c r="A10792" s="3" t="s">
        <v>18658</v>
      </c>
    </row>
    <row r="10793" spans="1:1">
      <c r="A10793" s="3" t="s">
        <v>18659</v>
      </c>
    </row>
    <row r="10794" spans="1:1">
      <c r="A10794" s="3" t="s">
        <v>18660</v>
      </c>
    </row>
    <row r="10795" spans="1:1">
      <c r="A10795" s="3" t="s">
        <v>18661</v>
      </c>
    </row>
    <row r="10796" spans="1:1">
      <c r="A10796" s="3" t="s">
        <v>18667</v>
      </c>
    </row>
    <row r="10797" spans="1:1">
      <c r="A10797" s="3" t="s">
        <v>18672</v>
      </c>
    </row>
    <row r="10798" spans="1:1">
      <c r="A10798" s="3" t="s">
        <v>18673</v>
      </c>
    </row>
    <row r="10799" spans="1:1">
      <c r="A10799" s="3" t="s">
        <v>18674</v>
      </c>
    </row>
    <row r="10800" spans="1:1">
      <c r="A10800" s="3" t="s">
        <v>18675</v>
      </c>
    </row>
    <row r="10801" spans="1:1">
      <c r="A10801" s="3" t="s">
        <v>18678</v>
      </c>
    </row>
    <row r="10802" spans="1:1">
      <c r="A10802" s="3" t="s">
        <v>18679</v>
      </c>
    </row>
    <row r="10803" spans="1:1">
      <c r="A10803" s="3" t="s">
        <v>18681</v>
      </c>
    </row>
    <row r="10804" spans="1:1">
      <c r="A10804" s="3" t="s">
        <v>18682</v>
      </c>
    </row>
    <row r="10805" spans="1:1">
      <c r="A10805" s="3" t="s">
        <v>18685</v>
      </c>
    </row>
    <row r="10806" spans="1:1">
      <c r="A10806" s="3" t="s">
        <v>18690</v>
      </c>
    </row>
    <row r="10807" spans="1:1">
      <c r="A10807" s="3" t="s">
        <v>18691</v>
      </c>
    </row>
    <row r="10808" spans="1:1">
      <c r="A10808" s="3" t="s">
        <v>18693</v>
      </c>
    </row>
    <row r="10809" spans="1:1">
      <c r="A10809" s="3" t="s">
        <v>18694</v>
      </c>
    </row>
    <row r="10810" spans="1:1">
      <c r="A10810" s="3" t="s">
        <v>18695</v>
      </c>
    </row>
    <row r="10811" spans="1:1">
      <c r="A10811" s="3" t="s">
        <v>18696</v>
      </c>
    </row>
    <row r="10812" spans="1:1">
      <c r="A10812" s="3" t="s">
        <v>18697</v>
      </c>
    </row>
    <row r="10813" spans="1:1">
      <c r="A10813" s="3" t="s">
        <v>18699</v>
      </c>
    </row>
    <row r="10814" spans="1:1">
      <c r="A10814" s="3" t="s">
        <v>18700</v>
      </c>
    </row>
    <row r="10815" spans="1:1">
      <c r="A10815" s="3" t="s">
        <v>18701</v>
      </c>
    </row>
    <row r="10816" spans="1:1">
      <c r="A10816" s="3" t="s">
        <v>18702</v>
      </c>
    </row>
    <row r="10817" spans="1:1">
      <c r="A10817" s="3" t="s">
        <v>18703</v>
      </c>
    </row>
    <row r="10818" spans="1:1">
      <c r="A10818" s="3" t="s">
        <v>18705</v>
      </c>
    </row>
    <row r="10819" spans="1:1">
      <c r="A10819" s="3" t="s">
        <v>18708</v>
      </c>
    </row>
    <row r="10820" spans="1:1">
      <c r="A10820" s="3" t="s">
        <v>18709</v>
      </c>
    </row>
    <row r="10821" spans="1:1">
      <c r="A10821" s="3" t="s">
        <v>18710</v>
      </c>
    </row>
    <row r="10822" spans="1:1">
      <c r="A10822" s="3" t="s">
        <v>18711</v>
      </c>
    </row>
    <row r="10823" spans="1:1">
      <c r="A10823" s="3" t="s">
        <v>18712</v>
      </c>
    </row>
    <row r="10824" spans="1:1">
      <c r="A10824" s="3" t="s">
        <v>18713</v>
      </c>
    </row>
    <row r="10825" spans="1:1">
      <c r="A10825" s="3" t="s">
        <v>18714</v>
      </c>
    </row>
    <row r="10826" spans="1:1">
      <c r="A10826" s="3" t="s">
        <v>18715</v>
      </c>
    </row>
    <row r="10827" spans="1:1">
      <c r="A10827" s="3" t="s">
        <v>18716</v>
      </c>
    </row>
    <row r="10828" spans="1:1">
      <c r="A10828" s="3" t="s">
        <v>18717</v>
      </c>
    </row>
    <row r="10829" spans="1:1">
      <c r="A10829" s="3" t="s">
        <v>18718</v>
      </c>
    </row>
    <row r="10830" spans="1:1">
      <c r="A10830" s="3" t="s">
        <v>18719</v>
      </c>
    </row>
    <row r="10831" spans="1:1">
      <c r="A10831" s="3" t="s">
        <v>18720</v>
      </c>
    </row>
    <row r="10832" spans="1:1">
      <c r="A10832" s="3" t="s">
        <v>18721</v>
      </c>
    </row>
    <row r="10833" spans="1:1">
      <c r="A10833" s="3" t="s">
        <v>18723</v>
      </c>
    </row>
    <row r="10834" spans="1:1">
      <c r="A10834" s="3" t="s">
        <v>18725</v>
      </c>
    </row>
    <row r="10835" spans="1:1">
      <c r="A10835" s="3" t="s">
        <v>18726</v>
      </c>
    </row>
    <row r="10836" spans="1:1">
      <c r="A10836" s="3" t="s">
        <v>18727</v>
      </c>
    </row>
    <row r="10837" spans="1:1">
      <c r="A10837" s="3" t="s">
        <v>18728</v>
      </c>
    </row>
    <row r="10838" spans="1:1">
      <c r="A10838" s="3" t="s">
        <v>18729</v>
      </c>
    </row>
    <row r="10839" spans="1:1">
      <c r="A10839" s="3" t="s">
        <v>18730</v>
      </c>
    </row>
    <row r="10840" spans="1:1">
      <c r="A10840" s="3" t="s">
        <v>18731</v>
      </c>
    </row>
    <row r="10841" spans="1:1">
      <c r="A10841" s="3" t="s">
        <v>18732</v>
      </c>
    </row>
    <row r="10842" spans="1:1">
      <c r="A10842" s="3" t="s">
        <v>18733</v>
      </c>
    </row>
    <row r="10843" spans="1:1">
      <c r="A10843" s="3" t="s">
        <v>18734</v>
      </c>
    </row>
    <row r="10844" spans="1:1">
      <c r="A10844" s="3" t="s">
        <v>18735</v>
      </c>
    </row>
    <row r="10845" spans="1:1">
      <c r="A10845" s="3" t="s">
        <v>18736</v>
      </c>
    </row>
    <row r="10846" spans="1:1">
      <c r="A10846" s="3" t="s">
        <v>18737</v>
      </c>
    </row>
    <row r="10847" spans="1:1">
      <c r="A10847" s="3" t="s">
        <v>18738</v>
      </c>
    </row>
    <row r="10848" spans="1:1">
      <c r="A10848" s="3" t="s">
        <v>18739</v>
      </c>
    </row>
    <row r="10849" spans="1:1">
      <c r="A10849" s="3" t="s">
        <v>18740</v>
      </c>
    </row>
    <row r="10850" spans="1:1">
      <c r="A10850" s="3" t="s">
        <v>18743</v>
      </c>
    </row>
    <row r="10851" spans="1:1">
      <c r="A10851" s="3" t="s">
        <v>18744</v>
      </c>
    </row>
    <row r="10852" spans="1:1">
      <c r="A10852" s="3" t="s">
        <v>18745</v>
      </c>
    </row>
    <row r="10853" spans="1:1">
      <c r="A10853" s="3" t="s">
        <v>18749</v>
      </c>
    </row>
    <row r="10854" spans="1:1">
      <c r="A10854" s="3" t="s">
        <v>18750</v>
      </c>
    </row>
    <row r="10855" spans="1:1">
      <c r="A10855" s="3" t="s">
        <v>18751</v>
      </c>
    </row>
    <row r="10856" spans="1:1">
      <c r="A10856" s="3" t="s">
        <v>18753</v>
      </c>
    </row>
    <row r="10857" spans="1:1">
      <c r="A10857" s="3" t="s">
        <v>18756</v>
      </c>
    </row>
    <row r="10858" spans="1:1">
      <c r="A10858" s="3" t="s">
        <v>18758</v>
      </c>
    </row>
    <row r="10859" spans="1:1">
      <c r="A10859" s="3" t="s">
        <v>18760</v>
      </c>
    </row>
    <row r="10860" spans="1:1">
      <c r="A10860" s="3" t="s">
        <v>18761</v>
      </c>
    </row>
    <row r="10861" spans="1:1">
      <c r="A10861" s="3" t="s">
        <v>18762</v>
      </c>
    </row>
    <row r="10862" spans="1:1">
      <c r="A10862" s="3" t="s">
        <v>18763</v>
      </c>
    </row>
    <row r="10863" spans="1:1">
      <c r="A10863" s="3" t="s">
        <v>18765</v>
      </c>
    </row>
    <row r="10864" spans="1:1">
      <c r="A10864" s="3" t="s">
        <v>18766</v>
      </c>
    </row>
    <row r="10865" spans="1:1">
      <c r="A10865" s="3" t="s">
        <v>18767</v>
      </c>
    </row>
    <row r="10866" spans="1:1">
      <c r="A10866" s="3" t="s">
        <v>18768</v>
      </c>
    </row>
    <row r="10867" spans="1:1">
      <c r="A10867" s="3" t="s">
        <v>18769</v>
      </c>
    </row>
    <row r="10868" spans="1:1">
      <c r="A10868" s="3" t="s">
        <v>18770</v>
      </c>
    </row>
    <row r="10869" spans="1:1">
      <c r="A10869" s="3" t="s">
        <v>18772</v>
      </c>
    </row>
    <row r="10870" spans="1:1">
      <c r="A10870" s="3" t="s">
        <v>18773</v>
      </c>
    </row>
    <row r="10871" spans="1:1">
      <c r="A10871" s="3" t="s">
        <v>18775</v>
      </c>
    </row>
    <row r="10872" spans="1:1">
      <c r="A10872" s="3" t="s">
        <v>18776</v>
      </c>
    </row>
    <row r="10873" spans="1:1">
      <c r="A10873" s="3" t="s">
        <v>18793</v>
      </c>
    </row>
    <row r="10874" spans="1:1">
      <c r="A10874" s="3" t="s">
        <v>18794</v>
      </c>
    </row>
    <row r="10875" spans="1:1">
      <c r="A10875" s="3" t="s">
        <v>18795</v>
      </c>
    </row>
    <row r="10876" spans="1:1">
      <c r="A10876" s="3" t="s">
        <v>18797</v>
      </c>
    </row>
    <row r="10877" spans="1:1">
      <c r="A10877" s="3" t="s">
        <v>18798</v>
      </c>
    </row>
    <row r="10878" spans="1:1">
      <c r="A10878" s="3" t="s">
        <v>18799</v>
      </c>
    </row>
    <row r="10879" spans="1:1">
      <c r="A10879" s="3" t="s">
        <v>18802</v>
      </c>
    </row>
    <row r="10880" spans="1:1">
      <c r="A10880" s="3" t="s">
        <v>18804</v>
      </c>
    </row>
    <row r="10881" spans="1:1">
      <c r="A10881" s="3" t="s">
        <v>18805</v>
      </c>
    </row>
    <row r="10882" spans="1:1">
      <c r="A10882" s="3" t="s">
        <v>18807</v>
      </c>
    </row>
    <row r="10883" spans="1:1">
      <c r="A10883" s="3" t="s">
        <v>18808</v>
      </c>
    </row>
    <row r="10884" spans="1:1">
      <c r="A10884" s="3" t="s">
        <v>18810</v>
      </c>
    </row>
    <row r="10885" spans="1:1">
      <c r="A10885" s="3" t="s">
        <v>18811</v>
      </c>
    </row>
    <row r="10886" spans="1:1">
      <c r="A10886" s="3" t="s">
        <v>18818</v>
      </c>
    </row>
    <row r="10887" spans="1:1">
      <c r="A10887" s="3" t="s">
        <v>18819</v>
      </c>
    </row>
    <row r="10888" spans="1:1">
      <c r="A10888" s="3" t="s">
        <v>18820</v>
      </c>
    </row>
    <row r="10889" spans="1:1">
      <c r="A10889" s="3" t="s">
        <v>18821</v>
      </c>
    </row>
    <row r="10890" spans="1:1">
      <c r="A10890" s="3" t="s">
        <v>18822</v>
      </c>
    </row>
    <row r="10891" spans="1:1">
      <c r="A10891" s="3" t="s">
        <v>18823</v>
      </c>
    </row>
    <row r="10892" spans="1:1">
      <c r="A10892" s="3" t="s">
        <v>18824</v>
      </c>
    </row>
    <row r="10893" spans="1:1">
      <c r="A10893" s="3" t="s">
        <v>18828</v>
      </c>
    </row>
    <row r="10894" spans="1:1">
      <c r="A10894" s="3" t="s">
        <v>18829</v>
      </c>
    </row>
    <row r="10895" spans="1:1">
      <c r="A10895" s="3" t="s">
        <v>18831</v>
      </c>
    </row>
    <row r="10896" spans="1:1">
      <c r="A10896" s="3" t="s">
        <v>18833</v>
      </c>
    </row>
    <row r="10897" spans="1:1">
      <c r="A10897" s="3" t="s">
        <v>18834</v>
      </c>
    </row>
    <row r="10898" spans="1:1">
      <c r="A10898" s="3" t="s">
        <v>18835</v>
      </c>
    </row>
    <row r="10899" spans="1:1">
      <c r="A10899" s="3" t="s">
        <v>18837</v>
      </c>
    </row>
    <row r="10900" spans="1:1">
      <c r="A10900" s="3" t="s">
        <v>18843</v>
      </c>
    </row>
    <row r="10901" spans="1:1">
      <c r="A10901" s="3" t="s">
        <v>18844</v>
      </c>
    </row>
    <row r="10902" spans="1:1">
      <c r="A10902" s="3" t="s">
        <v>18845</v>
      </c>
    </row>
    <row r="10903" spans="1:1">
      <c r="A10903" s="3" t="s">
        <v>18846</v>
      </c>
    </row>
    <row r="10904" spans="1:1">
      <c r="A10904" s="3" t="s">
        <v>18847</v>
      </c>
    </row>
    <row r="10905" spans="1:1">
      <c r="A10905" s="3" t="s">
        <v>18849</v>
      </c>
    </row>
    <row r="10906" spans="1:1">
      <c r="A10906" s="3" t="s">
        <v>18850</v>
      </c>
    </row>
    <row r="10907" spans="1:1">
      <c r="A10907" s="3" t="s">
        <v>18851</v>
      </c>
    </row>
    <row r="10908" spans="1:1">
      <c r="A10908" s="3" t="s">
        <v>18852</v>
      </c>
    </row>
    <row r="10909" spans="1:1">
      <c r="A10909" s="3" t="s">
        <v>18853</v>
      </c>
    </row>
    <row r="10910" spans="1:1">
      <c r="A10910" s="3" t="s">
        <v>18854</v>
      </c>
    </row>
    <row r="10911" spans="1:1">
      <c r="A10911" s="3" t="s">
        <v>18862</v>
      </c>
    </row>
    <row r="10912" spans="1:1">
      <c r="A10912" s="3" t="s">
        <v>18863</v>
      </c>
    </row>
    <row r="10913" spans="1:1">
      <c r="A10913" s="3" t="s">
        <v>18865</v>
      </c>
    </row>
    <row r="10914" spans="1:1">
      <c r="A10914" s="3" t="s">
        <v>18866</v>
      </c>
    </row>
    <row r="10915" spans="1:1">
      <c r="A10915" s="3" t="s">
        <v>18867</v>
      </c>
    </row>
    <row r="10916" spans="1:1">
      <c r="A10916" s="3" t="s">
        <v>18868</v>
      </c>
    </row>
    <row r="10917" spans="1:1">
      <c r="A10917" s="3" t="s">
        <v>18869</v>
      </c>
    </row>
    <row r="10918" spans="1:1">
      <c r="A10918" s="3" t="s">
        <v>18870</v>
      </c>
    </row>
    <row r="10919" spans="1:1">
      <c r="A10919" s="3" t="s">
        <v>18871</v>
      </c>
    </row>
    <row r="10920" spans="1:1">
      <c r="A10920" s="3" t="s">
        <v>18872</v>
      </c>
    </row>
    <row r="10921" spans="1:1">
      <c r="A10921" s="3" t="s">
        <v>18873</v>
      </c>
    </row>
    <row r="10922" spans="1:1">
      <c r="A10922" s="3" t="s">
        <v>18875</v>
      </c>
    </row>
    <row r="10923" spans="1:1">
      <c r="A10923" s="3" t="s">
        <v>18880</v>
      </c>
    </row>
    <row r="10924" spans="1:1">
      <c r="A10924" s="3" t="s">
        <v>18881</v>
      </c>
    </row>
    <row r="10925" spans="1:1">
      <c r="A10925" s="3" t="s">
        <v>18882</v>
      </c>
    </row>
    <row r="10926" spans="1:1">
      <c r="A10926" s="3" t="s">
        <v>18883</v>
      </c>
    </row>
    <row r="10927" spans="1:1">
      <c r="A10927" s="3" t="s">
        <v>18884</v>
      </c>
    </row>
    <row r="10928" spans="1:1">
      <c r="A10928" s="3" t="s">
        <v>18886</v>
      </c>
    </row>
    <row r="10929" spans="1:1">
      <c r="A10929" s="3" t="s">
        <v>18887</v>
      </c>
    </row>
    <row r="10930" spans="1:1">
      <c r="A10930" s="3" t="s">
        <v>18888</v>
      </c>
    </row>
    <row r="10931" spans="1:1">
      <c r="A10931" s="3" t="s">
        <v>18890</v>
      </c>
    </row>
    <row r="10932" spans="1:1">
      <c r="A10932" s="3" t="s">
        <v>18891</v>
      </c>
    </row>
    <row r="10933" spans="1:1">
      <c r="A10933" s="3" t="s">
        <v>18892</v>
      </c>
    </row>
    <row r="10934" spans="1:1">
      <c r="A10934" s="3" t="s">
        <v>18893</v>
      </c>
    </row>
    <row r="10935" spans="1:1">
      <c r="A10935" s="3" t="s">
        <v>18894</v>
      </c>
    </row>
    <row r="10936" spans="1:1">
      <c r="A10936" s="3" t="s">
        <v>18895</v>
      </c>
    </row>
    <row r="10937" spans="1:1">
      <c r="A10937" s="3" t="s">
        <v>18896</v>
      </c>
    </row>
    <row r="10938" spans="1:1">
      <c r="A10938" s="3" t="s">
        <v>18897</v>
      </c>
    </row>
    <row r="10939" spans="1:1">
      <c r="A10939" s="3" t="s">
        <v>18902</v>
      </c>
    </row>
    <row r="10940" spans="1:1">
      <c r="A10940" s="3" t="s">
        <v>18903</v>
      </c>
    </row>
    <row r="10941" spans="1:1">
      <c r="A10941" s="3" t="s">
        <v>18904</v>
      </c>
    </row>
    <row r="10942" spans="1:1">
      <c r="A10942" s="3" t="s">
        <v>18905</v>
      </c>
    </row>
    <row r="10943" spans="1:1">
      <c r="A10943" s="3" t="s">
        <v>18906</v>
      </c>
    </row>
    <row r="10944" spans="1:1">
      <c r="A10944" s="3" t="s">
        <v>18908</v>
      </c>
    </row>
    <row r="10945" spans="1:1">
      <c r="A10945" s="3" t="s">
        <v>18910</v>
      </c>
    </row>
    <row r="10946" spans="1:1">
      <c r="A10946" s="3" t="s">
        <v>18911</v>
      </c>
    </row>
    <row r="10947" spans="1:1">
      <c r="A10947" s="3" t="s">
        <v>18913</v>
      </c>
    </row>
    <row r="10948" spans="1:1">
      <c r="A10948" s="3" t="s">
        <v>18915</v>
      </c>
    </row>
    <row r="10949" spans="1:1">
      <c r="A10949" s="3" t="s">
        <v>18916</v>
      </c>
    </row>
    <row r="10950" spans="1:1">
      <c r="A10950" s="3" t="s">
        <v>18918</v>
      </c>
    </row>
    <row r="10951" spans="1:1">
      <c r="A10951" s="3" t="s">
        <v>18919</v>
      </c>
    </row>
    <row r="10952" spans="1:1">
      <c r="A10952" s="3" t="s">
        <v>18921</v>
      </c>
    </row>
    <row r="10953" spans="1:1">
      <c r="A10953" s="3" t="s">
        <v>18926</v>
      </c>
    </row>
    <row r="10954" spans="1:1">
      <c r="A10954" s="3" t="s">
        <v>18927</v>
      </c>
    </row>
    <row r="10955" spans="1:1">
      <c r="A10955" s="3" t="s">
        <v>18928</v>
      </c>
    </row>
    <row r="10956" spans="1:1">
      <c r="A10956" s="3" t="s">
        <v>18933</v>
      </c>
    </row>
    <row r="10957" spans="1:1">
      <c r="A10957" s="3" t="s">
        <v>18934</v>
      </c>
    </row>
    <row r="10958" spans="1:1">
      <c r="A10958" s="3" t="s">
        <v>18935</v>
      </c>
    </row>
    <row r="10959" spans="1:1">
      <c r="A10959" s="3" t="s">
        <v>18936</v>
      </c>
    </row>
    <row r="10960" spans="1:1">
      <c r="A10960" s="3" t="s">
        <v>18938</v>
      </c>
    </row>
    <row r="10961" spans="1:1">
      <c r="A10961" s="3" t="s">
        <v>18939</v>
      </c>
    </row>
    <row r="10962" spans="1:1">
      <c r="A10962" s="3" t="s">
        <v>18941</v>
      </c>
    </row>
    <row r="10963" spans="1:1">
      <c r="A10963" s="3" t="s">
        <v>18942</v>
      </c>
    </row>
    <row r="10964" spans="1:1">
      <c r="A10964" s="3" t="s">
        <v>18945</v>
      </c>
    </row>
    <row r="10965" spans="1:1">
      <c r="A10965" s="3" t="s">
        <v>18946</v>
      </c>
    </row>
    <row r="10966" spans="1:1">
      <c r="A10966" s="3" t="s">
        <v>18947</v>
      </c>
    </row>
    <row r="10967" spans="1:1">
      <c r="A10967" s="3" t="s">
        <v>18948</v>
      </c>
    </row>
    <row r="10968" spans="1:1">
      <c r="A10968" s="3" t="s">
        <v>18950</v>
      </c>
    </row>
    <row r="10969" spans="1:1">
      <c r="A10969" s="3" t="s">
        <v>18951</v>
      </c>
    </row>
    <row r="10970" spans="1:1">
      <c r="A10970" s="3" t="s">
        <v>18954</v>
      </c>
    </row>
    <row r="10971" spans="1:1">
      <c r="A10971" s="3" t="s">
        <v>18955</v>
      </c>
    </row>
    <row r="10972" spans="1:1">
      <c r="A10972" s="3" t="s">
        <v>18956</v>
      </c>
    </row>
    <row r="10973" spans="1:1">
      <c r="A10973" s="3" t="s">
        <v>18958</v>
      </c>
    </row>
    <row r="10974" spans="1:1">
      <c r="A10974" s="3" t="s">
        <v>18960</v>
      </c>
    </row>
    <row r="10975" spans="1:1">
      <c r="A10975" s="3" t="s">
        <v>18964</v>
      </c>
    </row>
    <row r="10976" spans="1:1">
      <c r="A10976" s="3" t="s">
        <v>18965</v>
      </c>
    </row>
    <row r="10977" spans="1:1">
      <c r="A10977" s="3" t="s">
        <v>18966</v>
      </c>
    </row>
    <row r="10978" spans="1:1">
      <c r="A10978" s="3" t="s">
        <v>18971</v>
      </c>
    </row>
    <row r="10979" spans="1:1">
      <c r="A10979" s="3" t="s">
        <v>18973</v>
      </c>
    </row>
    <row r="10980" spans="1:1">
      <c r="A10980" s="3" t="s">
        <v>18975</v>
      </c>
    </row>
    <row r="10981" spans="1:1">
      <c r="A10981" s="3" t="s">
        <v>18979</v>
      </c>
    </row>
    <row r="10982" spans="1:1">
      <c r="A10982" s="3" t="s">
        <v>18980</v>
      </c>
    </row>
    <row r="10983" spans="1:1">
      <c r="A10983" s="3" t="s">
        <v>18984</v>
      </c>
    </row>
    <row r="10984" spans="1:1">
      <c r="A10984" s="3" t="s">
        <v>18985</v>
      </c>
    </row>
    <row r="10985" spans="1:1">
      <c r="A10985" s="3" t="s">
        <v>18987</v>
      </c>
    </row>
    <row r="10986" spans="1:1">
      <c r="A10986" s="3" t="s">
        <v>18988</v>
      </c>
    </row>
    <row r="10987" spans="1:1">
      <c r="A10987" s="3" t="s">
        <v>18989</v>
      </c>
    </row>
    <row r="10988" spans="1:1">
      <c r="A10988" s="3" t="s">
        <v>18992</v>
      </c>
    </row>
    <row r="10989" spans="1:1">
      <c r="A10989" s="3" t="s">
        <v>18994</v>
      </c>
    </row>
    <row r="10990" spans="1:1">
      <c r="A10990" s="3" t="s">
        <v>18996</v>
      </c>
    </row>
    <row r="10991" spans="1:1">
      <c r="A10991" s="3" t="s">
        <v>18997</v>
      </c>
    </row>
    <row r="10992" spans="1:1">
      <c r="A10992" s="3" t="s">
        <v>18998</v>
      </c>
    </row>
    <row r="10993" spans="1:1">
      <c r="A10993" s="3" t="s">
        <v>18999</v>
      </c>
    </row>
    <row r="10994" spans="1:1">
      <c r="A10994" s="3" t="s">
        <v>19000</v>
      </c>
    </row>
    <row r="10995" spans="1:1">
      <c r="A10995" s="3" t="s">
        <v>19006</v>
      </c>
    </row>
    <row r="10996" spans="1:1">
      <c r="A10996" s="3" t="s">
        <v>19007</v>
      </c>
    </row>
    <row r="10997" spans="1:1">
      <c r="A10997" s="3" t="s">
        <v>19009</v>
      </c>
    </row>
    <row r="10998" spans="1:1">
      <c r="A10998" s="3" t="s">
        <v>19010</v>
      </c>
    </row>
    <row r="10999" spans="1:1">
      <c r="A10999" s="3" t="s">
        <v>19011</v>
      </c>
    </row>
    <row r="11000" spans="1:1">
      <c r="A11000" s="3" t="s">
        <v>19012</v>
      </c>
    </row>
    <row r="11001" spans="1:1">
      <c r="A11001" s="3" t="s">
        <v>19013</v>
      </c>
    </row>
    <row r="11002" spans="1:1">
      <c r="A11002" s="3" t="s">
        <v>19016</v>
      </c>
    </row>
    <row r="11003" spans="1:1">
      <c r="A11003" s="3" t="s">
        <v>19017</v>
      </c>
    </row>
    <row r="11004" spans="1:1">
      <c r="A11004" s="3" t="s">
        <v>19018</v>
      </c>
    </row>
    <row r="11005" spans="1:1">
      <c r="A11005" s="3" t="s">
        <v>19019</v>
      </c>
    </row>
    <row r="11006" spans="1:1">
      <c r="A11006" s="3" t="s">
        <v>19020</v>
      </c>
    </row>
    <row r="11007" spans="1:1">
      <c r="A11007" s="3" t="s">
        <v>19021</v>
      </c>
    </row>
    <row r="11008" spans="1:1">
      <c r="A11008" s="3" t="s">
        <v>19027</v>
      </c>
    </row>
    <row r="11009" spans="1:1">
      <c r="A11009" s="3" t="s">
        <v>19028</v>
      </c>
    </row>
    <row r="11010" spans="1:1">
      <c r="A11010" s="3" t="s">
        <v>19029</v>
      </c>
    </row>
    <row r="11011" spans="1:1">
      <c r="A11011" s="3" t="s">
        <v>19030</v>
      </c>
    </row>
    <row r="11012" spans="1:1">
      <c r="A11012" s="3" t="s">
        <v>19031</v>
      </c>
    </row>
    <row r="11013" spans="1:1">
      <c r="A11013" s="3" t="s">
        <v>19032</v>
      </c>
    </row>
    <row r="11014" spans="1:1">
      <c r="A11014" s="3" t="s">
        <v>19033</v>
      </c>
    </row>
    <row r="11015" spans="1:1">
      <c r="A11015" s="3" t="s">
        <v>19034</v>
      </c>
    </row>
    <row r="11016" spans="1:1">
      <c r="A11016" s="3" t="s">
        <v>19035</v>
      </c>
    </row>
    <row r="11017" spans="1:1">
      <c r="A11017" s="3" t="s">
        <v>19037</v>
      </c>
    </row>
    <row r="11018" spans="1:1">
      <c r="A11018" s="3" t="s">
        <v>19038</v>
      </c>
    </row>
    <row r="11019" spans="1:1">
      <c r="A11019" s="3" t="s">
        <v>19043</v>
      </c>
    </row>
    <row r="11020" spans="1:1">
      <c r="A11020" s="3" t="s">
        <v>19045</v>
      </c>
    </row>
    <row r="11021" spans="1:1">
      <c r="A11021" s="3" t="s">
        <v>19046</v>
      </c>
    </row>
    <row r="11022" spans="1:1">
      <c r="A11022" s="3" t="s">
        <v>19047</v>
      </c>
    </row>
    <row r="11023" spans="1:1">
      <c r="A11023" s="3" t="s">
        <v>19051</v>
      </c>
    </row>
    <row r="11024" spans="1:1">
      <c r="A11024" s="3" t="s">
        <v>19052</v>
      </c>
    </row>
    <row r="11025" spans="1:1">
      <c r="A11025" s="3" t="s">
        <v>19053</v>
      </c>
    </row>
    <row r="11026" spans="1:1">
      <c r="A11026" s="3" t="s">
        <v>19059</v>
      </c>
    </row>
    <row r="11027" spans="1:1">
      <c r="A11027" s="3" t="s">
        <v>19060</v>
      </c>
    </row>
    <row r="11028" spans="1:1">
      <c r="A11028" s="3" t="s">
        <v>19061</v>
      </c>
    </row>
    <row r="11029" spans="1:1">
      <c r="A11029" s="3" t="s">
        <v>19062</v>
      </c>
    </row>
    <row r="11030" spans="1:1">
      <c r="A11030" s="3" t="s">
        <v>19063</v>
      </c>
    </row>
    <row r="11031" spans="1:1">
      <c r="A11031" s="3" t="s">
        <v>19064</v>
      </c>
    </row>
    <row r="11032" spans="1:1">
      <c r="A11032" s="3" t="s">
        <v>19066</v>
      </c>
    </row>
    <row r="11033" spans="1:1">
      <c r="A11033" s="3" t="s">
        <v>19068</v>
      </c>
    </row>
    <row r="11034" spans="1:1">
      <c r="A11034" s="3" t="s">
        <v>19070</v>
      </c>
    </row>
    <row r="11035" spans="1:1">
      <c r="A11035" s="3" t="s">
        <v>19072</v>
      </c>
    </row>
    <row r="11036" spans="1:1">
      <c r="A11036" s="3" t="s">
        <v>19074</v>
      </c>
    </row>
    <row r="11037" spans="1:1">
      <c r="A11037" s="3" t="s">
        <v>19075</v>
      </c>
    </row>
    <row r="11038" spans="1:1">
      <c r="A11038" s="3" t="s">
        <v>19076</v>
      </c>
    </row>
    <row r="11039" spans="1:1">
      <c r="A11039" s="3" t="s">
        <v>19077</v>
      </c>
    </row>
    <row r="11040" spans="1:1">
      <c r="A11040" s="3" t="s">
        <v>19078</v>
      </c>
    </row>
    <row r="11041" spans="1:1">
      <c r="A11041" s="3" t="s">
        <v>19080</v>
      </c>
    </row>
    <row r="11042" spans="1:1">
      <c r="A11042" s="3" t="s">
        <v>19081</v>
      </c>
    </row>
    <row r="11043" spans="1:1">
      <c r="A11043" s="3" t="s">
        <v>19082</v>
      </c>
    </row>
    <row r="11044" spans="1:1">
      <c r="A11044" s="3" t="s">
        <v>19083</v>
      </c>
    </row>
    <row r="11045" spans="1:1">
      <c r="A11045" s="3" t="s">
        <v>19084</v>
      </c>
    </row>
    <row r="11046" spans="1:1">
      <c r="A11046" s="3" t="s">
        <v>19085</v>
      </c>
    </row>
    <row r="11047" spans="1:1">
      <c r="A11047" s="3" t="s">
        <v>19087</v>
      </c>
    </row>
    <row r="11048" spans="1:1">
      <c r="A11048" s="3" t="s">
        <v>19088</v>
      </c>
    </row>
    <row r="11049" spans="1:1">
      <c r="A11049" s="3" t="s">
        <v>19091</v>
      </c>
    </row>
    <row r="11050" spans="1:1">
      <c r="A11050" s="3" t="s">
        <v>19092</v>
      </c>
    </row>
    <row r="11051" spans="1:1">
      <c r="A11051" s="3" t="s">
        <v>19093</v>
      </c>
    </row>
    <row r="11052" spans="1:1">
      <c r="A11052" s="3" t="s">
        <v>19094</v>
      </c>
    </row>
    <row r="11053" spans="1:1">
      <c r="A11053" s="3" t="s">
        <v>19097</v>
      </c>
    </row>
    <row r="11054" spans="1:1">
      <c r="A11054" s="3" t="s">
        <v>19098</v>
      </c>
    </row>
    <row r="11055" spans="1:1">
      <c r="A11055" s="3" t="s">
        <v>19101</v>
      </c>
    </row>
    <row r="11056" spans="1:1">
      <c r="A11056" s="3" t="s">
        <v>19102</v>
      </c>
    </row>
    <row r="11057" spans="1:1">
      <c r="A11057" s="3" t="s">
        <v>19104</v>
      </c>
    </row>
    <row r="11058" spans="1:1">
      <c r="A11058" s="3" t="s">
        <v>19105</v>
      </c>
    </row>
    <row r="11059" spans="1:1">
      <c r="A11059" s="3" t="s">
        <v>19106</v>
      </c>
    </row>
    <row r="11060" spans="1:1">
      <c r="A11060" s="3" t="s">
        <v>19107</v>
      </c>
    </row>
    <row r="11061" spans="1:1">
      <c r="A11061" s="3" t="s">
        <v>19109</v>
      </c>
    </row>
    <row r="11062" spans="1:1">
      <c r="A11062" s="3" t="s">
        <v>19113</v>
      </c>
    </row>
    <row r="11063" spans="1:1">
      <c r="A11063" s="3" t="s">
        <v>19114</v>
      </c>
    </row>
    <row r="11064" spans="1:1">
      <c r="A11064" s="3" t="s">
        <v>19115</v>
      </c>
    </row>
    <row r="11065" spans="1:1">
      <c r="A11065" s="3" t="s">
        <v>19116</v>
      </c>
    </row>
    <row r="11066" spans="1:1">
      <c r="A11066" s="3" t="s">
        <v>19118</v>
      </c>
    </row>
    <row r="11067" spans="1:1">
      <c r="A11067" s="3" t="s">
        <v>19121</v>
      </c>
    </row>
    <row r="11068" spans="1:1">
      <c r="A11068" s="3" t="s">
        <v>19122</v>
      </c>
    </row>
    <row r="11069" spans="1:1">
      <c r="A11069" s="3" t="s">
        <v>19123</v>
      </c>
    </row>
    <row r="11070" spans="1:1">
      <c r="A11070" s="3" t="s">
        <v>19124</v>
      </c>
    </row>
    <row r="11071" spans="1:1">
      <c r="A11071" s="3" t="s">
        <v>19125</v>
      </c>
    </row>
    <row r="11072" spans="1:1">
      <c r="A11072" s="3" t="s">
        <v>19133</v>
      </c>
    </row>
    <row r="11073" spans="1:1">
      <c r="A11073" s="3" t="s">
        <v>19135</v>
      </c>
    </row>
    <row r="11074" spans="1:1">
      <c r="A11074" s="3" t="s">
        <v>19136</v>
      </c>
    </row>
    <row r="11075" spans="1:1">
      <c r="A11075" s="3" t="s">
        <v>19138</v>
      </c>
    </row>
    <row r="11076" spans="1:1">
      <c r="A11076" s="3" t="s">
        <v>19139</v>
      </c>
    </row>
    <row r="11077" spans="1:1">
      <c r="A11077" s="3" t="s">
        <v>19140</v>
      </c>
    </row>
    <row r="11078" spans="1:1">
      <c r="A11078" s="3" t="s">
        <v>19141</v>
      </c>
    </row>
    <row r="11079" spans="1:1">
      <c r="A11079" s="3" t="s">
        <v>19143</v>
      </c>
    </row>
    <row r="11080" spans="1:1">
      <c r="A11080" s="3" t="s">
        <v>19145</v>
      </c>
    </row>
    <row r="11081" spans="1:1">
      <c r="A11081" s="3" t="s">
        <v>19146</v>
      </c>
    </row>
    <row r="11082" spans="1:1">
      <c r="A11082" s="3" t="s">
        <v>19147</v>
      </c>
    </row>
    <row r="11083" spans="1:1">
      <c r="A11083" s="3" t="s">
        <v>19148</v>
      </c>
    </row>
    <row r="11084" spans="1:1">
      <c r="A11084" s="3" t="s">
        <v>19149</v>
      </c>
    </row>
    <row r="11085" spans="1:1">
      <c r="A11085" s="3" t="s">
        <v>19150</v>
      </c>
    </row>
    <row r="11086" spans="1:1">
      <c r="A11086" s="3" t="s">
        <v>19151</v>
      </c>
    </row>
    <row r="11087" spans="1:1">
      <c r="A11087" s="3" t="s">
        <v>19152</v>
      </c>
    </row>
    <row r="11088" spans="1:1">
      <c r="A11088" s="3" t="s">
        <v>19153</v>
      </c>
    </row>
    <row r="11089" spans="1:1">
      <c r="A11089" s="3" t="s">
        <v>19155</v>
      </c>
    </row>
    <row r="11090" spans="1:1">
      <c r="A11090" s="3" t="s">
        <v>19156</v>
      </c>
    </row>
    <row r="11091" spans="1:1">
      <c r="A11091" s="3" t="s">
        <v>19157</v>
      </c>
    </row>
    <row r="11092" spans="1:1">
      <c r="A11092" s="3" t="s">
        <v>19158</v>
      </c>
    </row>
    <row r="11093" spans="1:1">
      <c r="A11093" s="3" t="s">
        <v>19162</v>
      </c>
    </row>
    <row r="11094" spans="1:1">
      <c r="A11094" s="3" t="s">
        <v>19163</v>
      </c>
    </row>
    <row r="11095" spans="1:1">
      <c r="A11095" s="3" t="s">
        <v>19164</v>
      </c>
    </row>
    <row r="11096" spans="1:1">
      <c r="A11096" s="3" t="s">
        <v>19165</v>
      </c>
    </row>
    <row r="11097" spans="1:1">
      <c r="A11097" s="3" t="s">
        <v>19166</v>
      </c>
    </row>
    <row r="11098" spans="1:1">
      <c r="A11098" s="3" t="s">
        <v>19167</v>
      </c>
    </row>
    <row r="11099" spans="1:1">
      <c r="A11099" s="3" t="s">
        <v>19168</v>
      </c>
    </row>
    <row r="11100" spans="1:1">
      <c r="A11100" s="3" t="s">
        <v>19169</v>
      </c>
    </row>
    <row r="11101" spans="1:1">
      <c r="A11101" s="3" t="s">
        <v>19170</v>
      </c>
    </row>
    <row r="11102" spans="1:1">
      <c r="A11102" s="3" t="s">
        <v>19171</v>
      </c>
    </row>
    <row r="11103" spans="1:1">
      <c r="A11103" s="3" t="s">
        <v>19172</v>
      </c>
    </row>
    <row r="11104" spans="1:1">
      <c r="A11104" s="3" t="s">
        <v>19173</v>
      </c>
    </row>
    <row r="11105" spans="1:1">
      <c r="A11105" s="3" t="s">
        <v>19175</v>
      </c>
    </row>
    <row r="11106" spans="1:1">
      <c r="A11106" s="3" t="s">
        <v>19177</v>
      </c>
    </row>
    <row r="11107" spans="1:1">
      <c r="A11107" s="3" t="s">
        <v>19179</v>
      </c>
    </row>
    <row r="11108" spans="1:1">
      <c r="A11108" s="3" t="s">
        <v>19180</v>
      </c>
    </row>
    <row r="11109" spans="1:1">
      <c r="A11109" s="3" t="s">
        <v>19181</v>
      </c>
    </row>
    <row r="11110" spans="1:1">
      <c r="A11110" s="3" t="s">
        <v>19182</v>
      </c>
    </row>
    <row r="11111" spans="1:1">
      <c r="A11111" s="3" t="s">
        <v>19183</v>
      </c>
    </row>
    <row r="11112" spans="1:1">
      <c r="A11112" s="3" t="s">
        <v>19184</v>
      </c>
    </row>
    <row r="11113" spans="1:1">
      <c r="A11113" s="3" t="s">
        <v>19186</v>
      </c>
    </row>
    <row r="11114" spans="1:1">
      <c r="A11114" s="3" t="s">
        <v>19187</v>
      </c>
    </row>
    <row r="11115" spans="1:1">
      <c r="A11115" s="3" t="s">
        <v>19192</v>
      </c>
    </row>
    <row r="11116" spans="1:1">
      <c r="A11116" s="3" t="s">
        <v>19193</v>
      </c>
    </row>
    <row r="11117" spans="1:1">
      <c r="A11117" s="3" t="s">
        <v>19194</v>
      </c>
    </row>
    <row r="11118" spans="1:1">
      <c r="A11118" s="3" t="s">
        <v>19195</v>
      </c>
    </row>
    <row r="11119" spans="1:1">
      <c r="A11119" s="3" t="s">
        <v>19196</v>
      </c>
    </row>
    <row r="11120" spans="1:1">
      <c r="A11120" s="3" t="s">
        <v>19203</v>
      </c>
    </row>
    <row r="11121" spans="1:1">
      <c r="A11121" s="3" t="s">
        <v>19204</v>
      </c>
    </row>
    <row r="11122" spans="1:1">
      <c r="A11122" s="3" t="s">
        <v>19205</v>
      </c>
    </row>
    <row r="11123" spans="1:1">
      <c r="A11123" s="3" t="s">
        <v>19207</v>
      </c>
    </row>
    <row r="11124" spans="1:1">
      <c r="A11124" s="3" t="s">
        <v>19208</v>
      </c>
    </row>
    <row r="11125" spans="1:1">
      <c r="A11125" s="3" t="s">
        <v>19209</v>
      </c>
    </row>
    <row r="11126" spans="1:1">
      <c r="A11126" s="3" t="s">
        <v>19210</v>
      </c>
    </row>
    <row r="11127" spans="1:1">
      <c r="A11127" s="3" t="s">
        <v>19211</v>
      </c>
    </row>
    <row r="11128" spans="1:1">
      <c r="A11128" s="3" t="s">
        <v>19212</v>
      </c>
    </row>
    <row r="11129" spans="1:1">
      <c r="A11129" s="3" t="s">
        <v>19214</v>
      </c>
    </row>
    <row r="11130" spans="1:1">
      <c r="A11130" s="3" t="s">
        <v>19215</v>
      </c>
    </row>
    <row r="11131" spans="1:1">
      <c r="A11131" s="3" t="s">
        <v>19216</v>
      </c>
    </row>
    <row r="11132" spans="1:1">
      <c r="A11132" s="3" t="s">
        <v>19217</v>
      </c>
    </row>
    <row r="11133" spans="1:1">
      <c r="A11133" s="3" t="s">
        <v>19218</v>
      </c>
    </row>
    <row r="11134" spans="1:1">
      <c r="A11134" s="3" t="s">
        <v>19220</v>
      </c>
    </row>
    <row r="11135" spans="1:1">
      <c r="A11135" s="3" t="s">
        <v>19222</v>
      </c>
    </row>
    <row r="11136" spans="1:1">
      <c r="A11136" s="3" t="s">
        <v>19223</v>
      </c>
    </row>
    <row r="11137" spans="1:1">
      <c r="A11137" s="3" t="s">
        <v>19225</v>
      </c>
    </row>
    <row r="11138" spans="1:1">
      <c r="A11138" s="3" t="s">
        <v>19226</v>
      </c>
    </row>
    <row r="11139" spans="1:1">
      <c r="A11139" s="3" t="s">
        <v>19227</v>
      </c>
    </row>
    <row r="11140" spans="1:1">
      <c r="A11140" s="3" t="s">
        <v>19230</v>
      </c>
    </row>
    <row r="11141" spans="1:1">
      <c r="A11141" s="3" t="s">
        <v>19232</v>
      </c>
    </row>
    <row r="11142" spans="1:1">
      <c r="A11142" s="3" t="s">
        <v>19233</v>
      </c>
    </row>
    <row r="11143" spans="1:1">
      <c r="A11143" s="3" t="s">
        <v>19234</v>
      </c>
    </row>
    <row r="11144" spans="1:1">
      <c r="A11144" s="3" t="s">
        <v>19237</v>
      </c>
    </row>
    <row r="11145" spans="1:1">
      <c r="A11145" s="3" t="s">
        <v>19238</v>
      </c>
    </row>
    <row r="11146" spans="1:1">
      <c r="A11146" s="3" t="s">
        <v>19239</v>
      </c>
    </row>
    <row r="11147" spans="1:1">
      <c r="A11147" s="3" t="s">
        <v>19242</v>
      </c>
    </row>
    <row r="11148" spans="1:1">
      <c r="A11148" s="3" t="s">
        <v>19244</v>
      </c>
    </row>
    <row r="11149" spans="1:1">
      <c r="A11149" s="3" t="s">
        <v>19245</v>
      </c>
    </row>
    <row r="11150" spans="1:1">
      <c r="A11150" s="3" t="s">
        <v>19247</v>
      </c>
    </row>
    <row r="11151" spans="1:1">
      <c r="A11151" s="3" t="s">
        <v>19248</v>
      </c>
    </row>
    <row r="11152" spans="1:1">
      <c r="A11152" s="3" t="s">
        <v>19251</v>
      </c>
    </row>
    <row r="11153" spans="1:1">
      <c r="A11153" s="3" t="s">
        <v>19252</v>
      </c>
    </row>
    <row r="11154" spans="1:1">
      <c r="A11154" s="3" t="s">
        <v>19256</v>
      </c>
    </row>
    <row r="11155" spans="1:1">
      <c r="A11155" s="3" t="s">
        <v>19257</v>
      </c>
    </row>
    <row r="11156" spans="1:1">
      <c r="A11156" s="3" t="s">
        <v>19258</v>
      </c>
    </row>
    <row r="11157" spans="1:1">
      <c r="A11157" s="3" t="s">
        <v>19259</v>
      </c>
    </row>
    <row r="11158" spans="1:1">
      <c r="A11158" s="3" t="s">
        <v>19260</v>
      </c>
    </row>
    <row r="11159" spans="1:1">
      <c r="A11159" s="3" t="s">
        <v>19261</v>
      </c>
    </row>
    <row r="11160" spans="1:1">
      <c r="A11160" s="3" t="s">
        <v>19262</v>
      </c>
    </row>
    <row r="11161" spans="1:1">
      <c r="A11161" s="3" t="s">
        <v>19263</v>
      </c>
    </row>
    <row r="11162" spans="1:1">
      <c r="A11162" s="3" t="s">
        <v>19264</v>
      </c>
    </row>
    <row r="11163" spans="1:1">
      <c r="A11163" s="3" t="s">
        <v>19265</v>
      </c>
    </row>
    <row r="11164" spans="1:1">
      <c r="A11164" s="3" t="s">
        <v>19266</v>
      </c>
    </row>
    <row r="11165" spans="1:1">
      <c r="A11165" s="3" t="s">
        <v>19267</v>
      </c>
    </row>
    <row r="11166" spans="1:1">
      <c r="A11166" s="3" t="s">
        <v>19268</v>
      </c>
    </row>
    <row r="11167" spans="1:1">
      <c r="A11167" s="3" t="s">
        <v>19269</v>
      </c>
    </row>
    <row r="11168" spans="1:1">
      <c r="A11168" s="3" t="s">
        <v>19270</v>
      </c>
    </row>
    <row r="11169" spans="1:1">
      <c r="A11169" s="3" t="s">
        <v>19272</v>
      </c>
    </row>
    <row r="11170" spans="1:1">
      <c r="A11170" s="3" t="s">
        <v>19273</v>
      </c>
    </row>
    <row r="11171" spans="1:1">
      <c r="A11171" s="3" t="s">
        <v>19275</v>
      </c>
    </row>
    <row r="11172" spans="1:1">
      <c r="A11172" s="3" t="s">
        <v>19276</v>
      </c>
    </row>
    <row r="11173" spans="1:1">
      <c r="A11173" s="3" t="s">
        <v>19277</v>
      </c>
    </row>
    <row r="11174" spans="1:1">
      <c r="A11174" s="3" t="s">
        <v>19278</v>
      </c>
    </row>
    <row r="11175" spans="1:1">
      <c r="A11175" s="3" t="s">
        <v>19279</v>
      </c>
    </row>
    <row r="11176" spans="1:1">
      <c r="A11176" s="3" t="s">
        <v>19280</v>
      </c>
    </row>
    <row r="11177" spans="1:1">
      <c r="A11177" s="3" t="s">
        <v>19281</v>
      </c>
    </row>
    <row r="11178" spans="1:1">
      <c r="A11178" s="3" t="s">
        <v>19282</v>
      </c>
    </row>
    <row r="11179" spans="1:1">
      <c r="A11179" s="3" t="s">
        <v>19283</v>
      </c>
    </row>
    <row r="11180" spans="1:1">
      <c r="A11180" s="3" t="s">
        <v>19284</v>
      </c>
    </row>
    <row r="11181" spans="1:1">
      <c r="A11181" s="3" t="s">
        <v>19286</v>
      </c>
    </row>
    <row r="11182" spans="1:1">
      <c r="A11182" s="3" t="s">
        <v>19288</v>
      </c>
    </row>
    <row r="11183" spans="1:1">
      <c r="A11183" s="3" t="s">
        <v>19289</v>
      </c>
    </row>
    <row r="11184" spans="1:1">
      <c r="A11184" s="3" t="s">
        <v>19290</v>
      </c>
    </row>
    <row r="11185" spans="1:1">
      <c r="A11185" s="3" t="s">
        <v>19291</v>
      </c>
    </row>
    <row r="11186" spans="1:1">
      <c r="A11186" s="3" t="s">
        <v>19292</v>
      </c>
    </row>
    <row r="11187" spans="1:1">
      <c r="A11187" s="3" t="s">
        <v>19293</v>
      </c>
    </row>
    <row r="11188" spans="1:1">
      <c r="A11188" s="3" t="s">
        <v>19294</v>
      </c>
    </row>
    <row r="11189" spans="1:1">
      <c r="A11189" s="3" t="s">
        <v>19295</v>
      </c>
    </row>
    <row r="11190" spans="1:1">
      <c r="A11190" s="3" t="s">
        <v>19297</v>
      </c>
    </row>
    <row r="11191" spans="1:1">
      <c r="A11191" s="3" t="s">
        <v>19298</v>
      </c>
    </row>
    <row r="11192" spans="1:1">
      <c r="A11192" s="3" t="s">
        <v>19299</v>
      </c>
    </row>
    <row r="11193" spans="1:1">
      <c r="A11193" s="3" t="s">
        <v>19301</v>
      </c>
    </row>
    <row r="11194" spans="1:1">
      <c r="A11194" s="3" t="s">
        <v>19302</v>
      </c>
    </row>
    <row r="11195" spans="1:1">
      <c r="A11195" s="3" t="s">
        <v>19304</v>
      </c>
    </row>
    <row r="11196" spans="1:1">
      <c r="A11196" s="3" t="s">
        <v>19306</v>
      </c>
    </row>
    <row r="11197" spans="1:1">
      <c r="A11197" s="3" t="s">
        <v>19308</v>
      </c>
    </row>
    <row r="11198" spans="1:1">
      <c r="A11198" s="3" t="s">
        <v>19309</v>
      </c>
    </row>
    <row r="11199" spans="1:1">
      <c r="A11199" s="3" t="s">
        <v>19311</v>
      </c>
    </row>
    <row r="11200" spans="1:1">
      <c r="A11200" s="3" t="s">
        <v>19312</v>
      </c>
    </row>
    <row r="11201" spans="1:1">
      <c r="A11201" s="3" t="s">
        <v>19314</v>
      </c>
    </row>
    <row r="11202" spans="1:1">
      <c r="A11202" s="3" t="s">
        <v>19315</v>
      </c>
    </row>
    <row r="11203" spans="1:1">
      <c r="A11203" s="3" t="s">
        <v>19316</v>
      </c>
    </row>
    <row r="11204" spans="1:1">
      <c r="A11204" s="3" t="s">
        <v>19317</v>
      </c>
    </row>
    <row r="11205" spans="1:1">
      <c r="A11205" s="3" t="s">
        <v>19318</v>
      </c>
    </row>
    <row r="11206" spans="1:1">
      <c r="A11206" s="3" t="s">
        <v>19319</v>
      </c>
    </row>
    <row r="11207" spans="1:1">
      <c r="A11207" s="3" t="s">
        <v>19320</v>
      </c>
    </row>
    <row r="11208" spans="1:1">
      <c r="A11208" s="3" t="s">
        <v>19326</v>
      </c>
    </row>
    <row r="11209" spans="1:1">
      <c r="A11209" s="3" t="s">
        <v>19327</v>
      </c>
    </row>
    <row r="11210" spans="1:1">
      <c r="A11210" s="3" t="s">
        <v>19328</v>
      </c>
    </row>
    <row r="11211" spans="1:1">
      <c r="A11211" s="3" t="s">
        <v>19329</v>
      </c>
    </row>
    <row r="11212" spans="1:1">
      <c r="A11212" s="3" t="s">
        <v>19330</v>
      </c>
    </row>
    <row r="11213" spans="1:1">
      <c r="A11213" s="3" t="s">
        <v>19332</v>
      </c>
    </row>
    <row r="11214" spans="1:1">
      <c r="A11214" s="3" t="s">
        <v>19333</v>
      </c>
    </row>
    <row r="11215" spans="1:1">
      <c r="A11215" s="3" t="s">
        <v>19335</v>
      </c>
    </row>
    <row r="11216" spans="1:1">
      <c r="A11216" s="3" t="s">
        <v>19336</v>
      </c>
    </row>
    <row r="11217" spans="1:1">
      <c r="A11217" s="3" t="s">
        <v>19339</v>
      </c>
    </row>
    <row r="11218" spans="1:1">
      <c r="A11218" s="3" t="s">
        <v>19340</v>
      </c>
    </row>
    <row r="11219" spans="1:1">
      <c r="A11219" s="3" t="s">
        <v>19341</v>
      </c>
    </row>
    <row r="11220" spans="1:1">
      <c r="A11220" s="3" t="s">
        <v>19342</v>
      </c>
    </row>
    <row r="11221" spans="1:1">
      <c r="A11221" s="3" t="s">
        <v>19343</v>
      </c>
    </row>
    <row r="11222" spans="1:1">
      <c r="A11222" s="3" t="s">
        <v>19344</v>
      </c>
    </row>
    <row r="11223" spans="1:1">
      <c r="A11223" s="3" t="s">
        <v>19345</v>
      </c>
    </row>
    <row r="11224" spans="1:1">
      <c r="A11224" s="3" t="s">
        <v>19347</v>
      </c>
    </row>
    <row r="11225" spans="1:1">
      <c r="A11225" s="3" t="s">
        <v>19349</v>
      </c>
    </row>
    <row r="11226" spans="1:1">
      <c r="A11226" s="3" t="s">
        <v>19350</v>
      </c>
    </row>
    <row r="11227" spans="1:1">
      <c r="A11227" s="3" t="s">
        <v>19351</v>
      </c>
    </row>
    <row r="11228" spans="1:1">
      <c r="A11228" s="3" t="s">
        <v>19353</v>
      </c>
    </row>
    <row r="11229" spans="1:1">
      <c r="A11229" s="3" t="s">
        <v>19356</v>
      </c>
    </row>
    <row r="11230" spans="1:1">
      <c r="A11230" s="3" t="s">
        <v>19357</v>
      </c>
    </row>
    <row r="11231" spans="1:1">
      <c r="A11231" s="3" t="s">
        <v>19358</v>
      </c>
    </row>
    <row r="11232" spans="1:1">
      <c r="A11232" s="3" t="s">
        <v>19359</v>
      </c>
    </row>
    <row r="11233" spans="1:1">
      <c r="A11233" s="3" t="s">
        <v>19360</v>
      </c>
    </row>
    <row r="11234" spans="1:1">
      <c r="A11234" s="3" t="s">
        <v>19361</v>
      </c>
    </row>
    <row r="11235" spans="1:1">
      <c r="A11235" s="3" t="s">
        <v>19362</v>
      </c>
    </row>
    <row r="11236" spans="1:1">
      <c r="A11236" s="3" t="s">
        <v>19364</v>
      </c>
    </row>
    <row r="11237" spans="1:1">
      <c r="A11237" s="3" t="s">
        <v>19365</v>
      </c>
    </row>
    <row r="11238" spans="1:1">
      <c r="A11238" s="3" t="s">
        <v>19368</v>
      </c>
    </row>
    <row r="11239" spans="1:1">
      <c r="A11239" s="3" t="s">
        <v>19369</v>
      </c>
    </row>
    <row r="11240" spans="1:1">
      <c r="A11240" s="3" t="s">
        <v>19371</v>
      </c>
    </row>
    <row r="11241" spans="1:1">
      <c r="A11241" s="3" t="s">
        <v>19372</v>
      </c>
    </row>
    <row r="11242" spans="1:1">
      <c r="A11242" s="3" t="s">
        <v>19374</v>
      </c>
    </row>
    <row r="11243" spans="1:1">
      <c r="A11243" s="3" t="s">
        <v>19375</v>
      </c>
    </row>
    <row r="11244" spans="1:1">
      <c r="A11244" s="3" t="s">
        <v>19376</v>
      </c>
    </row>
    <row r="11245" spans="1:1">
      <c r="A11245" s="3" t="s">
        <v>19377</v>
      </c>
    </row>
    <row r="11246" spans="1:1">
      <c r="A11246" s="3" t="s">
        <v>19378</v>
      </c>
    </row>
    <row r="11247" spans="1:1">
      <c r="A11247" s="3" t="s">
        <v>19380</v>
      </c>
    </row>
    <row r="11248" spans="1:1">
      <c r="A11248" s="3" t="s">
        <v>19381</v>
      </c>
    </row>
    <row r="11249" spans="1:1">
      <c r="A11249" s="3" t="s">
        <v>19382</v>
      </c>
    </row>
    <row r="11250" spans="1:1">
      <c r="A11250" s="3" t="s">
        <v>19386</v>
      </c>
    </row>
    <row r="11251" spans="1:1">
      <c r="A11251" s="3" t="s">
        <v>19390</v>
      </c>
    </row>
    <row r="11252" spans="1:1">
      <c r="A11252" s="3" t="s">
        <v>19391</v>
      </c>
    </row>
    <row r="11253" spans="1:1">
      <c r="A11253" s="3" t="s">
        <v>19393</v>
      </c>
    </row>
    <row r="11254" spans="1:1">
      <c r="A11254" s="3" t="s">
        <v>19394</v>
      </c>
    </row>
    <row r="11255" spans="1:1">
      <c r="A11255" s="3" t="s">
        <v>19395</v>
      </c>
    </row>
    <row r="11256" spans="1:1">
      <c r="A11256" s="3" t="s">
        <v>19396</v>
      </c>
    </row>
    <row r="11257" spans="1:1">
      <c r="A11257" s="3" t="s">
        <v>19397</v>
      </c>
    </row>
    <row r="11258" spans="1:1">
      <c r="A11258" s="3" t="s">
        <v>19399</v>
      </c>
    </row>
    <row r="11259" spans="1:1">
      <c r="A11259" s="3" t="s">
        <v>19400</v>
      </c>
    </row>
    <row r="11260" spans="1:1">
      <c r="A11260" s="3" t="s">
        <v>19401</v>
      </c>
    </row>
    <row r="11261" spans="1:1">
      <c r="A11261" s="3" t="s">
        <v>19402</v>
      </c>
    </row>
    <row r="11262" spans="1:1">
      <c r="A11262" s="3" t="s">
        <v>19403</v>
      </c>
    </row>
    <row r="11263" spans="1:1">
      <c r="A11263" s="3" t="s">
        <v>19404</v>
      </c>
    </row>
    <row r="11264" spans="1:1">
      <c r="A11264" s="3" t="s">
        <v>19405</v>
      </c>
    </row>
    <row r="11265" spans="1:1">
      <c r="A11265" s="3" t="s">
        <v>19407</v>
      </c>
    </row>
    <row r="11266" spans="1:1">
      <c r="A11266" s="3" t="s">
        <v>19408</v>
      </c>
    </row>
    <row r="11267" spans="1:1">
      <c r="A11267" s="3" t="s">
        <v>19409</v>
      </c>
    </row>
    <row r="11268" spans="1:1">
      <c r="A11268" s="3" t="s">
        <v>19411</v>
      </c>
    </row>
    <row r="11269" spans="1:1">
      <c r="A11269" s="3" t="s">
        <v>19412</v>
      </c>
    </row>
    <row r="11270" spans="1:1">
      <c r="A11270" s="3" t="s">
        <v>19413</v>
      </c>
    </row>
    <row r="11271" spans="1:1">
      <c r="A11271" s="3" t="s">
        <v>19414</v>
      </c>
    </row>
    <row r="11272" spans="1:1">
      <c r="A11272" s="3" t="s">
        <v>19415</v>
      </c>
    </row>
    <row r="11273" spans="1:1">
      <c r="A11273" s="3" t="s">
        <v>19416</v>
      </c>
    </row>
    <row r="11274" spans="1:1">
      <c r="A11274" s="3" t="s">
        <v>19417</v>
      </c>
    </row>
    <row r="11275" spans="1:1">
      <c r="A11275" s="3" t="s">
        <v>19418</v>
      </c>
    </row>
    <row r="11276" spans="1:1">
      <c r="A11276" s="3" t="s">
        <v>19419</v>
      </c>
    </row>
    <row r="11277" spans="1:1">
      <c r="A11277" s="3" t="s">
        <v>19420</v>
      </c>
    </row>
    <row r="11278" spans="1:1">
      <c r="A11278" s="3" t="s">
        <v>19421</v>
      </c>
    </row>
    <row r="11279" spans="1:1">
      <c r="A11279" s="3" t="s">
        <v>19422</v>
      </c>
    </row>
    <row r="11280" spans="1:1">
      <c r="A11280" s="3" t="s">
        <v>19423</v>
      </c>
    </row>
    <row r="11281" spans="1:1">
      <c r="A11281" s="3" t="s">
        <v>19424</v>
      </c>
    </row>
    <row r="11282" spans="1:1">
      <c r="A11282" s="3" t="s">
        <v>19425</v>
      </c>
    </row>
    <row r="11283" spans="1:1">
      <c r="A11283" s="3" t="s">
        <v>19426</v>
      </c>
    </row>
    <row r="11284" spans="1:1">
      <c r="A11284" s="3" t="s">
        <v>19427</v>
      </c>
    </row>
    <row r="11285" spans="1:1">
      <c r="A11285" s="3" t="s">
        <v>19428</v>
      </c>
    </row>
    <row r="11286" spans="1:1">
      <c r="A11286" s="3" t="s">
        <v>19429</v>
      </c>
    </row>
    <row r="11287" spans="1:1">
      <c r="A11287" s="3" t="s">
        <v>19431</v>
      </c>
    </row>
    <row r="11288" spans="1:1">
      <c r="A11288" s="3" t="s">
        <v>19433</v>
      </c>
    </row>
    <row r="11289" spans="1:1">
      <c r="A11289" s="3" t="s">
        <v>19435</v>
      </c>
    </row>
    <row r="11290" spans="1:1">
      <c r="A11290" s="3" t="s">
        <v>19436</v>
      </c>
    </row>
    <row r="11291" spans="1:1">
      <c r="A11291" s="3" t="s">
        <v>19437</v>
      </c>
    </row>
    <row r="11292" spans="1:1">
      <c r="A11292" s="3" t="s">
        <v>19438</v>
      </c>
    </row>
    <row r="11293" spans="1:1">
      <c r="A11293" s="3" t="s">
        <v>19439</v>
      </c>
    </row>
    <row r="11294" spans="1:1">
      <c r="A11294" s="3" t="s">
        <v>19441</v>
      </c>
    </row>
    <row r="11295" spans="1:1">
      <c r="A11295" s="3" t="s">
        <v>19442</v>
      </c>
    </row>
    <row r="11296" spans="1:1">
      <c r="A11296" s="3" t="s">
        <v>19443</v>
      </c>
    </row>
    <row r="11297" spans="1:1">
      <c r="A11297" s="3" t="s">
        <v>19444</v>
      </c>
    </row>
    <row r="11298" spans="1:1">
      <c r="A11298" s="3" t="s">
        <v>19445</v>
      </c>
    </row>
    <row r="11299" spans="1:1">
      <c r="A11299" s="3" t="s">
        <v>19446</v>
      </c>
    </row>
    <row r="11300" spans="1:1">
      <c r="A11300" s="3" t="s">
        <v>19448</v>
      </c>
    </row>
    <row r="11301" spans="1:1">
      <c r="A11301" s="3" t="s">
        <v>19449</v>
      </c>
    </row>
    <row r="11302" spans="1:1">
      <c r="A11302" s="3" t="s">
        <v>19450</v>
      </c>
    </row>
    <row r="11303" spans="1:1">
      <c r="A11303" s="3" t="s">
        <v>19451</v>
      </c>
    </row>
    <row r="11304" spans="1:1">
      <c r="A11304" s="3" t="s">
        <v>19452</v>
      </c>
    </row>
    <row r="11305" spans="1:1">
      <c r="A11305" s="3" t="s">
        <v>19456</v>
      </c>
    </row>
    <row r="11306" spans="1:1">
      <c r="A11306" s="3" t="s">
        <v>19459</v>
      </c>
    </row>
    <row r="11307" spans="1:1">
      <c r="A11307" s="3" t="s">
        <v>19460</v>
      </c>
    </row>
    <row r="11308" spans="1:1">
      <c r="A11308" s="3" t="s">
        <v>19461</v>
      </c>
    </row>
    <row r="11309" spans="1:1">
      <c r="A11309" s="3" t="s">
        <v>19462</v>
      </c>
    </row>
    <row r="11310" spans="1:1">
      <c r="A11310" s="3" t="s">
        <v>19463</v>
      </c>
    </row>
    <row r="11311" spans="1:1">
      <c r="A11311" s="3" t="s">
        <v>19464</v>
      </c>
    </row>
    <row r="11312" spans="1:1">
      <c r="A11312" s="3" t="s">
        <v>19466</v>
      </c>
    </row>
    <row r="11313" spans="1:1">
      <c r="A11313" s="3" t="s">
        <v>19467</v>
      </c>
    </row>
    <row r="11314" spans="1:1">
      <c r="A11314" s="3" t="s">
        <v>19468</v>
      </c>
    </row>
    <row r="11315" spans="1:1">
      <c r="A11315" s="3" t="s">
        <v>19469</v>
      </c>
    </row>
    <row r="11316" spans="1:1">
      <c r="A11316" s="3" t="s">
        <v>19470</v>
      </c>
    </row>
    <row r="11317" spans="1:1">
      <c r="A11317" s="3" t="s">
        <v>19471</v>
      </c>
    </row>
    <row r="11318" spans="1:1">
      <c r="A11318" s="3" t="s">
        <v>19472</v>
      </c>
    </row>
    <row r="11319" spans="1:1">
      <c r="A11319" s="3" t="s">
        <v>19477</v>
      </c>
    </row>
    <row r="11320" spans="1:1">
      <c r="A11320" s="3" t="s">
        <v>19478</v>
      </c>
    </row>
    <row r="11321" spans="1:1">
      <c r="A11321" s="3" t="s">
        <v>19480</v>
      </c>
    </row>
    <row r="11322" spans="1:1">
      <c r="A11322" s="3" t="s">
        <v>19481</v>
      </c>
    </row>
    <row r="11323" spans="1:1">
      <c r="A11323" s="3" t="s">
        <v>19483</v>
      </c>
    </row>
    <row r="11324" spans="1:1">
      <c r="A11324" s="3" t="s">
        <v>19485</v>
      </c>
    </row>
    <row r="11325" spans="1:1">
      <c r="A11325" s="3" t="s">
        <v>19486</v>
      </c>
    </row>
    <row r="11326" spans="1:1">
      <c r="A11326" s="3" t="s">
        <v>19488</v>
      </c>
    </row>
    <row r="11327" spans="1:1">
      <c r="A11327" s="3" t="s">
        <v>19489</v>
      </c>
    </row>
    <row r="11328" spans="1:1">
      <c r="A11328" s="3" t="s">
        <v>19490</v>
      </c>
    </row>
    <row r="11329" spans="1:1">
      <c r="A11329" s="3" t="s">
        <v>19491</v>
      </c>
    </row>
    <row r="11330" spans="1:1">
      <c r="A11330" s="3" t="s">
        <v>19492</v>
      </c>
    </row>
    <row r="11331" spans="1:1">
      <c r="A11331" s="3" t="s">
        <v>19493</v>
      </c>
    </row>
    <row r="11332" spans="1:1">
      <c r="A11332" s="3" t="s">
        <v>19494</v>
      </c>
    </row>
    <row r="11333" spans="1:1">
      <c r="A11333" s="3" t="s">
        <v>19495</v>
      </c>
    </row>
    <row r="11334" spans="1:1">
      <c r="A11334" s="3" t="s">
        <v>19497</v>
      </c>
    </row>
    <row r="11335" spans="1:1">
      <c r="A11335" s="3" t="s">
        <v>19498</v>
      </c>
    </row>
    <row r="11336" spans="1:1">
      <c r="A11336" s="3" t="s">
        <v>19500</v>
      </c>
    </row>
    <row r="11337" spans="1:1">
      <c r="A11337" s="3" t="s">
        <v>19501</v>
      </c>
    </row>
    <row r="11338" spans="1:1">
      <c r="A11338" s="3" t="s">
        <v>19502</v>
      </c>
    </row>
    <row r="11339" spans="1:1">
      <c r="A11339" s="3" t="s">
        <v>19504</v>
      </c>
    </row>
    <row r="11340" spans="1:1">
      <c r="A11340" s="3" t="s">
        <v>19505</v>
      </c>
    </row>
    <row r="11341" spans="1:1">
      <c r="A11341" s="3" t="s">
        <v>19506</v>
      </c>
    </row>
    <row r="11342" spans="1:1">
      <c r="A11342" s="3" t="s">
        <v>19507</v>
      </c>
    </row>
    <row r="11343" spans="1:1">
      <c r="A11343" s="3" t="s">
        <v>19508</v>
      </c>
    </row>
    <row r="11344" spans="1:1">
      <c r="A11344" s="3" t="s">
        <v>19509</v>
      </c>
    </row>
    <row r="11345" spans="1:1">
      <c r="A11345" s="3" t="s">
        <v>19510</v>
      </c>
    </row>
    <row r="11346" spans="1:1">
      <c r="A11346" s="3" t="s">
        <v>19513</v>
      </c>
    </row>
    <row r="11347" spans="1:1">
      <c r="A11347" s="3" t="s">
        <v>19514</v>
      </c>
    </row>
    <row r="11348" spans="1:1">
      <c r="A11348" s="3" t="s">
        <v>19515</v>
      </c>
    </row>
    <row r="11349" spans="1:1">
      <c r="A11349" s="3" t="s">
        <v>19517</v>
      </c>
    </row>
    <row r="11350" spans="1:1">
      <c r="A11350" s="3" t="s">
        <v>19519</v>
      </c>
    </row>
    <row r="11351" spans="1:1">
      <c r="A11351" s="3" t="s">
        <v>19520</v>
      </c>
    </row>
    <row r="11352" spans="1:1">
      <c r="A11352" s="3" t="s">
        <v>19521</v>
      </c>
    </row>
    <row r="11353" spans="1:1">
      <c r="A11353" s="3" t="s">
        <v>19523</v>
      </c>
    </row>
    <row r="11354" spans="1:1">
      <c r="A11354" s="3" t="s">
        <v>19524</v>
      </c>
    </row>
    <row r="11355" spans="1:1">
      <c r="A11355" s="3" t="s">
        <v>19525</v>
      </c>
    </row>
    <row r="11356" spans="1:1">
      <c r="A11356" s="3" t="s">
        <v>19526</v>
      </c>
    </row>
    <row r="11357" spans="1:1">
      <c r="A11357" s="3" t="s">
        <v>19527</v>
      </c>
    </row>
    <row r="11358" spans="1:1">
      <c r="A11358" s="3" t="s">
        <v>19528</v>
      </c>
    </row>
    <row r="11359" spans="1:1">
      <c r="A11359" s="3" t="s">
        <v>19529</v>
      </c>
    </row>
    <row r="11360" spans="1:1">
      <c r="A11360" s="3" t="s">
        <v>19530</v>
      </c>
    </row>
    <row r="11361" spans="1:1">
      <c r="A11361" s="3" t="s">
        <v>19532</v>
      </c>
    </row>
    <row r="11362" spans="1:1">
      <c r="A11362" s="3" t="s">
        <v>19535</v>
      </c>
    </row>
    <row r="11363" spans="1:1">
      <c r="A11363" s="3" t="s">
        <v>19537</v>
      </c>
    </row>
    <row r="11364" spans="1:1">
      <c r="A11364" s="3" t="s">
        <v>19538</v>
      </c>
    </row>
    <row r="11365" spans="1:1">
      <c r="A11365" s="3" t="s">
        <v>19539</v>
      </c>
    </row>
    <row r="11366" spans="1:1">
      <c r="A11366" s="3" t="s">
        <v>19540</v>
      </c>
    </row>
    <row r="11367" spans="1:1">
      <c r="A11367" s="3" t="s">
        <v>19546</v>
      </c>
    </row>
    <row r="11368" spans="1:1">
      <c r="A11368" s="3" t="s">
        <v>19549</v>
      </c>
    </row>
    <row r="11369" spans="1:1">
      <c r="A11369" s="3" t="s">
        <v>19551</v>
      </c>
    </row>
    <row r="11370" spans="1:1">
      <c r="A11370" s="3" t="s">
        <v>19552</v>
      </c>
    </row>
    <row r="11371" spans="1:1">
      <c r="A11371" s="3" t="s">
        <v>19555</v>
      </c>
    </row>
    <row r="11372" spans="1:1">
      <c r="A11372" s="3" t="s">
        <v>19560</v>
      </c>
    </row>
    <row r="11373" spans="1:1">
      <c r="A11373" s="3" t="s">
        <v>19562</v>
      </c>
    </row>
    <row r="11374" spans="1:1">
      <c r="A11374" s="3" t="s">
        <v>19563</v>
      </c>
    </row>
    <row r="11375" spans="1:1">
      <c r="A11375" s="3" t="s">
        <v>19564</v>
      </c>
    </row>
    <row r="11376" spans="1:1">
      <c r="A11376" s="3" t="s">
        <v>19565</v>
      </c>
    </row>
    <row r="11377" spans="1:1">
      <c r="A11377" s="3" t="s">
        <v>19566</v>
      </c>
    </row>
    <row r="11378" spans="1:1">
      <c r="A11378" s="3" t="s">
        <v>19567</v>
      </c>
    </row>
    <row r="11379" spans="1:1">
      <c r="A11379" s="3" t="s">
        <v>19568</v>
      </c>
    </row>
    <row r="11380" spans="1:1">
      <c r="A11380" s="3" t="s">
        <v>19569</v>
      </c>
    </row>
    <row r="11381" spans="1:1">
      <c r="A11381" s="3" t="s">
        <v>19570</v>
      </c>
    </row>
    <row r="11382" spans="1:1">
      <c r="A11382" s="3" t="s">
        <v>19573</v>
      </c>
    </row>
    <row r="11383" spans="1:1">
      <c r="A11383" s="3" t="s">
        <v>19574</v>
      </c>
    </row>
    <row r="11384" spans="1:1">
      <c r="A11384" s="3" t="s">
        <v>19575</v>
      </c>
    </row>
    <row r="11385" spans="1:1">
      <c r="A11385" s="3" t="s">
        <v>19576</v>
      </c>
    </row>
    <row r="11386" spans="1:1">
      <c r="A11386" s="3" t="s">
        <v>19577</v>
      </c>
    </row>
    <row r="11387" spans="1:1">
      <c r="A11387" s="3" t="s">
        <v>19578</v>
      </c>
    </row>
    <row r="11388" spans="1:1">
      <c r="A11388" s="3" t="s">
        <v>19580</v>
      </c>
    </row>
    <row r="11389" spans="1:1">
      <c r="A11389" s="3" t="s">
        <v>19581</v>
      </c>
    </row>
    <row r="11390" spans="1:1">
      <c r="A11390" s="3" t="s">
        <v>19582</v>
      </c>
    </row>
    <row r="11391" spans="1:1">
      <c r="A11391" s="3" t="s">
        <v>19583</v>
      </c>
    </row>
    <row r="11392" spans="1:1">
      <c r="A11392" s="3" t="s">
        <v>19584</v>
      </c>
    </row>
    <row r="11393" spans="1:1">
      <c r="A11393" s="3" t="s">
        <v>19587</v>
      </c>
    </row>
    <row r="11394" spans="1:1">
      <c r="A11394" s="3" t="s">
        <v>19588</v>
      </c>
    </row>
    <row r="11395" spans="1:1">
      <c r="A11395" s="3" t="s">
        <v>19589</v>
      </c>
    </row>
    <row r="11396" spans="1:1">
      <c r="A11396" s="3" t="s">
        <v>19590</v>
      </c>
    </row>
    <row r="11397" spans="1:1">
      <c r="A11397" s="3" t="s">
        <v>19594</v>
      </c>
    </row>
    <row r="11398" spans="1:1">
      <c r="A11398" s="3" t="s">
        <v>19597</v>
      </c>
    </row>
    <row r="11399" spans="1:1">
      <c r="A11399" s="3" t="s">
        <v>19601</v>
      </c>
    </row>
    <row r="11400" spans="1:1">
      <c r="A11400" s="3" t="s">
        <v>19603</v>
      </c>
    </row>
    <row r="11401" spans="1:1">
      <c r="A11401" s="3" t="s">
        <v>19604</v>
      </c>
    </row>
    <row r="11402" spans="1:1">
      <c r="A11402" s="3" t="s">
        <v>19605</v>
      </c>
    </row>
    <row r="11403" spans="1:1">
      <c r="A11403" s="3" t="s">
        <v>19607</v>
      </c>
    </row>
    <row r="11404" spans="1:1">
      <c r="A11404" s="3" t="s">
        <v>19608</v>
      </c>
    </row>
    <row r="11405" spans="1:1">
      <c r="A11405" s="3" t="s">
        <v>19611</v>
      </c>
    </row>
    <row r="11406" spans="1:1">
      <c r="A11406" s="3" t="s">
        <v>19615</v>
      </c>
    </row>
    <row r="11407" spans="1:1">
      <c r="A11407" s="3" t="s">
        <v>19616</v>
      </c>
    </row>
    <row r="11408" spans="1:1">
      <c r="A11408" s="3" t="s">
        <v>19617</v>
      </c>
    </row>
    <row r="11409" spans="1:1">
      <c r="A11409" s="3" t="s">
        <v>19619</v>
      </c>
    </row>
    <row r="11410" spans="1:1">
      <c r="A11410" s="3" t="s">
        <v>19620</v>
      </c>
    </row>
    <row r="11411" spans="1:1">
      <c r="A11411" s="3" t="s">
        <v>19621</v>
      </c>
    </row>
    <row r="11412" spans="1:1">
      <c r="A11412" s="3" t="s">
        <v>19625</v>
      </c>
    </row>
    <row r="11413" spans="1:1">
      <c r="A11413" s="3" t="s">
        <v>19626</v>
      </c>
    </row>
    <row r="11414" spans="1:1">
      <c r="A11414" s="3" t="s">
        <v>19627</v>
      </c>
    </row>
    <row r="11415" spans="1:1">
      <c r="A11415" s="3" t="s">
        <v>19628</v>
      </c>
    </row>
    <row r="11416" spans="1:1">
      <c r="A11416" s="3" t="s">
        <v>19630</v>
      </c>
    </row>
    <row r="11417" spans="1:1">
      <c r="A11417" s="3" t="s">
        <v>19631</v>
      </c>
    </row>
    <row r="11418" spans="1:1">
      <c r="A11418" s="3" t="s">
        <v>19632</v>
      </c>
    </row>
    <row r="11419" spans="1:1">
      <c r="A11419" s="3" t="s">
        <v>19633</v>
      </c>
    </row>
    <row r="11420" spans="1:1">
      <c r="A11420" s="3" t="s">
        <v>19634</v>
      </c>
    </row>
    <row r="11421" spans="1:1">
      <c r="A11421" s="3" t="s">
        <v>19636</v>
      </c>
    </row>
    <row r="11422" spans="1:1">
      <c r="A11422" s="3" t="s">
        <v>19637</v>
      </c>
    </row>
    <row r="11423" spans="1:1">
      <c r="A11423" s="3" t="s">
        <v>19638</v>
      </c>
    </row>
    <row r="11424" spans="1:1">
      <c r="A11424" s="3" t="s">
        <v>19639</v>
      </c>
    </row>
    <row r="11425" spans="1:1">
      <c r="A11425" s="3" t="s">
        <v>19640</v>
      </c>
    </row>
    <row r="11426" spans="1:1">
      <c r="A11426" s="3" t="s">
        <v>19641</v>
      </c>
    </row>
    <row r="11427" spans="1:1">
      <c r="A11427" s="3" t="s">
        <v>19642</v>
      </c>
    </row>
    <row r="11428" spans="1:1">
      <c r="A11428" s="3" t="s">
        <v>19643</v>
      </c>
    </row>
    <row r="11429" spans="1:1">
      <c r="A11429" s="3" t="s">
        <v>19644</v>
      </c>
    </row>
    <row r="11430" spans="1:1">
      <c r="A11430" s="3" t="s">
        <v>19645</v>
      </c>
    </row>
    <row r="11431" spans="1:1">
      <c r="A11431" s="3" t="s">
        <v>19646</v>
      </c>
    </row>
    <row r="11432" spans="1:1">
      <c r="A11432" s="3" t="s">
        <v>19648</v>
      </c>
    </row>
    <row r="11433" spans="1:1">
      <c r="A11433" s="3" t="s">
        <v>19649</v>
      </c>
    </row>
    <row r="11434" spans="1:1">
      <c r="A11434" s="3" t="s">
        <v>19650</v>
      </c>
    </row>
    <row r="11435" spans="1:1">
      <c r="A11435" s="3" t="s">
        <v>19651</v>
      </c>
    </row>
    <row r="11436" spans="1:1">
      <c r="A11436" s="3" t="s">
        <v>19652</v>
      </c>
    </row>
    <row r="11437" spans="1:1">
      <c r="A11437" s="3" t="s">
        <v>19653</v>
      </c>
    </row>
    <row r="11438" spans="1:1">
      <c r="A11438" s="3" t="s">
        <v>19654</v>
      </c>
    </row>
    <row r="11439" spans="1:1">
      <c r="A11439" s="3" t="s">
        <v>19655</v>
      </c>
    </row>
    <row r="11440" spans="1:1">
      <c r="A11440" s="3" t="s">
        <v>19656</v>
      </c>
    </row>
    <row r="11441" spans="1:1">
      <c r="A11441" s="3" t="s">
        <v>19657</v>
      </c>
    </row>
    <row r="11442" spans="1:1">
      <c r="A11442" s="3" t="s">
        <v>19658</v>
      </c>
    </row>
    <row r="11443" spans="1:1">
      <c r="A11443" s="3" t="s">
        <v>19659</v>
      </c>
    </row>
    <row r="11444" spans="1:1">
      <c r="A11444" s="3" t="s">
        <v>19661</v>
      </c>
    </row>
    <row r="11445" spans="1:1">
      <c r="A11445" s="3" t="s">
        <v>19662</v>
      </c>
    </row>
    <row r="11446" spans="1:1">
      <c r="A11446" s="3" t="s">
        <v>19663</v>
      </c>
    </row>
    <row r="11447" spans="1:1">
      <c r="A11447" s="3" t="s">
        <v>19664</v>
      </c>
    </row>
    <row r="11448" spans="1:1">
      <c r="A11448" s="3" t="s">
        <v>19665</v>
      </c>
    </row>
    <row r="11449" spans="1:1">
      <c r="A11449" s="3" t="s">
        <v>19666</v>
      </c>
    </row>
    <row r="11450" spans="1:1">
      <c r="A11450" s="3" t="s">
        <v>19667</v>
      </c>
    </row>
    <row r="11451" spans="1:1">
      <c r="A11451" s="3" t="s">
        <v>19668</v>
      </c>
    </row>
    <row r="11452" spans="1:1">
      <c r="A11452" s="3" t="s">
        <v>19669</v>
      </c>
    </row>
    <row r="11453" spans="1:1">
      <c r="A11453" s="3" t="s">
        <v>19670</v>
      </c>
    </row>
    <row r="11454" spans="1:1">
      <c r="A11454" s="3" t="s">
        <v>19671</v>
      </c>
    </row>
    <row r="11455" spans="1:1">
      <c r="A11455" s="3" t="s">
        <v>19672</v>
      </c>
    </row>
    <row r="11456" spans="1:1">
      <c r="A11456" s="3" t="s">
        <v>19673</v>
      </c>
    </row>
    <row r="11457" spans="1:1">
      <c r="A11457" s="3" t="s">
        <v>19674</v>
      </c>
    </row>
    <row r="11458" spans="1:1">
      <c r="A11458" s="3" t="s">
        <v>19677</v>
      </c>
    </row>
    <row r="11459" spans="1:1">
      <c r="A11459" s="3" t="s">
        <v>19678</v>
      </c>
    </row>
    <row r="11460" spans="1:1">
      <c r="A11460" s="3" t="s">
        <v>19689</v>
      </c>
    </row>
    <row r="11461" spans="1:1">
      <c r="A11461" s="3" t="s">
        <v>19691</v>
      </c>
    </row>
    <row r="11462" spans="1:1">
      <c r="A11462" s="3" t="s">
        <v>19693</v>
      </c>
    </row>
    <row r="11463" spans="1:1">
      <c r="A11463" s="3" t="s">
        <v>19694</v>
      </c>
    </row>
    <row r="11464" spans="1:1">
      <c r="A11464" s="3" t="s">
        <v>19695</v>
      </c>
    </row>
    <row r="11465" spans="1:1">
      <c r="A11465" s="3" t="s">
        <v>19698</v>
      </c>
    </row>
    <row r="11466" spans="1:1">
      <c r="A11466" s="3" t="s">
        <v>19699</v>
      </c>
    </row>
    <row r="11467" spans="1:1">
      <c r="A11467" s="3" t="s">
        <v>19701</v>
      </c>
    </row>
    <row r="11468" spans="1:1">
      <c r="A11468" s="3" t="s">
        <v>19702</v>
      </c>
    </row>
    <row r="11469" spans="1:1">
      <c r="A11469" s="3" t="s">
        <v>19704</v>
      </c>
    </row>
    <row r="11470" spans="1:1">
      <c r="A11470" s="3" t="s">
        <v>19706</v>
      </c>
    </row>
    <row r="11471" spans="1:1">
      <c r="A11471" s="3" t="s">
        <v>19707</v>
      </c>
    </row>
    <row r="11472" spans="1:1">
      <c r="A11472" s="3" t="s">
        <v>19708</v>
      </c>
    </row>
    <row r="11473" spans="1:1">
      <c r="A11473" s="3" t="s">
        <v>19709</v>
      </c>
    </row>
    <row r="11474" spans="1:1">
      <c r="A11474" s="3" t="s">
        <v>19710</v>
      </c>
    </row>
    <row r="11475" spans="1:1">
      <c r="A11475" s="3" t="s">
        <v>19712</v>
      </c>
    </row>
    <row r="11476" spans="1:1">
      <c r="A11476" s="3" t="s">
        <v>19714</v>
      </c>
    </row>
    <row r="11477" spans="1:1">
      <c r="A11477" s="3" t="s">
        <v>19715</v>
      </c>
    </row>
    <row r="11478" spans="1:1">
      <c r="A11478" s="3" t="s">
        <v>19716</v>
      </c>
    </row>
    <row r="11479" spans="1:1">
      <c r="A11479" s="3" t="s">
        <v>19717</v>
      </c>
    </row>
    <row r="11480" spans="1:1">
      <c r="A11480" s="3" t="s">
        <v>19719</v>
      </c>
    </row>
    <row r="11481" spans="1:1">
      <c r="A11481" s="3" t="s">
        <v>19720</v>
      </c>
    </row>
    <row r="11482" spans="1:1">
      <c r="A11482" s="3" t="s">
        <v>19722</v>
      </c>
    </row>
    <row r="11483" spans="1:1">
      <c r="A11483" s="3" t="s">
        <v>19724</v>
      </c>
    </row>
    <row r="11484" spans="1:1">
      <c r="A11484" s="3" t="s">
        <v>19726</v>
      </c>
    </row>
    <row r="11485" spans="1:1">
      <c r="A11485" s="3" t="s">
        <v>19727</v>
      </c>
    </row>
    <row r="11486" spans="1:1">
      <c r="A11486" s="3" t="s">
        <v>19728</v>
      </c>
    </row>
    <row r="11487" spans="1:1">
      <c r="A11487" s="3" t="s">
        <v>19730</v>
      </c>
    </row>
    <row r="11488" spans="1:1">
      <c r="A11488" s="3" t="s">
        <v>19732</v>
      </c>
    </row>
    <row r="11489" spans="1:1">
      <c r="A11489" s="3" t="s">
        <v>19738</v>
      </c>
    </row>
    <row r="11490" spans="1:1">
      <c r="A11490" s="3" t="s">
        <v>19740</v>
      </c>
    </row>
    <row r="11491" spans="1:1">
      <c r="A11491" s="3" t="s">
        <v>19741</v>
      </c>
    </row>
    <row r="11492" spans="1:1">
      <c r="A11492" s="3" t="s">
        <v>19742</v>
      </c>
    </row>
    <row r="11493" spans="1:1">
      <c r="A11493" s="3" t="s">
        <v>19743</v>
      </c>
    </row>
    <row r="11494" spans="1:1">
      <c r="A11494" s="3" t="s">
        <v>19745</v>
      </c>
    </row>
    <row r="11495" spans="1:1">
      <c r="A11495" s="3" t="s">
        <v>19750</v>
      </c>
    </row>
    <row r="11496" spans="1:1">
      <c r="A11496" s="3" t="s">
        <v>19752</v>
      </c>
    </row>
    <row r="11497" spans="1:1">
      <c r="A11497" s="3" t="s">
        <v>19753</v>
      </c>
    </row>
    <row r="11498" spans="1:1">
      <c r="A11498" s="3" t="s">
        <v>19754</v>
      </c>
    </row>
    <row r="11499" spans="1:1">
      <c r="A11499" s="3" t="s">
        <v>19755</v>
      </c>
    </row>
    <row r="11500" spans="1:1">
      <c r="A11500" s="3" t="s">
        <v>19759</v>
      </c>
    </row>
    <row r="11501" spans="1:1">
      <c r="A11501" s="3" t="s">
        <v>19761</v>
      </c>
    </row>
    <row r="11502" spans="1:1">
      <c r="A11502" s="3" t="s">
        <v>19765</v>
      </c>
    </row>
    <row r="11503" spans="1:1">
      <c r="A11503" s="3" t="s">
        <v>19766</v>
      </c>
    </row>
    <row r="11504" spans="1:1">
      <c r="A11504" s="3" t="s">
        <v>19768</v>
      </c>
    </row>
    <row r="11505" spans="1:1">
      <c r="A11505" s="3" t="s">
        <v>19770</v>
      </c>
    </row>
    <row r="11506" spans="1:1">
      <c r="A11506" s="3" t="s">
        <v>19771</v>
      </c>
    </row>
    <row r="11507" spans="1:1">
      <c r="A11507" s="3" t="s">
        <v>19775</v>
      </c>
    </row>
    <row r="11508" spans="1:1">
      <c r="A11508" s="3" t="s">
        <v>19776</v>
      </c>
    </row>
    <row r="11509" spans="1:1">
      <c r="A11509" s="3" t="s">
        <v>19777</v>
      </c>
    </row>
    <row r="11510" spans="1:1">
      <c r="A11510" s="3" t="s">
        <v>19778</v>
      </c>
    </row>
    <row r="11511" spans="1:1">
      <c r="A11511" s="3" t="s">
        <v>19779</v>
      </c>
    </row>
    <row r="11512" spans="1:1">
      <c r="A11512" s="3" t="s">
        <v>19782</v>
      </c>
    </row>
    <row r="11513" spans="1:1">
      <c r="A11513" s="3" t="s">
        <v>19783</v>
      </c>
    </row>
    <row r="11514" spans="1:1">
      <c r="A11514" s="3" t="s">
        <v>19784</v>
      </c>
    </row>
    <row r="11515" spans="1:1">
      <c r="A11515" s="3" t="s">
        <v>19785</v>
      </c>
    </row>
    <row r="11516" spans="1:1">
      <c r="A11516" s="3" t="s">
        <v>19786</v>
      </c>
    </row>
    <row r="11517" spans="1:1">
      <c r="A11517" s="3" t="s">
        <v>19787</v>
      </c>
    </row>
    <row r="11518" spans="1:1">
      <c r="A11518" s="3" t="s">
        <v>19788</v>
      </c>
    </row>
    <row r="11519" spans="1:1">
      <c r="A11519" s="3" t="s">
        <v>19789</v>
      </c>
    </row>
    <row r="11520" spans="1:1">
      <c r="A11520" s="3" t="s">
        <v>19790</v>
      </c>
    </row>
    <row r="11521" spans="1:1">
      <c r="A11521" s="3" t="s">
        <v>19791</v>
      </c>
    </row>
    <row r="11522" spans="1:1">
      <c r="A11522" s="3" t="s">
        <v>19792</v>
      </c>
    </row>
    <row r="11523" spans="1:1">
      <c r="A11523" s="3" t="s">
        <v>19793</v>
      </c>
    </row>
    <row r="11524" spans="1:1">
      <c r="A11524" s="3" t="s">
        <v>19794</v>
      </c>
    </row>
    <row r="11525" spans="1:1">
      <c r="A11525" s="3" t="s">
        <v>19803</v>
      </c>
    </row>
    <row r="11526" spans="1:1">
      <c r="A11526" s="3" t="s">
        <v>19804</v>
      </c>
    </row>
    <row r="11527" spans="1:1">
      <c r="A11527" s="3" t="s">
        <v>19805</v>
      </c>
    </row>
    <row r="11528" spans="1:1">
      <c r="A11528" s="3" t="s">
        <v>19806</v>
      </c>
    </row>
    <row r="11529" spans="1:1">
      <c r="A11529" s="3" t="s">
        <v>19807</v>
      </c>
    </row>
    <row r="11530" spans="1:1">
      <c r="A11530" s="3" t="s">
        <v>19808</v>
      </c>
    </row>
    <row r="11531" spans="1:1">
      <c r="A11531" s="3" t="s">
        <v>19811</v>
      </c>
    </row>
    <row r="11532" spans="1:1">
      <c r="A11532" s="3" t="s">
        <v>19818</v>
      </c>
    </row>
    <row r="11533" spans="1:1">
      <c r="A11533" s="3" t="s">
        <v>19821</v>
      </c>
    </row>
    <row r="11534" spans="1:1">
      <c r="A11534" s="3" t="s">
        <v>19822</v>
      </c>
    </row>
    <row r="11535" spans="1:1">
      <c r="A11535" s="3" t="s">
        <v>19823</v>
      </c>
    </row>
    <row r="11536" spans="1:1">
      <c r="A11536" s="3" t="s">
        <v>19824</v>
      </c>
    </row>
    <row r="11537" spans="1:1">
      <c r="A11537" s="3" t="s">
        <v>19825</v>
      </c>
    </row>
    <row r="11538" spans="1:1">
      <c r="A11538" s="3" t="s">
        <v>19826</v>
      </c>
    </row>
    <row r="11539" spans="1:1">
      <c r="A11539" s="3" t="s">
        <v>19827</v>
      </c>
    </row>
    <row r="11540" spans="1:1">
      <c r="A11540" s="3" t="s">
        <v>19829</v>
      </c>
    </row>
    <row r="11541" spans="1:1">
      <c r="A11541" s="3" t="s">
        <v>19830</v>
      </c>
    </row>
    <row r="11542" spans="1:1">
      <c r="A11542" s="3" t="s">
        <v>19831</v>
      </c>
    </row>
    <row r="11543" spans="1:1">
      <c r="A11543" s="3" t="s">
        <v>19833</v>
      </c>
    </row>
    <row r="11544" spans="1:1">
      <c r="A11544" s="3" t="s">
        <v>19834</v>
      </c>
    </row>
    <row r="11545" spans="1:1">
      <c r="A11545" s="3" t="s">
        <v>19835</v>
      </c>
    </row>
    <row r="11546" spans="1:1">
      <c r="A11546" s="3" t="s">
        <v>19836</v>
      </c>
    </row>
    <row r="11547" spans="1:1">
      <c r="A11547" s="3" t="s">
        <v>19837</v>
      </c>
    </row>
    <row r="11548" spans="1:1">
      <c r="A11548" s="3" t="s">
        <v>19838</v>
      </c>
    </row>
    <row r="11549" spans="1:1">
      <c r="A11549" s="3" t="s">
        <v>19839</v>
      </c>
    </row>
    <row r="11550" spans="1:1">
      <c r="A11550" s="3" t="s">
        <v>19841</v>
      </c>
    </row>
    <row r="11551" spans="1:1">
      <c r="A11551" s="3" t="s">
        <v>19842</v>
      </c>
    </row>
    <row r="11552" spans="1:1">
      <c r="A11552" s="3" t="s">
        <v>19843</v>
      </c>
    </row>
    <row r="11553" spans="1:1">
      <c r="A11553" s="3" t="s">
        <v>19845</v>
      </c>
    </row>
    <row r="11554" spans="1:1">
      <c r="A11554" s="3" t="s">
        <v>19846</v>
      </c>
    </row>
    <row r="11555" spans="1:1">
      <c r="A11555" s="3" t="s">
        <v>19847</v>
      </c>
    </row>
    <row r="11556" spans="1:1">
      <c r="A11556" s="3" t="s">
        <v>19848</v>
      </c>
    </row>
    <row r="11557" spans="1:1">
      <c r="A11557" s="3" t="s">
        <v>19849</v>
      </c>
    </row>
    <row r="11558" spans="1:1">
      <c r="A11558" s="3" t="s">
        <v>19850</v>
      </c>
    </row>
    <row r="11559" spans="1:1">
      <c r="A11559" s="3" t="s">
        <v>19851</v>
      </c>
    </row>
    <row r="11560" spans="1:1">
      <c r="A11560" s="3" t="s">
        <v>19852</v>
      </c>
    </row>
    <row r="11561" spans="1:1">
      <c r="A11561" s="3" t="s">
        <v>19855</v>
      </c>
    </row>
    <row r="11562" spans="1:1">
      <c r="A11562" s="3" t="s">
        <v>19857</v>
      </c>
    </row>
    <row r="11563" spans="1:1">
      <c r="A11563" s="3" t="s">
        <v>19858</v>
      </c>
    </row>
    <row r="11564" spans="1:1">
      <c r="A11564" s="3" t="s">
        <v>19860</v>
      </c>
    </row>
    <row r="11565" spans="1:1">
      <c r="A11565" s="3" t="s">
        <v>19861</v>
      </c>
    </row>
    <row r="11566" spans="1:1">
      <c r="A11566" s="3" t="s">
        <v>19862</v>
      </c>
    </row>
    <row r="11567" spans="1:1">
      <c r="A11567" s="3" t="s">
        <v>19863</v>
      </c>
    </row>
    <row r="11568" spans="1:1">
      <c r="A11568" s="3" t="s">
        <v>19864</v>
      </c>
    </row>
    <row r="11569" spans="1:1">
      <c r="A11569" s="3" t="s">
        <v>19865</v>
      </c>
    </row>
    <row r="11570" spans="1:1">
      <c r="A11570" s="3" t="s">
        <v>19866</v>
      </c>
    </row>
    <row r="11571" spans="1:1">
      <c r="A11571" s="3" t="s">
        <v>19867</v>
      </c>
    </row>
    <row r="11572" spans="1:1">
      <c r="A11572" s="3" t="s">
        <v>19868</v>
      </c>
    </row>
    <row r="11573" spans="1:1">
      <c r="A11573" s="3" t="s">
        <v>19869</v>
      </c>
    </row>
    <row r="11574" spans="1:1">
      <c r="A11574" s="3" t="s">
        <v>19870</v>
      </c>
    </row>
    <row r="11575" spans="1:1">
      <c r="A11575" s="3" t="s">
        <v>19871</v>
      </c>
    </row>
    <row r="11576" spans="1:1">
      <c r="A11576" s="3" t="s">
        <v>19874</v>
      </c>
    </row>
    <row r="11577" spans="1:1">
      <c r="A11577" s="3" t="s">
        <v>19875</v>
      </c>
    </row>
    <row r="11578" spans="1:1">
      <c r="A11578" s="3" t="s">
        <v>19876</v>
      </c>
    </row>
    <row r="11579" spans="1:1">
      <c r="A11579" s="3" t="s">
        <v>19877</v>
      </c>
    </row>
    <row r="11580" spans="1:1">
      <c r="A11580" s="3" t="s">
        <v>19878</v>
      </c>
    </row>
    <row r="11581" spans="1:1">
      <c r="A11581" s="3" t="s">
        <v>19879</v>
      </c>
    </row>
    <row r="11582" spans="1:1">
      <c r="A11582" s="3" t="s">
        <v>19880</v>
      </c>
    </row>
    <row r="11583" spans="1:1">
      <c r="A11583" s="3" t="s">
        <v>19882</v>
      </c>
    </row>
    <row r="11584" spans="1:1">
      <c r="A11584" s="3" t="s">
        <v>19883</v>
      </c>
    </row>
    <row r="11585" spans="1:1">
      <c r="A11585" s="3" t="s">
        <v>19884</v>
      </c>
    </row>
    <row r="11586" spans="1:1">
      <c r="A11586" s="3" t="s">
        <v>19885</v>
      </c>
    </row>
    <row r="11587" spans="1:1">
      <c r="A11587" s="3" t="s">
        <v>19886</v>
      </c>
    </row>
    <row r="11588" spans="1:1">
      <c r="A11588" s="3" t="s">
        <v>19887</v>
      </c>
    </row>
    <row r="11589" spans="1:1">
      <c r="A11589" s="3" t="s">
        <v>19889</v>
      </c>
    </row>
    <row r="11590" spans="1:1">
      <c r="A11590" s="3" t="s">
        <v>19893</v>
      </c>
    </row>
    <row r="11591" spans="1:1">
      <c r="A11591" s="3" t="s">
        <v>19896</v>
      </c>
    </row>
    <row r="11592" spans="1:1">
      <c r="A11592" s="3" t="s">
        <v>19898</v>
      </c>
    </row>
    <row r="11593" spans="1:1">
      <c r="A11593" s="3" t="s">
        <v>19900</v>
      </c>
    </row>
    <row r="11594" spans="1:1">
      <c r="A11594" s="3" t="s">
        <v>19901</v>
      </c>
    </row>
    <row r="11595" spans="1:1">
      <c r="A11595" s="3" t="s">
        <v>19905</v>
      </c>
    </row>
    <row r="11596" spans="1:1">
      <c r="A11596" s="3" t="s">
        <v>19906</v>
      </c>
    </row>
    <row r="11597" spans="1:1">
      <c r="A11597" s="3" t="s">
        <v>19907</v>
      </c>
    </row>
    <row r="11598" spans="1:1">
      <c r="A11598" s="3" t="s">
        <v>19911</v>
      </c>
    </row>
    <row r="11599" spans="1:1">
      <c r="A11599" s="3" t="s">
        <v>19912</v>
      </c>
    </row>
    <row r="11600" spans="1:1">
      <c r="A11600" s="3" t="s">
        <v>19916</v>
      </c>
    </row>
    <row r="11601" spans="1:1">
      <c r="A11601" s="3" t="s">
        <v>19917</v>
      </c>
    </row>
    <row r="11602" spans="1:1">
      <c r="A11602" s="3" t="s">
        <v>19918</v>
      </c>
    </row>
    <row r="11603" spans="1:1">
      <c r="A11603" s="3" t="s">
        <v>19921</v>
      </c>
    </row>
    <row r="11604" spans="1:1">
      <c r="A11604" s="3" t="s">
        <v>19922</v>
      </c>
    </row>
    <row r="11605" spans="1:1">
      <c r="A11605" s="3" t="s">
        <v>19923</v>
      </c>
    </row>
    <row r="11606" spans="1:1">
      <c r="A11606" s="3" t="s">
        <v>19924</v>
      </c>
    </row>
    <row r="11607" spans="1:1">
      <c r="A11607" s="3" t="s">
        <v>19925</v>
      </c>
    </row>
    <row r="11608" spans="1:1">
      <c r="A11608" s="3" t="s">
        <v>19926</v>
      </c>
    </row>
    <row r="11609" spans="1:1">
      <c r="A11609" s="3" t="s">
        <v>19927</v>
      </c>
    </row>
    <row r="11610" spans="1:1">
      <c r="A11610" s="3" t="s">
        <v>19928</v>
      </c>
    </row>
    <row r="11611" spans="1:1">
      <c r="A11611" s="3" t="s">
        <v>19929</v>
      </c>
    </row>
    <row r="11612" spans="1:1">
      <c r="A11612" s="3" t="s">
        <v>19930</v>
      </c>
    </row>
    <row r="11613" spans="1:1">
      <c r="A11613" s="3" t="s">
        <v>19931</v>
      </c>
    </row>
    <row r="11614" spans="1:1">
      <c r="A11614" s="3" t="s">
        <v>19932</v>
      </c>
    </row>
    <row r="11615" spans="1:1">
      <c r="A11615" s="3" t="s">
        <v>19933</v>
      </c>
    </row>
    <row r="11616" spans="1:1">
      <c r="A11616" s="3" t="s">
        <v>19934</v>
      </c>
    </row>
    <row r="11617" spans="1:1">
      <c r="A11617" s="3" t="s">
        <v>19936</v>
      </c>
    </row>
    <row r="11618" spans="1:1">
      <c r="A11618" s="3" t="s">
        <v>19937</v>
      </c>
    </row>
    <row r="11619" spans="1:1">
      <c r="A11619" s="3" t="s">
        <v>19939</v>
      </c>
    </row>
    <row r="11620" spans="1:1">
      <c r="A11620" s="3" t="s">
        <v>19942</v>
      </c>
    </row>
    <row r="11621" spans="1:1">
      <c r="A11621" s="3" t="s">
        <v>19943</v>
      </c>
    </row>
    <row r="11622" spans="1:1">
      <c r="A11622" s="3" t="s">
        <v>19944</v>
      </c>
    </row>
    <row r="11623" spans="1:1">
      <c r="A11623" s="3" t="s">
        <v>19945</v>
      </c>
    </row>
    <row r="11624" spans="1:1">
      <c r="A11624" s="3" t="s">
        <v>19946</v>
      </c>
    </row>
    <row r="11625" spans="1:1">
      <c r="A11625" s="3" t="s">
        <v>19948</v>
      </c>
    </row>
    <row r="11626" spans="1:1">
      <c r="A11626" s="3" t="s">
        <v>19950</v>
      </c>
    </row>
    <row r="11627" spans="1:1">
      <c r="A11627" s="3" t="s">
        <v>19951</v>
      </c>
    </row>
    <row r="11628" spans="1:1">
      <c r="A11628" s="3" t="s">
        <v>19954</v>
      </c>
    </row>
    <row r="11629" spans="1:1">
      <c r="A11629" s="3" t="s">
        <v>19958</v>
      </c>
    </row>
    <row r="11630" spans="1:1">
      <c r="A11630" s="3" t="s">
        <v>19960</v>
      </c>
    </row>
    <row r="11631" spans="1:1">
      <c r="A11631" s="3" t="s">
        <v>19961</v>
      </c>
    </row>
    <row r="11632" spans="1:1">
      <c r="A11632" s="3" t="s">
        <v>19962</v>
      </c>
    </row>
    <row r="11633" spans="1:1">
      <c r="A11633" s="3" t="s">
        <v>19963</v>
      </c>
    </row>
    <row r="11634" spans="1:1">
      <c r="A11634" s="3" t="s">
        <v>19965</v>
      </c>
    </row>
    <row r="11635" spans="1:1">
      <c r="A11635" s="3" t="s">
        <v>19968</v>
      </c>
    </row>
    <row r="11636" spans="1:1">
      <c r="A11636" s="3" t="s">
        <v>19970</v>
      </c>
    </row>
    <row r="11637" spans="1:1">
      <c r="A11637" s="3" t="s">
        <v>19971</v>
      </c>
    </row>
    <row r="11638" spans="1:1">
      <c r="A11638" s="3" t="s">
        <v>19974</v>
      </c>
    </row>
    <row r="11639" spans="1:1">
      <c r="A11639" s="3" t="s">
        <v>19975</v>
      </c>
    </row>
    <row r="11640" spans="1:1">
      <c r="A11640" s="3" t="s">
        <v>19978</v>
      </c>
    </row>
    <row r="11641" spans="1:1">
      <c r="A11641" s="3" t="s">
        <v>19979</v>
      </c>
    </row>
    <row r="11642" spans="1:1">
      <c r="A11642" s="3" t="s">
        <v>19980</v>
      </c>
    </row>
    <row r="11643" spans="1:1">
      <c r="A11643" s="3" t="s">
        <v>19981</v>
      </c>
    </row>
    <row r="11644" spans="1:1">
      <c r="A11644" s="3" t="s">
        <v>19983</v>
      </c>
    </row>
    <row r="11645" spans="1:1">
      <c r="A11645" s="3" t="s">
        <v>19987</v>
      </c>
    </row>
    <row r="11646" spans="1:1">
      <c r="A11646" s="3" t="s">
        <v>19988</v>
      </c>
    </row>
    <row r="11647" spans="1:1">
      <c r="A11647" s="3" t="s">
        <v>19989</v>
      </c>
    </row>
    <row r="11648" spans="1:1">
      <c r="A11648" s="3" t="s">
        <v>19990</v>
      </c>
    </row>
    <row r="11649" spans="1:1">
      <c r="A11649" s="3" t="s">
        <v>19991</v>
      </c>
    </row>
    <row r="11650" spans="1:1">
      <c r="A11650" s="3" t="s">
        <v>19992</v>
      </c>
    </row>
    <row r="11651" spans="1:1">
      <c r="A11651" s="3" t="s">
        <v>19994</v>
      </c>
    </row>
    <row r="11652" spans="1:1">
      <c r="A11652" s="3" t="s">
        <v>19999</v>
      </c>
    </row>
    <row r="11653" spans="1:1">
      <c r="A11653" s="3" t="s">
        <v>20000</v>
      </c>
    </row>
    <row r="11654" spans="1:1">
      <c r="A11654" s="3" t="s">
        <v>20004</v>
      </c>
    </row>
    <row r="11655" spans="1:1">
      <c r="A11655" s="3" t="s">
        <v>20009</v>
      </c>
    </row>
    <row r="11656" spans="1:1">
      <c r="A11656" s="3" t="s">
        <v>20011</v>
      </c>
    </row>
    <row r="11657" spans="1:1">
      <c r="A11657" s="3" t="s">
        <v>20013</v>
      </c>
    </row>
    <row r="11658" spans="1:1">
      <c r="A11658" s="3" t="s">
        <v>20014</v>
      </c>
    </row>
    <row r="11659" spans="1:1">
      <c r="A11659" s="3" t="s">
        <v>20015</v>
      </c>
    </row>
    <row r="11660" spans="1:1">
      <c r="A11660" s="3" t="s">
        <v>20016</v>
      </c>
    </row>
    <row r="11661" spans="1:1">
      <c r="A11661" s="3" t="s">
        <v>20018</v>
      </c>
    </row>
    <row r="11662" spans="1:1">
      <c r="A11662" s="3" t="s">
        <v>20021</v>
      </c>
    </row>
    <row r="11663" spans="1:1">
      <c r="A11663" s="3" t="s">
        <v>20022</v>
      </c>
    </row>
    <row r="11664" spans="1:1">
      <c r="A11664" s="3" t="s">
        <v>20023</v>
      </c>
    </row>
    <row r="11665" spans="1:1">
      <c r="A11665" s="3" t="s">
        <v>20024</v>
      </c>
    </row>
    <row r="11666" spans="1:1">
      <c r="A11666" s="3" t="s">
        <v>20025</v>
      </c>
    </row>
    <row r="11667" spans="1:1">
      <c r="A11667" s="3" t="s">
        <v>20026</v>
      </c>
    </row>
    <row r="11668" spans="1:1">
      <c r="A11668" s="3" t="s">
        <v>20028</v>
      </c>
    </row>
    <row r="11669" spans="1:1">
      <c r="A11669" s="3" t="s">
        <v>20029</v>
      </c>
    </row>
    <row r="11670" spans="1:1">
      <c r="A11670" s="3" t="s">
        <v>20030</v>
      </c>
    </row>
    <row r="11671" spans="1:1">
      <c r="A11671" s="3" t="s">
        <v>20031</v>
      </c>
    </row>
    <row r="11672" spans="1:1">
      <c r="A11672" s="3" t="s">
        <v>20032</v>
      </c>
    </row>
    <row r="11673" spans="1:1">
      <c r="A11673" s="3" t="s">
        <v>20033</v>
      </c>
    </row>
    <row r="11674" spans="1:1">
      <c r="A11674" s="3" t="s">
        <v>20034</v>
      </c>
    </row>
    <row r="11675" spans="1:1">
      <c r="A11675" s="3" t="s">
        <v>20035</v>
      </c>
    </row>
    <row r="11676" spans="1:1">
      <c r="A11676" s="3" t="s">
        <v>20038</v>
      </c>
    </row>
    <row r="11677" spans="1:1">
      <c r="A11677" s="3" t="s">
        <v>20041</v>
      </c>
    </row>
    <row r="11678" spans="1:1">
      <c r="A11678" s="3" t="s">
        <v>20042</v>
      </c>
    </row>
    <row r="11679" spans="1:1">
      <c r="A11679" s="3" t="s">
        <v>20044</v>
      </c>
    </row>
    <row r="11680" spans="1:1">
      <c r="A11680" s="3" t="s">
        <v>20046</v>
      </c>
    </row>
    <row r="11681" spans="1:1">
      <c r="A11681" s="3" t="s">
        <v>20049</v>
      </c>
    </row>
    <row r="11682" spans="1:1">
      <c r="A11682" s="3" t="s">
        <v>20050</v>
      </c>
    </row>
    <row r="11683" spans="1:1">
      <c r="A11683" s="3" t="s">
        <v>20051</v>
      </c>
    </row>
    <row r="11684" spans="1:1">
      <c r="A11684" s="3" t="s">
        <v>20054</v>
      </c>
    </row>
    <row r="11685" spans="1:1">
      <c r="A11685" s="3" t="s">
        <v>20055</v>
      </c>
    </row>
    <row r="11686" spans="1:1">
      <c r="A11686" s="3" t="s">
        <v>20056</v>
      </c>
    </row>
    <row r="11687" spans="1:1">
      <c r="A11687" s="3" t="s">
        <v>20057</v>
      </c>
    </row>
    <row r="11688" spans="1:1">
      <c r="A11688" s="3" t="s">
        <v>20058</v>
      </c>
    </row>
    <row r="11689" spans="1:1">
      <c r="A11689" s="3" t="s">
        <v>20059</v>
      </c>
    </row>
    <row r="11690" spans="1:1">
      <c r="A11690" s="3" t="s">
        <v>20060</v>
      </c>
    </row>
    <row r="11691" spans="1:1">
      <c r="A11691" s="3" t="s">
        <v>20062</v>
      </c>
    </row>
    <row r="11692" spans="1:1">
      <c r="A11692" s="3" t="s">
        <v>20064</v>
      </c>
    </row>
    <row r="11693" spans="1:1">
      <c r="A11693" s="3" t="s">
        <v>20065</v>
      </c>
    </row>
    <row r="11694" spans="1:1">
      <c r="A11694" s="3" t="s">
        <v>20066</v>
      </c>
    </row>
    <row r="11695" spans="1:1">
      <c r="A11695" s="3" t="s">
        <v>20068</v>
      </c>
    </row>
    <row r="11696" spans="1:1">
      <c r="A11696" s="3" t="s">
        <v>20069</v>
      </c>
    </row>
    <row r="11697" spans="1:1">
      <c r="A11697" s="3" t="s">
        <v>20070</v>
      </c>
    </row>
    <row r="11698" spans="1:1">
      <c r="A11698" s="3" t="s">
        <v>20071</v>
      </c>
    </row>
    <row r="11699" spans="1:1">
      <c r="A11699" s="3" t="s">
        <v>20072</v>
      </c>
    </row>
    <row r="11700" spans="1:1">
      <c r="A11700" s="3" t="s">
        <v>20073</v>
      </c>
    </row>
    <row r="11701" spans="1:1">
      <c r="A11701" s="3" t="s">
        <v>20074</v>
      </c>
    </row>
    <row r="11702" spans="1:1">
      <c r="A11702" s="3" t="s">
        <v>20075</v>
      </c>
    </row>
    <row r="11703" spans="1:1">
      <c r="A11703" s="3" t="s">
        <v>20076</v>
      </c>
    </row>
    <row r="11704" spans="1:1">
      <c r="A11704" s="3" t="s">
        <v>20078</v>
      </c>
    </row>
    <row r="11705" spans="1:1">
      <c r="A11705" s="3" t="s">
        <v>20079</v>
      </c>
    </row>
    <row r="11706" spans="1:1">
      <c r="A11706" s="3" t="s">
        <v>20082</v>
      </c>
    </row>
    <row r="11707" spans="1:1">
      <c r="A11707" s="3" t="s">
        <v>20083</v>
      </c>
    </row>
    <row r="11708" spans="1:1">
      <c r="A11708" s="3" t="s">
        <v>20084</v>
      </c>
    </row>
    <row r="11709" spans="1:1">
      <c r="A11709" s="3" t="s">
        <v>20085</v>
      </c>
    </row>
    <row r="11710" spans="1:1">
      <c r="A11710" s="3" t="s">
        <v>20093</v>
      </c>
    </row>
    <row r="11711" spans="1:1">
      <c r="A11711" s="3" t="s">
        <v>20096</v>
      </c>
    </row>
    <row r="11712" spans="1:1">
      <c r="A11712" s="3" t="s">
        <v>20098</v>
      </c>
    </row>
    <row r="11713" spans="1:1">
      <c r="A11713" s="3" t="s">
        <v>20099</v>
      </c>
    </row>
    <row r="11714" spans="1:1">
      <c r="A11714" s="3" t="s">
        <v>20100</v>
      </c>
    </row>
    <row r="11715" spans="1:1">
      <c r="A11715" s="3" t="s">
        <v>20101</v>
      </c>
    </row>
    <row r="11716" spans="1:1">
      <c r="A11716" s="3" t="s">
        <v>20102</v>
      </c>
    </row>
    <row r="11717" spans="1:1">
      <c r="A11717" s="3" t="s">
        <v>20103</v>
      </c>
    </row>
    <row r="11718" spans="1:1">
      <c r="A11718" s="3" t="s">
        <v>20104</v>
      </c>
    </row>
    <row r="11719" spans="1:1">
      <c r="A11719" s="3" t="s">
        <v>20105</v>
      </c>
    </row>
    <row r="11720" spans="1:1">
      <c r="A11720" s="3" t="s">
        <v>20106</v>
      </c>
    </row>
    <row r="11721" spans="1:1">
      <c r="A11721" s="3" t="s">
        <v>20107</v>
      </c>
    </row>
    <row r="11722" spans="1:1">
      <c r="A11722" s="3" t="s">
        <v>20108</v>
      </c>
    </row>
    <row r="11723" spans="1:1">
      <c r="A11723" s="3" t="s">
        <v>20109</v>
      </c>
    </row>
    <row r="11724" spans="1:1">
      <c r="A11724" s="3" t="s">
        <v>20110</v>
      </c>
    </row>
    <row r="11725" spans="1:1">
      <c r="A11725" s="3" t="s">
        <v>20111</v>
      </c>
    </row>
    <row r="11726" spans="1:1">
      <c r="A11726" s="3" t="s">
        <v>20114</v>
      </c>
    </row>
    <row r="11727" spans="1:1">
      <c r="A11727" s="3" t="s">
        <v>20115</v>
      </c>
    </row>
    <row r="11728" spans="1:1">
      <c r="A11728" s="3" t="s">
        <v>20116</v>
      </c>
    </row>
    <row r="11729" spans="1:1">
      <c r="A11729" s="3" t="s">
        <v>20117</v>
      </c>
    </row>
    <row r="11730" spans="1:1">
      <c r="A11730" s="3" t="s">
        <v>20118</v>
      </c>
    </row>
    <row r="11731" spans="1:1">
      <c r="A11731" s="3" t="s">
        <v>20119</v>
      </c>
    </row>
    <row r="11732" spans="1:1">
      <c r="A11732" s="3" t="s">
        <v>20120</v>
      </c>
    </row>
    <row r="11733" spans="1:1">
      <c r="A11733" s="3" t="s">
        <v>20121</v>
      </c>
    </row>
    <row r="11734" spans="1:1">
      <c r="A11734" s="3" t="s">
        <v>20122</v>
      </c>
    </row>
    <row r="11735" spans="1:1">
      <c r="A11735" s="3" t="s">
        <v>20123</v>
      </c>
    </row>
    <row r="11736" spans="1:1">
      <c r="A11736" s="3" t="s">
        <v>20124</v>
      </c>
    </row>
    <row r="11737" spans="1:1">
      <c r="A11737" s="3" t="s">
        <v>20125</v>
      </c>
    </row>
    <row r="11738" spans="1:1">
      <c r="A11738" s="3" t="s">
        <v>20128</v>
      </c>
    </row>
    <row r="11739" spans="1:1">
      <c r="A11739" s="3" t="s">
        <v>20129</v>
      </c>
    </row>
    <row r="11740" spans="1:1">
      <c r="A11740" s="3" t="s">
        <v>20130</v>
      </c>
    </row>
    <row r="11741" spans="1:1">
      <c r="A11741" s="3" t="s">
        <v>20133</v>
      </c>
    </row>
    <row r="11742" spans="1:1">
      <c r="A11742" s="3" t="s">
        <v>20136</v>
      </c>
    </row>
    <row r="11743" spans="1:1">
      <c r="A11743" s="3" t="s">
        <v>20137</v>
      </c>
    </row>
    <row r="11744" spans="1:1">
      <c r="A11744" s="3" t="s">
        <v>20138</v>
      </c>
    </row>
    <row r="11745" spans="1:1">
      <c r="A11745" s="3" t="s">
        <v>20139</v>
      </c>
    </row>
    <row r="11746" spans="1:1">
      <c r="A11746" s="3" t="s">
        <v>20140</v>
      </c>
    </row>
    <row r="11747" spans="1:1">
      <c r="A11747" s="3" t="s">
        <v>20141</v>
      </c>
    </row>
    <row r="11748" spans="1:1">
      <c r="A11748" s="3" t="s">
        <v>20142</v>
      </c>
    </row>
    <row r="11749" spans="1:1">
      <c r="A11749" s="3" t="s">
        <v>20144</v>
      </c>
    </row>
    <row r="11750" spans="1:1">
      <c r="A11750" s="3" t="s">
        <v>20147</v>
      </c>
    </row>
    <row r="11751" spans="1:1">
      <c r="A11751" s="3" t="s">
        <v>20154</v>
      </c>
    </row>
    <row r="11752" spans="1:1">
      <c r="A11752" s="3" t="s">
        <v>20155</v>
      </c>
    </row>
    <row r="11753" spans="1:1">
      <c r="A11753" s="3" t="s">
        <v>20157</v>
      </c>
    </row>
    <row r="11754" spans="1:1">
      <c r="A11754" s="3" t="s">
        <v>20158</v>
      </c>
    </row>
    <row r="11755" spans="1:1">
      <c r="A11755" s="3" t="s">
        <v>20159</v>
      </c>
    </row>
    <row r="11756" spans="1:1">
      <c r="A11756" s="3" t="s">
        <v>20160</v>
      </c>
    </row>
    <row r="11757" spans="1:1">
      <c r="A11757" s="3" t="s">
        <v>20161</v>
      </c>
    </row>
    <row r="11758" spans="1:1">
      <c r="A11758" s="3" t="s">
        <v>20162</v>
      </c>
    </row>
    <row r="11759" spans="1:1">
      <c r="A11759" s="3" t="s">
        <v>20164</v>
      </c>
    </row>
    <row r="11760" spans="1:1">
      <c r="A11760" s="3" t="s">
        <v>20165</v>
      </c>
    </row>
    <row r="11761" spans="1:1">
      <c r="A11761" s="3" t="s">
        <v>20167</v>
      </c>
    </row>
    <row r="11762" spans="1:1">
      <c r="A11762" s="3" t="s">
        <v>20173</v>
      </c>
    </row>
    <row r="11763" spans="1:1">
      <c r="A11763" s="3" t="s">
        <v>20174</v>
      </c>
    </row>
    <row r="11764" spans="1:1">
      <c r="A11764" s="3" t="s">
        <v>20175</v>
      </c>
    </row>
    <row r="11765" spans="1:1">
      <c r="A11765" s="3" t="s">
        <v>20176</v>
      </c>
    </row>
    <row r="11766" spans="1:1">
      <c r="A11766" s="3" t="s">
        <v>20178</v>
      </c>
    </row>
    <row r="11767" spans="1:1">
      <c r="A11767" s="3" t="s">
        <v>20180</v>
      </c>
    </row>
    <row r="11768" spans="1:1">
      <c r="A11768" s="3" t="s">
        <v>20181</v>
      </c>
    </row>
    <row r="11769" spans="1:1">
      <c r="A11769" s="3" t="s">
        <v>20182</v>
      </c>
    </row>
    <row r="11770" spans="1:1">
      <c r="A11770" s="3" t="s">
        <v>20183</v>
      </c>
    </row>
    <row r="11771" spans="1:1">
      <c r="A11771" s="3" t="s">
        <v>20185</v>
      </c>
    </row>
    <row r="11772" spans="1:1">
      <c r="A11772" s="3" t="s">
        <v>20186</v>
      </c>
    </row>
    <row r="11773" spans="1:1">
      <c r="A11773" s="3" t="s">
        <v>20187</v>
      </c>
    </row>
    <row r="11774" spans="1:1">
      <c r="A11774" s="3" t="s">
        <v>20188</v>
      </c>
    </row>
    <row r="11775" spans="1:1">
      <c r="A11775" s="3" t="s">
        <v>20189</v>
      </c>
    </row>
    <row r="11776" spans="1:1">
      <c r="A11776" s="3" t="s">
        <v>20190</v>
      </c>
    </row>
    <row r="11777" spans="1:1">
      <c r="A11777" s="3" t="s">
        <v>20191</v>
      </c>
    </row>
    <row r="11778" spans="1:1">
      <c r="A11778" s="3" t="s">
        <v>20192</v>
      </c>
    </row>
    <row r="11779" spans="1:1">
      <c r="A11779" s="3" t="s">
        <v>20193</v>
      </c>
    </row>
    <row r="11780" spans="1:1">
      <c r="A11780" s="3" t="s">
        <v>20194</v>
      </c>
    </row>
    <row r="11781" spans="1:1">
      <c r="A11781" s="3" t="s">
        <v>20195</v>
      </c>
    </row>
    <row r="11782" spans="1:1">
      <c r="A11782" s="3" t="s">
        <v>20196</v>
      </c>
    </row>
    <row r="11783" spans="1:1">
      <c r="A11783" s="3" t="s">
        <v>20198</v>
      </c>
    </row>
    <row r="11784" spans="1:1">
      <c r="A11784" s="3" t="s">
        <v>20200</v>
      </c>
    </row>
    <row r="11785" spans="1:1">
      <c r="A11785" s="3" t="s">
        <v>20201</v>
      </c>
    </row>
    <row r="11786" spans="1:1">
      <c r="A11786" s="3" t="s">
        <v>20202</v>
      </c>
    </row>
    <row r="11787" spans="1:1">
      <c r="A11787" s="3" t="s">
        <v>20208</v>
      </c>
    </row>
    <row r="11788" spans="1:1">
      <c r="A11788" s="3" t="s">
        <v>20210</v>
      </c>
    </row>
    <row r="11789" spans="1:1">
      <c r="A11789" s="3" t="s">
        <v>20211</v>
      </c>
    </row>
    <row r="11790" spans="1:1">
      <c r="A11790" s="3" t="s">
        <v>20213</v>
      </c>
    </row>
    <row r="11791" spans="1:1">
      <c r="A11791" s="3" t="s">
        <v>20214</v>
      </c>
    </row>
    <row r="11792" spans="1:1">
      <c r="A11792" s="3" t="s">
        <v>20215</v>
      </c>
    </row>
    <row r="11793" spans="1:1">
      <c r="A11793" s="3" t="s">
        <v>20216</v>
      </c>
    </row>
    <row r="11794" spans="1:1">
      <c r="A11794" s="3" t="s">
        <v>20218</v>
      </c>
    </row>
    <row r="11795" spans="1:1">
      <c r="A11795" s="3" t="s">
        <v>20219</v>
      </c>
    </row>
    <row r="11796" spans="1:1">
      <c r="A11796" s="3" t="s">
        <v>20220</v>
      </c>
    </row>
    <row r="11797" spans="1:1">
      <c r="A11797" s="3" t="s">
        <v>20221</v>
      </c>
    </row>
    <row r="11798" spans="1:1">
      <c r="A11798" s="3" t="s">
        <v>20222</v>
      </c>
    </row>
    <row r="11799" spans="1:1">
      <c r="A11799" s="3" t="s">
        <v>20223</v>
      </c>
    </row>
    <row r="11800" spans="1:1">
      <c r="A11800" s="3" t="s">
        <v>20224</v>
      </c>
    </row>
    <row r="11801" spans="1:1">
      <c r="A11801" s="3" t="s">
        <v>20225</v>
      </c>
    </row>
    <row r="11802" spans="1:1">
      <c r="A11802" s="3" t="s">
        <v>20226</v>
      </c>
    </row>
    <row r="11803" spans="1:1">
      <c r="A11803" s="3" t="s">
        <v>20227</v>
      </c>
    </row>
    <row r="11804" spans="1:1">
      <c r="A11804" s="3" t="s">
        <v>20228</v>
      </c>
    </row>
    <row r="11805" spans="1:1">
      <c r="A11805" s="3" t="s">
        <v>20229</v>
      </c>
    </row>
    <row r="11806" spans="1:1">
      <c r="A11806" s="3" t="s">
        <v>20230</v>
      </c>
    </row>
    <row r="11807" spans="1:1">
      <c r="A11807" s="3" t="s">
        <v>20231</v>
      </c>
    </row>
    <row r="11808" spans="1:1">
      <c r="A11808" s="3" t="s">
        <v>20232</v>
      </c>
    </row>
    <row r="11809" spans="1:1">
      <c r="A11809" s="3" t="s">
        <v>20233</v>
      </c>
    </row>
    <row r="11810" spans="1:1">
      <c r="A11810" s="3" t="s">
        <v>20234</v>
      </c>
    </row>
    <row r="11811" spans="1:1">
      <c r="A11811" s="3" t="s">
        <v>20235</v>
      </c>
    </row>
    <row r="11812" spans="1:1">
      <c r="A11812" s="3" t="s">
        <v>20240</v>
      </c>
    </row>
    <row r="11813" spans="1:1">
      <c r="A11813" s="3" t="s">
        <v>20241</v>
      </c>
    </row>
    <row r="11814" spans="1:1">
      <c r="A11814" s="3" t="s">
        <v>20242</v>
      </c>
    </row>
    <row r="11815" spans="1:1">
      <c r="A11815" s="3" t="s">
        <v>20243</v>
      </c>
    </row>
    <row r="11816" spans="1:1">
      <c r="A11816" s="3" t="s">
        <v>20244</v>
      </c>
    </row>
    <row r="11817" spans="1:1">
      <c r="A11817" s="3" t="s">
        <v>20245</v>
      </c>
    </row>
    <row r="11818" spans="1:1">
      <c r="A11818" s="3" t="s">
        <v>20246</v>
      </c>
    </row>
    <row r="11819" spans="1:1">
      <c r="A11819" s="3" t="s">
        <v>20247</v>
      </c>
    </row>
    <row r="11820" spans="1:1">
      <c r="A11820" s="3" t="s">
        <v>20248</v>
      </c>
    </row>
    <row r="11821" spans="1:1">
      <c r="A11821" s="3" t="s">
        <v>20249</v>
      </c>
    </row>
    <row r="11822" spans="1:1">
      <c r="A11822" s="3" t="s">
        <v>20250</v>
      </c>
    </row>
    <row r="11823" spans="1:1">
      <c r="A11823" s="3" t="s">
        <v>20251</v>
      </c>
    </row>
    <row r="11824" spans="1:1">
      <c r="A11824" s="3" t="s">
        <v>20252</v>
      </c>
    </row>
    <row r="11825" spans="1:1">
      <c r="A11825" s="3" t="s">
        <v>20253</v>
      </c>
    </row>
    <row r="11826" spans="1:1">
      <c r="A11826" s="3" t="s">
        <v>20254</v>
      </c>
    </row>
    <row r="11827" spans="1:1">
      <c r="A11827" s="3" t="s">
        <v>20255</v>
      </c>
    </row>
    <row r="11828" spans="1:1">
      <c r="A11828" s="3" t="s">
        <v>20256</v>
      </c>
    </row>
    <row r="11829" spans="1:1">
      <c r="A11829" s="3" t="s">
        <v>20257</v>
      </c>
    </row>
    <row r="11830" spans="1:1">
      <c r="A11830" s="3" t="s">
        <v>20258</v>
      </c>
    </row>
    <row r="11831" spans="1:1">
      <c r="A11831" s="3" t="s">
        <v>20259</v>
      </c>
    </row>
    <row r="11832" spans="1:1">
      <c r="A11832" s="3" t="s">
        <v>20260</v>
      </c>
    </row>
    <row r="11833" spans="1:1">
      <c r="A11833" s="3" t="s">
        <v>20261</v>
      </c>
    </row>
    <row r="11834" spans="1:1">
      <c r="A11834" s="3" t="s">
        <v>20262</v>
      </c>
    </row>
    <row r="11835" spans="1:1">
      <c r="A11835" s="3" t="s">
        <v>20263</v>
      </c>
    </row>
    <row r="11836" spans="1:1">
      <c r="A11836" s="3" t="s">
        <v>20264</v>
      </c>
    </row>
    <row r="11837" spans="1:1">
      <c r="A11837" s="3" t="s">
        <v>20265</v>
      </c>
    </row>
    <row r="11838" spans="1:1">
      <c r="A11838" s="3" t="s">
        <v>20266</v>
      </c>
    </row>
    <row r="11839" spans="1:1">
      <c r="A11839" s="3" t="s">
        <v>20267</v>
      </c>
    </row>
    <row r="11840" spans="1:1">
      <c r="A11840" s="3" t="s">
        <v>20268</v>
      </c>
    </row>
    <row r="11841" spans="1:1">
      <c r="A11841" s="3" t="s">
        <v>20269</v>
      </c>
    </row>
    <row r="11842" spans="1:1">
      <c r="A11842" s="3" t="s">
        <v>20270</v>
      </c>
    </row>
    <row r="11843" spans="1:1">
      <c r="A11843" s="3" t="s">
        <v>20271</v>
      </c>
    </row>
    <row r="11844" spans="1:1">
      <c r="A11844" s="3" t="s">
        <v>20272</v>
      </c>
    </row>
    <row r="11845" spans="1:1">
      <c r="A11845" s="3" t="s">
        <v>20274</v>
      </c>
    </row>
    <row r="11846" spans="1:1">
      <c r="A11846" s="3" t="s">
        <v>20280</v>
      </c>
    </row>
    <row r="11847" spans="1:1">
      <c r="A11847" s="3" t="s">
        <v>20282</v>
      </c>
    </row>
    <row r="11848" spans="1:1">
      <c r="A11848" s="3" t="s">
        <v>20286</v>
      </c>
    </row>
    <row r="11849" spans="1:1">
      <c r="A11849" s="3" t="s">
        <v>20290</v>
      </c>
    </row>
    <row r="11850" spans="1:1">
      <c r="A11850" s="3" t="s">
        <v>20291</v>
      </c>
    </row>
    <row r="11851" spans="1:1">
      <c r="A11851" s="3" t="s">
        <v>20293</v>
      </c>
    </row>
    <row r="11852" spans="1:1">
      <c r="A11852" s="3" t="s">
        <v>20294</v>
      </c>
    </row>
    <row r="11853" spans="1:1">
      <c r="A11853" s="3" t="s">
        <v>20295</v>
      </c>
    </row>
    <row r="11854" spans="1:1">
      <c r="A11854" s="3" t="s">
        <v>20298</v>
      </c>
    </row>
    <row r="11855" spans="1:1">
      <c r="A11855" s="3" t="s">
        <v>20299</v>
      </c>
    </row>
    <row r="11856" spans="1:1">
      <c r="A11856" s="3" t="s">
        <v>20300</v>
      </c>
    </row>
    <row r="11857" spans="1:1">
      <c r="A11857" s="3" t="s">
        <v>20301</v>
      </c>
    </row>
    <row r="11858" spans="1:1">
      <c r="A11858" s="3" t="s">
        <v>20302</v>
      </c>
    </row>
    <row r="11859" spans="1:1">
      <c r="A11859" s="3" t="s">
        <v>20303</v>
      </c>
    </row>
    <row r="11860" spans="1:1">
      <c r="A11860" s="3" t="s">
        <v>20304</v>
      </c>
    </row>
    <row r="11861" spans="1:1">
      <c r="A11861" s="3" t="s">
        <v>20305</v>
      </c>
    </row>
    <row r="11862" spans="1:1">
      <c r="A11862" s="3" t="s">
        <v>20306</v>
      </c>
    </row>
    <row r="11863" spans="1:1">
      <c r="A11863" s="3" t="s">
        <v>20307</v>
      </c>
    </row>
    <row r="11864" spans="1:1">
      <c r="A11864" s="3" t="s">
        <v>20308</v>
      </c>
    </row>
    <row r="11865" spans="1:1">
      <c r="A11865" s="3" t="s">
        <v>20309</v>
      </c>
    </row>
    <row r="11866" spans="1:1">
      <c r="A11866" s="3" t="s">
        <v>20310</v>
      </c>
    </row>
    <row r="11867" spans="1:1">
      <c r="A11867" s="3" t="s">
        <v>20311</v>
      </c>
    </row>
    <row r="11868" spans="1:1">
      <c r="A11868" s="3" t="s">
        <v>20312</v>
      </c>
    </row>
    <row r="11869" spans="1:1">
      <c r="A11869" s="3" t="s">
        <v>20313</v>
      </c>
    </row>
    <row r="11870" spans="1:1">
      <c r="A11870" s="3" t="s">
        <v>20314</v>
      </c>
    </row>
    <row r="11871" spans="1:1">
      <c r="A11871" s="3" t="s">
        <v>20315</v>
      </c>
    </row>
    <row r="11872" spans="1:1">
      <c r="A11872" s="3" t="s">
        <v>20316</v>
      </c>
    </row>
    <row r="11873" spans="1:1">
      <c r="A11873" s="3" t="s">
        <v>20317</v>
      </c>
    </row>
    <row r="11874" spans="1:1">
      <c r="A11874" s="3" t="s">
        <v>20318</v>
      </c>
    </row>
    <row r="11875" spans="1:1">
      <c r="A11875" s="3" t="s">
        <v>20319</v>
      </c>
    </row>
    <row r="11876" spans="1:1">
      <c r="A11876" s="3" t="s">
        <v>20320</v>
      </c>
    </row>
    <row r="11877" spans="1:1">
      <c r="A11877" s="3" t="s">
        <v>20321</v>
      </c>
    </row>
    <row r="11878" spans="1:1">
      <c r="A11878" s="3" t="s">
        <v>20323</v>
      </c>
    </row>
    <row r="11879" spans="1:1">
      <c r="A11879" s="3" t="s">
        <v>20324</v>
      </c>
    </row>
    <row r="11880" spans="1:1">
      <c r="A11880" s="3" t="s">
        <v>20325</v>
      </c>
    </row>
    <row r="11881" spans="1:1">
      <c r="A11881" s="3" t="s">
        <v>20327</v>
      </c>
    </row>
    <row r="11882" spans="1:1">
      <c r="A11882" s="3" t="s">
        <v>20329</v>
      </c>
    </row>
    <row r="11883" spans="1:1">
      <c r="A11883" s="3" t="s">
        <v>20330</v>
      </c>
    </row>
    <row r="11884" spans="1:1">
      <c r="A11884" s="3" t="s">
        <v>20331</v>
      </c>
    </row>
    <row r="11885" spans="1:1">
      <c r="A11885" s="3" t="s">
        <v>20333</v>
      </c>
    </row>
    <row r="11886" spans="1:1">
      <c r="A11886" s="3" t="s">
        <v>20335</v>
      </c>
    </row>
    <row r="11887" spans="1:1">
      <c r="A11887" s="3" t="s">
        <v>20336</v>
      </c>
    </row>
    <row r="11888" spans="1:1">
      <c r="A11888" s="3" t="s">
        <v>20339</v>
      </c>
    </row>
    <row r="11889" spans="1:1">
      <c r="A11889" s="3" t="s">
        <v>20340</v>
      </c>
    </row>
    <row r="11890" spans="1:1">
      <c r="A11890" s="3" t="s">
        <v>20341</v>
      </c>
    </row>
    <row r="11891" spans="1:1">
      <c r="A11891" s="3" t="s">
        <v>20342</v>
      </c>
    </row>
    <row r="11892" spans="1:1">
      <c r="A11892" s="3" t="s">
        <v>20343</v>
      </c>
    </row>
    <row r="11893" spans="1:1">
      <c r="A11893" s="3" t="s">
        <v>20347</v>
      </c>
    </row>
    <row r="11894" spans="1:1">
      <c r="A11894" s="3" t="s">
        <v>20350</v>
      </c>
    </row>
    <row r="11895" spans="1:1">
      <c r="A11895" s="3" t="s">
        <v>20354</v>
      </c>
    </row>
    <row r="11896" spans="1:1">
      <c r="A11896" s="3" t="s">
        <v>20359</v>
      </c>
    </row>
    <row r="11897" spans="1:1">
      <c r="A11897" s="3" t="s">
        <v>20360</v>
      </c>
    </row>
    <row r="11898" spans="1:1">
      <c r="A11898" s="3" t="s">
        <v>20361</v>
      </c>
    </row>
    <row r="11899" spans="1:1">
      <c r="A11899" s="3" t="s">
        <v>20362</v>
      </c>
    </row>
    <row r="11900" spans="1:1">
      <c r="A11900" s="3" t="s">
        <v>20363</v>
      </c>
    </row>
    <row r="11901" spans="1:1">
      <c r="A11901" s="3" t="s">
        <v>20366</v>
      </c>
    </row>
    <row r="11902" spans="1:1">
      <c r="A11902" s="3" t="s">
        <v>20367</v>
      </c>
    </row>
    <row r="11903" spans="1:1">
      <c r="A11903" s="3" t="s">
        <v>20368</v>
      </c>
    </row>
    <row r="11904" spans="1:1">
      <c r="A11904" s="3" t="s">
        <v>20369</v>
      </c>
    </row>
    <row r="11905" spans="1:1">
      <c r="A11905" s="3" t="s">
        <v>20370</v>
      </c>
    </row>
    <row r="11906" spans="1:1">
      <c r="A11906" s="3" t="s">
        <v>20371</v>
      </c>
    </row>
    <row r="11907" spans="1:1">
      <c r="A11907" s="3" t="s">
        <v>20373</v>
      </c>
    </row>
    <row r="11908" spans="1:1">
      <c r="A11908" s="3" t="s">
        <v>20374</v>
      </c>
    </row>
    <row r="11909" spans="1:1">
      <c r="A11909" s="3" t="s">
        <v>20375</v>
      </c>
    </row>
    <row r="11910" spans="1:1">
      <c r="A11910" s="3" t="s">
        <v>20376</v>
      </c>
    </row>
    <row r="11911" spans="1:1">
      <c r="A11911" s="3" t="s">
        <v>20377</v>
      </c>
    </row>
    <row r="11912" spans="1:1">
      <c r="A11912" s="3" t="s">
        <v>20378</v>
      </c>
    </row>
    <row r="11913" spans="1:1">
      <c r="A11913" s="3" t="s">
        <v>20380</v>
      </c>
    </row>
    <row r="11914" spans="1:1">
      <c r="A11914" s="3" t="s">
        <v>20381</v>
      </c>
    </row>
    <row r="11915" spans="1:1">
      <c r="A11915" s="3" t="s">
        <v>20382</v>
      </c>
    </row>
    <row r="11916" spans="1:1">
      <c r="A11916" s="3" t="s">
        <v>20383</v>
      </c>
    </row>
    <row r="11917" spans="1:1">
      <c r="A11917" s="3" t="s">
        <v>20384</v>
      </c>
    </row>
    <row r="11918" spans="1:1">
      <c r="A11918" s="3" t="s">
        <v>20387</v>
      </c>
    </row>
    <row r="11919" spans="1:1">
      <c r="A11919" s="3" t="s">
        <v>20388</v>
      </c>
    </row>
    <row r="11920" spans="1:1">
      <c r="A11920" s="3" t="s">
        <v>20389</v>
      </c>
    </row>
    <row r="11921" spans="1:1">
      <c r="A11921" s="3" t="s">
        <v>20390</v>
      </c>
    </row>
    <row r="11922" spans="1:1">
      <c r="A11922" s="3" t="s">
        <v>20391</v>
      </c>
    </row>
    <row r="11923" spans="1:1">
      <c r="A11923" s="3" t="s">
        <v>20392</v>
      </c>
    </row>
    <row r="11924" spans="1:1">
      <c r="A11924" s="3" t="s">
        <v>20393</v>
      </c>
    </row>
    <row r="11925" spans="1:1">
      <c r="A11925" s="3" t="s">
        <v>20394</v>
      </c>
    </row>
    <row r="11926" spans="1:1">
      <c r="A11926" s="3" t="s">
        <v>20396</v>
      </c>
    </row>
    <row r="11927" spans="1:1">
      <c r="A11927" s="3" t="s">
        <v>20397</v>
      </c>
    </row>
    <row r="11928" spans="1:1">
      <c r="A11928" s="3" t="s">
        <v>20399</v>
      </c>
    </row>
    <row r="11929" spans="1:1">
      <c r="A11929" s="3" t="s">
        <v>20401</v>
      </c>
    </row>
    <row r="11930" spans="1:1">
      <c r="A11930" s="3" t="s">
        <v>20402</v>
      </c>
    </row>
    <row r="11931" spans="1:1">
      <c r="A11931" s="3" t="s">
        <v>20406</v>
      </c>
    </row>
    <row r="11932" spans="1:1">
      <c r="A11932" s="3" t="s">
        <v>20407</v>
      </c>
    </row>
    <row r="11933" spans="1:1">
      <c r="A11933" s="3" t="s">
        <v>20408</v>
      </c>
    </row>
    <row r="11934" spans="1:1">
      <c r="A11934" s="3" t="s">
        <v>20409</v>
      </c>
    </row>
    <row r="11935" spans="1:1">
      <c r="A11935" s="3" t="s">
        <v>20410</v>
      </c>
    </row>
    <row r="11936" spans="1:1">
      <c r="A11936" s="3" t="s">
        <v>20412</v>
      </c>
    </row>
    <row r="11937" spans="1:1">
      <c r="A11937" s="3" t="s">
        <v>20413</v>
      </c>
    </row>
    <row r="11938" spans="1:1">
      <c r="A11938" s="3" t="s">
        <v>20414</v>
      </c>
    </row>
    <row r="11939" spans="1:1">
      <c r="A11939" s="3" t="s">
        <v>20415</v>
      </c>
    </row>
    <row r="11940" spans="1:1">
      <c r="A11940" s="3" t="s">
        <v>20416</v>
      </c>
    </row>
    <row r="11941" spans="1:1">
      <c r="A11941" s="3" t="s">
        <v>20417</v>
      </c>
    </row>
    <row r="11942" spans="1:1">
      <c r="A11942" s="3" t="s">
        <v>20418</v>
      </c>
    </row>
    <row r="11943" spans="1:1">
      <c r="A11943" s="3" t="s">
        <v>20419</v>
      </c>
    </row>
    <row r="11944" spans="1:1">
      <c r="A11944" s="3" t="s">
        <v>20424</v>
      </c>
    </row>
    <row r="11945" spans="1:1">
      <c r="A11945" s="3" t="s">
        <v>20427</v>
      </c>
    </row>
    <row r="11946" spans="1:1">
      <c r="A11946" s="3" t="s">
        <v>20428</v>
      </c>
    </row>
    <row r="11947" spans="1:1">
      <c r="A11947" s="3" t="s">
        <v>20430</v>
      </c>
    </row>
    <row r="11948" spans="1:1">
      <c r="A11948" s="3" t="s">
        <v>20431</v>
      </c>
    </row>
    <row r="11949" spans="1:1">
      <c r="A11949" s="3" t="s">
        <v>20432</v>
      </c>
    </row>
    <row r="11950" spans="1:1">
      <c r="A11950" s="3" t="s">
        <v>20433</v>
      </c>
    </row>
    <row r="11951" spans="1:1">
      <c r="A11951" s="3" t="s">
        <v>20434</v>
      </c>
    </row>
    <row r="11952" spans="1:1">
      <c r="A11952" s="3" t="s">
        <v>20435</v>
      </c>
    </row>
    <row r="11953" spans="1:1">
      <c r="A11953" s="3" t="s">
        <v>20436</v>
      </c>
    </row>
    <row r="11954" spans="1:1">
      <c r="A11954" s="3" t="s">
        <v>20437</v>
      </c>
    </row>
    <row r="11955" spans="1:1">
      <c r="A11955" s="3" t="s">
        <v>20438</v>
      </c>
    </row>
    <row r="11956" spans="1:1">
      <c r="A11956" s="3" t="s">
        <v>20439</v>
      </c>
    </row>
    <row r="11957" spans="1:1">
      <c r="A11957" s="3" t="s">
        <v>20441</v>
      </c>
    </row>
    <row r="11958" spans="1:1">
      <c r="A11958" s="3" t="s">
        <v>20443</v>
      </c>
    </row>
    <row r="11959" spans="1:1">
      <c r="A11959" s="3" t="s">
        <v>20444</v>
      </c>
    </row>
    <row r="11960" spans="1:1">
      <c r="A11960" s="3" t="s">
        <v>20445</v>
      </c>
    </row>
    <row r="11961" spans="1:1">
      <c r="A11961" s="3" t="s">
        <v>20446</v>
      </c>
    </row>
    <row r="11962" spans="1:1">
      <c r="A11962" s="3" t="s">
        <v>20449</v>
      </c>
    </row>
    <row r="11963" spans="1:1">
      <c r="A11963" s="3" t="s">
        <v>20450</v>
      </c>
    </row>
    <row r="11964" spans="1:1">
      <c r="A11964" s="3" t="s">
        <v>20451</v>
      </c>
    </row>
    <row r="11965" spans="1:1">
      <c r="A11965" s="3" t="s">
        <v>20454</v>
      </c>
    </row>
    <row r="11966" spans="1:1">
      <c r="A11966" s="3" t="s">
        <v>20455</v>
      </c>
    </row>
    <row r="11967" spans="1:1">
      <c r="A11967" s="3" t="s">
        <v>20456</v>
      </c>
    </row>
    <row r="11968" spans="1:1">
      <c r="A11968" s="3" t="s">
        <v>20457</v>
      </c>
    </row>
    <row r="11969" spans="1:1">
      <c r="A11969" s="3" t="s">
        <v>20458</v>
      </c>
    </row>
    <row r="11970" spans="1:1">
      <c r="A11970" s="3" t="s">
        <v>20461</v>
      </c>
    </row>
    <row r="11971" spans="1:1">
      <c r="A11971" s="3" t="s">
        <v>20462</v>
      </c>
    </row>
    <row r="11972" spans="1:1">
      <c r="A11972" s="3" t="s">
        <v>20463</v>
      </c>
    </row>
    <row r="11973" spans="1:1">
      <c r="A11973" s="3" t="s">
        <v>20464</v>
      </c>
    </row>
    <row r="11974" spans="1:1">
      <c r="A11974" s="3" t="s">
        <v>20467</v>
      </c>
    </row>
    <row r="11975" spans="1:1">
      <c r="A11975" s="3" t="s">
        <v>20470</v>
      </c>
    </row>
    <row r="11976" spans="1:1">
      <c r="A11976" s="3" t="s">
        <v>20472</v>
      </c>
    </row>
    <row r="11977" spans="1:1">
      <c r="A11977" s="3" t="s">
        <v>20473</v>
      </c>
    </row>
    <row r="11978" spans="1:1">
      <c r="A11978" s="3" t="s">
        <v>20474</v>
      </c>
    </row>
    <row r="11979" spans="1:1">
      <c r="A11979" s="3" t="s">
        <v>20476</v>
      </c>
    </row>
    <row r="11980" spans="1:1">
      <c r="A11980" s="3" t="s">
        <v>20481</v>
      </c>
    </row>
    <row r="11981" spans="1:1">
      <c r="A11981" s="3" t="s">
        <v>20490</v>
      </c>
    </row>
    <row r="11982" spans="1:1">
      <c r="A11982" s="3" t="s">
        <v>20491</v>
      </c>
    </row>
    <row r="11983" spans="1:1">
      <c r="A11983" s="3" t="s">
        <v>20492</v>
      </c>
    </row>
    <row r="11984" spans="1:1">
      <c r="A11984" s="3" t="s">
        <v>20496</v>
      </c>
    </row>
    <row r="11985" spans="1:1">
      <c r="A11985" s="3" t="s">
        <v>20498</v>
      </c>
    </row>
    <row r="11986" spans="1:1">
      <c r="A11986" s="3" t="s">
        <v>20499</v>
      </c>
    </row>
    <row r="11987" spans="1:1">
      <c r="A11987" s="3" t="s">
        <v>20500</v>
      </c>
    </row>
    <row r="11988" spans="1:1">
      <c r="A11988" s="3" t="s">
        <v>20502</v>
      </c>
    </row>
    <row r="11989" spans="1:1">
      <c r="A11989" s="3" t="s">
        <v>20503</v>
      </c>
    </row>
    <row r="11990" spans="1:1">
      <c r="A11990" s="3" t="s">
        <v>20506</v>
      </c>
    </row>
    <row r="11991" spans="1:1">
      <c r="A11991" s="3" t="s">
        <v>20507</v>
      </c>
    </row>
    <row r="11992" spans="1:1">
      <c r="A11992" s="3" t="s">
        <v>20508</v>
      </c>
    </row>
    <row r="11993" spans="1:1">
      <c r="A11993" s="3" t="s">
        <v>20509</v>
      </c>
    </row>
    <row r="11994" spans="1:1">
      <c r="A11994" s="3" t="s">
        <v>20510</v>
      </c>
    </row>
    <row r="11995" spans="1:1">
      <c r="A11995" s="3" t="s">
        <v>20511</v>
      </c>
    </row>
    <row r="11996" spans="1:1">
      <c r="A11996" s="3" t="s">
        <v>20513</v>
      </c>
    </row>
    <row r="11997" spans="1:1">
      <c r="A11997" s="3" t="s">
        <v>20514</v>
      </c>
    </row>
    <row r="11998" spans="1:1">
      <c r="A11998" s="3" t="s">
        <v>20515</v>
      </c>
    </row>
    <row r="11999" spans="1:1">
      <c r="A11999" s="3" t="s">
        <v>20516</v>
      </c>
    </row>
    <row r="12000" spans="1:1">
      <c r="A12000" s="3" t="s">
        <v>20519</v>
      </c>
    </row>
    <row r="12001" spans="1:1">
      <c r="A12001" s="3" t="s">
        <v>20520</v>
      </c>
    </row>
    <row r="12002" spans="1:1">
      <c r="A12002" s="3" t="s">
        <v>20524</v>
      </c>
    </row>
    <row r="12003" spans="1:1">
      <c r="A12003" s="3" t="s">
        <v>20529</v>
      </c>
    </row>
    <row r="12004" spans="1:1">
      <c r="A12004" s="3" t="s">
        <v>20532</v>
      </c>
    </row>
    <row r="12005" spans="1:1">
      <c r="A12005" s="3" t="s">
        <v>20533</v>
      </c>
    </row>
    <row r="12006" spans="1:1">
      <c r="A12006" s="3" t="s">
        <v>20535</v>
      </c>
    </row>
    <row r="12007" spans="1:1">
      <c r="A12007" s="3" t="s">
        <v>20536</v>
      </c>
    </row>
    <row r="12008" spans="1:1">
      <c r="A12008" s="3" t="s">
        <v>20538</v>
      </c>
    </row>
    <row r="12009" spans="1:1">
      <c r="A12009" s="3" t="s">
        <v>20539</v>
      </c>
    </row>
    <row r="12010" spans="1:1">
      <c r="A12010" s="3" t="s">
        <v>20540</v>
      </c>
    </row>
    <row r="12011" spans="1:1">
      <c r="A12011" s="3" t="s">
        <v>20542</v>
      </c>
    </row>
    <row r="12012" spans="1:1">
      <c r="A12012" s="3" t="s">
        <v>20543</v>
      </c>
    </row>
    <row r="12013" spans="1:1">
      <c r="A12013" s="3" t="s">
        <v>20549</v>
      </c>
    </row>
    <row r="12014" spans="1:1">
      <c r="A12014" s="3" t="s">
        <v>20553</v>
      </c>
    </row>
    <row r="12015" spans="1:1">
      <c r="A12015" s="3" t="s">
        <v>20555</v>
      </c>
    </row>
    <row r="12016" spans="1:1">
      <c r="A12016" s="3" t="s">
        <v>20556</v>
      </c>
    </row>
    <row r="12017" spans="1:1">
      <c r="A12017" s="3" t="s">
        <v>20558</v>
      </c>
    </row>
    <row r="12018" spans="1:1">
      <c r="A12018" s="3" t="s">
        <v>20560</v>
      </c>
    </row>
    <row r="12019" spans="1:1">
      <c r="A12019" s="3" t="s">
        <v>20563</v>
      </c>
    </row>
    <row r="12020" spans="1:1">
      <c r="A12020" s="3" t="s">
        <v>20565</v>
      </c>
    </row>
    <row r="12021" spans="1:1">
      <c r="A12021" s="3" t="s">
        <v>20567</v>
      </c>
    </row>
    <row r="12022" spans="1:1">
      <c r="A12022" s="3" t="s">
        <v>20568</v>
      </c>
    </row>
    <row r="12023" spans="1:1">
      <c r="A12023" s="3" t="s">
        <v>20569</v>
      </c>
    </row>
    <row r="12024" spans="1:1">
      <c r="A12024" s="3" t="s">
        <v>20570</v>
      </c>
    </row>
    <row r="12025" spans="1:1">
      <c r="A12025" s="3" t="s">
        <v>20571</v>
      </c>
    </row>
    <row r="12026" spans="1:1">
      <c r="A12026" s="3" t="s">
        <v>20574</v>
      </c>
    </row>
    <row r="12027" spans="1:1">
      <c r="A12027" s="3" t="s">
        <v>20576</v>
      </c>
    </row>
    <row r="12028" spans="1:1">
      <c r="A12028" s="3" t="s">
        <v>20581</v>
      </c>
    </row>
    <row r="12029" spans="1:1">
      <c r="A12029" s="3" t="s">
        <v>20582</v>
      </c>
    </row>
    <row r="12030" spans="1:1">
      <c r="A12030" s="3" t="s">
        <v>20585</v>
      </c>
    </row>
    <row r="12031" spans="1:1">
      <c r="A12031" s="3" t="s">
        <v>20587</v>
      </c>
    </row>
    <row r="12032" spans="1:1">
      <c r="A12032" s="3" t="s">
        <v>20588</v>
      </c>
    </row>
    <row r="12033" spans="1:1">
      <c r="A12033" s="3" t="s">
        <v>20589</v>
      </c>
    </row>
    <row r="12034" spans="1:1">
      <c r="A12034" s="3" t="s">
        <v>20590</v>
      </c>
    </row>
    <row r="12035" spans="1:1">
      <c r="A12035" s="3" t="s">
        <v>20592</v>
      </c>
    </row>
    <row r="12036" spans="1:1">
      <c r="A12036" s="3" t="s">
        <v>20593</v>
      </c>
    </row>
    <row r="12037" spans="1:1">
      <c r="A12037" s="3" t="s">
        <v>20594</v>
      </c>
    </row>
    <row r="12038" spans="1:1">
      <c r="A12038" s="3" t="s">
        <v>20595</v>
      </c>
    </row>
    <row r="12039" spans="1:1">
      <c r="A12039" s="3" t="s">
        <v>20596</v>
      </c>
    </row>
    <row r="12040" spans="1:1">
      <c r="A12040" s="3" t="s">
        <v>20597</v>
      </c>
    </row>
    <row r="12041" spans="1:1">
      <c r="A12041" s="3" t="s">
        <v>20600</v>
      </c>
    </row>
    <row r="12042" spans="1:1">
      <c r="A12042" s="3" t="s">
        <v>20601</v>
      </c>
    </row>
    <row r="12043" spans="1:1">
      <c r="A12043" s="3" t="s">
        <v>20607</v>
      </c>
    </row>
    <row r="12044" spans="1:1">
      <c r="A12044" s="3" t="s">
        <v>20608</v>
      </c>
    </row>
    <row r="12045" spans="1:1">
      <c r="A12045" s="3" t="s">
        <v>20609</v>
      </c>
    </row>
    <row r="12046" spans="1:1">
      <c r="A12046" s="3" t="s">
        <v>20611</v>
      </c>
    </row>
    <row r="12047" spans="1:1">
      <c r="A12047" s="3" t="s">
        <v>20612</v>
      </c>
    </row>
    <row r="12048" spans="1:1">
      <c r="A12048" s="3" t="s">
        <v>20613</v>
      </c>
    </row>
    <row r="12049" spans="1:1">
      <c r="A12049" s="3" t="s">
        <v>20617</v>
      </c>
    </row>
    <row r="12050" spans="1:1">
      <c r="A12050" s="3" t="s">
        <v>20618</v>
      </c>
    </row>
    <row r="12051" spans="1:1">
      <c r="A12051" s="3" t="s">
        <v>20619</v>
      </c>
    </row>
    <row r="12052" spans="1:1">
      <c r="A12052" s="3" t="s">
        <v>20622</v>
      </c>
    </row>
    <row r="12053" spans="1:1">
      <c r="A12053" s="3" t="s">
        <v>20623</v>
      </c>
    </row>
    <row r="12054" spans="1:1">
      <c r="A12054" s="3" t="s">
        <v>20624</v>
      </c>
    </row>
    <row r="12055" spans="1:1">
      <c r="A12055" s="3" t="s">
        <v>20625</v>
      </c>
    </row>
    <row r="12056" spans="1:1">
      <c r="A12056" s="3" t="s">
        <v>20626</v>
      </c>
    </row>
    <row r="12057" spans="1:1">
      <c r="A12057" s="3" t="s">
        <v>20627</v>
      </c>
    </row>
    <row r="12058" spans="1:1">
      <c r="A12058" s="3" t="s">
        <v>20629</v>
      </c>
    </row>
    <row r="12059" spans="1:1">
      <c r="A12059" s="3" t="s">
        <v>20631</v>
      </c>
    </row>
    <row r="12060" spans="1:1">
      <c r="A12060" s="3" t="s">
        <v>20632</v>
      </c>
    </row>
    <row r="12061" spans="1:1">
      <c r="A12061" s="3" t="s">
        <v>20633</v>
      </c>
    </row>
    <row r="12062" spans="1:1">
      <c r="A12062" s="3" t="s">
        <v>20634</v>
      </c>
    </row>
    <row r="12063" spans="1:1">
      <c r="A12063" s="3" t="s">
        <v>20635</v>
      </c>
    </row>
    <row r="12064" spans="1:1">
      <c r="A12064" s="3" t="s">
        <v>20636</v>
      </c>
    </row>
    <row r="12065" spans="1:1">
      <c r="A12065" s="3" t="s">
        <v>20637</v>
      </c>
    </row>
    <row r="12066" spans="1:1">
      <c r="A12066" s="3" t="s">
        <v>20638</v>
      </c>
    </row>
    <row r="12067" spans="1:1">
      <c r="A12067" s="3" t="s">
        <v>20641</v>
      </c>
    </row>
    <row r="12068" spans="1:1">
      <c r="A12068" s="3" t="s">
        <v>20642</v>
      </c>
    </row>
    <row r="12069" spans="1:1">
      <c r="A12069" s="3" t="s">
        <v>20643</v>
      </c>
    </row>
    <row r="12070" spans="1:1">
      <c r="A12070" s="3" t="s">
        <v>20644</v>
      </c>
    </row>
    <row r="12071" spans="1:1">
      <c r="A12071" s="3" t="s">
        <v>20646</v>
      </c>
    </row>
    <row r="12072" spans="1:1">
      <c r="A12072" s="3" t="s">
        <v>20647</v>
      </c>
    </row>
    <row r="12073" spans="1:1">
      <c r="A12073" s="3" t="s">
        <v>20648</v>
      </c>
    </row>
    <row r="12074" spans="1:1">
      <c r="A12074" s="3" t="s">
        <v>20649</v>
      </c>
    </row>
    <row r="12075" spans="1:1">
      <c r="A12075" s="3" t="s">
        <v>20650</v>
      </c>
    </row>
    <row r="12076" spans="1:1">
      <c r="A12076" s="3" t="s">
        <v>20651</v>
      </c>
    </row>
    <row r="12077" spans="1:1">
      <c r="A12077" s="3" t="s">
        <v>20653</v>
      </c>
    </row>
    <row r="12078" spans="1:1">
      <c r="A12078" s="3" t="s">
        <v>20655</v>
      </c>
    </row>
    <row r="12079" spans="1:1">
      <c r="A12079" s="3" t="s">
        <v>20656</v>
      </c>
    </row>
    <row r="12080" spans="1:1">
      <c r="A12080" s="3" t="s">
        <v>20657</v>
      </c>
    </row>
    <row r="12081" spans="1:1">
      <c r="A12081" s="3" t="s">
        <v>20658</v>
      </c>
    </row>
    <row r="12082" spans="1:1">
      <c r="A12082" s="3" t="s">
        <v>20659</v>
      </c>
    </row>
    <row r="12083" spans="1:1">
      <c r="A12083" s="3" t="s">
        <v>20662</v>
      </c>
    </row>
    <row r="12084" spans="1:1">
      <c r="A12084" s="3" t="s">
        <v>20670</v>
      </c>
    </row>
    <row r="12085" spans="1:1">
      <c r="A12085" s="3" t="s">
        <v>20671</v>
      </c>
    </row>
    <row r="12086" spans="1:1">
      <c r="A12086" s="3" t="s">
        <v>20672</v>
      </c>
    </row>
    <row r="12087" spans="1:1">
      <c r="A12087" s="3" t="s">
        <v>20673</v>
      </c>
    </row>
    <row r="12088" spans="1:1">
      <c r="A12088" s="3" t="s">
        <v>20674</v>
      </c>
    </row>
    <row r="12089" spans="1:1">
      <c r="A12089" s="3" t="s">
        <v>20677</v>
      </c>
    </row>
    <row r="12090" spans="1:1">
      <c r="A12090" s="3" t="s">
        <v>20679</v>
      </c>
    </row>
    <row r="12091" spans="1:1">
      <c r="A12091" s="3" t="s">
        <v>20680</v>
      </c>
    </row>
    <row r="12092" spans="1:1">
      <c r="A12092" s="3" t="s">
        <v>20681</v>
      </c>
    </row>
    <row r="12093" spans="1:1">
      <c r="A12093" s="3" t="s">
        <v>20682</v>
      </c>
    </row>
    <row r="12094" spans="1:1">
      <c r="A12094" s="3" t="s">
        <v>20683</v>
      </c>
    </row>
    <row r="12095" spans="1:1">
      <c r="A12095" s="3" t="s">
        <v>20684</v>
      </c>
    </row>
    <row r="12096" spans="1:1">
      <c r="A12096" s="3" t="s">
        <v>20685</v>
      </c>
    </row>
    <row r="12097" spans="1:1">
      <c r="A12097" s="3" t="s">
        <v>20687</v>
      </c>
    </row>
    <row r="12098" spans="1:1">
      <c r="A12098" s="3" t="s">
        <v>20688</v>
      </c>
    </row>
    <row r="12099" spans="1:1">
      <c r="A12099" s="3" t="s">
        <v>20689</v>
      </c>
    </row>
    <row r="12100" spans="1:1">
      <c r="A12100" s="3" t="s">
        <v>20690</v>
      </c>
    </row>
    <row r="12101" spans="1:1">
      <c r="A12101" s="3" t="s">
        <v>20693</v>
      </c>
    </row>
    <row r="12102" spans="1:1">
      <c r="A12102" s="3" t="s">
        <v>20694</v>
      </c>
    </row>
    <row r="12103" spans="1:1">
      <c r="A12103" s="3" t="s">
        <v>20695</v>
      </c>
    </row>
    <row r="12104" spans="1:1">
      <c r="A12104" s="3" t="s">
        <v>20699</v>
      </c>
    </row>
    <row r="12105" spans="1:1">
      <c r="A12105" s="3" t="s">
        <v>20703</v>
      </c>
    </row>
    <row r="12106" spans="1:1">
      <c r="A12106" s="3" t="s">
        <v>20704</v>
      </c>
    </row>
    <row r="12107" spans="1:1">
      <c r="A12107" s="3" t="s">
        <v>20705</v>
      </c>
    </row>
    <row r="12108" spans="1:1">
      <c r="A12108" s="3" t="s">
        <v>20706</v>
      </c>
    </row>
    <row r="12109" spans="1:1">
      <c r="A12109" s="3" t="s">
        <v>20707</v>
      </c>
    </row>
    <row r="12110" spans="1:1">
      <c r="A12110" s="3" t="s">
        <v>20708</v>
      </c>
    </row>
    <row r="12111" spans="1:1">
      <c r="A12111" s="3" t="s">
        <v>20709</v>
      </c>
    </row>
    <row r="12112" spans="1:1">
      <c r="A12112" s="3" t="s">
        <v>20711</v>
      </c>
    </row>
    <row r="12113" spans="1:1">
      <c r="A12113" s="3" t="s">
        <v>20712</v>
      </c>
    </row>
    <row r="12114" spans="1:1">
      <c r="A12114" s="3" t="s">
        <v>20713</v>
      </c>
    </row>
    <row r="12115" spans="1:1">
      <c r="A12115" s="3" t="s">
        <v>20714</v>
      </c>
    </row>
    <row r="12116" spans="1:1">
      <c r="A12116" s="3" t="s">
        <v>20715</v>
      </c>
    </row>
    <row r="12117" spans="1:1">
      <c r="A12117" s="3" t="s">
        <v>20716</v>
      </c>
    </row>
    <row r="12118" spans="1:1">
      <c r="A12118" s="3" t="s">
        <v>20717</v>
      </c>
    </row>
    <row r="12119" spans="1:1">
      <c r="A12119" s="3" t="s">
        <v>20718</v>
      </c>
    </row>
    <row r="12120" spans="1:1">
      <c r="A12120" s="3" t="s">
        <v>20719</v>
      </c>
    </row>
    <row r="12121" spans="1:1">
      <c r="A12121" s="3" t="s">
        <v>20720</v>
      </c>
    </row>
    <row r="12122" spans="1:1">
      <c r="A12122" s="3" t="s">
        <v>20721</v>
      </c>
    </row>
    <row r="12123" spans="1:1">
      <c r="A12123" s="3" t="s">
        <v>20727</v>
      </c>
    </row>
    <row r="12124" spans="1:1">
      <c r="A12124" s="3" t="s">
        <v>20728</v>
      </c>
    </row>
    <row r="12125" spans="1:1">
      <c r="A12125" s="3" t="s">
        <v>20729</v>
      </c>
    </row>
    <row r="12126" spans="1:1">
      <c r="A12126" s="3" t="s">
        <v>20731</v>
      </c>
    </row>
    <row r="12127" spans="1:1">
      <c r="A12127" s="3" t="s">
        <v>20737</v>
      </c>
    </row>
    <row r="12128" spans="1:1">
      <c r="A12128" s="3" t="s">
        <v>20738</v>
      </c>
    </row>
    <row r="12129" spans="1:1">
      <c r="A12129" s="3" t="s">
        <v>20740</v>
      </c>
    </row>
    <row r="12130" spans="1:1">
      <c r="A12130" s="3" t="s">
        <v>20744</v>
      </c>
    </row>
    <row r="12131" spans="1:1">
      <c r="A12131" s="3" t="s">
        <v>20745</v>
      </c>
    </row>
    <row r="12132" spans="1:1">
      <c r="A12132" s="3" t="s">
        <v>20746</v>
      </c>
    </row>
    <row r="12133" spans="1:1">
      <c r="A12133" s="3" t="s">
        <v>20748</v>
      </c>
    </row>
    <row r="12134" spans="1:1">
      <c r="A12134" s="3" t="s">
        <v>20749</v>
      </c>
    </row>
    <row r="12135" spans="1:1">
      <c r="A12135" s="3" t="s">
        <v>20750</v>
      </c>
    </row>
    <row r="12136" spans="1:1">
      <c r="A12136" s="3" t="s">
        <v>20751</v>
      </c>
    </row>
    <row r="12137" spans="1:1">
      <c r="A12137" s="3" t="s">
        <v>20754</v>
      </c>
    </row>
    <row r="12138" spans="1:1">
      <c r="A12138" s="3" t="s">
        <v>20755</v>
      </c>
    </row>
    <row r="12139" spans="1:1">
      <c r="A12139" s="3" t="s">
        <v>20756</v>
      </c>
    </row>
    <row r="12140" spans="1:1">
      <c r="A12140" s="3" t="s">
        <v>20757</v>
      </c>
    </row>
    <row r="12141" spans="1:1">
      <c r="A12141" s="3" t="s">
        <v>20758</v>
      </c>
    </row>
    <row r="12142" spans="1:1">
      <c r="A12142" s="3" t="s">
        <v>20759</v>
      </c>
    </row>
    <row r="12143" spans="1:1">
      <c r="A12143" s="3" t="s">
        <v>20761</v>
      </c>
    </row>
    <row r="12144" spans="1:1">
      <c r="A12144" s="3" t="s">
        <v>20762</v>
      </c>
    </row>
    <row r="12145" spans="1:1">
      <c r="A12145" s="3" t="s">
        <v>20764</v>
      </c>
    </row>
    <row r="12146" spans="1:1">
      <c r="A12146" s="3" t="s">
        <v>20765</v>
      </c>
    </row>
    <row r="12147" spans="1:1">
      <c r="A12147" s="3" t="s">
        <v>20767</v>
      </c>
    </row>
    <row r="12148" spans="1:1">
      <c r="A12148" s="3" t="s">
        <v>20769</v>
      </c>
    </row>
    <row r="12149" spans="1:1">
      <c r="A12149" s="3" t="s">
        <v>20776</v>
      </c>
    </row>
    <row r="12150" spans="1:1">
      <c r="A12150" s="3" t="s">
        <v>20777</v>
      </c>
    </row>
    <row r="12151" spans="1:1">
      <c r="A12151" s="3" t="s">
        <v>20778</v>
      </c>
    </row>
    <row r="12152" spans="1:1">
      <c r="A12152" s="3" t="s">
        <v>20786</v>
      </c>
    </row>
    <row r="12153" spans="1:1">
      <c r="A12153" s="3" t="s">
        <v>20788</v>
      </c>
    </row>
    <row r="12154" spans="1:1">
      <c r="A12154" s="3" t="s">
        <v>20789</v>
      </c>
    </row>
    <row r="12155" spans="1:1">
      <c r="A12155" s="3" t="s">
        <v>20790</v>
      </c>
    </row>
    <row r="12156" spans="1:1">
      <c r="A12156" s="3" t="s">
        <v>20793</v>
      </c>
    </row>
    <row r="12157" spans="1:1">
      <c r="A12157" s="3" t="s">
        <v>20794</v>
      </c>
    </row>
    <row r="12158" spans="1:1">
      <c r="A12158" s="3" t="s">
        <v>20795</v>
      </c>
    </row>
    <row r="12159" spans="1:1">
      <c r="A12159" s="3" t="s">
        <v>20796</v>
      </c>
    </row>
    <row r="12160" spans="1:1">
      <c r="A12160" s="3" t="s">
        <v>20797</v>
      </c>
    </row>
    <row r="12161" spans="1:1">
      <c r="A12161" s="3" t="s">
        <v>20798</v>
      </c>
    </row>
    <row r="12162" spans="1:1">
      <c r="A12162" s="3" t="s">
        <v>20801</v>
      </c>
    </row>
    <row r="12163" spans="1:1">
      <c r="A12163" s="3" t="s">
        <v>20802</v>
      </c>
    </row>
    <row r="12164" spans="1:1">
      <c r="A12164" s="3" t="s">
        <v>20803</v>
      </c>
    </row>
    <row r="12165" spans="1:1">
      <c r="A12165" s="3" t="s">
        <v>20806</v>
      </c>
    </row>
    <row r="12166" spans="1:1">
      <c r="A12166" s="3" t="s">
        <v>20807</v>
      </c>
    </row>
    <row r="12167" spans="1:1">
      <c r="A12167" s="3" t="s">
        <v>20808</v>
      </c>
    </row>
    <row r="12168" spans="1:1">
      <c r="A12168" s="3" t="s">
        <v>20809</v>
      </c>
    </row>
    <row r="12169" spans="1:1">
      <c r="A12169" s="3" t="s">
        <v>20811</v>
      </c>
    </row>
    <row r="12170" spans="1:1">
      <c r="A12170" s="3" t="s">
        <v>20813</v>
      </c>
    </row>
    <row r="12171" spans="1:1">
      <c r="A12171" s="3" t="s">
        <v>20814</v>
      </c>
    </row>
    <row r="12172" spans="1:1">
      <c r="A12172" s="3" t="s">
        <v>20816</v>
      </c>
    </row>
    <row r="12173" spans="1:1">
      <c r="A12173" s="3" t="s">
        <v>20818</v>
      </c>
    </row>
    <row r="12174" spans="1:1">
      <c r="A12174" s="3" t="s">
        <v>20819</v>
      </c>
    </row>
    <row r="12175" spans="1:1">
      <c r="A12175" s="3" t="s">
        <v>20820</v>
      </c>
    </row>
    <row r="12176" spans="1:1">
      <c r="A12176" s="3" t="s">
        <v>20821</v>
      </c>
    </row>
    <row r="12177" spans="1:1">
      <c r="A12177" s="3" t="s">
        <v>20822</v>
      </c>
    </row>
    <row r="12178" spans="1:1">
      <c r="A12178" s="3" t="s">
        <v>20823</v>
      </c>
    </row>
    <row r="12179" spans="1:1">
      <c r="A12179" s="3" t="s">
        <v>20824</v>
      </c>
    </row>
    <row r="12180" spans="1:1">
      <c r="A12180" s="3" t="s">
        <v>20826</v>
      </c>
    </row>
    <row r="12181" spans="1:1">
      <c r="A12181" s="3" t="s">
        <v>20827</v>
      </c>
    </row>
    <row r="12182" spans="1:1">
      <c r="A12182" s="3" t="s">
        <v>20829</v>
      </c>
    </row>
    <row r="12183" spans="1:1">
      <c r="A12183" s="3" t="s">
        <v>20830</v>
      </c>
    </row>
    <row r="12184" spans="1:1">
      <c r="A12184" s="3" t="s">
        <v>20832</v>
      </c>
    </row>
    <row r="12185" spans="1:1">
      <c r="A12185" s="3" t="s">
        <v>20833</v>
      </c>
    </row>
    <row r="12186" spans="1:1">
      <c r="A12186" s="3" t="s">
        <v>20834</v>
      </c>
    </row>
    <row r="12187" spans="1:1">
      <c r="A12187" s="3" t="s">
        <v>20835</v>
      </c>
    </row>
    <row r="12188" spans="1:1">
      <c r="A12188" s="3" t="s">
        <v>20836</v>
      </c>
    </row>
    <row r="12189" spans="1:1">
      <c r="A12189" s="3" t="s">
        <v>20837</v>
      </c>
    </row>
    <row r="12190" spans="1:1">
      <c r="A12190" s="3" t="s">
        <v>20838</v>
      </c>
    </row>
    <row r="12191" spans="1:1">
      <c r="A12191" s="3" t="s">
        <v>20839</v>
      </c>
    </row>
    <row r="12192" spans="1:1">
      <c r="A12192" s="3" t="s">
        <v>20840</v>
      </c>
    </row>
    <row r="12193" spans="1:1">
      <c r="A12193" s="3" t="s">
        <v>20843</v>
      </c>
    </row>
    <row r="12194" spans="1:1">
      <c r="A12194" s="3" t="s">
        <v>20844</v>
      </c>
    </row>
    <row r="12195" spans="1:1">
      <c r="A12195" s="3" t="s">
        <v>20845</v>
      </c>
    </row>
    <row r="12196" spans="1:1">
      <c r="A12196" s="3" t="s">
        <v>20849</v>
      </c>
    </row>
    <row r="12197" spans="1:1">
      <c r="A12197" s="3" t="s">
        <v>20855</v>
      </c>
    </row>
    <row r="12198" spans="1:1">
      <c r="A12198" s="3" t="s">
        <v>20858</v>
      </c>
    </row>
    <row r="12199" spans="1:1">
      <c r="A12199" s="3" t="s">
        <v>20860</v>
      </c>
    </row>
    <row r="12200" spans="1:1">
      <c r="A12200" s="3" t="s">
        <v>20861</v>
      </c>
    </row>
    <row r="12201" spans="1:1">
      <c r="A12201" s="3" t="s">
        <v>20862</v>
      </c>
    </row>
    <row r="12202" spans="1:1">
      <c r="A12202" s="3" t="s">
        <v>20864</v>
      </c>
    </row>
    <row r="12203" spans="1:1">
      <c r="A12203" s="3" t="s">
        <v>20865</v>
      </c>
    </row>
    <row r="12204" spans="1:1">
      <c r="A12204" s="3" t="s">
        <v>20866</v>
      </c>
    </row>
    <row r="12205" spans="1:1">
      <c r="A12205" s="3" t="s">
        <v>20867</v>
      </c>
    </row>
    <row r="12206" spans="1:1">
      <c r="A12206" s="3" t="s">
        <v>20868</v>
      </c>
    </row>
    <row r="12207" spans="1:1">
      <c r="A12207" s="3" t="s">
        <v>20869</v>
      </c>
    </row>
    <row r="12208" spans="1:1">
      <c r="A12208" s="3" t="s">
        <v>20872</v>
      </c>
    </row>
    <row r="12209" spans="1:1">
      <c r="A12209" s="3" t="s">
        <v>20875</v>
      </c>
    </row>
    <row r="12210" spans="1:1">
      <c r="A12210" s="3" t="s">
        <v>20877</v>
      </c>
    </row>
    <row r="12211" spans="1:1">
      <c r="A12211" s="3" t="s">
        <v>20878</v>
      </c>
    </row>
    <row r="12212" spans="1:1">
      <c r="A12212" s="3" t="s">
        <v>20879</v>
      </c>
    </row>
    <row r="12213" spans="1:1">
      <c r="A12213" s="3" t="s">
        <v>20880</v>
      </c>
    </row>
    <row r="12214" spans="1:1">
      <c r="A12214" s="3" t="s">
        <v>20881</v>
      </c>
    </row>
    <row r="12215" spans="1:1">
      <c r="A12215" s="3" t="s">
        <v>20883</v>
      </c>
    </row>
    <row r="12216" spans="1:1">
      <c r="A12216" s="3" t="s">
        <v>20885</v>
      </c>
    </row>
    <row r="12217" spans="1:1">
      <c r="A12217" s="3" t="s">
        <v>20886</v>
      </c>
    </row>
    <row r="12218" spans="1:1">
      <c r="A12218" s="3" t="s">
        <v>20887</v>
      </c>
    </row>
    <row r="12219" spans="1:1">
      <c r="A12219" s="3" t="s">
        <v>20888</v>
      </c>
    </row>
    <row r="12220" spans="1:1">
      <c r="A12220" s="3" t="s">
        <v>20889</v>
      </c>
    </row>
    <row r="12221" spans="1:1">
      <c r="A12221" s="3" t="s">
        <v>20890</v>
      </c>
    </row>
    <row r="12222" spans="1:1">
      <c r="A12222" s="3" t="s">
        <v>20891</v>
      </c>
    </row>
    <row r="12223" spans="1:1">
      <c r="A12223" s="3" t="s">
        <v>20892</v>
      </c>
    </row>
    <row r="12224" spans="1:1">
      <c r="A12224" s="3" t="s">
        <v>20893</v>
      </c>
    </row>
    <row r="12225" spans="1:1">
      <c r="A12225" s="3" t="s">
        <v>20896</v>
      </c>
    </row>
    <row r="12226" spans="1:1">
      <c r="A12226" s="3" t="s">
        <v>20897</v>
      </c>
    </row>
    <row r="12227" spans="1:1">
      <c r="A12227" s="3" t="s">
        <v>20902</v>
      </c>
    </row>
    <row r="12228" spans="1:1">
      <c r="A12228" s="3" t="s">
        <v>20903</v>
      </c>
    </row>
    <row r="12229" spans="1:1">
      <c r="A12229" s="3" t="s">
        <v>20904</v>
      </c>
    </row>
    <row r="12230" spans="1:1">
      <c r="A12230" s="3" t="s">
        <v>20908</v>
      </c>
    </row>
    <row r="12231" spans="1:1">
      <c r="A12231" s="3" t="s">
        <v>20909</v>
      </c>
    </row>
    <row r="12232" spans="1:1">
      <c r="A12232" s="3" t="s">
        <v>20910</v>
      </c>
    </row>
    <row r="12233" spans="1:1">
      <c r="A12233" s="3" t="s">
        <v>20911</v>
      </c>
    </row>
    <row r="12234" spans="1:1">
      <c r="A12234" s="3" t="s">
        <v>20912</v>
      </c>
    </row>
    <row r="12235" spans="1:1">
      <c r="A12235" s="3" t="s">
        <v>20918</v>
      </c>
    </row>
    <row r="12236" spans="1:1">
      <c r="A12236" s="3" t="s">
        <v>20919</v>
      </c>
    </row>
    <row r="12237" spans="1:1">
      <c r="A12237" s="3" t="s">
        <v>20923</v>
      </c>
    </row>
    <row r="12238" spans="1:1">
      <c r="A12238" s="3" t="s">
        <v>20925</v>
      </c>
    </row>
    <row r="12239" spans="1:1">
      <c r="A12239" s="3" t="s">
        <v>20928</v>
      </c>
    </row>
    <row r="12240" spans="1:1">
      <c r="A12240" s="3" t="s">
        <v>20929</v>
      </c>
    </row>
    <row r="12241" spans="1:1">
      <c r="A12241" s="3" t="s">
        <v>20934</v>
      </c>
    </row>
    <row r="12242" spans="1:1">
      <c r="A12242" s="3" t="s">
        <v>20935</v>
      </c>
    </row>
    <row r="12243" spans="1:1">
      <c r="A12243" s="3" t="s">
        <v>20936</v>
      </c>
    </row>
    <row r="12244" spans="1:1">
      <c r="A12244" s="3" t="s">
        <v>20938</v>
      </c>
    </row>
    <row r="12245" spans="1:1">
      <c r="A12245" s="3" t="s">
        <v>20939</v>
      </c>
    </row>
    <row r="12246" spans="1:1">
      <c r="A12246" s="3" t="s">
        <v>20940</v>
      </c>
    </row>
    <row r="12247" spans="1:1">
      <c r="A12247" s="3" t="s">
        <v>20941</v>
      </c>
    </row>
    <row r="12248" spans="1:1">
      <c r="A12248" s="3" t="s">
        <v>20943</v>
      </c>
    </row>
    <row r="12249" spans="1:1">
      <c r="A12249" s="3" t="s">
        <v>20944</v>
      </c>
    </row>
    <row r="12250" spans="1:1">
      <c r="A12250" s="3" t="s">
        <v>20945</v>
      </c>
    </row>
    <row r="12251" spans="1:1">
      <c r="A12251" s="3" t="s">
        <v>20946</v>
      </c>
    </row>
    <row r="12252" spans="1:1">
      <c r="A12252" s="3" t="s">
        <v>20947</v>
      </c>
    </row>
    <row r="12253" spans="1:1">
      <c r="A12253" s="3" t="s">
        <v>20948</v>
      </c>
    </row>
    <row r="12254" spans="1:1">
      <c r="A12254" s="3" t="s">
        <v>20951</v>
      </c>
    </row>
    <row r="12255" spans="1:1">
      <c r="A12255" s="3" t="s">
        <v>20952</v>
      </c>
    </row>
    <row r="12256" spans="1:1">
      <c r="A12256" s="3" t="s">
        <v>20953</v>
      </c>
    </row>
    <row r="12257" spans="1:1">
      <c r="A12257" s="3" t="s">
        <v>20954</v>
      </c>
    </row>
    <row r="12258" spans="1:1">
      <c r="A12258" s="3" t="s">
        <v>20955</v>
      </c>
    </row>
    <row r="12259" spans="1:1">
      <c r="A12259" s="3" t="s">
        <v>20956</v>
      </c>
    </row>
    <row r="12260" spans="1:1">
      <c r="A12260" s="3" t="s">
        <v>20957</v>
      </c>
    </row>
    <row r="12261" spans="1:1">
      <c r="A12261" s="3" t="s">
        <v>20958</v>
      </c>
    </row>
    <row r="12262" spans="1:1">
      <c r="A12262" s="3" t="s">
        <v>20959</v>
      </c>
    </row>
    <row r="12263" spans="1:1">
      <c r="A12263" s="3" t="s">
        <v>20960</v>
      </c>
    </row>
    <row r="12264" spans="1:1">
      <c r="A12264" s="3" t="s">
        <v>20962</v>
      </c>
    </row>
    <row r="12265" spans="1:1">
      <c r="A12265" s="3" t="s">
        <v>20964</v>
      </c>
    </row>
    <row r="12266" spans="1:1">
      <c r="A12266" s="3" t="s">
        <v>20965</v>
      </c>
    </row>
    <row r="12267" spans="1:1">
      <c r="A12267" s="3" t="s">
        <v>20966</v>
      </c>
    </row>
    <row r="12268" spans="1:1">
      <c r="A12268" s="3" t="s">
        <v>20967</v>
      </c>
    </row>
    <row r="12269" spans="1:1">
      <c r="A12269" s="3" t="s">
        <v>20972</v>
      </c>
    </row>
    <row r="12270" spans="1:1">
      <c r="A12270" s="3" t="s">
        <v>20979</v>
      </c>
    </row>
    <row r="12271" spans="1:1">
      <c r="A12271" s="3" t="s">
        <v>20987</v>
      </c>
    </row>
    <row r="12272" spans="1:1">
      <c r="A12272" s="3" t="s">
        <v>20988</v>
      </c>
    </row>
    <row r="12273" spans="1:1">
      <c r="A12273" s="3" t="s">
        <v>20991</v>
      </c>
    </row>
    <row r="12274" spans="1:1">
      <c r="A12274" s="3" t="s">
        <v>20992</v>
      </c>
    </row>
    <row r="12275" spans="1:1">
      <c r="A12275" s="3" t="s">
        <v>20993</v>
      </c>
    </row>
    <row r="12276" spans="1:1">
      <c r="A12276" s="3" t="s">
        <v>20994</v>
      </c>
    </row>
    <row r="12277" spans="1:1">
      <c r="A12277" s="3" t="s">
        <v>20995</v>
      </c>
    </row>
    <row r="12278" spans="1:1">
      <c r="A12278" s="3" t="s">
        <v>21000</v>
      </c>
    </row>
    <row r="12279" spans="1:1">
      <c r="A12279" s="3" t="s">
        <v>21001</v>
      </c>
    </row>
    <row r="12280" spans="1:1">
      <c r="A12280" s="3" t="s">
        <v>21004</v>
      </c>
    </row>
    <row r="12281" spans="1:1">
      <c r="A12281" s="3" t="s">
        <v>21005</v>
      </c>
    </row>
    <row r="12282" spans="1:1">
      <c r="A12282" s="3" t="s">
        <v>21006</v>
      </c>
    </row>
    <row r="12283" spans="1:1">
      <c r="A12283" s="3" t="s">
        <v>21007</v>
      </c>
    </row>
    <row r="12284" spans="1:1">
      <c r="A12284" s="3" t="s">
        <v>21008</v>
      </c>
    </row>
    <row r="12285" spans="1:1">
      <c r="A12285" s="3" t="s">
        <v>21011</v>
      </c>
    </row>
    <row r="12286" spans="1:1">
      <c r="A12286" s="3" t="s">
        <v>21014</v>
      </c>
    </row>
    <row r="12287" spans="1:1">
      <c r="A12287" s="3" t="s">
        <v>21016</v>
      </c>
    </row>
    <row r="12288" spans="1:1">
      <c r="A12288" s="3" t="s">
        <v>21017</v>
      </c>
    </row>
    <row r="12289" spans="1:1">
      <c r="A12289" s="3" t="s">
        <v>21018</v>
      </c>
    </row>
    <row r="12290" spans="1:1">
      <c r="A12290" s="3" t="s">
        <v>21019</v>
      </c>
    </row>
    <row r="12291" spans="1:1">
      <c r="A12291" s="3" t="s">
        <v>21020</v>
      </c>
    </row>
    <row r="12292" spans="1:1">
      <c r="A12292" s="3" t="s">
        <v>21021</v>
      </c>
    </row>
    <row r="12293" spans="1:1">
      <c r="A12293" s="3" t="s">
        <v>21022</v>
      </c>
    </row>
    <row r="12294" spans="1:1">
      <c r="A12294" s="3" t="s">
        <v>21025</v>
      </c>
    </row>
    <row r="12295" spans="1:1">
      <c r="A12295" s="3" t="s">
        <v>21026</v>
      </c>
    </row>
    <row r="12296" spans="1:1">
      <c r="A12296" s="3" t="s">
        <v>21029</v>
      </c>
    </row>
    <row r="12297" spans="1:1">
      <c r="A12297" s="3" t="s">
        <v>21030</v>
      </c>
    </row>
    <row r="12298" spans="1:1">
      <c r="A12298" s="3" t="s">
        <v>21031</v>
      </c>
    </row>
    <row r="12299" spans="1:1">
      <c r="A12299" s="3" t="s">
        <v>21033</v>
      </c>
    </row>
    <row r="12300" spans="1:1">
      <c r="A12300" s="3" t="s">
        <v>21035</v>
      </c>
    </row>
    <row r="12301" spans="1:1">
      <c r="A12301" s="3" t="s">
        <v>21038</v>
      </c>
    </row>
    <row r="12302" spans="1:1">
      <c r="A12302" s="3" t="s">
        <v>21039</v>
      </c>
    </row>
    <row r="12303" spans="1:1">
      <c r="A12303" s="3" t="s">
        <v>21040</v>
      </c>
    </row>
    <row r="12304" spans="1:1">
      <c r="A12304" s="3" t="s">
        <v>21041</v>
      </c>
    </row>
    <row r="12305" spans="1:1">
      <c r="A12305" s="3" t="s">
        <v>21043</v>
      </c>
    </row>
    <row r="12306" spans="1:1">
      <c r="A12306" s="3" t="s">
        <v>21044</v>
      </c>
    </row>
    <row r="12307" spans="1:1">
      <c r="A12307" s="3" t="s">
        <v>21045</v>
      </c>
    </row>
    <row r="12308" spans="1:1">
      <c r="A12308" s="3" t="s">
        <v>21046</v>
      </c>
    </row>
    <row r="12309" spans="1:1">
      <c r="A12309" s="3" t="s">
        <v>21047</v>
      </c>
    </row>
    <row r="12310" spans="1:1">
      <c r="A12310" s="3" t="s">
        <v>21048</v>
      </c>
    </row>
    <row r="12311" spans="1:1">
      <c r="A12311" s="3" t="s">
        <v>21052</v>
      </c>
    </row>
    <row r="12312" spans="1:1">
      <c r="A12312" s="3" t="s">
        <v>21053</v>
      </c>
    </row>
    <row r="12313" spans="1:1">
      <c r="A12313" s="3" t="s">
        <v>21054</v>
      </c>
    </row>
    <row r="12314" spans="1:1">
      <c r="A12314" s="3" t="s">
        <v>21055</v>
      </c>
    </row>
    <row r="12315" spans="1:1">
      <c r="A12315" s="3" t="s">
        <v>21057</v>
      </c>
    </row>
    <row r="12316" spans="1:1">
      <c r="A12316" s="3" t="s">
        <v>21058</v>
      </c>
    </row>
    <row r="12317" spans="1:1">
      <c r="A12317" s="3" t="s">
        <v>21059</v>
      </c>
    </row>
    <row r="12318" spans="1:1">
      <c r="A12318" s="3" t="s">
        <v>21060</v>
      </c>
    </row>
    <row r="12319" spans="1:1">
      <c r="A12319" s="3" t="s">
        <v>21061</v>
      </c>
    </row>
    <row r="12320" spans="1:1">
      <c r="A12320" s="3" t="s">
        <v>21062</v>
      </c>
    </row>
    <row r="12321" spans="1:1">
      <c r="A12321" s="3" t="s">
        <v>21063</v>
      </c>
    </row>
    <row r="12322" spans="1:1">
      <c r="A12322" s="3" t="s">
        <v>21064</v>
      </c>
    </row>
    <row r="12323" spans="1:1">
      <c r="A12323" s="3" t="s">
        <v>21066</v>
      </c>
    </row>
    <row r="12324" spans="1:1">
      <c r="A12324" s="3" t="s">
        <v>21067</v>
      </c>
    </row>
    <row r="12325" spans="1:1">
      <c r="A12325" s="3" t="s">
        <v>21069</v>
      </c>
    </row>
    <row r="12326" spans="1:1">
      <c r="A12326" s="3" t="s">
        <v>21070</v>
      </c>
    </row>
    <row r="12327" spans="1:1">
      <c r="A12327" s="3" t="s">
        <v>21071</v>
      </c>
    </row>
    <row r="12328" spans="1:1">
      <c r="A12328" s="3" t="s">
        <v>21074</v>
      </c>
    </row>
    <row r="12329" spans="1:1">
      <c r="A12329" s="3" t="s">
        <v>21075</v>
      </c>
    </row>
    <row r="12330" spans="1:1">
      <c r="A12330" s="3" t="s">
        <v>21076</v>
      </c>
    </row>
    <row r="12331" spans="1:1">
      <c r="A12331" s="3" t="s">
        <v>21078</v>
      </c>
    </row>
    <row r="12332" spans="1:1">
      <c r="A12332" s="3" t="s">
        <v>21079</v>
      </c>
    </row>
    <row r="12333" spans="1:1">
      <c r="A12333" s="3" t="s">
        <v>21081</v>
      </c>
    </row>
    <row r="12334" spans="1:1">
      <c r="A12334" s="3" t="s">
        <v>21082</v>
      </c>
    </row>
    <row r="12335" spans="1:1">
      <c r="A12335" s="3" t="s">
        <v>21084</v>
      </c>
    </row>
    <row r="12336" spans="1:1">
      <c r="A12336" s="3" t="s">
        <v>21085</v>
      </c>
    </row>
    <row r="12337" spans="1:1">
      <c r="A12337" s="3" t="s">
        <v>21087</v>
      </c>
    </row>
    <row r="12338" spans="1:1">
      <c r="A12338" s="3" t="s">
        <v>21088</v>
      </c>
    </row>
    <row r="12339" spans="1:1">
      <c r="A12339" s="3" t="s">
        <v>21089</v>
      </c>
    </row>
    <row r="12340" spans="1:1">
      <c r="A12340" s="3" t="s">
        <v>21090</v>
      </c>
    </row>
    <row r="12341" spans="1:1">
      <c r="A12341" s="3" t="s">
        <v>21091</v>
      </c>
    </row>
    <row r="12342" spans="1:1">
      <c r="A12342" s="3" t="s">
        <v>21092</v>
      </c>
    </row>
    <row r="12343" spans="1:1">
      <c r="A12343" s="3" t="s">
        <v>21094</v>
      </c>
    </row>
    <row r="12344" spans="1:1">
      <c r="A12344" s="3" t="s">
        <v>21095</v>
      </c>
    </row>
    <row r="12345" spans="1:1">
      <c r="A12345" s="3" t="s">
        <v>21096</v>
      </c>
    </row>
    <row r="12346" spans="1:1">
      <c r="A12346" s="3" t="s">
        <v>21097</v>
      </c>
    </row>
    <row r="12347" spans="1:1">
      <c r="A12347" s="3" t="s">
        <v>21100</v>
      </c>
    </row>
    <row r="12348" spans="1:1">
      <c r="A12348" s="3" t="s">
        <v>21101</v>
      </c>
    </row>
    <row r="12349" spans="1:1">
      <c r="A12349" s="3" t="s">
        <v>21102</v>
      </c>
    </row>
    <row r="12350" spans="1:1">
      <c r="A12350" s="3" t="s">
        <v>21104</v>
      </c>
    </row>
    <row r="12351" spans="1:1">
      <c r="A12351" s="3" t="s">
        <v>21107</v>
      </c>
    </row>
    <row r="12352" spans="1:1">
      <c r="A12352" s="3" t="s">
        <v>21108</v>
      </c>
    </row>
    <row r="12353" spans="1:1">
      <c r="A12353" s="3" t="s">
        <v>21109</v>
      </c>
    </row>
    <row r="12354" spans="1:1">
      <c r="A12354" s="3" t="s">
        <v>21110</v>
      </c>
    </row>
    <row r="12355" spans="1:1">
      <c r="A12355" s="3" t="s">
        <v>21111</v>
      </c>
    </row>
    <row r="12356" spans="1:1">
      <c r="A12356" s="3" t="s">
        <v>21112</v>
      </c>
    </row>
    <row r="12357" spans="1:1">
      <c r="A12357" s="3" t="s">
        <v>21115</v>
      </c>
    </row>
    <row r="12358" spans="1:1">
      <c r="A12358" s="3" t="s">
        <v>21117</v>
      </c>
    </row>
    <row r="12359" spans="1:1">
      <c r="A12359" s="3" t="s">
        <v>21118</v>
      </c>
    </row>
    <row r="12360" spans="1:1">
      <c r="A12360" s="3" t="s">
        <v>21119</v>
      </c>
    </row>
    <row r="12361" spans="1:1">
      <c r="A12361" s="3" t="s">
        <v>21120</v>
      </c>
    </row>
    <row r="12362" spans="1:1">
      <c r="A12362" s="3" t="s">
        <v>21121</v>
      </c>
    </row>
    <row r="12363" spans="1:1">
      <c r="A12363" s="3" t="s">
        <v>21122</v>
      </c>
    </row>
    <row r="12364" spans="1:1">
      <c r="A12364" s="3" t="s">
        <v>21123</v>
      </c>
    </row>
    <row r="12365" spans="1:1">
      <c r="A12365" s="3" t="s">
        <v>21124</v>
      </c>
    </row>
    <row r="12366" spans="1:1">
      <c r="A12366" s="3" t="s">
        <v>21125</v>
      </c>
    </row>
    <row r="12367" spans="1:1">
      <c r="A12367" s="3" t="s">
        <v>21126</v>
      </c>
    </row>
    <row r="12368" spans="1:1">
      <c r="A12368" s="3" t="s">
        <v>21128</v>
      </c>
    </row>
    <row r="12369" spans="1:1">
      <c r="A12369" s="3" t="s">
        <v>21129</v>
      </c>
    </row>
    <row r="12370" spans="1:1">
      <c r="A12370" s="3" t="s">
        <v>21130</v>
      </c>
    </row>
    <row r="12371" spans="1:1">
      <c r="A12371" s="3" t="s">
        <v>21131</v>
      </c>
    </row>
    <row r="12372" spans="1:1">
      <c r="A12372" s="3" t="s">
        <v>21133</v>
      </c>
    </row>
    <row r="12373" spans="1:1">
      <c r="A12373" s="3" t="s">
        <v>21134</v>
      </c>
    </row>
    <row r="12374" spans="1:1">
      <c r="A12374" s="3" t="s">
        <v>21135</v>
      </c>
    </row>
    <row r="12375" spans="1:1">
      <c r="A12375" s="3" t="s">
        <v>21136</v>
      </c>
    </row>
    <row r="12376" spans="1:1">
      <c r="A12376" s="3" t="s">
        <v>21137</v>
      </c>
    </row>
    <row r="12377" spans="1:1">
      <c r="A12377" s="3" t="s">
        <v>21138</v>
      </c>
    </row>
    <row r="12378" spans="1:1">
      <c r="A12378" s="3" t="s">
        <v>21139</v>
      </c>
    </row>
    <row r="12379" spans="1:1">
      <c r="A12379" s="3" t="s">
        <v>21140</v>
      </c>
    </row>
    <row r="12380" spans="1:1">
      <c r="A12380" s="3" t="s">
        <v>21142</v>
      </c>
    </row>
    <row r="12381" spans="1:1">
      <c r="A12381" s="3" t="s">
        <v>21143</v>
      </c>
    </row>
    <row r="12382" spans="1:1">
      <c r="A12382" s="3" t="s">
        <v>21148</v>
      </c>
    </row>
    <row r="12383" spans="1:1">
      <c r="A12383" s="3" t="s">
        <v>21149</v>
      </c>
    </row>
    <row r="12384" spans="1:1">
      <c r="A12384" s="3" t="s">
        <v>21150</v>
      </c>
    </row>
    <row r="12385" spans="1:1">
      <c r="A12385" s="3" t="s">
        <v>21152</v>
      </c>
    </row>
    <row r="12386" spans="1:1">
      <c r="A12386" s="3" t="s">
        <v>21153</v>
      </c>
    </row>
    <row r="12387" spans="1:1">
      <c r="A12387" s="3" t="s">
        <v>21154</v>
      </c>
    </row>
    <row r="12388" spans="1:1">
      <c r="A12388" s="3" t="s">
        <v>21155</v>
      </c>
    </row>
    <row r="12389" spans="1:1">
      <c r="A12389" s="3" t="s">
        <v>21156</v>
      </c>
    </row>
    <row r="12390" spans="1:1">
      <c r="A12390" s="3" t="s">
        <v>21159</v>
      </c>
    </row>
    <row r="12391" spans="1:1">
      <c r="A12391" s="3" t="s">
        <v>21160</v>
      </c>
    </row>
    <row r="12392" spans="1:1">
      <c r="A12392" s="3" t="s">
        <v>21161</v>
      </c>
    </row>
    <row r="12393" spans="1:1">
      <c r="A12393" s="3" t="s">
        <v>21165</v>
      </c>
    </row>
    <row r="12394" spans="1:1">
      <c r="A12394" s="3" t="s">
        <v>21166</v>
      </c>
    </row>
    <row r="12395" spans="1:1">
      <c r="A12395" s="3" t="s">
        <v>21167</v>
      </c>
    </row>
    <row r="12396" spans="1:1">
      <c r="A12396" s="3" t="s">
        <v>21168</v>
      </c>
    </row>
    <row r="12397" spans="1:1">
      <c r="A12397" s="3" t="s">
        <v>21169</v>
      </c>
    </row>
    <row r="12398" spans="1:1">
      <c r="A12398" s="3" t="s">
        <v>21170</v>
      </c>
    </row>
    <row r="12399" spans="1:1">
      <c r="A12399" s="3" t="s">
        <v>21171</v>
      </c>
    </row>
    <row r="12400" spans="1:1">
      <c r="A12400" s="3" t="s">
        <v>21172</v>
      </c>
    </row>
    <row r="12401" spans="1:1">
      <c r="A12401" s="3" t="s">
        <v>21173</v>
      </c>
    </row>
    <row r="12402" spans="1:1">
      <c r="A12402" s="3" t="s">
        <v>21174</v>
      </c>
    </row>
    <row r="12403" spans="1:1">
      <c r="A12403" s="3" t="s">
        <v>21175</v>
      </c>
    </row>
    <row r="12404" spans="1:1">
      <c r="A12404" s="3" t="s">
        <v>21176</v>
      </c>
    </row>
    <row r="12405" spans="1:1">
      <c r="A12405" s="3" t="s">
        <v>21177</v>
      </c>
    </row>
    <row r="12406" spans="1:1">
      <c r="A12406" s="3" t="s">
        <v>21178</v>
      </c>
    </row>
    <row r="12407" spans="1:1">
      <c r="A12407" s="3" t="s">
        <v>21183</v>
      </c>
    </row>
    <row r="12408" spans="1:1">
      <c r="A12408" s="3" t="s">
        <v>21185</v>
      </c>
    </row>
    <row r="12409" spans="1:1">
      <c r="A12409" s="3" t="s">
        <v>21186</v>
      </c>
    </row>
    <row r="12410" spans="1:1">
      <c r="A12410" s="3" t="s">
        <v>21187</v>
      </c>
    </row>
    <row r="12411" spans="1:1">
      <c r="A12411" s="3" t="s">
        <v>21188</v>
      </c>
    </row>
    <row r="12412" spans="1:1">
      <c r="A12412" s="3" t="s">
        <v>21189</v>
      </c>
    </row>
    <row r="12413" spans="1:1">
      <c r="A12413" s="3" t="s">
        <v>21190</v>
      </c>
    </row>
    <row r="12414" spans="1:1">
      <c r="A12414" s="3" t="s">
        <v>21191</v>
      </c>
    </row>
    <row r="12415" spans="1:1">
      <c r="A12415" s="3" t="s">
        <v>21194</v>
      </c>
    </row>
    <row r="12416" spans="1:1">
      <c r="A12416" s="3" t="s">
        <v>21195</v>
      </c>
    </row>
    <row r="12417" spans="1:1">
      <c r="A12417" s="3" t="s">
        <v>21196</v>
      </c>
    </row>
    <row r="12418" spans="1:1">
      <c r="A12418" s="3" t="s">
        <v>21199</v>
      </c>
    </row>
    <row r="12419" spans="1:1">
      <c r="A12419" s="3" t="s">
        <v>21200</v>
      </c>
    </row>
    <row r="12420" spans="1:1">
      <c r="A12420" s="3" t="s">
        <v>21201</v>
      </c>
    </row>
    <row r="12421" spans="1:1">
      <c r="A12421" s="3" t="s">
        <v>21202</v>
      </c>
    </row>
    <row r="12422" spans="1:1">
      <c r="A12422" s="3" t="s">
        <v>21203</v>
      </c>
    </row>
    <row r="12423" spans="1:1">
      <c r="A12423" s="3" t="s">
        <v>21204</v>
      </c>
    </row>
    <row r="12424" spans="1:1">
      <c r="A12424" s="3" t="s">
        <v>21206</v>
      </c>
    </row>
    <row r="12425" spans="1:1">
      <c r="A12425" s="3" t="s">
        <v>21208</v>
      </c>
    </row>
    <row r="12426" spans="1:1">
      <c r="A12426" s="3" t="s">
        <v>21209</v>
      </c>
    </row>
    <row r="12427" spans="1:1">
      <c r="A12427" s="3" t="s">
        <v>21210</v>
      </c>
    </row>
    <row r="12428" spans="1:1">
      <c r="A12428" s="3" t="s">
        <v>21211</v>
      </c>
    </row>
    <row r="12429" spans="1:1">
      <c r="A12429" s="3" t="s">
        <v>21212</v>
      </c>
    </row>
    <row r="12430" spans="1:1">
      <c r="A12430" s="3" t="s">
        <v>21214</v>
      </c>
    </row>
    <row r="12431" spans="1:1">
      <c r="A12431" s="3" t="s">
        <v>21215</v>
      </c>
    </row>
    <row r="12432" spans="1:1">
      <c r="A12432" s="3" t="s">
        <v>21216</v>
      </c>
    </row>
    <row r="12433" spans="1:1">
      <c r="A12433" s="3" t="s">
        <v>21217</v>
      </c>
    </row>
    <row r="12434" spans="1:1">
      <c r="A12434" s="3" t="s">
        <v>21218</v>
      </c>
    </row>
    <row r="12435" spans="1:1">
      <c r="A12435" s="3" t="s">
        <v>21220</v>
      </c>
    </row>
    <row r="12436" spans="1:1">
      <c r="A12436" s="3" t="s">
        <v>21221</v>
      </c>
    </row>
    <row r="12437" spans="1:1">
      <c r="A12437" s="3" t="s">
        <v>21223</v>
      </c>
    </row>
    <row r="12438" spans="1:1">
      <c r="A12438" s="3" t="s">
        <v>21224</v>
      </c>
    </row>
    <row r="12439" spans="1:1">
      <c r="A12439" s="3" t="s">
        <v>21225</v>
      </c>
    </row>
    <row r="12440" spans="1:1">
      <c r="A12440" s="3" t="s">
        <v>21227</v>
      </c>
    </row>
    <row r="12441" spans="1:1">
      <c r="A12441" s="3" t="s">
        <v>21228</v>
      </c>
    </row>
    <row r="12442" spans="1:1">
      <c r="A12442" s="3" t="s">
        <v>21229</v>
      </c>
    </row>
    <row r="12443" spans="1:1">
      <c r="A12443" s="3" t="s">
        <v>21230</v>
      </c>
    </row>
    <row r="12444" spans="1:1">
      <c r="A12444" s="3" t="s">
        <v>21231</v>
      </c>
    </row>
    <row r="12445" spans="1:1">
      <c r="A12445" s="3" t="s">
        <v>21236</v>
      </c>
    </row>
    <row r="12446" spans="1:1">
      <c r="A12446" s="3" t="s">
        <v>21241</v>
      </c>
    </row>
    <row r="12447" spans="1:1">
      <c r="A12447" s="3" t="s">
        <v>21242</v>
      </c>
    </row>
    <row r="12448" spans="1:1">
      <c r="A12448" s="3" t="s">
        <v>21243</v>
      </c>
    </row>
    <row r="12449" spans="1:1">
      <c r="A12449" s="3" t="s">
        <v>21244</v>
      </c>
    </row>
    <row r="12450" spans="1:1">
      <c r="A12450" s="3" t="s">
        <v>21245</v>
      </c>
    </row>
    <row r="12451" spans="1:1">
      <c r="A12451" s="3" t="s">
        <v>21246</v>
      </c>
    </row>
    <row r="12452" spans="1:1">
      <c r="A12452" s="3" t="s">
        <v>21247</v>
      </c>
    </row>
    <row r="12453" spans="1:1">
      <c r="A12453" s="3" t="s">
        <v>21251</v>
      </c>
    </row>
    <row r="12454" spans="1:1">
      <c r="A12454" s="3" t="s">
        <v>21254</v>
      </c>
    </row>
    <row r="12455" spans="1:1">
      <c r="A12455" s="3" t="s">
        <v>21255</v>
      </c>
    </row>
    <row r="12456" spans="1:1">
      <c r="A12456" s="3" t="s">
        <v>21256</v>
      </c>
    </row>
    <row r="12457" spans="1:1">
      <c r="A12457" s="3" t="s">
        <v>21257</v>
      </c>
    </row>
    <row r="12458" spans="1:1">
      <c r="A12458" s="3" t="s">
        <v>21258</v>
      </c>
    </row>
    <row r="12459" spans="1:1">
      <c r="A12459" s="3" t="s">
        <v>21262</v>
      </c>
    </row>
    <row r="12460" spans="1:1">
      <c r="A12460" s="3" t="s">
        <v>21265</v>
      </c>
    </row>
    <row r="12461" spans="1:1">
      <c r="A12461" s="3" t="s">
        <v>21267</v>
      </c>
    </row>
    <row r="12462" spans="1:1">
      <c r="A12462" s="3" t="s">
        <v>21268</v>
      </c>
    </row>
    <row r="12463" spans="1:1">
      <c r="A12463" s="3" t="s">
        <v>21269</v>
      </c>
    </row>
    <row r="12464" spans="1:1">
      <c r="A12464" s="3" t="s">
        <v>21270</v>
      </c>
    </row>
    <row r="12465" spans="1:1">
      <c r="A12465" s="3" t="s">
        <v>21271</v>
      </c>
    </row>
    <row r="12466" spans="1:1">
      <c r="A12466" s="3" t="s">
        <v>21272</v>
      </c>
    </row>
    <row r="12467" spans="1:1">
      <c r="A12467" s="3" t="s">
        <v>21273</v>
      </c>
    </row>
    <row r="12468" spans="1:1">
      <c r="A12468" s="3" t="s">
        <v>21276</v>
      </c>
    </row>
    <row r="12469" spans="1:1">
      <c r="A12469" s="3" t="s">
        <v>21278</v>
      </c>
    </row>
    <row r="12470" spans="1:1">
      <c r="A12470" s="3" t="s">
        <v>21279</v>
      </c>
    </row>
    <row r="12471" spans="1:1">
      <c r="A12471" s="3" t="s">
        <v>21280</v>
      </c>
    </row>
    <row r="12472" spans="1:1">
      <c r="A12472" s="3" t="s">
        <v>21282</v>
      </c>
    </row>
    <row r="12473" spans="1:1">
      <c r="A12473" s="3" t="s">
        <v>21286</v>
      </c>
    </row>
    <row r="12474" spans="1:1">
      <c r="A12474" s="3" t="s">
        <v>21289</v>
      </c>
    </row>
    <row r="12475" spans="1:1">
      <c r="A12475" s="3" t="s">
        <v>21296</v>
      </c>
    </row>
    <row r="12476" spans="1:1">
      <c r="A12476" s="3" t="s">
        <v>21300</v>
      </c>
    </row>
    <row r="12477" spans="1:1">
      <c r="A12477" s="3" t="s">
        <v>21301</v>
      </c>
    </row>
    <row r="12478" spans="1:1">
      <c r="A12478" s="3" t="s">
        <v>21305</v>
      </c>
    </row>
    <row r="12479" spans="1:1">
      <c r="A12479" s="3" t="s">
        <v>21307</v>
      </c>
    </row>
    <row r="12480" spans="1:1">
      <c r="A12480" s="3" t="s">
        <v>21308</v>
      </c>
    </row>
    <row r="12481" spans="1:1">
      <c r="A12481" s="3" t="s">
        <v>21309</v>
      </c>
    </row>
    <row r="12482" spans="1:1">
      <c r="A12482" s="3" t="s">
        <v>21310</v>
      </c>
    </row>
    <row r="12483" spans="1:1">
      <c r="A12483" s="3" t="s">
        <v>21311</v>
      </c>
    </row>
    <row r="12484" spans="1:1">
      <c r="A12484" s="3" t="s">
        <v>21314</v>
      </c>
    </row>
    <row r="12485" spans="1:1">
      <c r="A12485" s="3" t="s">
        <v>21317</v>
      </c>
    </row>
    <row r="12486" spans="1:1">
      <c r="A12486" s="3" t="s">
        <v>21318</v>
      </c>
    </row>
    <row r="12487" spans="1:1">
      <c r="A12487" s="3" t="s">
        <v>21320</v>
      </c>
    </row>
    <row r="12488" spans="1:1">
      <c r="A12488" s="3" t="s">
        <v>21321</v>
      </c>
    </row>
    <row r="12489" spans="1:1">
      <c r="A12489" s="3" t="s">
        <v>21323</v>
      </c>
    </row>
    <row r="12490" spans="1:1">
      <c r="A12490" s="3" t="s">
        <v>21324</v>
      </c>
    </row>
    <row r="12491" spans="1:1">
      <c r="A12491" s="3" t="s">
        <v>21326</v>
      </c>
    </row>
    <row r="12492" spans="1:1">
      <c r="A12492" s="3" t="s">
        <v>21327</v>
      </c>
    </row>
    <row r="12493" spans="1:1">
      <c r="A12493" s="3" t="s">
        <v>21329</v>
      </c>
    </row>
    <row r="12494" spans="1:1">
      <c r="A12494" s="3" t="s">
        <v>21330</v>
      </c>
    </row>
    <row r="12495" spans="1:1">
      <c r="A12495" s="3" t="s">
        <v>21332</v>
      </c>
    </row>
    <row r="12496" spans="1:1">
      <c r="A12496" s="3" t="s">
        <v>21333</v>
      </c>
    </row>
    <row r="12497" spans="1:1">
      <c r="A12497" s="3" t="s">
        <v>21334</v>
      </c>
    </row>
    <row r="12498" spans="1:1">
      <c r="A12498" s="3" t="s">
        <v>21335</v>
      </c>
    </row>
    <row r="12499" spans="1:1">
      <c r="A12499" s="3" t="s">
        <v>21336</v>
      </c>
    </row>
    <row r="12500" spans="1:1">
      <c r="A12500" s="3" t="s">
        <v>21337</v>
      </c>
    </row>
    <row r="12501" spans="1:1">
      <c r="A12501" s="3" t="s">
        <v>21339</v>
      </c>
    </row>
    <row r="12502" spans="1:1">
      <c r="A12502" s="3" t="s">
        <v>21340</v>
      </c>
    </row>
    <row r="12503" spans="1:1">
      <c r="A12503" s="3" t="s">
        <v>21341</v>
      </c>
    </row>
    <row r="12504" spans="1:1">
      <c r="A12504" s="3" t="s">
        <v>21342</v>
      </c>
    </row>
    <row r="12505" spans="1:1">
      <c r="A12505" s="3" t="s">
        <v>21343</v>
      </c>
    </row>
    <row r="12506" spans="1:1">
      <c r="A12506" s="3" t="s">
        <v>21345</v>
      </c>
    </row>
    <row r="12507" spans="1:1">
      <c r="A12507" s="3" t="s">
        <v>21346</v>
      </c>
    </row>
    <row r="12508" spans="1:1">
      <c r="A12508" s="3" t="s">
        <v>21347</v>
      </c>
    </row>
    <row r="12509" spans="1:1">
      <c r="A12509" s="3" t="s">
        <v>21348</v>
      </c>
    </row>
    <row r="12510" spans="1:1">
      <c r="A12510" s="3" t="s">
        <v>21350</v>
      </c>
    </row>
    <row r="12511" spans="1:1">
      <c r="A12511" s="3" t="s">
        <v>21351</v>
      </c>
    </row>
    <row r="12512" spans="1:1">
      <c r="A12512" s="3" t="s">
        <v>21352</v>
      </c>
    </row>
    <row r="12513" spans="1:1">
      <c r="A12513" s="3" t="s">
        <v>21353</v>
      </c>
    </row>
    <row r="12514" spans="1:1">
      <c r="A12514" s="3" t="s">
        <v>21355</v>
      </c>
    </row>
    <row r="12515" spans="1:1">
      <c r="A12515" s="3" t="s">
        <v>21356</v>
      </c>
    </row>
    <row r="12516" spans="1:1">
      <c r="A12516" s="3" t="s">
        <v>21357</v>
      </c>
    </row>
    <row r="12517" spans="1:1">
      <c r="A12517" s="3" t="s">
        <v>21358</v>
      </c>
    </row>
    <row r="12518" spans="1:1">
      <c r="A12518" s="3" t="s">
        <v>21359</v>
      </c>
    </row>
    <row r="12519" spans="1:1">
      <c r="A12519" s="3" t="s">
        <v>21360</v>
      </c>
    </row>
    <row r="12520" spans="1:1">
      <c r="A12520" s="3" t="s">
        <v>21361</v>
      </c>
    </row>
    <row r="12521" spans="1:1">
      <c r="A12521" s="3" t="s">
        <v>21364</v>
      </c>
    </row>
    <row r="12522" spans="1:1">
      <c r="A12522" s="3" t="s">
        <v>21365</v>
      </c>
    </row>
    <row r="12523" spans="1:1">
      <c r="A12523" s="3" t="s">
        <v>21366</v>
      </c>
    </row>
    <row r="12524" spans="1:1">
      <c r="A12524" s="3" t="s">
        <v>21367</v>
      </c>
    </row>
    <row r="12525" spans="1:1">
      <c r="A12525" s="3" t="s">
        <v>21368</v>
      </c>
    </row>
    <row r="12526" spans="1:1">
      <c r="A12526" s="3" t="s">
        <v>21369</v>
      </c>
    </row>
    <row r="12527" spans="1:1">
      <c r="A12527" s="3" t="s">
        <v>21370</v>
      </c>
    </row>
    <row r="12528" spans="1:1">
      <c r="A12528" s="3" t="s">
        <v>21371</v>
      </c>
    </row>
    <row r="12529" spans="1:1">
      <c r="A12529" s="3" t="s">
        <v>21372</v>
      </c>
    </row>
    <row r="12530" spans="1:1">
      <c r="A12530" s="3" t="s">
        <v>21373</v>
      </c>
    </row>
    <row r="12531" spans="1:1">
      <c r="A12531" s="3" t="s">
        <v>21374</v>
      </c>
    </row>
    <row r="12532" spans="1:1">
      <c r="A12532" s="3" t="s">
        <v>21375</v>
      </c>
    </row>
    <row r="12533" spans="1:1">
      <c r="A12533" s="3" t="s">
        <v>21376</v>
      </c>
    </row>
    <row r="12534" spans="1:1">
      <c r="A12534" s="3" t="s">
        <v>21377</v>
      </c>
    </row>
    <row r="12535" spans="1:1">
      <c r="A12535" s="3" t="s">
        <v>21378</v>
      </c>
    </row>
    <row r="12536" spans="1:1">
      <c r="A12536" s="3" t="s">
        <v>21380</v>
      </c>
    </row>
    <row r="12537" spans="1:1">
      <c r="A12537" s="3" t="s">
        <v>21381</v>
      </c>
    </row>
    <row r="12538" spans="1:1">
      <c r="A12538" s="3" t="s">
        <v>21382</v>
      </c>
    </row>
    <row r="12539" spans="1:1">
      <c r="A12539" s="3" t="s">
        <v>21383</v>
      </c>
    </row>
    <row r="12540" spans="1:1">
      <c r="A12540" s="3" t="s">
        <v>21384</v>
      </c>
    </row>
    <row r="12541" spans="1:1">
      <c r="A12541" s="3" t="s">
        <v>21385</v>
      </c>
    </row>
    <row r="12542" spans="1:1">
      <c r="A12542" s="3" t="s">
        <v>21386</v>
      </c>
    </row>
    <row r="12543" spans="1:1">
      <c r="A12543" s="3" t="s">
        <v>21387</v>
      </c>
    </row>
    <row r="12544" spans="1:1">
      <c r="A12544" s="3" t="s">
        <v>21388</v>
      </c>
    </row>
    <row r="12545" spans="1:1">
      <c r="A12545" s="3" t="s">
        <v>21389</v>
      </c>
    </row>
    <row r="12546" spans="1:1">
      <c r="A12546" s="3" t="s">
        <v>21390</v>
      </c>
    </row>
    <row r="12547" spans="1:1">
      <c r="A12547" s="3" t="s">
        <v>21392</v>
      </c>
    </row>
    <row r="12548" spans="1:1">
      <c r="A12548" s="3" t="s">
        <v>21393</v>
      </c>
    </row>
    <row r="12549" spans="1:1">
      <c r="A12549" s="3" t="s">
        <v>21394</v>
      </c>
    </row>
    <row r="12550" spans="1:1">
      <c r="A12550" s="3" t="s">
        <v>21395</v>
      </c>
    </row>
    <row r="12551" spans="1:1">
      <c r="A12551" s="3" t="s">
        <v>21396</v>
      </c>
    </row>
    <row r="12552" spans="1:1">
      <c r="A12552" s="3" t="s">
        <v>21398</v>
      </c>
    </row>
    <row r="12553" spans="1:1">
      <c r="A12553" s="3" t="s">
        <v>21399</v>
      </c>
    </row>
    <row r="12554" spans="1:1">
      <c r="A12554" s="3" t="s">
        <v>21400</v>
      </c>
    </row>
    <row r="12555" spans="1:1">
      <c r="A12555" s="3" t="s">
        <v>21401</v>
      </c>
    </row>
    <row r="12556" spans="1:1">
      <c r="A12556" s="3" t="s">
        <v>21402</v>
      </c>
    </row>
    <row r="12557" spans="1:1">
      <c r="A12557" s="3" t="s">
        <v>21403</v>
      </c>
    </row>
    <row r="12558" spans="1:1">
      <c r="A12558" s="3" t="s">
        <v>21404</v>
      </c>
    </row>
    <row r="12559" spans="1:1">
      <c r="A12559" s="3" t="s">
        <v>21407</v>
      </c>
    </row>
    <row r="12560" spans="1:1">
      <c r="A12560" s="3" t="s">
        <v>21408</v>
      </c>
    </row>
    <row r="12561" spans="1:1">
      <c r="A12561" s="3" t="s">
        <v>21409</v>
      </c>
    </row>
    <row r="12562" spans="1:1">
      <c r="A12562" s="3" t="s">
        <v>21410</v>
      </c>
    </row>
    <row r="12563" spans="1:1">
      <c r="A12563" s="3" t="s">
        <v>21411</v>
      </c>
    </row>
    <row r="12564" spans="1:1">
      <c r="A12564" s="3" t="s">
        <v>21412</v>
      </c>
    </row>
    <row r="12565" spans="1:1">
      <c r="A12565" s="3" t="s">
        <v>21413</v>
      </c>
    </row>
    <row r="12566" spans="1:1">
      <c r="A12566" s="3" t="s">
        <v>21414</v>
      </c>
    </row>
    <row r="12567" spans="1:1">
      <c r="A12567" s="3" t="s">
        <v>21417</v>
      </c>
    </row>
    <row r="12568" spans="1:1">
      <c r="A12568" s="3" t="s">
        <v>21420</v>
      </c>
    </row>
    <row r="12569" spans="1:1">
      <c r="A12569" s="3" t="s">
        <v>21421</v>
      </c>
    </row>
    <row r="12570" spans="1:1">
      <c r="A12570" s="3" t="s">
        <v>21424</v>
      </c>
    </row>
    <row r="12571" spans="1:1">
      <c r="A12571" s="3" t="s">
        <v>21425</v>
      </c>
    </row>
    <row r="12572" spans="1:1">
      <c r="A12572" s="3" t="s">
        <v>21426</v>
      </c>
    </row>
    <row r="12573" spans="1:1">
      <c r="A12573" s="3" t="s">
        <v>21427</v>
      </c>
    </row>
    <row r="12574" spans="1:1">
      <c r="A12574" s="3" t="s">
        <v>21431</v>
      </c>
    </row>
    <row r="12575" spans="1:1">
      <c r="A12575" s="3" t="s">
        <v>21432</v>
      </c>
    </row>
    <row r="12576" spans="1:1">
      <c r="A12576" s="3" t="s">
        <v>21433</v>
      </c>
    </row>
    <row r="12577" spans="1:1">
      <c r="A12577" s="3" t="s">
        <v>21434</v>
      </c>
    </row>
    <row r="12578" spans="1:1">
      <c r="A12578" s="3" t="s">
        <v>21437</v>
      </c>
    </row>
    <row r="12579" spans="1:1">
      <c r="A12579" s="3" t="s">
        <v>21438</v>
      </c>
    </row>
    <row r="12580" spans="1:1">
      <c r="A12580" s="3" t="s">
        <v>21439</v>
      </c>
    </row>
    <row r="12581" spans="1:1">
      <c r="A12581" s="3" t="s">
        <v>21441</v>
      </c>
    </row>
    <row r="12582" spans="1:1">
      <c r="A12582" s="3" t="s">
        <v>21442</v>
      </c>
    </row>
    <row r="12583" spans="1:1">
      <c r="A12583" s="3" t="s">
        <v>21443</v>
      </c>
    </row>
    <row r="12584" spans="1:1">
      <c r="A12584" s="3" t="s">
        <v>21444</v>
      </c>
    </row>
    <row r="12585" spans="1:1">
      <c r="A12585" s="3" t="s">
        <v>21446</v>
      </c>
    </row>
    <row r="12586" spans="1:1">
      <c r="A12586" s="3" t="s">
        <v>21447</v>
      </c>
    </row>
    <row r="12587" spans="1:1">
      <c r="A12587" s="3" t="s">
        <v>21448</v>
      </c>
    </row>
    <row r="12588" spans="1:1">
      <c r="A12588" s="3" t="s">
        <v>21449</v>
      </c>
    </row>
    <row r="12589" spans="1:1">
      <c r="A12589" s="3" t="s">
        <v>21450</v>
      </c>
    </row>
    <row r="12590" spans="1:1">
      <c r="A12590" s="3" t="s">
        <v>21451</v>
      </c>
    </row>
    <row r="12591" spans="1:1">
      <c r="A12591" s="3" t="s">
        <v>21452</v>
      </c>
    </row>
    <row r="12592" spans="1:1">
      <c r="A12592" s="3" t="s">
        <v>21453</v>
      </c>
    </row>
    <row r="12593" spans="1:1">
      <c r="A12593" s="3" t="s">
        <v>21454</v>
      </c>
    </row>
    <row r="12594" spans="1:1">
      <c r="A12594" s="3" t="s">
        <v>21455</v>
      </c>
    </row>
    <row r="12595" spans="1:1">
      <c r="A12595" s="3" t="s">
        <v>21456</v>
      </c>
    </row>
    <row r="12596" spans="1:1">
      <c r="A12596" s="3" t="s">
        <v>21457</v>
      </c>
    </row>
    <row r="12597" spans="1:1">
      <c r="A12597" s="3" t="s">
        <v>21459</v>
      </c>
    </row>
    <row r="12598" spans="1:1">
      <c r="A12598" s="3" t="s">
        <v>21460</v>
      </c>
    </row>
    <row r="12599" spans="1:1">
      <c r="A12599" s="3" t="s">
        <v>21461</v>
      </c>
    </row>
    <row r="12600" spans="1:1">
      <c r="A12600" s="3" t="s">
        <v>21462</v>
      </c>
    </row>
    <row r="12601" spans="1:1">
      <c r="A12601" s="3" t="s">
        <v>21464</v>
      </c>
    </row>
    <row r="12602" spans="1:1">
      <c r="A12602" s="3" t="s">
        <v>21466</v>
      </c>
    </row>
    <row r="12603" spans="1:1">
      <c r="A12603" s="3" t="s">
        <v>21467</v>
      </c>
    </row>
    <row r="12604" spans="1:1">
      <c r="A12604" s="3" t="s">
        <v>21468</v>
      </c>
    </row>
    <row r="12605" spans="1:1">
      <c r="A12605" s="3" t="s">
        <v>21469</v>
      </c>
    </row>
    <row r="12606" spans="1:1">
      <c r="A12606" s="3" t="s">
        <v>21470</v>
      </c>
    </row>
    <row r="12607" spans="1:1">
      <c r="A12607" s="3" t="s">
        <v>21472</v>
      </c>
    </row>
    <row r="12608" spans="1:1">
      <c r="A12608" s="3" t="s">
        <v>21473</v>
      </c>
    </row>
    <row r="12609" spans="1:1">
      <c r="A12609" s="3" t="s">
        <v>21474</v>
      </c>
    </row>
    <row r="12610" spans="1:1">
      <c r="A12610" s="3" t="s">
        <v>21475</v>
      </c>
    </row>
    <row r="12611" spans="1:1">
      <c r="A12611" s="3" t="s">
        <v>21478</v>
      </c>
    </row>
    <row r="12612" spans="1:1">
      <c r="A12612" s="3" t="s">
        <v>21479</v>
      </c>
    </row>
    <row r="12613" spans="1:1">
      <c r="A12613" s="3" t="s">
        <v>21482</v>
      </c>
    </row>
    <row r="12614" spans="1:1">
      <c r="A12614" s="3" t="s">
        <v>21483</v>
      </c>
    </row>
    <row r="12615" spans="1:1">
      <c r="A12615" s="3" t="s">
        <v>21484</v>
      </c>
    </row>
    <row r="12616" spans="1:1">
      <c r="A12616" s="3" t="s">
        <v>21487</v>
      </c>
    </row>
    <row r="12617" spans="1:1">
      <c r="A12617" s="3" t="s">
        <v>21489</v>
      </c>
    </row>
    <row r="12618" spans="1:1">
      <c r="A12618" s="3" t="s">
        <v>21490</v>
      </c>
    </row>
    <row r="12619" spans="1:1">
      <c r="A12619" s="3" t="s">
        <v>21491</v>
      </c>
    </row>
    <row r="12620" spans="1:1">
      <c r="A12620" s="3" t="s">
        <v>21492</v>
      </c>
    </row>
    <row r="12621" spans="1:1">
      <c r="A12621" s="3" t="s">
        <v>21493</v>
      </c>
    </row>
    <row r="12622" spans="1:1">
      <c r="A12622" s="3" t="s">
        <v>21496</v>
      </c>
    </row>
    <row r="12623" spans="1:1">
      <c r="A12623" s="3" t="s">
        <v>21498</v>
      </c>
    </row>
    <row r="12624" spans="1:1">
      <c r="A12624" s="3" t="s">
        <v>21499</v>
      </c>
    </row>
    <row r="12625" spans="1:1">
      <c r="A12625" s="3" t="s">
        <v>21501</v>
      </c>
    </row>
    <row r="12626" spans="1:1">
      <c r="A12626" s="3" t="s">
        <v>21502</v>
      </c>
    </row>
    <row r="12627" spans="1:1">
      <c r="A12627" s="3" t="s">
        <v>21503</v>
      </c>
    </row>
    <row r="12628" spans="1:1">
      <c r="A12628" s="3" t="s">
        <v>21504</v>
      </c>
    </row>
    <row r="12629" spans="1:1">
      <c r="A12629" s="3" t="s">
        <v>21505</v>
      </c>
    </row>
    <row r="12630" spans="1:1">
      <c r="A12630" s="3" t="s">
        <v>21506</v>
      </c>
    </row>
    <row r="12631" spans="1:1">
      <c r="A12631" s="3" t="s">
        <v>21507</v>
      </c>
    </row>
    <row r="12632" spans="1:1">
      <c r="A12632" s="3" t="s">
        <v>21509</v>
      </c>
    </row>
    <row r="12633" spans="1:1">
      <c r="A12633" s="3" t="s">
        <v>21510</v>
      </c>
    </row>
    <row r="12634" spans="1:1">
      <c r="A12634" s="3" t="s">
        <v>21516</v>
      </c>
    </row>
    <row r="12635" spans="1:1">
      <c r="A12635" s="3" t="s">
        <v>21518</v>
      </c>
    </row>
    <row r="12636" spans="1:1">
      <c r="A12636" s="3" t="s">
        <v>21519</v>
      </c>
    </row>
    <row r="12637" spans="1:1">
      <c r="A12637" s="3" t="s">
        <v>21520</v>
      </c>
    </row>
    <row r="12638" spans="1:1">
      <c r="A12638" s="3" t="s">
        <v>21523</v>
      </c>
    </row>
    <row r="12639" spans="1:1">
      <c r="A12639" s="3" t="s">
        <v>21524</v>
      </c>
    </row>
    <row r="12640" spans="1:1">
      <c r="A12640" s="3" t="s">
        <v>21528</v>
      </c>
    </row>
    <row r="12641" spans="1:1">
      <c r="A12641" s="3" t="s">
        <v>21529</v>
      </c>
    </row>
    <row r="12642" spans="1:1">
      <c r="A12642" s="3" t="s">
        <v>21530</v>
      </c>
    </row>
    <row r="12643" spans="1:1">
      <c r="A12643" s="3" t="s">
        <v>21531</v>
      </c>
    </row>
    <row r="12644" spans="1:1">
      <c r="A12644" s="3" t="s">
        <v>21532</v>
      </c>
    </row>
    <row r="12645" spans="1:1">
      <c r="A12645" s="3" t="s">
        <v>21533</v>
      </c>
    </row>
    <row r="12646" spans="1:1">
      <c r="A12646" s="3" t="s">
        <v>21535</v>
      </c>
    </row>
    <row r="12647" spans="1:1">
      <c r="A12647" s="3" t="s">
        <v>21536</v>
      </c>
    </row>
    <row r="12648" spans="1:1">
      <c r="A12648" s="3" t="s">
        <v>21537</v>
      </c>
    </row>
    <row r="12649" spans="1:1">
      <c r="A12649" s="3" t="s">
        <v>21538</v>
      </c>
    </row>
    <row r="12650" spans="1:1">
      <c r="A12650" s="3" t="s">
        <v>21539</v>
      </c>
    </row>
    <row r="12651" spans="1:1">
      <c r="A12651" s="3" t="s">
        <v>21540</v>
      </c>
    </row>
    <row r="12652" spans="1:1">
      <c r="A12652" s="3" t="s">
        <v>21542</v>
      </c>
    </row>
    <row r="12653" spans="1:1">
      <c r="A12653" s="3" t="s">
        <v>21543</v>
      </c>
    </row>
    <row r="12654" spans="1:1">
      <c r="A12654" s="3" t="s">
        <v>21544</v>
      </c>
    </row>
    <row r="12655" spans="1:1">
      <c r="A12655" s="3" t="s">
        <v>21545</v>
      </c>
    </row>
    <row r="12656" spans="1:1">
      <c r="A12656" s="3" t="s">
        <v>21546</v>
      </c>
    </row>
    <row r="12657" spans="1:1">
      <c r="A12657" s="3" t="s">
        <v>21547</v>
      </c>
    </row>
    <row r="12658" spans="1:1">
      <c r="A12658" s="3" t="s">
        <v>21548</v>
      </c>
    </row>
    <row r="12659" spans="1:1">
      <c r="A12659" s="3" t="s">
        <v>21549</v>
      </c>
    </row>
    <row r="12660" spans="1:1">
      <c r="A12660" s="3" t="s">
        <v>21552</v>
      </c>
    </row>
    <row r="12661" spans="1:1">
      <c r="A12661" s="3" t="s">
        <v>21553</v>
      </c>
    </row>
    <row r="12662" spans="1:1">
      <c r="A12662" s="3" t="s">
        <v>21554</v>
      </c>
    </row>
    <row r="12663" spans="1:1">
      <c r="A12663" s="3" t="s">
        <v>21556</v>
      </c>
    </row>
    <row r="12664" spans="1:1">
      <c r="A12664" s="3" t="s">
        <v>21557</v>
      </c>
    </row>
    <row r="12665" spans="1:1">
      <c r="A12665" s="3" t="s">
        <v>21559</v>
      </c>
    </row>
    <row r="12666" spans="1:1">
      <c r="A12666" s="3" t="s">
        <v>21560</v>
      </c>
    </row>
    <row r="12667" spans="1:1">
      <c r="A12667" s="3" t="s">
        <v>21561</v>
      </c>
    </row>
    <row r="12668" spans="1:1">
      <c r="A12668" s="3" t="s">
        <v>21562</v>
      </c>
    </row>
    <row r="12669" spans="1:1">
      <c r="A12669" s="3" t="s">
        <v>21563</v>
      </c>
    </row>
    <row r="12670" spans="1:1">
      <c r="A12670" s="3" t="s">
        <v>21564</v>
      </c>
    </row>
    <row r="12671" spans="1:1">
      <c r="A12671" s="3" t="s">
        <v>21565</v>
      </c>
    </row>
    <row r="12672" spans="1:1">
      <c r="A12672" s="3" t="s">
        <v>21568</v>
      </c>
    </row>
    <row r="12673" spans="1:1">
      <c r="A12673" s="3" t="s">
        <v>21569</v>
      </c>
    </row>
    <row r="12674" spans="1:1">
      <c r="A12674" s="3" t="s">
        <v>21570</v>
      </c>
    </row>
    <row r="12675" spans="1:1">
      <c r="A12675" s="3" t="s">
        <v>21571</v>
      </c>
    </row>
    <row r="12676" spans="1:1">
      <c r="A12676" s="3" t="s">
        <v>21572</v>
      </c>
    </row>
    <row r="12677" spans="1:1">
      <c r="A12677" s="3" t="s">
        <v>21573</v>
      </c>
    </row>
    <row r="12678" spans="1:1">
      <c r="A12678" s="3" t="s">
        <v>21574</v>
      </c>
    </row>
    <row r="12679" spans="1:1">
      <c r="A12679" s="3" t="s">
        <v>21576</v>
      </c>
    </row>
    <row r="12680" spans="1:1">
      <c r="A12680" s="3" t="s">
        <v>21580</v>
      </c>
    </row>
    <row r="12681" spans="1:1">
      <c r="A12681" s="3" t="s">
        <v>21582</v>
      </c>
    </row>
    <row r="12682" spans="1:1">
      <c r="A12682" s="3" t="s">
        <v>21584</v>
      </c>
    </row>
    <row r="12683" spans="1:1">
      <c r="A12683" s="3" t="s">
        <v>21587</v>
      </c>
    </row>
    <row r="12684" spans="1:1">
      <c r="A12684" s="3" t="s">
        <v>21589</v>
      </c>
    </row>
    <row r="12685" spans="1:1">
      <c r="A12685" s="3" t="s">
        <v>21591</v>
      </c>
    </row>
    <row r="12686" spans="1:1">
      <c r="A12686" s="3" t="s">
        <v>21592</v>
      </c>
    </row>
    <row r="12687" spans="1:1">
      <c r="A12687" s="3" t="s">
        <v>21593</v>
      </c>
    </row>
    <row r="12688" spans="1:1">
      <c r="A12688" s="3" t="s">
        <v>21594</v>
      </c>
    </row>
    <row r="12689" spans="1:1">
      <c r="A12689" s="3" t="s">
        <v>21595</v>
      </c>
    </row>
    <row r="12690" spans="1:1">
      <c r="A12690" s="3" t="s">
        <v>21596</v>
      </c>
    </row>
    <row r="12691" spans="1:1">
      <c r="A12691" s="3" t="s">
        <v>21597</v>
      </c>
    </row>
    <row r="12692" spans="1:1">
      <c r="A12692" s="3" t="s">
        <v>21600</v>
      </c>
    </row>
    <row r="12693" spans="1:1">
      <c r="A12693" s="3" t="s">
        <v>21601</v>
      </c>
    </row>
    <row r="12694" spans="1:1">
      <c r="A12694" s="3" t="s">
        <v>21602</v>
      </c>
    </row>
    <row r="12695" spans="1:1">
      <c r="A12695" s="3" t="s">
        <v>21604</v>
      </c>
    </row>
    <row r="12696" spans="1:1">
      <c r="A12696" s="3" t="s">
        <v>21606</v>
      </c>
    </row>
    <row r="12697" spans="1:1">
      <c r="A12697" s="3" t="s">
        <v>21607</v>
      </c>
    </row>
    <row r="12698" spans="1:1">
      <c r="A12698" s="3" t="s">
        <v>21608</v>
      </c>
    </row>
    <row r="12699" spans="1:1">
      <c r="A12699" s="3" t="s">
        <v>21609</v>
      </c>
    </row>
    <row r="12700" spans="1:1">
      <c r="A12700" s="3" t="s">
        <v>21611</v>
      </c>
    </row>
    <row r="12701" spans="1:1">
      <c r="A12701" s="3" t="s">
        <v>21612</v>
      </c>
    </row>
    <row r="12702" spans="1:1">
      <c r="A12702" s="3" t="s">
        <v>21614</v>
      </c>
    </row>
    <row r="12703" spans="1:1">
      <c r="A12703" s="3" t="s">
        <v>21617</v>
      </c>
    </row>
    <row r="12704" spans="1:1">
      <c r="A12704" s="3" t="s">
        <v>21620</v>
      </c>
    </row>
    <row r="12705" spans="1:1">
      <c r="A12705" s="3" t="s">
        <v>21622</v>
      </c>
    </row>
    <row r="12706" spans="1:1">
      <c r="A12706" s="3" t="s">
        <v>21624</v>
      </c>
    </row>
    <row r="12707" spans="1:1">
      <c r="A12707" s="3" t="s">
        <v>21625</v>
      </c>
    </row>
    <row r="12708" spans="1:1">
      <c r="A12708" s="3" t="s">
        <v>21629</v>
      </c>
    </row>
    <row r="12709" spans="1:1">
      <c r="A12709" s="3" t="s">
        <v>21630</v>
      </c>
    </row>
    <row r="12710" spans="1:1">
      <c r="A12710" s="3" t="s">
        <v>21631</v>
      </c>
    </row>
    <row r="12711" spans="1:1">
      <c r="A12711" s="3" t="s">
        <v>21633</v>
      </c>
    </row>
    <row r="12712" spans="1:1">
      <c r="A12712" s="3" t="s">
        <v>21634</v>
      </c>
    </row>
    <row r="12713" spans="1:1">
      <c r="A12713" s="3" t="s">
        <v>21635</v>
      </c>
    </row>
    <row r="12714" spans="1:1">
      <c r="A12714" s="3" t="s">
        <v>21636</v>
      </c>
    </row>
    <row r="12715" spans="1:1">
      <c r="A12715" s="3" t="s">
        <v>21637</v>
      </c>
    </row>
    <row r="12716" spans="1:1">
      <c r="A12716" s="3" t="s">
        <v>21641</v>
      </c>
    </row>
    <row r="12717" spans="1:1">
      <c r="A12717" s="3" t="s">
        <v>21643</v>
      </c>
    </row>
    <row r="12718" spans="1:1">
      <c r="A12718" s="3" t="s">
        <v>21645</v>
      </c>
    </row>
    <row r="12719" spans="1:1">
      <c r="A12719" s="3" t="s">
        <v>21646</v>
      </c>
    </row>
    <row r="12720" spans="1:1">
      <c r="A12720" s="3" t="s">
        <v>21649</v>
      </c>
    </row>
    <row r="12721" spans="1:1">
      <c r="A12721" s="3" t="s">
        <v>21651</v>
      </c>
    </row>
    <row r="12722" spans="1:1">
      <c r="A12722" s="3" t="s">
        <v>21652</v>
      </c>
    </row>
    <row r="12723" spans="1:1">
      <c r="A12723" s="3" t="s">
        <v>21653</v>
      </c>
    </row>
    <row r="12724" spans="1:1">
      <c r="A12724" s="3" t="s">
        <v>21657</v>
      </c>
    </row>
    <row r="12725" spans="1:1">
      <c r="A12725" s="3" t="s">
        <v>21658</v>
      </c>
    </row>
    <row r="12726" spans="1:1">
      <c r="A12726" s="3" t="s">
        <v>21661</v>
      </c>
    </row>
    <row r="12727" spans="1:1">
      <c r="A12727" s="3" t="s">
        <v>21662</v>
      </c>
    </row>
    <row r="12728" spans="1:1">
      <c r="A12728" s="3" t="s">
        <v>21663</v>
      </c>
    </row>
    <row r="12729" spans="1:1">
      <c r="A12729" s="3" t="s">
        <v>21669</v>
      </c>
    </row>
    <row r="12730" spans="1:1">
      <c r="A12730" s="3" t="s">
        <v>21670</v>
      </c>
    </row>
    <row r="12731" spans="1:1">
      <c r="A12731" s="3" t="s">
        <v>21672</v>
      </c>
    </row>
    <row r="12732" spans="1:1">
      <c r="A12732" s="3" t="s">
        <v>21673</v>
      </c>
    </row>
    <row r="12733" spans="1:1">
      <c r="A12733" s="3" t="s">
        <v>21674</v>
      </c>
    </row>
    <row r="12734" spans="1:1">
      <c r="A12734" s="3" t="s">
        <v>21675</v>
      </c>
    </row>
    <row r="12735" spans="1:1">
      <c r="A12735" s="3" t="s">
        <v>21676</v>
      </c>
    </row>
    <row r="12736" spans="1:1">
      <c r="A12736" s="3" t="s">
        <v>21677</v>
      </c>
    </row>
    <row r="12737" spans="1:1">
      <c r="A12737" s="3" t="s">
        <v>21678</v>
      </c>
    </row>
    <row r="12738" spans="1:1">
      <c r="A12738" s="3" t="s">
        <v>21680</v>
      </c>
    </row>
    <row r="12739" spans="1:1">
      <c r="A12739" s="3" t="s">
        <v>21681</v>
      </c>
    </row>
    <row r="12740" spans="1:1">
      <c r="A12740" s="3" t="s">
        <v>21682</v>
      </c>
    </row>
    <row r="12741" spans="1:1">
      <c r="A12741" s="3" t="s">
        <v>21683</v>
      </c>
    </row>
    <row r="12742" spans="1:1">
      <c r="A12742" s="3" t="s">
        <v>21684</v>
      </c>
    </row>
    <row r="12743" spans="1:1">
      <c r="A12743" s="3" t="s">
        <v>21685</v>
      </c>
    </row>
    <row r="12744" spans="1:1">
      <c r="A12744" s="3" t="s">
        <v>21687</v>
      </c>
    </row>
    <row r="12745" spans="1:1">
      <c r="A12745" s="3" t="s">
        <v>21688</v>
      </c>
    </row>
    <row r="12746" spans="1:1">
      <c r="A12746" s="3" t="s">
        <v>21689</v>
      </c>
    </row>
    <row r="12747" spans="1:1">
      <c r="A12747" s="3" t="s">
        <v>21690</v>
      </c>
    </row>
    <row r="12748" spans="1:1">
      <c r="A12748" s="3" t="s">
        <v>21691</v>
      </c>
    </row>
    <row r="12749" spans="1:1">
      <c r="A12749" s="3" t="s">
        <v>21692</v>
      </c>
    </row>
    <row r="12750" spans="1:1">
      <c r="A12750" s="3" t="s">
        <v>21693</v>
      </c>
    </row>
    <row r="12751" spans="1:1">
      <c r="A12751" s="3" t="s">
        <v>21694</v>
      </c>
    </row>
    <row r="12752" spans="1:1">
      <c r="A12752" s="3" t="s">
        <v>21697</v>
      </c>
    </row>
    <row r="12753" spans="1:1">
      <c r="A12753" s="3" t="s">
        <v>21699</v>
      </c>
    </row>
    <row r="12754" spans="1:1">
      <c r="A12754" s="3" t="s">
        <v>21701</v>
      </c>
    </row>
    <row r="12755" spans="1:1">
      <c r="A12755" s="3" t="s">
        <v>21702</v>
      </c>
    </row>
    <row r="12756" spans="1:1">
      <c r="A12756" s="3" t="s">
        <v>21705</v>
      </c>
    </row>
    <row r="12757" spans="1:1">
      <c r="A12757" s="3" t="s">
        <v>21708</v>
      </c>
    </row>
    <row r="12758" spans="1:1">
      <c r="A12758" s="3" t="s">
        <v>21709</v>
      </c>
    </row>
    <row r="12759" spans="1:1">
      <c r="A12759" s="3" t="s">
        <v>21710</v>
      </c>
    </row>
    <row r="12760" spans="1:1">
      <c r="A12760" s="3" t="s">
        <v>21712</v>
      </c>
    </row>
    <row r="12761" spans="1:1">
      <c r="A12761" s="3" t="s">
        <v>21713</v>
      </c>
    </row>
    <row r="12762" spans="1:1">
      <c r="A12762" s="3" t="s">
        <v>21714</v>
      </c>
    </row>
    <row r="12763" spans="1:1">
      <c r="A12763" s="3" t="s">
        <v>21715</v>
      </c>
    </row>
    <row r="12764" spans="1:1">
      <c r="A12764" s="3" t="s">
        <v>21716</v>
      </c>
    </row>
    <row r="12765" spans="1:1">
      <c r="A12765" s="3" t="s">
        <v>21720</v>
      </c>
    </row>
    <row r="12766" spans="1:1">
      <c r="A12766" s="3" t="s">
        <v>21722</v>
      </c>
    </row>
    <row r="12767" spans="1:1">
      <c r="A12767" s="3" t="s">
        <v>21723</v>
      </c>
    </row>
    <row r="12768" spans="1:1">
      <c r="A12768" s="3" t="s">
        <v>21724</v>
      </c>
    </row>
    <row r="12769" spans="1:1">
      <c r="A12769" s="3" t="s">
        <v>21725</v>
      </c>
    </row>
    <row r="12770" spans="1:1">
      <c r="A12770" s="3" t="s">
        <v>21726</v>
      </c>
    </row>
    <row r="12771" spans="1:1">
      <c r="A12771" s="3" t="s">
        <v>21727</v>
      </c>
    </row>
    <row r="12772" spans="1:1">
      <c r="A12772" s="3" t="s">
        <v>21728</v>
      </c>
    </row>
    <row r="12773" spans="1:1">
      <c r="A12773" s="3" t="s">
        <v>21729</v>
      </c>
    </row>
    <row r="12774" spans="1:1">
      <c r="A12774" s="3" t="s">
        <v>21731</v>
      </c>
    </row>
    <row r="12775" spans="1:1">
      <c r="A12775" s="3" t="s">
        <v>21733</v>
      </c>
    </row>
    <row r="12776" spans="1:1">
      <c r="A12776" s="3" t="s">
        <v>21734</v>
      </c>
    </row>
    <row r="12777" spans="1:1">
      <c r="A12777" s="3" t="s">
        <v>21737</v>
      </c>
    </row>
    <row r="12778" spans="1:1">
      <c r="A12778" s="3" t="s">
        <v>21739</v>
      </c>
    </row>
    <row r="12779" spans="1:1">
      <c r="A12779" s="3" t="s">
        <v>21740</v>
      </c>
    </row>
    <row r="12780" spans="1:1">
      <c r="A12780" s="3" t="s">
        <v>21741</v>
      </c>
    </row>
    <row r="12781" spans="1:1">
      <c r="A12781" s="3" t="s">
        <v>21742</v>
      </c>
    </row>
    <row r="12782" spans="1:1">
      <c r="A12782" s="3" t="s">
        <v>21743</v>
      </c>
    </row>
    <row r="12783" spans="1:1">
      <c r="A12783" s="3" t="s">
        <v>21745</v>
      </c>
    </row>
    <row r="12784" spans="1:1">
      <c r="A12784" s="3" t="s">
        <v>21747</v>
      </c>
    </row>
    <row r="12785" spans="1:1">
      <c r="A12785" s="3" t="s">
        <v>21749</v>
      </c>
    </row>
    <row r="12786" spans="1:1">
      <c r="A12786" s="3" t="s">
        <v>21750</v>
      </c>
    </row>
    <row r="12787" spans="1:1">
      <c r="A12787" s="3" t="s">
        <v>21751</v>
      </c>
    </row>
    <row r="12788" spans="1:1">
      <c r="A12788" s="3" t="s">
        <v>21752</v>
      </c>
    </row>
    <row r="12789" spans="1:1">
      <c r="A12789" s="3" t="s">
        <v>21753</v>
      </c>
    </row>
    <row r="12790" spans="1:1">
      <c r="A12790" s="3" t="s">
        <v>21754</v>
      </c>
    </row>
    <row r="12791" spans="1:1">
      <c r="A12791" s="3" t="s">
        <v>21755</v>
      </c>
    </row>
    <row r="12792" spans="1:1">
      <c r="A12792" s="3" t="s">
        <v>21756</v>
      </c>
    </row>
    <row r="12793" spans="1:1">
      <c r="A12793" s="3" t="s">
        <v>21757</v>
      </c>
    </row>
    <row r="12794" spans="1:1">
      <c r="A12794" s="3" t="s">
        <v>21758</v>
      </c>
    </row>
    <row r="12795" spans="1:1">
      <c r="A12795" s="3" t="s">
        <v>21759</v>
      </c>
    </row>
    <row r="12796" spans="1:1">
      <c r="A12796" s="3" t="s">
        <v>21760</v>
      </c>
    </row>
    <row r="12797" spans="1:1">
      <c r="A12797" s="3" t="s">
        <v>21764</v>
      </c>
    </row>
    <row r="12798" spans="1:1">
      <c r="A12798" s="3" t="s">
        <v>21765</v>
      </c>
    </row>
    <row r="12799" spans="1:1">
      <c r="A12799" s="3" t="s">
        <v>21771</v>
      </c>
    </row>
    <row r="12800" spans="1:1">
      <c r="A12800" s="3" t="s">
        <v>21773</v>
      </c>
    </row>
    <row r="12801" spans="1:1">
      <c r="A12801" s="3" t="s">
        <v>21774</v>
      </c>
    </row>
    <row r="12802" spans="1:1">
      <c r="A12802" s="3" t="s">
        <v>21775</v>
      </c>
    </row>
    <row r="12803" spans="1:1">
      <c r="A12803" s="3" t="s">
        <v>21776</v>
      </c>
    </row>
    <row r="12804" spans="1:1">
      <c r="A12804" s="3" t="s">
        <v>21777</v>
      </c>
    </row>
    <row r="12805" spans="1:1">
      <c r="A12805" s="3" t="s">
        <v>21778</v>
      </c>
    </row>
    <row r="12806" spans="1:1">
      <c r="A12806" s="3" t="s">
        <v>21780</v>
      </c>
    </row>
    <row r="12807" spans="1:1">
      <c r="A12807" s="3" t="s">
        <v>21781</v>
      </c>
    </row>
    <row r="12808" spans="1:1">
      <c r="A12808" s="3" t="s">
        <v>21782</v>
      </c>
    </row>
    <row r="12809" spans="1:1">
      <c r="A12809" s="3" t="s">
        <v>21783</v>
      </c>
    </row>
    <row r="12810" spans="1:1">
      <c r="A12810" s="3" t="s">
        <v>21785</v>
      </c>
    </row>
    <row r="12811" spans="1:1">
      <c r="A12811" s="3" t="s">
        <v>21786</v>
      </c>
    </row>
    <row r="12812" spans="1:1">
      <c r="A12812" s="3" t="s">
        <v>21787</v>
      </c>
    </row>
    <row r="12813" spans="1:1">
      <c r="A12813" s="3" t="s">
        <v>21789</v>
      </c>
    </row>
    <row r="12814" spans="1:1">
      <c r="A12814" s="3" t="s">
        <v>21790</v>
      </c>
    </row>
    <row r="12815" spans="1:1">
      <c r="A12815" s="3" t="s">
        <v>21794</v>
      </c>
    </row>
    <row r="12816" spans="1:1">
      <c r="A12816" s="3" t="s">
        <v>21803</v>
      </c>
    </row>
    <row r="12817" spans="1:1">
      <c r="A12817" s="3" t="s">
        <v>21804</v>
      </c>
    </row>
    <row r="12818" spans="1:1">
      <c r="A12818" s="3" t="s">
        <v>21805</v>
      </c>
    </row>
    <row r="12819" spans="1:1">
      <c r="A12819" s="3" t="s">
        <v>21807</v>
      </c>
    </row>
    <row r="12820" spans="1:1">
      <c r="A12820" s="3" t="s">
        <v>21808</v>
      </c>
    </row>
    <row r="12821" spans="1:1">
      <c r="A12821" s="3" t="s">
        <v>21809</v>
      </c>
    </row>
    <row r="12822" spans="1:1">
      <c r="A12822" s="3" t="s">
        <v>21810</v>
      </c>
    </row>
    <row r="12823" spans="1:1">
      <c r="A12823" s="3" t="s">
        <v>21811</v>
      </c>
    </row>
    <row r="12824" spans="1:1">
      <c r="A12824" s="3" t="s">
        <v>21812</v>
      </c>
    </row>
    <row r="12825" spans="1:1">
      <c r="A12825" s="3" t="s">
        <v>21813</v>
      </c>
    </row>
    <row r="12826" spans="1:1">
      <c r="A12826" s="3" t="s">
        <v>21814</v>
      </c>
    </row>
    <row r="12827" spans="1:1">
      <c r="A12827" s="3" t="s">
        <v>21816</v>
      </c>
    </row>
    <row r="12828" spans="1:1">
      <c r="A12828" s="3" t="s">
        <v>21817</v>
      </c>
    </row>
    <row r="12829" spans="1:1">
      <c r="A12829" s="3" t="s">
        <v>21819</v>
      </c>
    </row>
    <row r="12830" spans="1:1">
      <c r="A12830" s="3" t="s">
        <v>21820</v>
      </c>
    </row>
    <row r="12831" spans="1:1">
      <c r="A12831" s="3" t="s">
        <v>21822</v>
      </c>
    </row>
    <row r="12832" spans="1:1">
      <c r="A12832" s="3" t="s">
        <v>21824</v>
      </c>
    </row>
    <row r="12833" spans="1:1">
      <c r="A12833" s="3" t="s">
        <v>21826</v>
      </c>
    </row>
    <row r="12834" spans="1:1">
      <c r="A12834" s="3" t="s">
        <v>21828</v>
      </c>
    </row>
    <row r="12835" spans="1:1">
      <c r="A12835" s="3" t="s">
        <v>21829</v>
      </c>
    </row>
    <row r="12836" spans="1:1">
      <c r="A12836" s="3" t="s">
        <v>21831</v>
      </c>
    </row>
    <row r="12837" spans="1:1">
      <c r="A12837" s="3" t="s">
        <v>21832</v>
      </c>
    </row>
    <row r="12838" spans="1:1">
      <c r="A12838" s="3" t="s">
        <v>21836</v>
      </c>
    </row>
    <row r="12839" spans="1:1">
      <c r="A12839" s="3" t="s">
        <v>21837</v>
      </c>
    </row>
    <row r="12840" spans="1:1">
      <c r="A12840" s="3" t="s">
        <v>21838</v>
      </c>
    </row>
    <row r="12841" spans="1:1">
      <c r="A12841" s="3" t="s">
        <v>21839</v>
      </c>
    </row>
    <row r="12842" spans="1:1">
      <c r="A12842" s="3" t="s">
        <v>21841</v>
      </c>
    </row>
    <row r="12843" spans="1:1">
      <c r="A12843" s="3" t="s">
        <v>21842</v>
      </c>
    </row>
    <row r="12844" spans="1:1">
      <c r="A12844" s="3" t="s">
        <v>21845</v>
      </c>
    </row>
    <row r="12845" spans="1:1">
      <c r="A12845" s="3" t="s">
        <v>21846</v>
      </c>
    </row>
    <row r="12846" spans="1:1">
      <c r="A12846" s="3" t="s">
        <v>21847</v>
      </c>
    </row>
    <row r="12847" spans="1:1">
      <c r="A12847" s="3" t="s">
        <v>21848</v>
      </c>
    </row>
    <row r="12848" spans="1:1">
      <c r="A12848" s="3" t="s">
        <v>21849</v>
      </c>
    </row>
    <row r="12849" spans="1:1">
      <c r="A12849" s="3" t="s">
        <v>21850</v>
      </c>
    </row>
    <row r="12850" spans="1:1">
      <c r="A12850" s="3" t="s">
        <v>21851</v>
      </c>
    </row>
    <row r="12851" spans="1:1">
      <c r="A12851" s="3" t="s">
        <v>21853</v>
      </c>
    </row>
    <row r="12852" spans="1:1">
      <c r="A12852" s="3" t="s">
        <v>21856</v>
      </c>
    </row>
    <row r="12853" spans="1:1">
      <c r="A12853" s="3" t="s">
        <v>21857</v>
      </c>
    </row>
    <row r="12854" spans="1:1">
      <c r="A12854" s="3" t="s">
        <v>21859</v>
      </c>
    </row>
    <row r="12855" spans="1:1">
      <c r="A12855" s="3" t="s">
        <v>21861</v>
      </c>
    </row>
    <row r="12856" spans="1:1">
      <c r="A12856" s="3" t="s">
        <v>21862</v>
      </c>
    </row>
    <row r="12857" spans="1:1">
      <c r="A12857" s="3" t="s">
        <v>21863</v>
      </c>
    </row>
    <row r="12858" spans="1:1">
      <c r="A12858" s="3" t="s">
        <v>21866</v>
      </c>
    </row>
    <row r="12859" spans="1:1">
      <c r="A12859" s="3" t="s">
        <v>21868</v>
      </c>
    </row>
    <row r="12860" spans="1:1">
      <c r="A12860" s="3" t="s">
        <v>21870</v>
      </c>
    </row>
    <row r="12861" spans="1:1">
      <c r="A12861" s="3" t="s">
        <v>21871</v>
      </c>
    </row>
    <row r="12862" spans="1:1">
      <c r="A12862" s="3" t="s">
        <v>21873</v>
      </c>
    </row>
    <row r="12863" spans="1:1">
      <c r="A12863" s="3" t="s">
        <v>21876</v>
      </c>
    </row>
    <row r="12864" spans="1:1">
      <c r="A12864" s="3" t="s">
        <v>21877</v>
      </c>
    </row>
    <row r="12865" spans="1:1">
      <c r="A12865" s="3" t="s">
        <v>21879</v>
      </c>
    </row>
    <row r="12866" spans="1:1">
      <c r="A12866" s="3" t="s">
        <v>21880</v>
      </c>
    </row>
    <row r="12867" spans="1:1">
      <c r="A12867" s="3" t="s">
        <v>21881</v>
      </c>
    </row>
    <row r="12868" spans="1:1">
      <c r="A12868" s="3" t="s">
        <v>21882</v>
      </c>
    </row>
    <row r="12869" spans="1:1">
      <c r="A12869" s="3" t="s">
        <v>21885</v>
      </c>
    </row>
    <row r="12870" spans="1:1">
      <c r="A12870" s="3" t="s">
        <v>21887</v>
      </c>
    </row>
    <row r="12871" spans="1:1">
      <c r="A12871" s="3" t="s">
        <v>21888</v>
      </c>
    </row>
    <row r="12872" spans="1:1">
      <c r="A12872" s="3" t="s">
        <v>21889</v>
      </c>
    </row>
    <row r="12873" spans="1:1">
      <c r="A12873" s="3" t="s">
        <v>21893</v>
      </c>
    </row>
    <row r="12874" spans="1:1">
      <c r="A12874" s="3" t="s">
        <v>21895</v>
      </c>
    </row>
    <row r="12875" spans="1:1">
      <c r="A12875" s="3" t="s">
        <v>21897</v>
      </c>
    </row>
    <row r="12876" spans="1:1">
      <c r="A12876" s="3" t="s">
        <v>21898</v>
      </c>
    </row>
    <row r="12877" spans="1:1">
      <c r="A12877" s="3" t="s">
        <v>21899</v>
      </c>
    </row>
    <row r="12878" spans="1:1">
      <c r="A12878" s="3" t="s">
        <v>21900</v>
      </c>
    </row>
    <row r="12879" spans="1:1">
      <c r="A12879" s="3" t="s">
        <v>21901</v>
      </c>
    </row>
    <row r="12880" spans="1:1">
      <c r="A12880" s="3" t="s">
        <v>21902</v>
      </c>
    </row>
    <row r="12881" spans="1:1">
      <c r="A12881" s="3" t="s">
        <v>21903</v>
      </c>
    </row>
    <row r="12882" spans="1:1">
      <c r="A12882" s="3" t="s">
        <v>21904</v>
      </c>
    </row>
    <row r="12883" spans="1:1">
      <c r="A12883" s="3" t="s">
        <v>21905</v>
      </c>
    </row>
    <row r="12884" spans="1:1">
      <c r="A12884" s="3" t="s">
        <v>21906</v>
      </c>
    </row>
    <row r="12885" spans="1:1">
      <c r="A12885" s="3" t="s">
        <v>21907</v>
      </c>
    </row>
    <row r="12886" spans="1:1">
      <c r="A12886" s="3" t="s">
        <v>21909</v>
      </c>
    </row>
    <row r="12887" spans="1:1">
      <c r="A12887" s="3" t="s">
        <v>21910</v>
      </c>
    </row>
    <row r="12888" spans="1:1">
      <c r="A12888" s="3" t="s">
        <v>21911</v>
      </c>
    </row>
    <row r="12889" spans="1:1">
      <c r="A12889" s="3" t="s">
        <v>21912</v>
      </c>
    </row>
    <row r="12890" spans="1:1">
      <c r="A12890" s="3" t="s">
        <v>21913</v>
      </c>
    </row>
    <row r="12891" spans="1:1">
      <c r="A12891" s="3" t="s">
        <v>21914</v>
      </c>
    </row>
    <row r="12892" spans="1:1">
      <c r="A12892" s="3" t="s">
        <v>21916</v>
      </c>
    </row>
    <row r="12893" spans="1:1">
      <c r="A12893" s="3" t="s">
        <v>21917</v>
      </c>
    </row>
    <row r="12894" spans="1:1">
      <c r="A12894" s="3" t="s">
        <v>21920</v>
      </c>
    </row>
    <row r="12895" spans="1:1">
      <c r="A12895" s="3" t="s">
        <v>21921</v>
      </c>
    </row>
    <row r="12896" spans="1:1">
      <c r="A12896" s="3" t="s">
        <v>21922</v>
      </c>
    </row>
    <row r="12897" spans="1:1">
      <c r="A12897" s="3" t="s">
        <v>21923</v>
      </c>
    </row>
    <row r="12898" spans="1:1">
      <c r="A12898" s="3" t="s">
        <v>21925</v>
      </c>
    </row>
    <row r="12899" spans="1:1">
      <c r="A12899" s="3" t="s">
        <v>21926</v>
      </c>
    </row>
    <row r="12900" spans="1:1">
      <c r="A12900" s="3" t="s">
        <v>21927</v>
      </c>
    </row>
    <row r="12901" spans="1:1">
      <c r="A12901" s="3" t="s">
        <v>21928</v>
      </c>
    </row>
    <row r="12902" spans="1:1">
      <c r="A12902" s="3" t="s">
        <v>21930</v>
      </c>
    </row>
    <row r="12903" spans="1:1">
      <c r="A12903" s="3" t="s">
        <v>21931</v>
      </c>
    </row>
    <row r="12904" spans="1:1">
      <c r="A12904" s="3" t="s">
        <v>21935</v>
      </c>
    </row>
    <row r="12905" spans="1:1">
      <c r="A12905" s="3" t="s">
        <v>21937</v>
      </c>
    </row>
    <row r="12906" spans="1:1">
      <c r="A12906" s="3" t="s">
        <v>21939</v>
      </c>
    </row>
    <row r="12907" spans="1:1">
      <c r="A12907" s="3" t="s">
        <v>21940</v>
      </c>
    </row>
    <row r="12908" spans="1:1">
      <c r="A12908" s="3" t="s">
        <v>21941</v>
      </c>
    </row>
    <row r="12909" spans="1:1">
      <c r="A12909" s="3" t="s">
        <v>21942</v>
      </c>
    </row>
    <row r="12910" spans="1:1">
      <c r="A12910" s="3" t="s">
        <v>21943</v>
      </c>
    </row>
    <row r="12911" spans="1:1">
      <c r="A12911" s="3" t="s">
        <v>21944</v>
      </c>
    </row>
    <row r="12912" spans="1:1">
      <c r="A12912" s="3" t="s">
        <v>21945</v>
      </c>
    </row>
    <row r="12913" spans="1:1">
      <c r="A12913" s="3" t="s">
        <v>21946</v>
      </c>
    </row>
    <row r="12914" spans="1:1">
      <c r="A12914" s="3" t="s">
        <v>21950</v>
      </c>
    </row>
    <row r="12915" spans="1:1">
      <c r="A12915" s="3" t="s">
        <v>21951</v>
      </c>
    </row>
    <row r="12916" spans="1:1">
      <c r="A12916" s="3" t="s">
        <v>21953</v>
      </c>
    </row>
    <row r="12917" spans="1:1">
      <c r="A12917" s="3" t="s">
        <v>21954</v>
      </c>
    </row>
    <row r="12918" spans="1:1">
      <c r="A12918" s="3" t="s">
        <v>21955</v>
      </c>
    </row>
    <row r="12919" spans="1:1">
      <c r="A12919" s="3" t="s">
        <v>21956</v>
      </c>
    </row>
    <row r="12920" spans="1:1">
      <c r="A12920" s="3" t="s">
        <v>21959</v>
      </c>
    </row>
    <row r="12921" spans="1:1">
      <c r="A12921" s="3" t="s">
        <v>21960</v>
      </c>
    </row>
    <row r="12922" spans="1:1">
      <c r="A12922" s="3" t="s">
        <v>21961</v>
      </c>
    </row>
    <row r="12923" spans="1:1">
      <c r="A12923" s="3" t="s">
        <v>21963</v>
      </c>
    </row>
    <row r="12924" spans="1:1">
      <c r="A12924" s="3" t="s">
        <v>21964</v>
      </c>
    </row>
    <row r="12925" spans="1:1">
      <c r="A12925" s="3" t="s">
        <v>21965</v>
      </c>
    </row>
    <row r="12926" spans="1:1">
      <c r="A12926" s="3" t="s">
        <v>21966</v>
      </c>
    </row>
    <row r="12927" spans="1:1">
      <c r="A12927" s="3" t="s">
        <v>21967</v>
      </c>
    </row>
    <row r="12928" spans="1:1">
      <c r="A12928" s="3" t="s">
        <v>21968</v>
      </c>
    </row>
    <row r="12929" spans="1:1">
      <c r="A12929" s="3" t="s">
        <v>21969</v>
      </c>
    </row>
    <row r="12930" spans="1:1">
      <c r="A12930" s="3" t="s">
        <v>21970</v>
      </c>
    </row>
    <row r="12931" spans="1:1">
      <c r="A12931" s="3" t="s">
        <v>21973</v>
      </c>
    </row>
    <row r="12932" spans="1:1">
      <c r="A12932" s="3" t="s">
        <v>21975</v>
      </c>
    </row>
    <row r="12933" spans="1:1">
      <c r="A12933" s="3" t="s">
        <v>21976</v>
      </c>
    </row>
    <row r="12934" spans="1:1">
      <c r="A12934" s="3" t="s">
        <v>21977</v>
      </c>
    </row>
    <row r="12935" spans="1:1">
      <c r="A12935" s="3" t="s">
        <v>21978</v>
      </c>
    </row>
    <row r="12936" spans="1:1">
      <c r="A12936" s="3" t="s">
        <v>21979</v>
      </c>
    </row>
    <row r="12937" spans="1:1">
      <c r="A12937" s="3" t="s">
        <v>21980</v>
      </c>
    </row>
    <row r="12938" spans="1:1">
      <c r="A12938" s="3" t="s">
        <v>21981</v>
      </c>
    </row>
    <row r="12939" spans="1:1">
      <c r="A12939" s="3" t="s">
        <v>21988</v>
      </c>
    </row>
    <row r="12940" spans="1:1">
      <c r="A12940" s="3" t="s">
        <v>21991</v>
      </c>
    </row>
    <row r="12941" spans="1:1">
      <c r="A12941" s="3" t="s">
        <v>21992</v>
      </c>
    </row>
    <row r="12942" spans="1:1">
      <c r="A12942" s="3" t="s">
        <v>21993</v>
      </c>
    </row>
    <row r="12943" spans="1:1">
      <c r="A12943" s="3" t="s">
        <v>21995</v>
      </c>
    </row>
    <row r="12944" spans="1:1">
      <c r="A12944" s="3" t="s">
        <v>21996</v>
      </c>
    </row>
    <row r="12945" spans="1:1">
      <c r="A12945" s="3" t="s">
        <v>21997</v>
      </c>
    </row>
    <row r="12946" spans="1:1">
      <c r="A12946" s="3" t="s">
        <v>21998</v>
      </c>
    </row>
    <row r="12947" spans="1:1">
      <c r="A12947" s="3" t="s">
        <v>22000</v>
      </c>
    </row>
    <row r="12948" spans="1:1">
      <c r="A12948" s="3" t="s">
        <v>22002</v>
      </c>
    </row>
    <row r="12949" spans="1:1">
      <c r="A12949" s="3" t="s">
        <v>22003</v>
      </c>
    </row>
    <row r="12950" spans="1:1">
      <c r="A12950" s="3" t="s">
        <v>22004</v>
      </c>
    </row>
    <row r="12951" spans="1:1">
      <c r="A12951" s="3" t="s">
        <v>22005</v>
      </c>
    </row>
    <row r="12952" spans="1:1">
      <c r="A12952" s="3" t="s">
        <v>22006</v>
      </c>
    </row>
    <row r="12953" spans="1:1">
      <c r="A12953" s="3" t="s">
        <v>22009</v>
      </c>
    </row>
    <row r="12954" spans="1:1">
      <c r="A12954" s="3" t="s">
        <v>22010</v>
      </c>
    </row>
    <row r="12955" spans="1:1">
      <c r="A12955" s="3" t="s">
        <v>22011</v>
      </c>
    </row>
    <row r="12956" spans="1:1">
      <c r="A12956" s="3" t="s">
        <v>22012</v>
      </c>
    </row>
    <row r="12957" spans="1:1">
      <c r="A12957" s="3" t="s">
        <v>22013</v>
      </c>
    </row>
    <row r="12958" spans="1:1">
      <c r="A12958" s="3" t="s">
        <v>22014</v>
      </c>
    </row>
    <row r="12959" spans="1:1">
      <c r="A12959" s="3" t="s">
        <v>22016</v>
      </c>
    </row>
    <row r="12960" spans="1:1">
      <c r="A12960" s="3" t="s">
        <v>22017</v>
      </c>
    </row>
    <row r="12961" spans="1:1">
      <c r="A12961" s="3" t="s">
        <v>22020</v>
      </c>
    </row>
    <row r="12962" spans="1:1">
      <c r="A12962" s="3" t="s">
        <v>22021</v>
      </c>
    </row>
    <row r="12963" spans="1:1">
      <c r="A12963" s="3" t="s">
        <v>22022</v>
      </c>
    </row>
    <row r="12964" spans="1:1">
      <c r="A12964" s="3" t="s">
        <v>22023</v>
      </c>
    </row>
    <row r="12965" spans="1:1">
      <c r="A12965" s="3" t="s">
        <v>22024</v>
      </c>
    </row>
    <row r="12966" spans="1:1">
      <c r="A12966" s="3" t="s">
        <v>22025</v>
      </c>
    </row>
    <row r="12967" spans="1:1">
      <c r="A12967" s="3" t="s">
        <v>22026</v>
      </c>
    </row>
    <row r="12968" spans="1:1">
      <c r="A12968" s="3" t="s">
        <v>22027</v>
      </c>
    </row>
    <row r="12969" spans="1:1">
      <c r="A12969" s="3" t="s">
        <v>22029</v>
      </c>
    </row>
    <row r="12970" spans="1:1">
      <c r="A12970" s="3" t="s">
        <v>22030</v>
      </c>
    </row>
    <row r="12971" spans="1:1">
      <c r="A12971" s="3" t="s">
        <v>22031</v>
      </c>
    </row>
    <row r="12972" spans="1:1">
      <c r="A12972" s="3" t="s">
        <v>22032</v>
      </c>
    </row>
    <row r="12973" spans="1:1">
      <c r="A12973" s="3" t="s">
        <v>22033</v>
      </c>
    </row>
    <row r="12974" spans="1:1">
      <c r="A12974" s="3" t="s">
        <v>22034</v>
      </c>
    </row>
    <row r="12975" spans="1:1">
      <c r="A12975" s="3" t="s">
        <v>22035</v>
      </c>
    </row>
    <row r="12976" spans="1:1">
      <c r="A12976" s="3" t="s">
        <v>22036</v>
      </c>
    </row>
    <row r="12977" spans="1:1">
      <c r="A12977" s="3" t="s">
        <v>22038</v>
      </c>
    </row>
    <row r="12978" spans="1:1">
      <c r="A12978" s="3" t="s">
        <v>22039</v>
      </c>
    </row>
    <row r="12979" spans="1:1">
      <c r="A12979" s="3" t="s">
        <v>22041</v>
      </c>
    </row>
    <row r="12980" spans="1:1">
      <c r="A12980" s="3" t="s">
        <v>22050</v>
      </c>
    </row>
    <row r="12981" spans="1:1">
      <c r="A12981" s="3" t="s">
        <v>22051</v>
      </c>
    </row>
    <row r="12982" spans="1:1">
      <c r="A12982" s="3" t="s">
        <v>22053</v>
      </c>
    </row>
    <row r="12983" spans="1:1">
      <c r="A12983" s="3" t="s">
        <v>22054</v>
      </c>
    </row>
    <row r="12984" spans="1:1">
      <c r="A12984" s="3" t="s">
        <v>22056</v>
      </c>
    </row>
    <row r="12985" spans="1:1">
      <c r="A12985" s="3" t="s">
        <v>22057</v>
      </c>
    </row>
    <row r="12986" spans="1:1">
      <c r="A12986" s="3" t="s">
        <v>22058</v>
      </c>
    </row>
    <row r="12987" spans="1:1">
      <c r="A12987" s="3" t="s">
        <v>22059</v>
      </c>
    </row>
    <row r="12988" spans="1:1">
      <c r="A12988" s="3" t="s">
        <v>22060</v>
      </c>
    </row>
    <row r="12989" spans="1:1">
      <c r="A12989" s="3" t="s">
        <v>22061</v>
      </c>
    </row>
    <row r="12990" spans="1:1">
      <c r="A12990" s="3" t="s">
        <v>22062</v>
      </c>
    </row>
    <row r="12991" spans="1:1">
      <c r="A12991" s="3" t="s">
        <v>22063</v>
      </c>
    </row>
    <row r="12992" spans="1:1">
      <c r="A12992" s="3" t="s">
        <v>22067</v>
      </c>
    </row>
    <row r="12993" spans="1:1">
      <c r="A12993" s="3" t="s">
        <v>22069</v>
      </c>
    </row>
    <row r="12994" spans="1:1">
      <c r="A12994" s="3" t="s">
        <v>22070</v>
      </c>
    </row>
    <row r="12995" spans="1:1">
      <c r="A12995" s="3" t="s">
        <v>22071</v>
      </c>
    </row>
    <row r="12996" spans="1:1">
      <c r="A12996" s="3" t="s">
        <v>22072</v>
      </c>
    </row>
    <row r="12997" spans="1:1">
      <c r="A12997" s="3" t="s">
        <v>22073</v>
      </c>
    </row>
    <row r="12998" spans="1:1">
      <c r="A12998" s="3" t="s">
        <v>22074</v>
      </c>
    </row>
    <row r="12999" spans="1:1">
      <c r="A12999" s="3" t="s">
        <v>22075</v>
      </c>
    </row>
    <row r="13000" spans="1:1">
      <c r="A13000" s="3" t="s">
        <v>22076</v>
      </c>
    </row>
    <row r="13001" spans="1:1">
      <c r="A13001" s="3" t="s">
        <v>22077</v>
      </c>
    </row>
    <row r="13002" spans="1:1">
      <c r="A13002" s="3" t="s">
        <v>22078</v>
      </c>
    </row>
    <row r="13003" spans="1:1">
      <c r="A13003" s="3" t="s">
        <v>22079</v>
      </c>
    </row>
    <row r="13004" spans="1:1">
      <c r="A13004" s="3" t="s">
        <v>22081</v>
      </c>
    </row>
    <row r="13005" spans="1:1">
      <c r="A13005" s="3" t="s">
        <v>22082</v>
      </c>
    </row>
    <row r="13006" spans="1:1">
      <c r="A13006" s="3" t="s">
        <v>22083</v>
      </c>
    </row>
    <row r="13007" spans="1:1">
      <c r="A13007" s="3" t="s">
        <v>22084</v>
      </c>
    </row>
    <row r="13008" spans="1:1">
      <c r="A13008" s="3" t="s">
        <v>22085</v>
      </c>
    </row>
    <row r="13009" spans="1:1">
      <c r="A13009" s="3" t="s">
        <v>22088</v>
      </c>
    </row>
    <row r="13010" spans="1:1">
      <c r="A13010" s="3" t="s">
        <v>22090</v>
      </c>
    </row>
    <row r="13011" spans="1:1">
      <c r="A13011" s="3" t="s">
        <v>22091</v>
      </c>
    </row>
    <row r="13012" spans="1:1">
      <c r="A13012" s="3" t="s">
        <v>22092</v>
      </c>
    </row>
    <row r="13013" spans="1:1">
      <c r="A13013" s="3" t="s">
        <v>22093</v>
      </c>
    </row>
    <row r="13014" spans="1:1">
      <c r="A13014" s="3" t="s">
        <v>22094</v>
      </c>
    </row>
    <row r="13015" spans="1:1">
      <c r="A13015" s="3" t="s">
        <v>22095</v>
      </c>
    </row>
    <row r="13016" spans="1:1">
      <c r="A13016" s="3" t="s">
        <v>22096</v>
      </c>
    </row>
    <row r="13017" spans="1:1">
      <c r="A13017" s="3" t="s">
        <v>22097</v>
      </c>
    </row>
    <row r="13018" spans="1:1">
      <c r="A13018" s="3" t="s">
        <v>22098</v>
      </c>
    </row>
    <row r="13019" spans="1:1">
      <c r="A13019" s="3" t="s">
        <v>22099</v>
      </c>
    </row>
    <row r="13020" spans="1:1">
      <c r="A13020" s="3" t="s">
        <v>22100</v>
      </c>
    </row>
    <row r="13021" spans="1:1">
      <c r="A13021" s="3" t="s">
        <v>22101</v>
      </c>
    </row>
    <row r="13022" spans="1:1">
      <c r="A13022" s="3" t="s">
        <v>22102</v>
      </c>
    </row>
    <row r="13023" spans="1:1">
      <c r="A13023" s="3" t="s">
        <v>22103</v>
      </c>
    </row>
    <row r="13024" spans="1:1">
      <c r="A13024" s="3" t="s">
        <v>22104</v>
      </c>
    </row>
    <row r="13025" spans="1:1">
      <c r="A13025" s="3" t="s">
        <v>22106</v>
      </c>
    </row>
    <row r="13026" spans="1:1">
      <c r="A13026" s="3" t="s">
        <v>22108</v>
      </c>
    </row>
    <row r="13027" spans="1:1">
      <c r="A13027" s="3" t="s">
        <v>22109</v>
      </c>
    </row>
    <row r="13028" spans="1:1">
      <c r="A13028" s="3" t="s">
        <v>22110</v>
      </c>
    </row>
    <row r="13029" spans="1:1">
      <c r="A13029" s="3" t="s">
        <v>22111</v>
      </c>
    </row>
    <row r="13030" spans="1:1">
      <c r="A13030" s="3" t="s">
        <v>22112</v>
      </c>
    </row>
    <row r="13031" spans="1:1">
      <c r="A13031" s="3" t="s">
        <v>22116</v>
      </c>
    </row>
    <row r="13032" spans="1:1">
      <c r="A13032" s="3" t="s">
        <v>22118</v>
      </c>
    </row>
    <row r="13033" spans="1:1">
      <c r="A13033" s="3" t="s">
        <v>22119</v>
      </c>
    </row>
    <row r="13034" spans="1:1">
      <c r="A13034" s="3" t="s">
        <v>22120</v>
      </c>
    </row>
    <row r="13035" spans="1:1">
      <c r="A13035" s="3" t="s">
        <v>22121</v>
      </c>
    </row>
    <row r="13036" spans="1:1">
      <c r="A13036" s="3" t="s">
        <v>22122</v>
      </c>
    </row>
    <row r="13037" spans="1:1">
      <c r="A13037" s="3" t="s">
        <v>22123</v>
      </c>
    </row>
    <row r="13038" spans="1:1">
      <c r="A13038" s="3" t="s">
        <v>22124</v>
      </c>
    </row>
    <row r="13039" spans="1:1">
      <c r="A13039" s="3" t="s">
        <v>22127</v>
      </c>
    </row>
    <row r="13040" spans="1:1">
      <c r="A13040" s="3" t="s">
        <v>22128</v>
      </c>
    </row>
    <row r="13041" spans="1:1">
      <c r="A13041" s="3" t="s">
        <v>22129</v>
      </c>
    </row>
    <row r="13042" spans="1:1">
      <c r="A13042" s="3" t="s">
        <v>22132</v>
      </c>
    </row>
    <row r="13043" spans="1:1">
      <c r="A13043" s="3" t="s">
        <v>22134</v>
      </c>
    </row>
    <row r="13044" spans="1:1">
      <c r="A13044" s="3" t="s">
        <v>22135</v>
      </c>
    </row>
    <row r="13045" spans="1:1">
      <c r="A13045" s="3" t="s">
        <v>22136</v>
      </c>
    </row>
    <row r="13046" spans="1:1">
      <c r="A13046" s="3" t="s">
        <v>22137</v>
      </c>
    </row>
    <row r="13047" spans="1:1">
      <c r="A13047" s="3" t="s">
        <v>22138</v>
      </c>
    </row>
    <row r="13048" spans="1:1">
      <c r="A13048" s="3" t="s">
        <v>22139</v>
      </c>
    </row>
    <row r="13049" spans="1:1">
      <c r="A13049" s="3" t="s">
        <v>22141</v>
      </c>
    </row>
    <row r="13050" spans="1:1">
      <c r="A13050" s="3" t="s">
        <v>22142</v>
      </c>
    </row>
    <row r="13051" spans="1:1">
      <c r="A13051" s="3" t="s">
        <v>22143</v>
      </c>
    </row>
    <row r="13052" spans="1:1">
      <c r="A13052" s="3" t="s">
        <v>22144</v>
      </c>
    </row>
    <row r="13053" spans="1:1">
      <c r="A13053" s="3" t="s">
        <v>22145</v>
      </c>
    </row>
    <row r="13054" spans="1:1">
      <c r="A13054" s="3" t="s">
        <v>22146</v>
      </c>
    </row>
    <row r="13055" spans="1:1">
      <c r="A13055" s="3" t="s">
        <v>22147</v>
      </c>
    </row>
    <row r="13056" spans="1:1">
      <c r="A13056" s="3" t="s">
        <v>22148</v>
      </c>
    </row>
    <row r="13057" spans="1:1">
      <c r="A13057" s="3" t="s">
        <v>22149</v>
      </c>
    </row>
    <row r="13058" spans="1:1">
      <c r="A13058" s="3" t="s">
        <v>22150</v>
      </c>
    </row>
    <row r="13059" spans="1:1">
      <c r="A13059" s="3" t="s">
        <v>22151</v>
      </c>
    </row>
    <row r="13060" spans="1:1">
      <c r="A13060" s="3" t="s">
        <v>22152</v>
      </c>
    </row>
    <row r="13061" spans="1:1">
      <c r="A13061" s="3" t="s">
        <v>22153</v>
      </c>
    </row>
    <row r="13062" spans="1:1">
      <c r="A13062" s="3" t="s">
        <v>22154</v>
      </c>
    </row>
    <row r="13063" spans="1:1">
      <c r="A13063" s="3" t="s">
        <v>22156</v>
      </c>
    </row>
    <row r="13064" spans="1:1">
      <c r="A13064" s="3" t="s">
        <v>22157</v>
      </c>
    </row>
    <row r="13065" spans="1:1">
      <c r="A13065" s="3" t="s">
        <v>22158</v>
      </c>
    </row>
    <row r="13066" spans="1:1">
      <c r="A13066" s="3" t="s">
        <v>22159</v>
      </c>
    </row>
    <row r="13067" spans="1:1">
      <c r="A13067" s="3" t="s">
        <v>22163</v>
      </c>
    </row>
    <row r="13068" spans="1:1">
      <c r="A13068" s="3" t="s">
        <v>22166</v>
      </c>
    </row>
    <row r="13069" spans="1:1">
      <c r="A13069" s="3" t="s">
        <v>22167</v>
      </c>
    </row>
    <row r="13070" spans="1:1">
      <c r="A13070" s="3" t="s">
        <v>22171</v>
      </c>
    </row>
    <row r="13071" spans="1:1">
      <c r="A13071" s="3" t="s">
        <v>22172</v>
      </c>
    </row>
    <row r="13072" spans="1:1">
      <c r="A13072" s="3" t="s">
        <v>22173</v>
      </c>
    </row>
    <row r="13073" spans="1:1">
      <c r="A13073" s="3" t="s">
        <v>22174</v>
      </c>
    </row>
    <row r="13074" spans="1:1">
      <c r="A13074" s="3" t="s">
        <v>22180</v>
      </c>
    </row>
    <row r="13075" spans="1:1">
      <c r="A13075" s="3" t="s">
        <v>22181</v>
      </c>
    </row>
    <row r="13076" spans="1:1">
      <c r="A13076" s="3" t="s">
        <v>22183</v>
      </c>
    </row>
    <row r="13077" spans="1:1">
      <c r="A13077" s="3" t="s">
        <v>22184</v>
      </c>
    </row>
    <row r="13078" spans="1:1">
      <c r="A13078" s="3" t="s">
        <v>22185</v>
      </c>
    </row>
    <row r="13079" spans="1:1">
      <c r="A13079" s="3" t="s">
        <v>22186</v>
      </c>
    </row>
    <row r="13080" spans="1:1">
      <c r="A13080" s="3" t="s">
        <v>22187</v>
      </c>
    </row>
    <row r="13081" spans="1:1">
      <c r="A13081" s="3" t="s">
        <v>22188</v>
      </c>
    </row>
    <row r="13082" spans="1:1">
      <c r="A13082" s="3" t="s">
        <v>22189</v>
      </c>
    </row>
    <row r="13083" spans="1:1">
      <c r="A13083" s="3" t="s">
        <v>22190</v>
      </c>
    </row>
    <row r="13084" spans="1:1">
      <c r="A13084" s="3" t="s">
        <v>22191</v>
      </c>
    </row>
    <row r="13085" spans="1:1">
      <c r="A13085" s="3" t="s">
        <v>22192</v>
      </c>
    </row>
    <row r="13086" spans="1:1">
      <c r="A13086" s="3" t="s">
        <v>22194</v>
      </c>
    </row>
    <row r="13087" spans="1:1">
      <c r="A13087" s="3" t="s">
        <v>22195</v>
      </c>
    </row>
    <row r="13088" spans="1:1">
      <c r="A13088" s="3" t="s">
        <v>22196</v>
      </c>
    </row>
    <row r="13089" spans="1:1">
      <c r="A13089" s="3" t="s">
        <v>22198</v>
      </c>
    </row>
    <row r="13090" spans="1:1">
      <c r="A13090" s="3" t="s">
        <v>22199</v>
      </c>
    </row>
    <row r="13091" spans="1:1">
      <c r="A13091" s="3" t="s">
        <v>22200</v>
      </c>
    </row>
    <row r="13092" spans="1:1">
      <c r="A13092" s="3" t="s">
        <v>22201</v>
      </c>
    </row>
    <row r="13093" spans="1:1">
      <c r="A13093" s="3" t="s">
        <v>22202</v>
      </c>
    </row>
    <row r="13094" spans="1:1">
      <c r="A13094" s="3" t="s">
        <v>22203</v>
      </c>
    </row>
    <row r="13095" spans="1:1">
      <c r="A13095" s="3" t="s">
        <v>22204</v>
      </c>
    </row>
    <row r="13096" spans="1:1">
      <c r="A13096" s="3" t="s">
        <v>22206</v>
      </c>
    </row>
    <row r="13097" spans="1:1">
      <c r="A13097" s="3" t="s">
        <v>22208</v>
      </c>
    </row>
    <row r="13098" spans="1:1">
      <c r="A13098" s="3" t="s">
        <v>22209</v>
      </c>
    </row>
    <row r="13099" spans="1:1">
      <c r="A13099" s="3" t="s">
        <v>22210</v>
      </c>
    </row>
    <row r="13100" spans="1:1">
      <c r="A13100" s="3" t="s">
        <v>22211</v>
      </c>
    </row>
    <row r="13101" spans="1:1">
      <c r="A13101" s="3" t="s">
        <v>22214</v>
      </c>
    </row>
    <row r="13102" spans="1:1">
      <c r="A13102" s="3" t="s">
        <v>22215</v>
      </c>
    </row>
    <row r="13103" spans="1:1">
      <c r="A13103" s="3" t="s">
        <v>22217</v>
      </c>
    </row>
    <row r="13104" spans="1:1">
      <c r="A13104" s="3" t="s">
        <v>22219</v>
      </c>
    </row>
    <row r="13105" spans="1:1">
      <c r="A13105" s="3" t="s">
        <v>22222</v>
      </c>
    </row>
    <row r="13106" spans="1:1">
      <c r="A13106" s="3" t="s">
        <v>22223</v>
      </c>
    </row>
    <row r="13107" spans="1:1">
      <c r="A13107" s="3" t="s">
        <v>22225</v>
      </c>
    </row>
    <row r="13108" spans="1:1">
      <c r="A13108" s="3" t="s">
        <v>22226</v>
      </c>
    </row>
    <row r="13109" spans="1:1">
      <c r="A13109" s="3" t="s">
        <v>22229</v>
      </c>
    </row>
    <row r="13110" spans="1:1">
      <c r="A13110" s="3" t="s">
        <v>22230</v>
      </c>
    </row>
    <row r="13111" spans="1:1">
      <c r="A13111" s="3" t="s">
        <v>22232</v>
      </c>
    </row>
    <row r="13112" spans="1:1">
      <c r="A13112" s="3" t="s">
        <v>22233</v>
      </c>
    </row>
    <row r="13113" spans="1:1">
      <c r="A13113" s="3" t="s">
        <v>22234</v>
      </c>
    </row>
    <row r="13114" spans="1:1">
      <c r="A13114" s="3" t="s">
        <v>22236</v>
      </c>
    </row>
    <row r="13115" spans="1:1">
      <c r="A13115" s="3" t="s">
        <v>22237</v>
      </c>
    </row>
    <row r="13116" spans="1:1">
      <c r="A13116" s="3" t="s">
        <v>22238</v>
      </c>
    </row>
    <row r="13117" spans="1:1">
      <c r="A13117" s="3" t="s">
        <v>22240</v>
      </c>
    </row>
    <row r="13118" spans="1:1">
      <c r="A13118" s="3" t="s">
        <v>22241</v>
      </c>
    </row>
    <row r="13119" spans="1:1">
      <c r="A13119" s="3" t="s">
        <v>22242</v>
      </c>
    </row>
    <row r="13120" spans="1:1">
      <c r="A13120" s="3" t="s">
        <v>22244</v>
      </c>
    </row>
    <row r="13121" spans="1:1">
      <c r="A13121" s="3" t="s">
        <v>22245</v>
      </c>
    </row>
    <row r="13122" spans="1:1">
      <c r="A13122" s="3" t="s">
        <v>22247</v>
      </c>
    </row>
    <row r="13123" spans="1:1">
      <c r="A13123" s="3" t="s">
        <v>22249</v>
      </c>
    </row>
    <row r="13124" spans="1:1">
      <c r="A13124" s="3" t="s">
        <v>22250</v>
      </c>
    </row>
    <row r="13125" spans="1:1">
      <c r="A13125" s="3" t="s">
        <v>22251</v>
      </c>
    </row>
    <row r="13126" spans="1:1">
      <c r="A13126" s="3" t="s">
        <v>22252</v>
      </c>
    </row>
    <row r="13127" spans="1:1">
      <c r="A13127" s="3" t="s">
        <v>22253</v>
      </c>
    </row>
    <row r="13128" spans="1:1">
      <c r="A13128" s="3" t="s">
        <v>22254</v>
      </c>
    </row>
    <row r="13129" spans="1:1">
      <c r="A13129" s="3" t="s">
        <v>22255</v>
      </c>
    </row>
    <row r="13130" spans="1:1">
      <c r="A13130" s="3" t="s">
        <v>22256</v>
      </c>
    </row>
    <row r="13131" spans="1:1">
      <c r="A13131" s="3" t="s">
        <v>22257</v>
      </c>
    </row>
    <row r="13132" spans="1:1">
      <c r="A13132" s="3" t="s">
        <v>22258</v>
      </c>
    </row>
    <row r="13133" spans="1:1">
      <c r="A13133" s="3" t="s">
        <v>22264</v>
      </c>
    </row>
    <row r="13134" spans="1:1">
      <c r="A13134" s="3" t="s">
        <v>22265</v>
      </c>
    </row>
    <row r="13135" spans="1:1">
      <c r="A13135" s="3" t="s">
        <v>22268</v>
      </c>
    </row>
    <row r="13136" spans="1:1">
      <c r="A13136" s="3" t="s">
        <v>22277</v>
      </c>
    </row>
    <row r="13137" spans="1:1">
      <c r="A13137" s="3" t="s">
        <v>22279</v>
      </c>
    </row>
    <row r="13138" spans="1:1">
      <c r="A13138" s="3" t="s">
        <v>22281</v>
      </c>
    </row>
    <row r="13139" spans="1:1">
      <c r="A13139" s="3" t="s">
        <v>22282</v>
      </c>
    </row>
    <row r="13140" spans="1:1">
      <c r="A13140" s="3" t="s">
        <v>22283</v>
      </c>
    </row>
    <row r="13141" spans="1:1">
      <c r="A13141" s="3" t="s">
        <v>22284</v>
      </c>
    </row>
    <row r="13142" spans="1:1">
      <c r="A13142" s="3" t="s">
        <v>22285</v>
      </c>
    </row>
    <row r="13143" spans="1:1">
      <c r="A13143" s="3" t="s">
        <v>22287</v>
      </c>
    </row>
    <row r="13144" spans="1:1">
      <c r="A13144" s="3" t="s">
        <v>22288</v>
      </c>
    </row>
    <row r="13145" spans="1:1">
      <c r="A13145" s="3" t="s">
        <v>22289</v>
      </c>
    </row>
    <row r="13146" spans="1:1">
      <c r="A13146" s="3" t="s">
        <v>22290</v>
      </c>
    </row>
    <row r="13147" spans="1:1">
      <c r="A13147" s="3" t="s">
        <v>22291</v>
      </c>
    </row>
    <row r="13148" spans="1:1">
      <c r="A13148" s="3" t="s">
        <v>22292</v>
      </c>
    </row>
    <row r="13149" spans="1:1">
      <c r="A13149" s="3" t="s">
        <v>22293</v>
      </c>
    </row>
    <row r="13150" spans="1:1">
      <c r="A13150" s="3" t="s">
        <v>22295</v>
      </c>
    </row>
    <row r="13151" spans="1:1">
      <c r="A13151" s="3" t="s">
        <v>22296</v>
      </c>
    </row>
    <row r="13152" spans="1:1">
      <c r="A13152" s="3" t="s">
        <v>22297</v>
      </c>
    </row>
    <row r="13153" spans="1:1">
      <c r="A13153" s="3" t="s">
        <v>22299</v>
      </c>
    </row>
    <row r="13154" spans="1:1">
      <c r="A13154" s="3" t="s">
        <v>22303</v>
      </c>
    </row>
    <row r="13155" spans="1:1">
      <c r="A13155" s="3" t="s">
        <v>22304</v>
      </c>
    </row>
    <row r="13156" spans="1:1">
      <c r="A13156" s="3" t="s">
        <v>22306</v>
      </c>
    </row>
    <row r="13157" spans="1:1">
      <c r="A13157" s="3" t="s">
        <v>22310</v>
      </c>
    </row>
    <row r="13158" spans="1:1">
      <c r="A13158" s="3" t="s">
        <v>22311</v>
      </c>
    </row>
    <row r="13159" spans="1:1">
      <c r="A13159" s="3" t="s">
        <v>22313</v>
      </c>
    </row>
    <row r="13160" spans="1:1">
      <c r="A13160" s="3" t="s">
        <v>22318</v>
      </c>
    </row>
    <row r="13161" spans="1:1">
      <c r="A13161" s="3" t="s">
        <v>22319</v>
      </c>
    </row>
    <row r="13162" spans="1:1">
      <c r="A13162" s="3" t="s">
        <v>22320</v>
      </c>
    </row>
    <row r="13163" spans="1:1">
      <c r="A13163" s="3" t="s">
        <v>22321</v>
      </c>
    </row>
    <row r="13164" spans="1:1">
      <c r="A13164" s="3" t="s">
        <v>22322</v>
      </c>
    </row>
    <row r="13165" spans="1:1">
      <c r="A13165" s="3" t="s">
        <v>22324</v>
      </c>
    </row>
    <row r="13166" spans="1:1">
      <c r="A13166" s="3" t="s">
        <v>22325</v>
      </c>
    </row>
    <row r="13167" spans="1:1">
      <c r="A13167" s="3" t="s">
        <v>22326</v>
      </c>
    </row>
    <row r="13168" spans="1:1">
      <c r="A13168" s="3" t="s">
        <v>22327</v>
      </c>
    </row>
    <row r="13169" spans="1:1">
      <c r="A13169" s="3" t="s">
        <v>22328</v>
      </c>
    </row>
    <row r="13170" spans="1:1">
      <c r="A13170" s="3" t="s">
        <v>22329</v>
      </c>
    </row>
    <row r="13171" spans="1:1">
      <c r="A13171" s="3" t="s">
        <v>22330</v>
      </c>
    </row>
    <row r="13172" spans="1:1">
      <c r="A13172" s="3" t="s">
        <v>22332</v>
      </c>
    </row>
    <row r="13173" spans="1:1">
      <c r="A13173" s="3" t="s">
        <v>22333</v>
      </c>
    </row>
    <row r="13174" spans="1:1">
      <c r="A13174" s="3" t="s">
        <v>22334</v>
      </c>
    </row>
    <row r="13175" spans="1:1">
      <c r="A13175" s="3" t="s">
        <v>22338</v>
      </c>
    </row>
    <row r="13176" spans="1:1">
      <c r="A13176" s="3" t="s">
        <v>22339</v>
      </c>
    </row>
    <row r="13177" spans="1:1">
      <c r="A13177" s="3" t="s">
        <v>22342</v>
      </c>
    </row>
    <row r="13178" spans="1:1">
      <c r="A13178" s="3" t="s">
        <v>22344</v>
      </c>
    </row>
    <row r="13179" spans="1:1">
      <c r="A13179" s="3" t="s">
        <v>22347</v>
      </c>
    </row>
    <row r="13180" spans="1:1">
      <c r="A13180" s="3" t="s">
        <v>22349</v>
      </c>
    </row>
    <row r="13181" spans="1:1">
      <c r="A13181" s="3" t="s">
        <v>22351</v>
      </c>
    </row>
    <row r="13182" spans="1:1">
      <c r="A13182" s="3" t="s">
        <v>22353</v>
      </c>
    </row>
    <row r="13183" spans="1:1">
      <c r="A13183" s="3" t="s">
        <v>22355</v>
      </c>
    </row>
    <row r="13184" spans="1:1">
      <c r="A13184" s="3" t="s">
        <v>22356</v>
      </c>
    </row>
    <row r="13185" spans="1:1">
      <c r="A13185" s="3" t="s">
        <v>22357</v>
      </c>
    </row>
    <row r="13186" spans="1:1">
      <c r="A13186" s="3" t="s">
        <v>22358</v>
      </c>
    </row>
    <row r="13187" spans="1:1">
      <c r="A13187" s="3" t="s">
        <v>22359</v>
      </c>
    </row>
    <row r="13188" spans="1:1">
      <c r="A13188" s="3" t="s">
        <v>22360</v>
      </c>
    </row>
    <row r="13189" spans="1:1">
      <c r="A13189" s="3" t="s">
        <v>22361</v>
      </c>
    </row>
    <row r="13190" spans="1:1">
      <c r="A13190" s="3" t="s">
        <v>22362</v>
      </c>
    </row>
    <row r="13191" spans="1:1">
      <c r="A13191" s="3" t="s">
        <v>22363</v>
      </c>
    </row>
    <row r="13192" spans="1:1">
      <c r="A13192" s="3" t="s">
        <v>22364</v>
      </c>
    </row>
    <row r="13193" spans="1:1">
      <c r="A13193" s="3" t="s">
        <v>22365</v>
      </c>
    </row>
    <row r="13194" spans="1:1">
      <c r="A13194" s="3" t="s">
        <v>22366</v>
      </c>
    </row>
    <row r="13195" spans="1:1">
      <c r="A13195" s="3" t="s">
        <v>22367</v>
      </c>
    </row>
    <row r="13196" spans="1:1">
      <c r="A13196" s="3" t="s">
        <v>22371</v>
      </c>
    </row>
    <row r="13197" spans="1:1">
      <c r="A13197" s="3" t="s">
        <v>22372</v>
      </c>
    </row>
    <row r="13198" spans="1:1">
      <c r="A13198" s="3" t="s">
        <v>22373</v>
      </c>
    </row>
    <row r="13199" spans="1:1">
      <c r="A13199" s="3" t="s">
        <v>22375</v>
      </c>
    </row>
    <row r="13200" spans="1:1">
      <c r="A13200" s="3" t="s">
        <v>22376</v>
      </c>
    </row>
    <row r="13201" spans="1:1">
      <c r="A13201" s="3" t="s">
        <v>22377</v>
      </c>
    </row>
    <row r="13202" spans="1:1">
      <c r="A13202" s="3" t="s">
        <v>22378</v>
      </c>
    </row>
    <row r="13203" spans="1:1">
      <c r="A13203" s="3" t="s">
        <v>22379</v>
      </c>
    </row>
    <row r="13204" spans="1:1">
      <c r="A13204" s="3" t="s">
        <v>22380</v>
      </c>
    </row>
    <row r="13205" spans="1:1">
      <c r="A13205" s="3" t="s">
        <v>22382</v>
      </c>
    </row>
    <row r="13206" spans="1:1">
      <c r="A13206" s="3" t="s">
        <v>22384</v>
      </c>
    </row>
    <row r="13207" spans="1:1">
      <c r="A13207" s="3" t="s">
        <v>22385</v>
      </c>
    </row>
    <row r="13208" spans="1:1">
      <c r="A13208" s="3" t="s">
        <v>22386</v>
      </c>
    </row>
    <row r="13209" spans="1:1">
      <c r="A13209" s="3" t="s">
        <v>22387</v>
      </c>
    </row>
    <row r="13210" spans="1:1">
      <c r="A13210" s="3" t="s">
        <v>22388</v>
      </c>
    </row>
    <row r="13211" spans="1:1">
      <c r="A13211" s="3" t="s">
        <v>22389</v>
      </c>
    </row>
    <row r="13212" spans="1:1">
      <c r="A13212" s="3" t="s">
        <v>22390</v>
      </c>
    </row>
    <row r="13213" spans="1:1">
      <c r="A13213" s="3" t="s">
        <v>22391</v>
      </c>
    </row>
    <row r="13214" spans="1:1">
      <c r="A13214" s="3" t="s">
        <v>22392</v>
      </c>
    </row>
    <row r="13215" spans="1:1">
      <c r="A13215" s="3" t="s">
        <v>22393</v>
      </c>
    </row>
    <row r="13216" spans="1:1">
      <c r="A13216" s="3" t="s">
        <v>22395</v>
      </c>
    </row>
    <row r="13217" spans="1:1">
      <c r="A13217" s="3" t="s">
        <v>22396</v>
      </c>
    </row>
    <row r="13218" spans="1:1">
      <c r="A13218" s="3" t="s">
        <v>22397</v>
      </c>
    </row>
    <row r="13219" spans="1:1">
      <c r="A13219" s="3" t="s">
        <v>22398</v>
      </c>
    </row>
    <row r="13220" spans="1:1">
      <c r="A13220" s="3" t="s">
        <v>22399</v>
      </c>
    </row>
    <row r="13221" spans="1:1">
      <c r="A13221" s="3" t="s">
        <v>22400</v>
      </c>
    </row>
    <row r="13222" spans="1:1">
      <c r="A13222" s="3" t="s">
        <v>22401</v>
      </c>
    </row>
    <row r="13223" spans="1:1">
      <c r="A13223" s="3" t="s">
        <v>22402</v>
      </c>
    </row>
    <row r="13224" spans="1:1">
      <c r="A13224" s="3" t="s">
        <v>22403</v>
      </c>
    </row>
    <row r="13225" spans="1:1">
      <c r="A13225" s="3" t="s">
        <v>22404</v>
      </c>
    </row>
    <row r="13226" spans="1:1">
      <c r="A13226" s="3" t="s">
        <v>22409</v>
      </c>
    </row>
    <row r="13227" spans="1:1">
      <c r="A13227" s="3" t="s">
        <v>22410</v>
      </c>
    </row>
    <row r="13228" spans="1:1">
      <c r="A13228" s="3" t="s">
        <v>22412</v>
      </c>
    </row>
    <row r="13229" spans="1:1">
      <c r="A13229" s="3" t="s">
        <v>22415</v>
      </c>
    </row>
    <row r="13230" spans="1:1">
      <c r="A13230" s="3" t="s">
        <v>22416</v>
      </c>
    </row>
    <row r="13231" spans="1:1">
      <c r="A13231" s="3" t="s">
        <v>22417</v>
      </c>
    </row>
    <row r="13232" spans="1:1">
      <c r="A13232" s="3" t="s">
        <v>22420</v>
      </c>
    </row>
    <row r="13233" spans="1:1">
      <c r="A13233" s="3" t="s">
        <v>22422</v>
      </c>
    </row>
    <row r="13234" spans="1:1">
      <c r="A13234" s="3" t="s">
        <v>22424</v>
      </c>
    </row>
    <row r="13235" spans="1:1">
      <c r="A13235" s="3" t="s">
        <v>22425</v>
      </c>
    </row>
    <row r="13236" spans="1:1">
      <c r="A13236" s="3" t="s">
        <v>22427</v>
      </c>
    </row>
    <row r="13237" spans="1:1">
      <c r="A13237" s="3" t="s">
        <v>22428</v>
      </c>
    </row>
    <row r="13238" spans="1:1">
      <c r="A13238" s="3" t="s">
        <v>22429</v>
      </c>
    </row>
    <row r="13239" spans="1:1">
      <c r="A13239" s="3" t="s">
        <v>22431</v>
      </c>
    </row>
    <row r="13240" spans="1:1">
      <c r="A13240" s="3" t="s">
        <v>22432</v>
      </c>
    </row>
    <row r="13241" spans="1:1">
      <c r="A13241" s="3" t="s">
        <v>22433</v>
      </c>
    </row>
    <row r="13242" spans="1:1">
      <c r="A13242" s="3" t="s">
        <v>22435</v>
      </c>
    </row>
    <row r="13243" spans="1:1">
      <c r="A13243" s="3" t="s">
        <v>22436</v>
      </c>
    </row>
    <row r="13244" spans="1:1">
      <c r="A13244" s="3" t="s">
        <v>22437</v>
      </c>
    </row>
    <row r="13245" spans="1:1">
      <c r="A13245" s="3" t="s">
        <v>22438</v>
      </c>
    </row>
    <row r="13246" spans="1:1">
      <c r="A13246" s="3" t="s">
        <v>22439</v>
      </c>
    </row>
    <row r="13247" spans="1:1">
      <c r="A13247" s="3" t="s">
        <v>22440</v>
      </c>
    </row>
    <row r="13248" spans="1:1">
      <c r="A13248" s="3" t="s">
        <v>22443</v>
      </c>
    </row>
    <row r="13249" spans="1:1">
      <c r="A13249" s="3" t="s">
        <v>22444</v>
      </c>
    </row>
    <row r="13250" spans="1:1">
      <c r="A13250" s="3" t="s">
        <v>22445</v>
      </c>
    </row>
    <row r="13251" spans="1:1">
      <c r="A13251" s="3" t="s">
        <v>22446</v>
      </c>
    </row>
    <row r="13252" spans="1:1">
      <c r="A13252" s="3" t="s">
        <v>22447</v>
      </c>
    </row>
    <row r="13253" spans="1:1">
      <c r="A13253" s="3" t="s">
        <v>22448</v>
      </c>
    </row>
    <row r="13254" spans="1:1">
      <c r="A13254" s="3" t="s">
        <v>22449</v>
      </c>
    </row>
    <row r="13255" spans="1:1">
      <c r="A13255" s="3" t="s">
        <v>22450</v>
      </c>
    </row>
    <row r="13256" spans="1:1">
      <c r="A13256" s="3" t="s">
        <v>22452</v>
      </c>
    </row>
    <row r="13257" spans="1:1">
      <c r="A13257" s="3" t="s">
        <v>22453</v>
      </c>
    </row>
    <row r="13258" spans="1:1">
      <c r="A13258" s="3" t="s">
        <v>22454</v>
      </c>
    </row>
    <row r="13259" spans="1:1">
      <c r="A13259" s="3" t="s">
        <v>22466</v>
      </c>
    </row>
    <row r="13260" spans="1:1">
      <c r="A13260" s="3" t="s">
        <v>22467</v>
      </c>
    </row>
    <row r="13261" spans="1:1">
      <c r="A13261" s="3" t="s">
        <v>22468</v>
      </c>
    </row>
    <row r="13262" spans="1:1">
      <c r="A13262" s="3" t="s">
        <v>22469</v>
      </c>
    </row>
    <row r="13263" spans="1:1">
      <c r="A13263" s="3" t="s">
        <v>22471</v>
      </c>
    </row>
    <row r="13264" spans="1:1">
      <c r="A13264" s="3" t="s">
        <v>22472</v>
      </c>
    </row>
    <row r="13265" spans="1:1">
      <c r="A13265" s="3" t="s">
        <v>22476</v>
      </c>
    </row>
    <row r="13266" spans="1:1">
      <c r="A13266" s="3" t="s">
        <v>22477</v>
      </c>
    </row>
    <row r="13267" spans="1:1">
      <c r="A13267" s="3" t="s">
        <v>22478</v>
      </c>
    </row>
    <row r="13268" spans="1:1">
      <c r="A13268" s="3" t="s">
        <v>22479</v>
      </c>
    </row>
    <row r="13269" spans="1:1">
      <c r="A13269" s="3" t="s">
        <v>22480</v>
      </c>
    </row>
    <row r="13270" spans="1:1">
      <c r="A13270" s="3" t="s">
        <v>22482</v>
      </c>
    </row>
    <row r="13271" spans="1:1">
      <c r="A13271" s="3" t="s">
        <v>22483</v>
      </c>
    </row>
    <row r="13272" spans="1:1">
      <c r="A13272" s="3" t="s">
        <v>22484</v>
      </c>
    </row>
    <row r="13273" spans="1:1">
      <c r="A13273" s="3" t="s">
        <v>22486</v>
      </c>
    </row>
    <row r="13274" spans="1:1">
      <c r="A13274" s="3" t="s">
        <v>22487</v>
      </c>
    </row>
    <row r="13275" spans="1:1">
      <c r="A13275" s="3" t="s">
        <v>22488</v>
      </c>
    </row>
    <row r="13276" spans="1:1">
      <c r="A13276" s="3" t="s">
        <v>22489</v>
      </c>
    </row>
    <row r="13277" spans="1:1">
      <c r="A13277" s="3" t="s">
        <v>22490</v>
      </c>
    </row>
    <row r="13278" spans="1:1">
      <c r="A13278" s="3" t="s">
        <v>22491</v>
      </c>
    </row>
    <row r="13279" spans="1:1">
      <c r="A13279" s="3" t="s">
        <v>22492</v>
      </c>
    </row>
    <row r="13280" spans="1:1">
      <c r="A13280" s="3" t="s">
        <v>22493</v>
      </c>
    </row>
    <row r="13281" spans="1:1">
      <c r="A13281" s="3" t="s">
        <v>22494</v>
      </c>
    </row>
    <row r="13282" spans="1:1">
      <c r="A13282" s="3" t="s">
        <v>22499</v>
      </c>
    </row>
    <row r="13283" spans="1:1">
      <c r="A13283" s="3" t="s">
        <v>22502</v>
      </c>
    </row>
    <row r="13284" spans="1:1">
      <c r="A13284" s="3" t="s">
        <v>22503</v>
      </c>
    </row>
    <row r="13285" spans="1:1">
      <c r="A13285" s="3" t="s">
        <v>22504</v>
      </c>
    </row>
    <row r="13286" spans="1:1">
      <c r="A13286" s="3" t="s">
        <v>22506</v>
      </c>
    </row>
    <row r="13287" spans="1:1">
      <c r="A13287" s="3" t="s">
        <v>22507</v>
      </c>
    </row>
    <row r="13288" spans="1:1">
      <c r="A13288" s="3" t="s">
        <v>22508</v>
      </c>
    </row>
    <row r="13289" spans="1:1">
      <c r="A13289" s="3" t="s">
        <v>22509</v>
      </c>
    </row>
    <row r="13290" spans="1:1">
      <c r="A13290" s="3" t="s">
        <v>22513</v>
      </c>
    </row>
    <row r="13291" spans="1:1">
      <c r="A13291" s="3" t="s">
        <v>22514</v>
      </c>
    </row>
    <row r="13292" spans="1:1">
      <c r="A13292" s="3" t="s">
        <v>22515</v>
      </c>
    </row>
    <row r="13293" spans="1:1">
      <c r="A13293" s="3" t="s">
        <v>22517</v>
      </c>
    </row>
    <row r="13294" spans="1:1">
      <c r="A13294" s="3" t="s">
        <v>22518</v>
      </c>
    </row>
    <row r="13295" spans="1:1">
      <c r="A13295" s="3" t="s">
        <v>22520</v>
      </c>
    </row>
    <row r="13296" spans="1:1">
      <c r="A13296" s="3" t="s">
        <v>22521</v>
      </c>
    </row>
    <row r="13297" spans="1:1">
      <c r="A13297" s="3" t="s">
        <v>22523</v>
      </c>
    </row>
    <row r="13298" spans="1:1">
      <c r="A13298" s="3" t="s">
        <v>22524</v>
      </c>
    </row>
    <row r="13299" spans="1:1">
      <c r="A13299" s="3" t="s">
        <v>22525</v>
      </c>
    </row>
    <row r="13300" spans="1:1">
      <c r="A13300" s="3" t="s">
        <v>22527</v>
      </c>
    </row>
    <row r="13301" spans="1:1">
      <c r="A13301" s="3" t="s">
        <v>22528</v>
      </c>
    </row>
    <row r="13302" spans="1:1">
      <c r="A13302" s="3" t="s">
        <v>22529</v>
      </c>
    </row>
    <row r="13303" spans="1:1">
      <c r="A13303" s="3" t="s">
        <v>22530</v>
      </c>
    </row>
    <row r="13304" spans="1:1">
      <c r="A13304" s="3" t="s">
        <v>22532</v>
      </c>
    </row>
    <row r="13305" spans="1:1">
      <c r="A13305" s="3" t="s">
        <v>22533</v>
      </c>
    </row>
    <row r="13306" spans="1:1">
      <c r="A13306" s="3" t="s">
        <v>22534</v>
      </c>
    </row>
    <row r="13307" spans="1:1">
      <c r="A13307" s="3" t="s">
        <v>22541</v>
      </c>
    </row>
    <row r="13308" spans="1:1">
      <c r="A13308" s="3" t="s">
        <v>22543</v>
      </c>
    </row>
    <row r="13309" spans="1:1">
      <c r="A13309" s="3" t="s">
        <v>22544</v>
      </c>
    </row>
    <row r="13310" spans="1:1">
      <c r="A13310" s="3" t="s">
        <v>22547</v>
      </c>
    </row>
    <row r="13311" spans="1:1">
      <c r="A13311" s="3" t="s">
        <v>22548</v>
      </c>
    </row>
    <row r="13312" spans="1:1">
      <c r="A13312" s="3" t="s">
        <v>22550</v>
      </c>
    </row>
    <row r="13313" spans="1:1">
      <c r="A13313" s="3" t="s">
        <v>22551</v>
      </c>
    </row>
    <row r="13314" spans="1:1">
      <c r="A13314" s="3" t="s">
        <v>22552</v>
      </c>
    </row>
    <row r="13315" spans="1:1">
      <c r="A13315" s="3" t="s">
        <v>22555</v>
      </c>
    </row>
    <row r="13316" spans="1:1">
      <c r="A13316" s="3" t="s">
        <v>22556</v>
      </c>
    </row>
    <row r="13317" spans="1:1">
      <c r="A13317" s="3" t="s">
        <v>22559</v>
      </c>
    </row>
    <row r="13318" spans="1:1">
      <c r="A13318" s="3" t="s">
        <v>22560</v>
      </c>
    </row>
    <row r="13319" spans="1:1">
      <c r="A13319" s="3" t="s">
        <v>22563</v>
      </c>
    </row>
    <row r="13320" spans="1:1">
      <c r="A13320" s="3" t="s">
        <v>22564</v>
      </c>
    </row>
    <row r="13321" spans="1:1">
      <c r="A13321" s="3" t="s">
        <v>22565</v>
      </c>
    </row>
    <row r="13322" spans="1:1">
      <c r="A13322" s="3" t="s">
        <v>22566</v>
      </c>
    </row>
    <row r="13323" spans="1:1">
      <c r="A13323" s="3" t="s">
        <v>22572</v>
      </c>
    </row>
    <row r="13324" spans="1:1">
      <c r="A13324" s="3" t="s">
        <v>22573</v>
      </c>
    </row>
    <row r="13325" spans="1:1">
      <c r="A13325" s="3" t="s">
        <v>22574</v>
      </c>
    </row>
    <row r="13326" spans="1:1">
      <c r="A13326" s="3" t="s">
        <v>22576</v>
      </c>
    </row>
    <row r="13327" spans="1:1">
      <c r="A13327" s="3" t="s">
        <v>22578</v>
      </c>
    </row>
    <row r="13328" spans="1:1">
      <c r="A13328" s="3" t="s">
        <v>22580</v>
      </c>
    </row>
    <row r="13329" spans="1:1">
      <c r="A13329" s="3" t="s">
        <v>22586</v>
      </c>
    </row>
    <row r="13330" spans="1:1">
      <c r="A13330" s="3" t="s">
        <v>22587</v>
      </c>
    </row>
    <row r="13331" spans="1:1">
      <c r="A13331" s="3" t="s">
        <v>22589</v>
      </c>
    </row>
    <row r="13332" spans="1:1">
      <c r="A13332" s="3" t="s">
        <v>22590</v>
      </c>
    </row>
    <row r="13333" spans="1:1">
      <c r="A13333" s="3" t="s">
        <v>22591</v>
      </c>
    </row>
    <row r="13334" spans="1:1">
      <c r="A13334" s="3" t="s">
        <v>22593</v>
      </c>
    </row>
    <row r="13335" spans="1:1">
      <c r="A13335" s="3" t="s">
        <v>22594</v>
      </c>
    </row>
    <row r="13336" spans="1:1">
      <c r="A13336" s="3" t="s">
        <v>22595</v>
      </c>
    </row>
    <row r="13337" spans="1:1">
      <c r="A13337" s="3" t="s">
        <v>22596</v>
      </c>
    </row>
    <row r="13338" spans="1:1">
      <c r="A13338" s="3" t="s">
        <v>22598</v>
      </c>
    </row>
    <row r="13339" spans="1:1">
      <c r="A13339" s="3" t="s">
        <v>22600</v>
      </c>
    </row>
    <row r="13340" spans="1:1">
      <c r="A13340" s="3" t="s">
        <v>22601</v>
      </c>
    </row>
    <row r="13341" spans="1:1">
      <c r="A13341" s="3" t="s">
        <v>22604</v>
      </c>
    </row>
    <row r="13342" spans="1:1">
      <c r="A13342" s="3" t="s">
        <v>22605</v>
      </c>
    </row>
    <row r="13343" spans="1:1">
      <c r="A13343" s="3" t="s">
        <v>22608</v>
      </c>
    </row>
    <row r="13344" spans="1:1">
      <c r="A13344" s="3" t="s">
        <v>22609</v>
      </c>
    </row>
    <row r="13345" spans="1:1">
      <c r="A13345" s="3" t="s">
        <v>22610</v>
      </c>
    </row>
    <row r="13346" spans="1:1">
      <c r="A13346" s="3" t="s">
        <v>22611</v>
      </c>
    </row>
    <row r="13347" spans="1:1">
      <c r="A13347" s="3" t="s">
        <v>22612</v>
      </c>
    </row>
    <row r="13348" spans="1:1">
      <c r="A13348" s="3" t="s">
        <v>22613</v>
      </c>
    </row>
    <row r="13349" spans="1:1">
      <c r="A13349" s="3" t="s">
        <v>22615</v>
      </c>
    </row>
    <row r="13350" spans="1:1">
      <c r="A13350" s="3" t="s">
        <v>22618</v>
      </c>
    </row>
    <row r="13351" spans="1:1">
      <c r="A13351" s="3" t="s">
        <v>22619</v>
      </c>
    </row>
    <row r="13352" spans="1:1">
      <c r="A13352" s="3" t="s">
        <v>22620</v>
      </c>
    </row>
    <row r="13353" spans="1:1">
      <c r="A13353" s="3" t="s">
        <v>22622</v>
      </c>
    </row>
    <row r="13354" spans="1:1">
      <c r="A13354" s="3" t="s">
        <v>22623</v>
      </c>
    </row>
    <row r="13355" spans="1:1">
      <c r="A13355" s="3" t="s">
        <v>22625</v>
      </c>
    </row>
    <row r="13356" spans="1:1">
      <c r="A13356" s="3" t="s">
        <v>22627</v>
      </c>
    </row>
    <row r="13357" spans="1:1">
      <c r="A13357" s="3" t="s">
        <v>22631</v>
      </c>
    </row>
    <row r="13358" spans="1:1">
      <c r="A13358" s="3" t="s">
        <v>22632</v>
      </c>
    </row>
    <row r="13359" spans="1:1">
      <c r="A13359" s="3" t="s">
        <v>22634</v>
      </c>
    </row>
    <row r="13360" spans="1:1">
      <c r="A13360" s="3" t="s">
        <v>22635</v>
      </c>
    </row>
    <row r="13361" spans="1:1">
      <c r="A13361" s="3" t="s">
        <v>22636</v>
      </c>
    </row>
    <row r="13362" spans="1:1">
      <c r="A13362" s="3" t="s">
        <v>22637</v>
      </c>
    </row>
    <row r="13363" spans="1:1">
      <c r="A13363" s="3" t="s">
        <v>22638</v>
      </c>
    </row>
    <row r="13364" spans="1:1">
      <c r="A13364" s="3" t="s">
        <v>22639</v>
      </c>
    </row>
    <row r="13365" spans="1:1">
      <c r="A13365" s="3" t="s">
        <v>22640</v>
      </c>
    </row>
    <row r="13366" spans="1:1">
      <c r="A13366" s="3" t="s">
        <v>22642</v>
      </c>
    </row>
    <row r="13367" spans="1:1">
      <c r="A13367" s="3" t="s">
        <v>22643</v>
      </c>
    </row>
    <row r="13368" spans="1:1">
      <c r="A13368" s="3" t="s">
        <v>22644</v>
      </c>
    </row>
    <row r="13369" spans="1:1">
      <c r="A13369" s="3" t="s">
        <v>22645</v>
      </c>
    </row>
    <row r="13370" spans="1:1">
      <c r="A13370" s="3" t="s">
        <v>22647</v>
      </c>
    </row>
    <row r="13371" spans="1:1">
      <c r="A13371" s="3" t="s">
        <v>22648</v>
      </c>
    </row>
    <row r="13372" spans="1:1">
      <c r="A13372" s="3" t="s">
        <v>22651</v>
      </c>
    </row>
    <row r="13373" spans="1:1">
      <c r="A13373" s="3" t="s">
        <v>22652</v>
      </c>
    </row>
    <row r="13374" spans="1:1">
      <c r="A13374" s="3" t="s">
        <v>22655</v>
      </c>
    </row>
    <row r="13375" spans="1:1">
      <c r="A13375" s="3" t="s">
        <v>22656</v>
      </c>
    </row>
    <row r="13376" spans="1:1">
      <c r="A13376" s="3" t="s">
        <v>22657</v>
      </c>
    </row>
    <row r="13377" spans="1:1">
      <c r="A13377" s="3" t="s">
        <v>22658</v>
      </c>
    </row>
    <row r="13378" spans="1:1">
      <c r="A13378" s="3" t="s">
        <v>22661</v>
      </c>
    </row>
    <row r="13379" spans="1:1">
      <c r="A13379" s="3" t="s">
        <v>22663</v>
      </c>
    </row>
    <row r="13380" spans="1:1">
      <c r="A13380" s="3" t="s">
        <v>22664</v>
      </c>
    </row>
    <row r="13381" spans="1:1">
      <c r="A13381" s="3" t="s">
        <v>22665</v>
      </c>
    </row>
    <row r="13382" spans="1:1">
      <c r="A13382" s="3" t="s">
        <v>22666</v>
      </c>
    </row>
    <row r="13383" spans="1:1">
      <c r="A13383" s="3" t="s">
        <v>22668</v>
      </c>
    </row>
    <row r="13384" spans="1:1">
      <c r="A13384" s="3" t="s">
        <v>22669</v>
      </c>
    </row>
    <row r="13385" spans="1:1">
      <c r="A13385" s="3" t="s">
        <v>22671</v>
      </c>
    </row>
    <row r="13386" spans="1:1">
      <c r="A13386" s="3" t="s">
        <v>22679</v>
      </c>
    </row>
    <row r="13387" spans="1:1">
      <c r="A13387" s="3" t="s">
        <v>22680</v>
      </c>
    </row>
    <row r="13388" spans="1:1">
      <c r="A13388" s="3" t="s">
        <v>22682</v>
      </c>
    </row>
    <row r="13389" spans="1:1">
      <c r="A13389" s="3" t="s">
        <v>22684</v>
      </c>
    </row>
    <row r="13390" spans="1:1">
      <c r="A13390" s="3" t="s">
        <v>22685</v>
      </c>
    </row>
    <row r="13391" spans="1:1">
      <c r="A13391" s="3" t="s">
        <v>22687</v>
      </c>
    </row>
    <row r="13392" spans="1:1">
      <c r="A13392" s="3" t="s">
        <v>22690</v>
      </c>
    </row>
    <row r="13393" spans="1:1">
      <c r="A13393" s="3" t="s">
        <v>22692</v>
      </c>
    </row>
    <row r="13394" spans="1:1">
      <c r="A13394" s="3" t="s">
        <v>22695</v>
      </c>
    </row>
    <row r="13395" spans="1:1">
      <c r="A13395" s="3" t="s">
        <v>22697</v>
      </c>
    </row>
    <row r="13396" spans="1:1">
      <c r="A13396" s="3" t="s">
        <v>22700</v>
      </c>
    </row>
    <row r="13397" spans="1:1">
      <c r="A13397" s="3" t="s">
        <v>22701</v>
      </c>
    </row>
    <row r="13398" spans="1:1">
      <c r="A13398" s="3" t="s">
        <v>22703</v>
      </c>
    </row>
    <row r="13399" spans="1:1">
      <c r="A13399" s="3" t="s">
        <v>22704</v>
      </c>
    </row>
    <row r="13400" spans="1:1">
      <c r="A13400" s="3" t="s">
        <v>22705</v>
      </c>
    </row>
    <row r="13401" spans="1:1">
      <c r="A13401" s="3" t="s">
        <v>22706</v>
      </c>
    </row>
    <row r="13402" spans="1:1">
      <c r="A13402" s="3" t="s">
        <v>22707</v>
      </c>
    </row>
    <row r="13403" spans="1:1">
      <c r="A13403" s="3" t="s">
        <v>22708</v>
      </c>
    </row>
    <row r="13404" spans="1:1">
      <c r="A13404" s="3" t="s">
        <v>22709</v>
      </c>
    </row>
    <row r="13405" spans="1:1">
      <c r="A13405" s="3" t="s">
        <v>22710</v>
      </c>
    </row>
    <row r="13406" spans="1:1">
      <c r="A13406" s="3" t="s">
        <v>22711</v>
      </c>
    </row>
    <row r="13407" spans="1:1">
      <c r="A13407" s="3" t="s">
        <v>22712</v>
      </c>
    </row>
    <row r="13408" spans="1:1">
      <c r="A13408" s="3" t="s">
        <v>22713</v>
      </c>
    </row>
    <row r="13409" spans="1:1">
      <c r="A13409" s="3" t="s">
        <v>22714</v>
      </c>
    </row>
    <row r="13410" spans="1:1">
      <c r="A13410" s="3" t="s">
        <v>22715</v>
      </c>
    </row>
    <row r="13411" spans="1:1">
      <c r="A13411" s="3" t="s">
        <v>22716</v>
      </c>
    </row>
    <row r="13412" spans="1:1">
      <c r="A13412" s="3" t="s">
        <v>22717</v>
      </c>
    </row>
    <row r="13413" spans="1:1">
      <c r="A13413" s="3" t="s">
        <v>22718</v>
      </c>
    </row>
    <row r="13414" spans="1:1">
      <c r="A13414" s="3" t="s">
        <v>22719</v>
      </c>
    </row>
    <row r="13415" spans="1:1">
      <c r="A13415" s="3" t="s">
        <v>22720</v>
      </c>
    </row>
    <row r="13416" spans="1:1">
      <c r="A13416" s="3" t="s">
        <v>22721</v>
      </c>
    </row>
    <row r="13417" spans="1:1">
      <c r="A13417" s="3" t="s">
        <v>22722</v>
      </c>
    </row>
    <row r="13418" spans="1:1">
      <c r="A13418" s="3" t="s">
        <v>22723</v>
      </c>
    </row>
    <row r="13419" spans="1:1">
      <c r="A13419" s="3" t="s">
        <v>22725</v>
      </c>
    </row>
    <row r="13420" spans="1:1">
      <c r="A13420" s="3" t="s">
        <v>22726</v>
      </c>
    </row>
    <row r="13421" spans="1:1">
      <c r="A13421" s="3" t="s">
        <v>22727</v>
      </c>
    </row>
    <row r="13422" spans="1:1">
      <c r="A13422" s="3" t="s">
        <v>22728</v>
      </c>
    </row>
    <row r="13423" spans="1:1">
      <c r="A13423" s="3" t="s">
        <v>22730</v>
      </c>
    </row>
    <row r="13424" spans="1:1">
      <c r="A13424" s="3" t="s">
        <v>22732</v>
      </c>
    </row>
    <row r="13425" spans="1:1">
      <c r="A13425" s="3" t="s">
        <v>22733</v>
      </c>
    </row>
    <row r="13426" spans="1:1">
      <c r="A13426" s="3" t="s">
        <v>22734</v>
      </c>
    </row>
    <row r="13427" spans="1:1">
      <c r="A13427" s="3" t="s">
        <v>22735</v>
      </c>
    </row>
    <row r="13428" spans="1:1">
      <c r="A13428" s="3" t="s">
        <v>22737</v>
      </c>
    </row>
    <row r="13429" spans="1:1">
      <c r="A13429" s="3" t="s">
        <v>22738</v>
      </c>
    </row>
    <row r="13430" spans="1:1">
      <c r="A13430" s="3" t="s">
        <v>22739</v>
      </c>
    </row>
    <row r="13431" spans="1:1">
      <c r="A13431" s="3" t="s">
        <v>22740</v>
      </c>
    </row>
    <row r="13432" spans="1:1">
      <c r="A13432" s="3" t="s">
        <v>22741</v>
      </c>
    </row>
    <row r="13433" spans="1:1">
      <c r="A13433" s="3" t="s">
        <v>22742</v>
      </c>
    </row>
    <row r="13434" spans="1:1">
      <c r="A13434" s="3" t="s">
        <v>22743</v>
      </c>
    </row>
    <row r="13435" spans="1:1">
      <c r="A13435" s="3" t="s">
        <v>22744</v>
      </c>
    </row>
    <row r="13436" spans="1:1">
      <c r="A13436" s="3" t="s">
        <v>22746</v>
      </c>
    </row>
    <row r="13437" spans="1:1">
      <c r="A13437" s="3" t="s">
        <v>22747</v>
      </c>
    </row>
    <row r="13438" spans="1:1">
      <c r="A13438" s="3" t="s">
        <v>22748</v>
      </c>
    </row>
    <row r="13439" spans="1:1">
      <c r="A13439" s="3" t="s">
        <v>22749</v>
      </c>
    </row>
    <row r="13440" spans="1:1">
      <c r="A13440" s="3" t="s">
        <v>22754</v>
      </c>
    </row>
    <row r="13441" spans="1:1">
      <c r="A13441" s="3" t="s">
        <v>22755</v>
      </c>
    </row>
    <row r="13442" spans="1:1">
      <c r="A13442" s="3" t="s">
        <v>22756</v>
      </c>
    </row>
    <row r="13443" spans="1:1">
      <c r="A13443" s="3" t="s">
        <v>22757</v>
      </c>
    </row>
    <row r="13444" spans="1:1">
      <c r="A13444" s="3" t="s">
        <v>22758</v>
      </c>
    </row>
    <row r="13445" spans="1:1">
      <c r="A13445" s="3" t="s">
        <v>22760</v>
      </c>
    </row>
    <row r="13446" spans="1:1">
      <c r="A13446" s="3" t="s">
        <v>22761</v>
      </c>
    </row>
    <row r="13447" spans="1:1">
      <c r="A13447" s="3" t="s">
        <v>22763</v>
      </c>
    </row>
    <row r="13448" spans="1:1">
      <c r="A13448" s="3" t="s">
        <v>22764</v>
      </c>
    </row>
    <row r="13449" spans="1:1">
      <c r="A13449" s="3" t="s">
        <v>22766</v>
      </c>
    </row>
    <row r="13450" spans="1:1">
      <c r="A13450" s="3" t="s">
        <v>22768</v>
      </c>
    </row>
    <row r="13451" spans="1:1">
      <c r="A13451" s="3" t="s">
        <v>22769</v>
      </c>
    </row>
    <row r="13452" spans="1:1">
      <c r="A13452" s="3" t="s">
        <v>22771</v>
      </c>
    </row>
    <row r="13453" spans="1:1">
      <c r="A13453" s="3" t="s">
        <v>22772</v>
      </c>
    </row>
    <row r="13454" spans="1:1">
      <c r="A13454" s="3" t="s">
        <v>22773</v>
      </c>
    </row>
    <row r="13455" spans="1:1">
      <c r="A13455" s="3" t="s">
        <v>22775</v>
      </c>
    </row>
    <row r="13456" spans="1:1">
      <c r="A13456" s="3" t="s">
        <v>22776</v>
      </c>
    </row>
    <row r="13457" spans="1:1">
      <c r="A13457" s="3" t="s">
        <v>22777</v>
      </c>
    </row>
    <row r="13458" spans="1:1">
      <c r="A13458" s="3" t="s">
        <v>22780</v>
      </c>
    </row>
    <row r="13459" spans="1:1">
      <c r="A13459" s="3" t="s">
        <v>22781</v>
      </c>
    </row>
    <row r="13460" spans="1:1">
      <c r="A13460" s="3" t="s">
        <v>22783</v>
      </c>
    </row>
    <row r="13461" spans="1:1">
      <c r="A13461" s="3" t="s">
        <v>22785</v>
      </c>
    </row>
    <row r="13462" spans="1:1">
      <c r="A13462" s="3" t="s">
        <v>22786</v>
      </c>
    </row>
    <row r="13463" spans="1:1">
      <c r="A13463" s="3" t="s">
        <v>22787</v>
      </c>
    </row>
    <row r="13464" spans="1:1">
      <c r="A13464" s="3" t="s">
        <v>22788</v>
      </c>
    </row>
    <row r="13465" spans="1:1">
      <c r="A13465" s="3" t="s">
        <v>22789</v>
      </c>
    </row>
    <row r="13466" spans="1:1">
      <c r="A13466" s="3" t="s">
        <v>22790</v>
      </c>
    </row>
    <row r="13467" spans="1:1">
      <c r="A13467" s="3" t="s">
        <v>22791</v>
      </c>
    </row>
    <row r="13468" spans="1:1">
      <c r="A13468" s="3" t="s">
        <v>22792</v>
      </c>
    </row>
    <row r="13469" spans="1:1">
      <c r="A13469" s="3" t="s">
        <v>22793</v>
      </c>
    </row>
    <row r="13470" spans="1:1">
      <c r="A13470" s="3" t="s">
        <v>22795</v>
      </c>
    </row>
    <row r="13471" spans="1:1">
      <c r="A13471" s="3" t="s">
        <v>22797</v>
      </c>
    </row>
    <row r="13472" spans="1:1">
      <c r="A13472" s="3" t="s">
        <v>22798</v>
      </c>
    </row>
    <row r="13473" spans="1:1">
      <c r="A13473" s="3" t="s">
        <v>22801</v>
      </c>
    </row>
    <row r="13474" spans="1:1">
      <c r="A13474" s="3" t="s">
        <v>22802</v>
      </c>
    </row>
    <row r="13475" spans="1:1">
      <c r="A13475" s="3" t="s">
        <v>22803</v>
      </c>
    </row>
    <row r="13476" spans="1:1">
      <c r="A13476" s="3" t="s">
        <v>22804</v>
      </c>
    </row>
    <row r="13477" spans="1:1">
      <c r="A13477" s="3" t="s">
        <v>22805</v>
      </c>
    </row>
    <row r="13478" spans="1:1">
      <c r="A13478" s="3" t="s">
        <v>22806</v>
      </c>
    </row>
    <row r="13479" spans="1:1">
      <c r="A13479" s="3" t="s">
        <v>22807</v>
      </c>
    </row>
    <row r="13480" spans="1:1">
      <c r="A13480" s="3" t="s">
        <v>22808</v>
      </c>
    </row>
    <row r="13481" spans="1:1">
      <c r="A13481" s="3" t="s">
        <v>22811</v>
      </c>
    </row>
    <row r="13482" spans="1:1">
      <c r="A13482" s="3" t="s">
        <v>22812</v>
      </c>
    </row>
    <row r="13483" spans="1:1">
      <c r="A13483" s="3" t="s">
        <v>22813</v>
      </c>
    </row>
    <row r="13484" spans="1:1">
      <c r="A13484" s="3" t="s">
        <v>22814</v>
      </c>
    </row>
    <row r="13485" spans="1:1">
      <c r="A13485" s="3" t="s">
        <v>22815</v>
      </c>
    </row>
    <row r="13486" spans="1:1">
      <c r="A13486" s="3" t="s">
        <v>22816</v>
      </c>
    </row>
    <row r="13487" spans="1:1">
      <c r="A13487" s="3" t="s">
        <v>22817</v>
      </c>
    </row>
    <row r="13488" spans="1:1">
      <c r="A13488" s="3" t="s">
        <v>22818</v>
      </c>
    </row>
    <row r="13489" spans="1:1">
      <c r="A13489" s="3" t="s">
        <v>22819</v>
      </c>
    </row>
    <row r="13490" spans="1:1">
      <c r="A13490" s="3" t="s">
        <v>22821</v>
      </c>
    </row>
    <row r="13491" spans="1:1">
      <c r="A13491" s="3" t="s">
        <v>22822</v>
      </c>
    </row>
    <row r="13492" spans="1:1">
      <c r="A13492" s="3" t="s">
        <v>22823</v>
      </c>
    </row>
    <row r="13493" spans="1:1">
      <c r="A13493" s="3" t="s">
        <v>22824</v>
      </c>
    </row>
    <row r="13494" spans="1:1">
      <c r="A13494" s="3" t="s">
        <v>22825</v>
      </c>
    </row>
    <row r="13495" spans="1:1">
      <c r="A13495" s="3" t="s">
        <v>22827</v>
      </c>
    </row>
    <row r="13496" spans="1:1">
      <c r="A13496" s="3" t="s">
        <v>22828</v>
      </c>
    </row>
    <row r="13497" spans="1:1">
      <c r="A13497" s="3" t="s">
        <v>22830</v>
      </c>
    </row>
    <row r="13498" spans="1:1">
      <c r="A13498" s="3" t="s">
        <v>22831</v>
      </c>
    </row>
    <row r="13499" spans="1:1">
      <c r="A13499" s="3" t="s">
        <v>22832</v>
      </c>
    </row>
    <row r="13500" spans="1:1">
      <c r="A13500" s="3" t="s">
        <v>22834</v>
      </c>
    </row>
    <row r="13501" spans="1:1">
      <c r="A13501" s="3" t="s">
        <v>22835</v>
      </c>
    </row>
    <row r="13502" spans="1:1">
      <c r="A13502" s="3" t="s">
        <v>22838</v>
      </c>
    </row>
    <row r="13503" spans="1:1">
      <c r="A13503" s="3" t="s">
        <v>22840</v>
      </c>
    </row>
    <row r="13504" spans="1:1">
      <c r="A13504" s="3" t="s">
        <v>22841</v>
      </c>
    </row>
    <row r="13505" spans="1:1">
      <c r="A13505" s="3" t="s">
        <v>22842</v>
      </c>
    </row>
    <row r="13506" spans="1:1">
      <c r="A13506" s="3" t="s">
        <v>22843</v>
      </c>
    </row>
    <row r="13507" spans="1:1">
      <c r="A13507" s="3" t="s">
        <v>22844</v>
      </c>
    </row>
    <row r="13508" spans="1:1">
      <c r="A13508" s="3" t="s">
        <v>22847</v>
      </c>
    </row>
    <row r="13509" spans="1:1">
      <c r="A13509" s="3" t="s">
        <v>22848</v>
      </c>
    </row>
    <row r="13510" spans="1:1">
      <c r="A13510" s="3" t="s">
        <v>22849</v>
      </c>
    </row>
    <row r="13511" spans="1:1">
      <c r="A13511" s="3" t="s">
        <v>22850</v>
      </c>
    </row>
    <row r="13512" spans="1:1">
      <c r="A13512" s="3" t="s">
        <v>22852</v>
      </c>
    </row>
    <row r="13513" spans="1:1">
      <c r="A13513" s="3" t="s">
        <v>22853</v>
      </c>
    </row>
    <row r="13514" spans="1:1">
      <c r="A13514" s="3" t="s">
        <v>22855</v>
      </c>
    </row>
    <row r="13515" spans="1:1">
      <c r="A13515" s="3" t="s">
        <v>22856</v>
      </c>
    </row>
    <row r="13516" spans="1:1">
      <c r="A13516" s="3" t="s">
        <v>22857</v>
      </c>
    </row>
    <row r="13517" spans="1:1">
      <c r="A13517" s="3" t="s">
        <v>22859</v>
      </c>
    </row>
    <row r="13518" spans="1:1">
      <c r="A13518" s="3" t="s">
        <v>22862</v>
      </c>
    </row>
    <row r="13519" spans="1:1">
      <c r="A13519" s="3" t="s">
        <v>22863</v>
      </c>
    </row>
    <row r="13520" spans="1:1">
      <c r="A13520" s="3" t="s">
        <v>22864</v>
      </c>
    </row>
    <row r="13521" spans="1:1">
      <c r="A13521" s="3" t="s">
        <v>22865</v>
      </c>
    </row>
    <row r="13522" spans="1:1">
      <c r="A13522" s="3" t="s">
        <v>22868</v>
      </c>
    </row>
    <row r="13523" spans="1:1">
      <c r="A13523" s="3" t="s">
        <v>22870</v>
      </c>
    </row>
    <row r="13524" spans="1:1">
      <c r="A13524" s="3" t="s">
        <v>22871</v>
      </c>
    </row>
    <row r="13525" spans="1:1">
      <c r="A13525" s="3" t="s">
        <v>22872</v>
      </c>
    </row>
    <row r="13526" spans="1:1">
      <c r="A13526" s="3" t="s">
        <v>22874</v>
      </c>
    </row>
    <row r="13527" spans="1:1">
      <c r="A13527" s="3" t="s">
        <v>22875</v>
      </c>
    </row>
    <row r="13528" spans="1:1">
      <c r="A13528" s="3" t="s">
        <v>22876</v>
      </c>
    </row>
    <row r="13529" spans="1:1">
      <c r="A13529" s="3" t="s">
        <v>22878</v>
      </c>
    </row>
    <row r="13530" spans="1:1">
      <c r="A13530" s="3" t="s">
        <v>22879</v>
      </c>
    </row>
    <row r="13531" spans="1:1">
      <c r="A13531" s="3" t="s">
        <v>22880</v>
      </c>
    </row>
    <row r="13532" spans="1:1">
      <c r="A13532" s="3" t="s">
        <v>22881</v>
      </c>
    </row>
    <row r="13533" spans="1:1">
      <c r="A13533" s="3" t="s">
        <v>22885</v>
      </c>
    </row>
    <row r="13534" spans="1:1">
      <c r="A13534" s="3" t="s">
        <v>22887</v>
      </c>
    </row>
    <row r="13535" spans="1:1">
      <c r="A13535" s="3" t="s">
        <v>22888</v>
      </c>
    </row>
    <row r="13536" spans="1:1">
      <c r="A13536" s="3" t="s">
        <v>22889</v>
      </c>
    </row>
    <row r="13537" spans="1:1">
      <c r="A13537" s="3" t="s">
        <v>22890</v>
      </c>
    </row>
    <row r="13538" spans="1:1">
      <c r="A13538" s="3" t="s">
        <v>22891</v>
      </c>
    </row>
    <row r="13539" spans="1:1">
      <c r="A13539" s="3" t="s">
        <v>22897</v>
      </c>
    </row>
    <row r="13540" spans="1:1">
      <c r="A13540" s="3" t="s">
        <v>22898</v>
      </c>
    </row>
    <row r="13541" spans="1:1">
      <c r="A13541" s="3" t="s">
        <v>22899</v>
      </c>
    </row>
    <row r="13542" spans="1:1">
      <c r="A13542" s="3" t="s">
        <v>22901</v>
      </c>
    </row>
    <row r="13543" spans="1:1">
      <c r="A13543" s="3" t="s">
        <v>22903</v>
      </c>
    </row>
    <row r="13544" spans="1:1">
      <c r="A13544" s="3" t="s">
        <v>22904</v>
      </c>
    </row>
    <row r="13545" spans="1:1">
      <c r="A13545" s="3" t="s">
        <v>22906</v>
      </c>
    </row>
    <row r="13546" spans="1:1">
      <c r="A13546" s="3" t="s">
        <v>22907</v>
      </c>
    </row>
    <row r="13547" spans="1:1">
      <c r="A13547" s="3" t="s">
        <v>22908</v>
      </c>
    </row>
    <row r="13548" spans="1:1">
      <c r="A13548" s="3" t="s">
        <v>22909</v>
      </c>
    </row>
    <row r="13549" spans="1:1">
      <c r="A13549" s="3" t="s">
        <v>22910</v>
      </c>
    </row>
    <row r="13550" spans="1:1">
      <c r="A13550" s="3" t="s">
        <v>22911</v>
      </c>
    </row>
    <row r="13551" spans="1:1">
      <c r="A13551" s="3" t="s">
        <v>22912</v>
      </c>
    </row>
    <row r="13552" spans="1:1">
      <c r="A13552" s="3" t="s">
        <v>22913</v>
      </c>
    </row>
    <row r="13553" spans="1:1">
      <c r="A13553" s="3" t="s">
        <v>22914</v>
      </c>
    </row>
    <row r="13554" spans="1:1">
      <c r="A13554" s="3" t="s">
        <v>22915</v>
      </c>
    </row>
    <row r="13555" spans="1:1">
      <c r="A13555" s="3" t="s">
        <v>22916</v>
      </c>
    </row>
    <row r="13556" spans="1:1">
      <c r="A13556" s="3" t="s">
        <v>22919</v>
      </c>
    </row>
    <row r="13557" spans="1:1">
      <c r="A13557" s="3" t="s">
        <v>22920</v>
      </c>
    </row>
    <row r="13558" spans="1:1">
      <c r="A13558" s="3" t="s">
        <v>22924</v>
      </c>
    </row>
    <row r="13559" spans="1:1">
      <c r="A13559" s="3" t="s">
        <v>22927</v>
      </c>
    </row>
    <row r="13560" spans="1:1">
      <c r="A13560" s="3" t="s">
        <v>22928</v>
      </c>
    </row>
    <row r="13561" spans="1:1">
      <c r="A13561" s="3" t="s">
        <v>22931</v>
      </c>
    </row>
    <row r="13562" spans="1:1">
      <c r="A13562" s="3" t="s">
        <v>22933</v>
      </c>
    </row>
    <row r="13563" spans="1:1">
      <c r="A13563" s="3" t="s">
        <v>22934</v>
      </c>
    </row>
    <row r="13564" spans="1:1">
      <c r="A13564" s="3" t="s">
        <v>22935</v>
      </c>
    </row>
    <row r="13565" spans="1:1">
      <c r="A13565" s="3" t="s">
        <v>22936</v>
      </c>
    </row>
    <row r="13566" spans="1:1">
      <c r="A13566" s="3" t="s">
        <v>22938</v>
      </c>
    </row>
    <row r="13567" spans="1:1">
      <c r="A13567" s="3" t="s">
        <v>22939</v>
      </c>
    </row>
    <row r="13568" spans="1:1">
      <c r="A13568" s="3" t="s">
        <v>22941</v>
      </c>
    </row>
    <row r="13569" spans="1:1">
      <c r="A13569" s="3" t="s">
        <v>22942</v>
      </c>
    </row>
    <row r="13570" spans="1:1">
      <c r="A13570" s="3" t="s">
        <v>22943</v>
      </c>
    </row>
    <row r="13571" spans="1:1">
      <c r="A13571" s="3" t="s">
        <v>22944</v>
      </c>
    </row>
    <row r="13572" spans="1:1">
      <c r="A13572" s="3" t="s">
        <v>22945</v>
      </c>
    </row>
    <row r="13573" spans="1:1">
      <c r="A13573" s="3" t="s">
        <v>22946</v>
      </c>
    </row>
    <row r="13574" spans="1:1">
      <c r="A13574" s="3" t="s">
        <v>22947</v>
      </c>
    </row>
    <row r="13575" spans="1:1">
      <c r="A13575" s="3" t="s">
        <v>22948</v>
      </c>
    </row>
    <row r="13576" spans="1:1">
      <c r="A13576" s="3" t="s">
        <v>22949</v>
      </c>
    </row>
    <row r="13577" spans="1:1">
      <c r="A13577" s="3" t="s">
        <v>22951</v>
      </c>
    </row>
    <row r="13578" spans="1:1">
      <c r="A13578" s="3" t="s">
        <v>22952</v>
      </c>
    </row>
    <row r="13579" spans="1:1">
      <c r="A13579" s="3" t="s">
        <v>22954</v>
      </c>
    </row>
    <row r="13580" spans="1:1">
      <c r="A13580" s="3" t="s">
        <v>22956</v>
      </c>
    </row>
    <row r="13581" spans="1:1">
      <c r="A13581" s="3" t="s">
        <v>22957</v>
      </c>
    </row>
    <row r="13582" spans="1:1">
      <c r="A13582" s="3" t="s">
        <v>22958</v>
      </c>
    </row>
    <row r="13583" spans="1:1">
      <c r="A13583" s="3" t="s">
        <v>22959</v>
      </c>
    </row>
    <row r="13584" spans="1:1">
      <c r="A13584" s="3" t="s">
        <v>22960</v>
      </c>
    </row>
    <row r="13585" spans="1:1">
      <c r="A13585" s="3" t="s">
        <v>22962</v>
      </c>
    </row>
    <row r="13586" spans="1:1">
      <c r="A13586" s="3" t="s">
        <v>22963</v>
      </c>
    </row>
    <row r="13587" spans="1:1">
      <c r="A13587" s="3" t="s">
        <v>22964</v>
      </c>
    </row>
    <row r="13588" spans="1:1">
      <c r="A13588" s="3" t="s">
        <v>22966</v>
      </c>
    </row>
    <row r="13589" spans="1:1">
      <c r="A13589" s="3" t="s">
        <v>22967</v>
      </c>
    </row>
    <row r="13590" spans="1:1">
      <c r="A13590" s="3" t="s">
        <v>22968</v>
      </c>
    </row>
    <row r="13591" spans="1:1">
      <c r="A13591" s="3" t="s">
        <v>22969</v>
      </c>
    </row>
    <row r="13592" spans="1:1">
      <c r="A13592" s="3" t="s">
        <v>22970</v>
      </c>
    </row>
    <row r="13593" spans="1:1">
      <c r="A13593" s="3" t="s">
        <v>22973</v>
      </c>
    </row>
    <row r="13594" spans="1:1">
      <c r="A13594" s="3" t="s">
        <v>22975</v>
      </c>
    </row>
    <row r="13595" spans="1:1">
      <c r="A13595" s="3" t="s">
        <v>22976</v>
      </c>
    </row>
    <row r="13596" spans="1:1">
      <c r="A13596" s="3" t="s">
        <v>22977</v>
      </c>
    </row>
    <row r="13597" spans="1:1">
      <c r="A13597" s="3" t="s">
        <v>22979</v>
      </c>
    </row>
    <row r="13598" spans="1:1">
      <c r="A13598" s="3" t="s">
        <v>22980</v>
      </c>
    </row>
    <row r="13599" spans="1:1">
      <c r="A13599" s="3" t="s">
        <v>22981</v>
      </c>
    </row>
    <row r="13600" spans="1:1">
      <c r="A13600" s="3" t="s">
        <v>22982</v>
      </c>
    </row>
    <row r="13601" spans="1:1">
      <c r="A13601" s="3" t="s">
        <v>22983</v>
      </c>
    </row>
    <row r="13602" spans="1:1">
      <c r="A13602" s="3" t="s">
        <v>22984</v>
      </c>
    </row>
    <row r="13603" spans="1:1">
      <c r="A13603" s="3" t="s">
        <v>22986</v>
      </c>
    </row>
    <row r="13604" spans="1:1">
      <c r="A13604" s="3" t="s">
        <v>22987</v>
      </c>
    </row>
    <row r="13605" spans="1:1">
      <c r="A13605" s="3" t="s">
        <v>22988</v>
      </c>
    </row>
    <row r="13606" spans="1:1">
      <c r="A13606" s="3" t="s">
        <v>22990</v>
      </c>
    </row>
    <row r="13607" spans="1:1">
      <c r="A13607" s="3" t="s">
        <v>22993</v>
      </c>
    </row>
    <row r="13608" spans="1:1">
      <c r="A13608" s="3" t="s">
        <v>22994</v>
      </c>
    </row>
    <row r="13609" spans="1:1">
      <c r="A13609" s="3" t="s">
        <v>22995</v>
      </c>
    </row>
    <row r="13610" spans="1:1">
      <c r="A13610" s="3" t="s">
        <v>22996</v>
      </c>
    </row>
    <row r="13611" spans="1:1">
      <c r="A13611" s="3" t="s">
        <v>22997</v>
      </c>
    </row>
    <row r="13612" spans="1:1">
      <c r="A13612" s="3" t="s">
        <v>22998</v>
      </c>
    </row>
    <row r="13613" spans="1:1">
      <c r="A13613" s="3" t="s">
        <v>22999</v>
      </c>
    </row>
    <row r="13614" spans="1:1">
      <c r="A13614" s="3" t="s">
        <v>23000</v>
      </c>
    </row>
    <row r="13615" spans="1:1">
      <c r="A13615" s="3" t="s">
        <v>23001</v>
      </c>
    </row>
    <row r="13616" spans="1:1">
      <c r="A13616" s="3" t="s">
        <v>23002</v>
      </c>
    </row>
    <row r="13617" spans="1:1">
      <c r="A13617" s="3" t="s">
        <v>23003</v>
      </c>
    </row>
    <row r="13618" spans="1:1">
      <c r="A13618" s="3" t="s">
        <v>23004</v>
      </c>
    </row>
    <row r="13619" spans="1:1">
      <c r="A13619" s="3" t="s">
        <v>23006</v>
      </c>
    </row>
    <row r="13620" spans="1:1">
      <c r="A13620" s="3" t="s">
        <v>23008</v>
      </c>
    </row>
    <row r="13621" spans="1:1">
      <c r="A13621" s="3" t="s">
        <v>23010</v>
      </c>
    </row>
    <row r="13622" spans="1:1">
      <c r="A13622" s="3" t="s">
        <v>23014</v>
      </c>
    </row>
    <row r="13623" spans="1:1">
      <c r="A13623" s="3" t="s">
        <v>23016</v>
      </c>
    </row>
    <row r="13624" spans="1:1">
      <c r="A13624" s="3" t="s">
        <v>23018</v>
      </c>
    </row>
    <row r="13625" spans="1:1">
      <c r="A13625" s="3" t="s">
        <v>23020</v>
      </c>
    </row>
    <row r="13626" spans="1:1">
      <c r="A13626" s="3" t="s">
        <v>23021</v>
      </c>
    </row>
    <row r="13627" spans="1:1">
      <c r="A13627" s="3" t="s">
        <v>23025</v>
      </c>
    </row>
    <row r="13628" spans="1:1">
      <c r="A13628" s="3" t="s">
        <v>23026</v>
      </c>
    </row>
    <row r="13629" spans="1:1">
      <c r="A13629" s="3" t="s">
        <v>23028</v>
      </c>
    </row>
    <row r="13630" spans="1:1">
      <c r="A13630" s="3" t="s">
        <v>23029</v>
      </c>
    </row>
    <row r="13631" spans="1:1">
      <c r="A13631" s="3" t="s">
        <v>23038</v>
      </c>
    </row>
    <row r="13632" spans="1:1">
      <c r="A13632" s="3" t="s">
        <v>23039</v>
      </c>
    </row>
    <row r="13633" spans="1:1">
      <c r="A13633" s="3" t="s">
        <v>23040</v>
      </c>
    </row>
    <row r="13634" spans="1:1">
      <c r="A13634" s="3" t="s">
        <v>23041</v>
      </c>
    </row>
    <row r="13635" spans="1:1">
      <c r="A13635" s="3" t="s">
        <v>23042</v>
      </c>
    </row>
    <row r="13636" spans="1:1">
      <c r="A13636" s="3" t="s">
        <v>23043</v>
      </c>
    </row>
    <row r="13637" spans="1:1">
      <c r="A13637" s="3" t="s">
        <v>23044</v>
      </c>
    </row>
    <row r="13638" spans="1:1">
      <c r="A13638" s="3" t="s">
        <v>23045</v>
      </c>
    </row>
    <row r="13639" spans="1:1">
      <c r="A13639" s="3" t="s">
        <v>23046</v>
      </c>
    </row>
    <row r="13640" spans="1:1">
      <c r="A13640" s="3" t="s">
        <v>23048</v>
      </c>
    </row>
    <row r="13641" spans="1:1">
      <c r="A13641" s="3" t="s">
        <v>23050</v>
      </c>
    </row>
    <row r="13642" spans="1:1">
      <c r="A13642" s="3" t="s">
        <v>23052</v>
      </c>
    </row>
    <row r="13643" spans="1:1">
      <c r="A13643" s="3" t="s">
        <v>23053</v>
      </c>
    </row>
    <row r="13644" spans="1:1">
      <c r="A13644" s="3" t="s">
        <v>23054</v>
      </c>
    </row>
    <row r="13645" spans="1:1">
      <c r="A13645" s="3" t="s">
        <v>23055</v>
      </c>
    </row>
    <row r="13646" spans="1:1">
      <c r="A13646" s="3" t="s">
        <v>23056</v>
      </c>
    </row>
    <row r="13647" spans="1:1">
      <c r="A13647" s="3" t="s">
        <v>23057</v>
      </c>
    </row>
    <row r="13648" spans="1:1">
      <c r="A13648" s="3" t="s">
        <v>23058</v>
      </c>
    </row>
    <row r="13649" spans="1:1">
      <c r="A13649" s="3" t="s">
        <v>23059</v>
      </c>
    </row>
    <row r="13650" spans="1:1">
      <c r="A13650" s="3" t="s">
        <v>23060</v>
      </c>
    </row>
    <row r="13651" spans="1:1">
      <c r="A13651" s="3" t="s">
        <v>23064</v>
      </c>
    </row>
    <row r="13652" spans="1:1">
      <c r="A13652" s="3" t="s">
        <v>23070</v>
      </c>
    </row>
    <row r="13653" spans="1:1">
      <c r="A13653" s="3" t="s">
        <v>23071</v>
      </c>
    </row>
    <row r="13654" spans="1:1">
      <c r="A13654" s="3" t="s">
        <v>23074</v>
      </c>
    </row>
    <row r="13655" spans="1:1">
      <c r="A13655" s="3" t="s">
        <v>23081</v>
      </c>
    </row>
    <row r="13656" spans="1:1">
      <c r="A13656" s="3" t="s">
        <v>23082</v>
      </c>
    </row>
    <row r="13657" spans="1:1">
      <c r="A13657" s="3" t="s">
        <v>23086</v>
      </c>
    </row>
    <row r="13658" spans="1:1">
      <c r="A13658" s="3" t="s">
        <v>23087</v>
      </c>
    </row>
    <row r="13659" spans="1:1">
      <c r="A13659" s="3" t="s">
        <v>23088</v>
      </c>
    </row>
    <row r="13660" spans="1:1">
      <c r="A13660" s="3" t="s">
        <v>23089</v>
      </c>
    </row>
    <row r="13661" spans="1:1">
      <c r="A13661" s="3" t="s">
        <v>23090</v>
      </c>
    </row>
    <row r="13662" spans="1:1">
      <c r="A13662" s="3" t="s">
        <v>23093</v>
      </c>
    </row>
    <row r="13663" spans="1:1">
      <c r="A13663" s="3" t="s">
        <v>23096</v>
      </c>
    </row>
    <row r="13664" spans="1:1">
      <c r="A13664" s="3" t="s">
        <v>23097</v>
      </c>
    </row>
    <row r="13665" spans="1:1">
      <c r="A13665" s="3" t="s">
        <v>23098</v>
      </c>
    </row>
    <row r="13666" spans="1:1">
      <c r="A13666" s="3" t="s">
        <v>23100</v>
      </c>
    </row>
    <row r="13667" spans="1:1">
      <c r="A13667" s="3" t="s">
        <v>23102</v>
      </c>
    </row>
    <row r="13668" spans="1:1">
      <c r="A13668" s="3" t="s">
        <v>23109</v>
      </c>
    </row>
    <row r="13669" spans="1:1">
      <c r="A13669" s="3" t="s">
        <v>23111</v>
      </c>
    </row>
    <row r="13670" spans="1:1">
      <c r="A13670" s="3" t="s">
        <v>23112</v>
      </c>
    </row>
    <row r="13671" spans="1:1">
      <c r="A13671" s="3" t="s">
        <v>23113</v>
      </c>
    </row>
    <row r="13672" spans="1:1">
      <c r="A13672" s="3" t="s">
        <v>23114</v>
      </c>
    </row>
    <row r="13673" spans="1:1">
      <c r="A13673" s="3" t="s">
        <v>23115</v>
      </c>
    </row>
    <row r="13674" spans="1:1">
      <c r="A13674" s="3" t="s">
        <v>23124</v>
      </c>
    </row>
    <row r="13675" spans="1:1">
      <c r="A13675" s="3" t="s">
        <v>23125</v>
      </c>
    </row>
    <row r="13676" spans="1:1">
      <c r="A13676" s="3" t="s">
        <v>23126</v>
      </c>
    </row>
    <row r="13677" spans="1:1">
      <c r="A13677" s="3" t="s">
        <v>23131</v>
      </c>
    </row>
    <row r="13678" spans="1:1">
      <c r="A13678" s="3" t="s">
        <v>23134</v>
      </c>
    </row>
    <row r="13679" spans="1:1">
      <c r="A13679" s="3" t="s">
        <v>23135</v>
      </c>
    </row>
    <row r="13680" spans="1:1">
      <c r="A13680" s="3" t="s">
        <v>23139</v>
      </c>
    </row>
    <row r="13681" spans="1:1">
      <c r="A13681" s="3" t="s">
        <v>23140</v>
      </c>
    </row>
    <row r="13682" spans="1:1">
      <c r="A13682" s="3" t="s">
        <v>23145</v>
      </c>
    </row>
    <row r="13683" spans="1:1">
      <c r="A13683" s="3" t="s">
        <v>23146</v>
      </c>
    </row>
    <row r="13684" spans="1:1">
      <c r="A13684" s="3" t="s">
        <v>23147</v>
      </c>
    </row>
    <row r="13685" spans="1:1">
      <c r="A13685" s="3" t="s">
        <v>23151</v>
      </c>
    </row>
    <row r="13686" spans="1:1">
      <c r="A13686" s="3" t="s">
        <v>23152</v>
      </c>
    </row>
    <row r="13687" spans="1:1">
      <c r="A13687" s="3" t="s">
        <v>23153</v>
      </c>
    </row>
    <row r="13688" spans="1:1">
      <c r="A13688" s="3" t="s">
        <v>23154</v>
      </c>
    </row>
    <row r="13689" spans="1:1">
      <c r="A13689" s="3" t="s">
        <v>23155</v>
      </c>
    </row>
    <row r="13690" spans="1:1">
      <c r="A13690" s="3" t="s">
        <v>23156</v>
      </c>
    </row>
    <row r="13691" spans="1:1">
      <c r="A13691" s="3" t="s">
        <v>23157</v>
      </c>
    </row>
    <row r="13692" spans="1:1">
      <c r="A13692" s="3" t="s">
        <v>23159</v>
      </c>
    </row>
    <row r="13693" spans="1:1">
      <c r="A13693" s="3" t="s">
        <v>23161</v>
      </c>
    </row>
    <row r="13694" spans="1:1">
      <c r="A13694" s="3" t="s">
        <v>23167</v>
      </c>
    </row>
    <row r="13695" spans="1:1">
      <c r="A13695" s="3" t="s">
        <v>23172</v>
      </c>
    </row>
    <row r="13696" spans="1:1">
      <c r="A13696" s="3" t="s">
        <v>23173</v>
      </c>
    </row>
    <row r="13697" spans="1:1">
      <c r="A13697" s="3" t="s">
        <v>23174</v>
      </c>
    </row>
    <row r="13698" spans="1:1">
      <c r="A13698" s="3" t="s">
        <v>23177</v>
      </c>
    </row>
    <row r="13699" spans="1:1">
      <c r="A13699" s="3" t="s">
        <v>23178</v>
      </c>
    </row>
    <row r="13700" spans="1:1">
      <c r="A13700" s="3" t="s">
        <v>23179</v>
      </c>
    </row>
    <row r="13701" spans="1:1">
      <c r="A13701" s="3" t="s">
        <v>23181</v>
      </c>
    </row>
    <row r="13702" spans="1:1">
      <c r="A13702" s="3" t="s">
        <v>23182</v>
      </c>
    </row>
    <row r="13703" spans="1:1">
      <c r="A13703" s="3" t="s">
        <v>23184</v>
      </c>
    </row>
    <row r="13704" spans="1:1">
      <c r="A13704" s="3" t="s">
        <v>23187</v>
      </c>
    </row>
    <row r="13705" spans="1:1">
      <c r="A13705" s="3" t="s">
        <v>23188</v>
      </c>
    </row>
    <row r="13706" spans="1:1">
      <c r="A13706" s="3" t="s">
        <v>23189</v>
      </c>
    </row>
    <row r="13707" spans="1:1">
      <c r="A13707" s="3" t="s">
        <v>23190</v>
      </c>
    </row>
    <row r="13708" spans="1:1">
      <c r="A13708" s="3" t="s">
        <v>23191</v>
      </c>
    </row>
    <row r="13709" spans="1:1">
      <c r="A13709" s="3" t="s">
        <v>23192</v>
      </c>
    </row>
    <row r="13710" spans="1:1">
      <c r="A13710" s="3" t="s">
        <v>23193</v>
      </c>
    </row>
    <row r="13711" spans="1:1">
      <c r="A13711" s="3" t="s">
        <v>23197</v>
      </c>
    </row>
    <row r="13712" spans="1:1">
      <c r="A13712" s="3" t="s">
        <v>23199</v>
      </c>
    </row>
    <row r="13713" spans="1:1">
      <c r="A13713" s="3" t="s">
        <v>23200</v>
      </c>
    </row>
    <row r="13714" spans="1:1">
      <c r="A13714" s="3" t="s">
        <v>23203</v>
      </c>
    </row>
    <row r="13715" spans="1:1">
      <c r="A13715" s="3" t="s">
        <v>23204</v>
      </c>
    </row>
    <row r="13716" spans="1:1">
      <c r="A13716" s="3" t="s">
        <v>23206</v>
      </c>
    </row>
    <row r="13717" spans="1:1">
      <c r="A13717" s="3" t="s">
        <v>23207</v>
      </c>
    </row>
    <row r="13718" spans="1:1">
      <c r="A13718" s="3" t="s">
        <v>23208</v>
      </c>
    </row>
    <row r="13719" spans="1:1">
      <c r="A13719" s="3" t="s">
        <v>23209</v>
      </c>
    </row>
    <row r="13720" spans="1:1">
      <c r="A13720" s="3" t="s">
        <v>23210</v>
      </c>
    </row>
    <row r="13721" spans="1:1">
      <c r="A13721" s="3" t="s">
        <v>23215</v>
      </c>
    </row>
    <row r="13722" spans="1:1">
      <c r="A13722" s="3" t="s">
        <v>23216</v>
      </c>
    </row>
    <row r="13723" spans="1:1">
      <c r="A13723" s="3" t="s">
        <v>23219</v>
      </c>
    </row>
    <row r="13724" spans="1:1">
      <c r="A13724" s="3" t="s">
        <v>23220</v>
      </c>
    </row>
    <row r="13725" spans="1:1">
      <c r="A13725" s="3" t="s">
        <v>23221</v>
      </c>
    </row>
    <row r="13726" spans="1:1">
      <c r="A13726" s="3" t="s">
        <v>23224</v>
      </c>
    </row>
    <row r="13727" spans="1:1">
      <c r="A13727" s="3" t="s">
        <v>23225</v>
      </c>
    </row>
    <row r="13728" spans="1:1">
      <c r="A13728" s="3" t="s">
        <v>23226</v>
      </c>
    </row>
    <row r="13729" spans="1:1">
      <c r="A13729" s="3" t="s">
        <v>23229</v>
      </c>
    </row>
    <row r="13730" spans="1:1">
      <c r="A13730" s="3" t="s">
        <v>23230</v>
      </c>
    </row>
    <row r="13731" spans="1:1">
      <c r="A13731" s="3" t="s">
        <v>23231</v>
      </c>
    </row>
    <row r="13732" spans="1:1">
      <c r="A13732" s="3" t="s">
        <v>23232</v>
      </c>
    </row>
    <row r="13733" spans="1:1">
      <c r="A13733" s="3" t="s">
        <v>23233</v>
      </c>
    </row>
    <row r="13734" spans="1:1">
      <c r="A13734" s="3" t="s">
        <v>23234</v>
      </c>
    </row>
    <row r="13735" spans="1:1">
      <c r="A13735" s="3" t="s">
        <v>23235</v>
      </c>
    </row>
    <row r="13736" spans="1:1">
      <c r="A13736" s="3" t="s">
        <v>23236</v>
      </c>
    </row>
    <row r="13737" spans="1:1">
      <c r="A13737" s="3" t="s">
        <v>23237</v>
      </c>
    </row>
    <row r="13738" spans="1:1">
      <c r="A13738" s="3" t="s">
        <v>23238</v>
      </c>
    </row>
    <row r="13739" spans="1:1">
      <c r="A13739" s="3" t="s">
        <v>23241</v>
      </c>
    </row>
    <row r="13740" spans="1:1">
      <c r="A13740" s="3" t="s">
        <v>23243</v>
      </c>
    </row>
    <row r="13741" spans="1:1">
      <c r="A13741" s="3" t="s">
        <v>23244</v>
      </c>
    </row>
    <row r="13742" spans="1:1">
      <c r="A13742" s="3" t="s">
        <v>23245</v>
      </c>
    </row>
    <row r="13743" spans="1:1">
      <c r="A13743" s="3" t="s">
        <v>23249</v>
      </c>
    </row>
    <row r="13744" spans="1:1">
      <c r="A13744" s="3" t="s">
        <v>23253</v>
      </c>
    </row>
    <row r="13745" spans="1:1">
      <c r="A13745" s="3" t="s">
        <v>23254</v>
      </c>
    </row>
    <row r="13746" spans="1:1">
      <c r="A13746" s="3" t="s">
        <v>23257</v>
      </c>
    </row>
    <row r="13747" spans="1:1">
      <c r="A13747" s="3" t="s">
        <v>23258</v>
      </c>
    </row>
    <row r="13748" spans="1:1">
      <c r="A13748" s="3" t="s">
        <v>23261</v>
      </c>
    </row>
    <row r="13749" spans="1:1">
      <c r="A13749" s="3" t="s">
        <v>23262</v>
      </c>
    </row>
    <row r="13750" spans="1:1">
      <c r="A13750" s="3" t="s">
        <v>23264</v>
      </c>
    </row>
    <row r="13751" spans="1:1">
      <c r="A13751" s="3" t="s">
        <v>23265</v>
      </c>
    </row>
    <row r="13752" spans="1:1">
      <c r="A13752" s="3" t="s">
        <v>23266</v>
      </c>
    </row>
    <row r="13753" spans="1:1">
      <c r="A13753" s="3" t="s">
        <v>23267</v>
      </c>
    </row>
    <row r="13754" spans="1:1">
      <c r="A13754" s="3" t="s">
        <v>23269</v>
      </c>
    </row>
    <row r="13755" spans="1:1">
      <c r="A13755" s="3" t="s">
        <v>23271</v>
      </c>
    </row>
    <row r="13756" spans="1:1">
      <c r="A13756" s="3" t="s">
        <v>23273</v>
      </c>
    </row>
    <row r="13757" spans="1:1">
      <c r="A13757" s="3" t="s">
        <v>23274</v>
      </c>
    </row>
    <row r="13758" spans="1:1">
      <c r="A13758" s="3" t="s">
        <v>23277</v>
      </c>
    </row>
    <row r="13759" spans="1:1">
      <c r="A13759" s="3" t="s">
        <v>23282</v>
      </c>
    </row>
    <row r="13760" spans="1:1">
      <c r="A13760" s="3" t="s">
        <v>23283</v>
      </c>
    </row>
    <row r="13761" spans="1:1">
      <c r="A13761" s="3" t="s">
        <v>23284</v>
      </c>
    </row>
    <row r="13762" spans="1:1">
      <c r="A13762" s="3" t="s">
        <v>23285</v>
      </c>
    </row>
    <row r="13763" spans="1:1">
      <c r="A13763" s="3" t="s">
        <v>23286</v>
      </c>
    </row>
    <row r="13764" spans="1:1">
      <c r="A13764" s="3" t="s">
        <v>23287</v>
      </c>
    </row>
    <row r="13765" spans="1:1">
      <c r="A13765" s="3" t="s">
        <v>23288</v>
      </c>
    </row>
    <row r="13766" spans="1:1">
      <c r="A13766" s="3" t="s">
        <v>23290</v>
      </c>
    </row>
    <row r="13767" spans="1:1">
      <c r="A13767" s="3" t="s">
        <v>23291</v>
      </c>
    </row>
    <row r="13768" spans="1:1">
      <c r="A13768" s="3" t="s">
        <v>23292</v>
      </c>
    </row>
    <row r="13769" spans="1:1">
      <c r="A13769" s="3" t="s">
        <v>23293</v>
      </c>
    </row>
    <row r="13770" spans="1:1">
      <c r="A13770" s="3" t="s">
        <v>23294</v>
      </c>
    </row>
    <row r="13771" spans="1:1">
      <c r="A13771" s="3" t="s">
        <v>23295</v>
      </c>
    </row>
    <row r="13772" spans="1:1">
      <c r="A13772" s="3" t="s">
        <v>23297</v>
      </c>
    </row>
    <row r="13773" spans="1:1">
      <c r="A13773" s="3" t="s">
        <v>23298</v>
      </c>
    </row>
    <row r="13774" spans="1:1">
      <c r="A13774" s="3" t="s">
        <v>23301</v>
      </c>
    </row>
    <row r="13775" spans="1:1">
      <c r="A13775" s="3" t="s">
        <v>23302</v>
      </c>
    </row>
    <row r="13776" spans="1:1">
      <c r="A13776" s="3" t="s">
        <v>23303</v>
      </c>
    </row>
    <row r="13777" spans="1:1">
      <c r="A13777" s="3" t="s">
        <v>23305</v>
      </c>
    </row>
    <row r="13778" spans="1:1">
      <c r="A13778" s="3" t="s">
        <v>23308</v>
      </c>
    </row>
    <row r="13779" spans="1:1">
      <c r="A13779" s="3" t="s">
        <v>23309</v>
      </c>
    </row>
    <row r="13780" spans="1:1">
      <c r="A13780" s="3" t="s">
        <v>23310</v>
      </c>
    </row>
    <row r="13781" spans="1:1">
      <c r="A13781" s="3" t="s">
        <v>23311</v>
      </c>
    </row>
    <row r="13782" spans="1:1">
      <c r="A13782" s="3" t="s">
        <v>23312</v>
      </c>
    </row>
    <row r="13783" spans="1:1">
      <c r="A13783" s="3" t="s">
        <v>23313</v>
      </c>
    </row>
    <row r="13784" spans="1:1">
      <c r="A13784" s="3" t="s">
        <v>23314</v>
      </c>
    </row>
    <row r="13785" spans="1:1">
      <c r="A13785" s="3" t="s">
        <v>23315</v>
      </c>
    </row>
    <row r="13786" spans="1:1">
      <c r="A13786" s="3" t="s">
        <v>23316</v>
      </c>
    </row>
    <row r="13787" spans="1:1">
      <c r="A13787" s="3" t="s">
        <v>23317</v>
      </c>
    </row>
    <row r="13788" spans="1:1">
      <c r="A13788" s="3" t="s">
        <v>23318</v>
      </c>
    </row>
    <row r="13789" spans="1:1">
      <c r="A13789" s="3" t="s">
        <v>23320</v>
      </c>
    </row>
    <row r="13790" spans="1:1">
      <c r="A13790" s="3" t="s">
        <v>23322</v>
      </c>
    </row>
    <row r="13791" spans="1:1">
      <c r="A13791" s="3" t="s">
        <v>23323</v>
      </c>
    </row>
    <row r="13792" spans="1:1">
      <c r="A13792" s="3" t="s">
        <v>23324</v>
      </c>
    </row>
    <row r="13793" spans="1:1">
      <c r="A13793" s="3" t="s">
        <v>23325</v>
      </c>
    </row>
    <row r="13794" spans="1:1">
      <c r="A13794" s="3" t="s">
        <v>23327</v>
      </c>
    </row>
    <row r="13795" spans="1:1">
      <c r="A13795" s="3" t="s">
        <v>23329</v>
      </c>
    </row>
    <row r="13796" spans="1:1">
      <c r="A13796" s="3" t="s">
        <v>23330</v>
      </c>
    </row>
    <row r="13797" spans="1:1">
      <c r="A13797" s="3" t="s">
        <v>23331</v>
      </c>
    </row>
    <row r="13798" spans="1:1">
      <c r="A13798" s="3" t="s">
        <v>23332</v>
      </c>
    </row>
    <row r="13799" spans="1:1">
      <c r="A13799" s="3" t="s">
        <v>23335</v>
      </c>
    </row>
    <row r="13800" spans="1:1">
      <c r="A13800" s="3" t="s">
        <v>23337</v>
      </c>
    </row>
    <row r="13801" spans="1:1">
      <c r="A13801" s="3" t="s">
        <v>23338</v>
      </c>
    </row>
    <row r="13802" spans="1:1">
      <c r="A13802" s="3" t="s">
        <v>23339</v>
      </c>
    </row>
    <row r="13803" spans="1:1">
      <c r="A13803" s="3" t="s">
        <v>23342</v>
      </c>
    </row>
    <row r="13804" spans="1:1">
      <c r="A13804" s="3" t="s">
        <v>23343</v>
      </c>
    </row>
    <row r="13805" spans="1:1">
      <c r="A13805" s="3" t="s">
        <v>23344</v>
      </c>
    </row>
    <row r="13806" spans="1:1">
      <c r="A13806" s="3" t="s">
        <v>23345</v>
      </c>
    </row>
    <row r="13807" spans="1:1">
      <c r="A13807" s="3" t="s">
        <v>23346</v>
      </c>
    </row>
    <row r="13808" spans="1:1">
      <c r="A13808" s="3" t="s">
        <v>23347</v>
      </c>
    </row>
    <row r="13809" spans="1:1">
      <c r="A13809" s="3" t="s">
        <v>23348</v>
      </c>
    </row>
    <row r="13810" spans="1:1">
      <c r="A13810" s="3" t="s">
        <v>23350</v>
      </c>
    </row>
    <row r="13811" spans="1:1">
      <c r="A13811" s="3" t="s">
        <v>23352</v>
      </c>
    </row>
    <row r="13812" spans="1:1">
      <c r="A13812" s="3" t="s">
        <v>23353</v>
      </c>
    </row>
    <row r="13813" spans="1:1">
      <c r="A13813" s="3" t="s">
        <v>23354</v>
      </c>
    </row>
    <row r="13814" spans="1:1">
      <c r="A13814" s="3" t="s">
        <v>23359</v>
      </c>
    </row>
    <row r="13815" spans="1:1">
      <c r="A13815" s="3" t="s">
        <v>23360</v>
      </c>
    </row>
    <row r="13816" spans="1:1">
      <c r="A13816" s="3" t="s">
        <v>23362</v>
      </c>
    </row>
    <row r="13817" spans="1:1">
      <c r="A13817" s="3" t="s">
        <v>23363</v>
      </c>
    </row>
    <row r="13818" spans="1:1">
      <c r="A13818" s="3" t="s">
        <v>23364</v>
      </c>
    </row>
    <row r="13819" spans="1:1">
      <c r="A13819" s="3" t="s">
        <v>23365</v>
      </c>
    </row>
    <row r="13820" spans="1:1">
      <c r="A13820" s="3" t="s">
        <v>23367</v>
      </c>
    </row>
    <row r="13821" spans="1:1">
      <c r="A13821" s="3" t="s">
        <v>23369</v>
      </c>
    </row>
    <row r="13822" spans="1:1">
      <c r="A13822" s="3" t="s">
        <v>23370</v>
      </c>
    </row>
    <row r="13823" spans="1:1">
      <c r="A13823" s="3" t="s">
        <v>23371</v>
      </c>
    </row>
    <row r="13824" spans="1:1">
      <c r="A13824" s="3" t="s">
        <v>23372</v>
      </c>
    </row>
    <row r="13825" spans="1:1">
      <c r="A13825" s="3" t="s">
        <v>23373</v>
      </c>
    </row>
    <row r="13826" spans="1:1">
      <c r="A13826" s="3" t="s">
        <v>23374</v>
      </c>
    </row>
    <row r="13827" spans="1:1">
      <c r="A13827" s="3" t="s">
        <v>23375</v>
      </c>
    </row>
    <row r="13828" spans="1:1">
      <c r="A13828" s="3" t="s">
        <v>23376</v>
      </c>
    </row>
    <row r="13829" spans="1:1">
      <c r="A13829" s="3" t="s">
        <v>23379</v>
      </c>
    </row>
    <row r="13830" spans="1:1">
      <c r="A13830" s="3" t="s">
        <v>23380</v>
      </c>
    </row>
    <row r="13831" spans="1:1">
      <c r="A13831" s="3" t="s">
        <v>23381</v>
      </c>
    </row>
    <row r="13832" spans="1:1">
      <c r="A13832" s="3" t="s">
        <v>23383</v>
      </c>
    </row>
    <row r="13833" spans="1:1">
      <c r="A13833" s="3" t="s">
        <v>23385</v>
      </c>
    </row>
    <row r="13834" spans="1:1">
      <c r="A13834" s="3" t="s">
        <v>23386</v>
      </c>
    </row>
    <row r="13835" spans="1:1">
      <c r="A13835" s="3" t="s">
        <v>23387</v>
      </c>
    </row>
    <row r="13836" spans="1:1">
      <c r="A13836" s="3" t="s">
        <v>23388</v>
      </c>
    </row>
    <row r="13837" spans="1:1">
      <c r="A13837" s="3" t="s">
        <v>23389</v>
      </c>
    </row>
    <row r="13838" spans="1:1">
      <c r="A13838" s="3" t="s">
        <v>23390</v>
      </c>
    </row>
    <row r="13839" spans="1:1">
      <c r="A13839" s="3" t="s">
        <v>23391</v>
      </c>
    </row>
    <row r="13840" spans="1:1">
      <c r="A13840" s="3" t="s">
        <v>23394</v>
      </c>
    </row>
    <row r="13841" spans="1:1">
      <c r="A13841" s="3" t="s">
        <v>23395</v>
      </c>
    </row>
    <row r="13842" spans="1:1">
      <c r="A13842" s="3" t="s">
        <v>23396</v>
      </c>
    </row>
    <row r="13843" spans="1:1">
      <c r="A13843" s="3" t="s">
        <v>23397</v>
      </c>
    </row>
    <row r="13844" spans="1:1">
      <c r="A13844" s="3" t="s">
        <v>23398</v>
      </c>
    </row>
    <row r="13845" spans="1:1">
      <c r="A13845" s="3" t="s">
        <v>23399</v>
      </c>
    </row>
    <row r="13846" spans="1:1">
      <c r="A13846" s="3" t="s">
        <v>23400</v>
      </c>
    </row>
    <row r="13847" spans="1:1">
      <c r="A13847" s="3" t="s">
        <v>23401</v>
      </c>
    </row>
    <row r="13848" spans="1:1">
      <c r="A13848" s="3" t="s">
        <v>23405</v>
      </c>
    </row>
    <row r="13849" spans="1:1">
      <c r="A13849" s="3" t="s">
        <v>23406</v>
      </c>
    </row>
    <row r="13850" spans="1:1">
      <c r="A13850" s="3" t="s">
        <v>23407</v>
      </c>
    </row>
    <row r="13851" spans="1:1">
      <c r="A13851" s="3" t="s">
        <v>23408</v>
      </c>
    </row>
    <row r="13852" spans="1:1">
      <c r="A13852" s="3" t="s">
        <v>23409</v>
      </c>
    </row>
    <row r="13853" spans="1:1">
      <c r="A13853" s="3" t="s">
        <v>23412</v>
      </c>
    </row>
    <row r="13854" spans="1:1">
      <c r="A13854" s="3" t="s">
        <v>23415</v>
      </c>
    </row>
    <row r="13855" spans="1:1">
      <c r="A13855" s="3" t="s">
        <v>23416</v>
      </c>
    </row>
    <row r="13856" spans="1:1">
      <c r="A13856" s="3" t="s">
        <v>23418</v>
      </c>
    </row>
    <row r="13857" spans="1:1">
      <c r="A13857" s="3" t="s">
        <v>23419</v>
      </c>
    </row>
    <row r="13858" spans="1:1">
      <c r="A13858" s="3" t="s">
        <v>23420</v>
      </c>
    </row>
    <row r="13859" spans="1:1">
      <c r="A13859" s="3" t="s">
        <v>23421</v>
      </c>
    </row>
    <row r="13860" spans="1:1">
      <c r="A13860" s="3" t="s">
        <v>23425</v>
      </c>
    </row>
    <row r="13861" spans="1:1">
      <c r="A13861" s="3" t="s">
        <v>23426</v>
      </c>
    </row>
    <row r="13862" spans="1:1">
      <c r="A13862" s="3" t="s">
        <v>23428</v>
      </c>
    </row>
    <row r="13863" spans="1:1">
      <c r="A13863" s="3" t="s">
        <v>23429</v>
      </c>
    </row>
    <row r="13864" spans="1:1">
      <c r="A13864" s="3" t="s">
        <v>23430</v>
      </c>
    </row>
    <row r="13865" spans="1:1">
      <c r="A13865" s="3" t="s">
        <v>23431</v>
      </c>
    </row>
    <row r="13866" spans="1:1">
      <c r="A13866" s="3" t="s">
        <v>23436</v>
      </c>
    </row>
    <row r="13867" spans="1:1">
      <c r="A13867" s="3" t="s">
        <v>23437</v>
      </c>
    </row>
    <row r="13868" spans="1:1">
      <c r="A13868" s="3" t="s">
        <v>23438</v>
      </c>
    </row>
    <row r="13869" spans="1:1">
      <c r="A13869" s="3" t="s">
        <v>23439</v>
      </c>
    </row>
    <row r="13870" spans="1:1">
      <c r="A13870" s="3" t="s">
        <v>23441</v>
      </c>
    </row>
    <row r="13871" spans="1:1">
      <c r="A13871" s="3" t="s">
        <v>23442</v>
      </c>
    </row>
    <row r="13872" spans="1:1">
      <c r="A13872" s="3" t="s">
        <v>23445</v>
      </c>
    </row>
    <row r="13873" spans="1:1">
      <c r="A13873" s="3" t="s">
        <v>23446</v>
      </c>
    </row>
    <row r="13874" spans="1:1">
      <c r="A13874" s="3" t="s">
        <v>23448</v>
      </c>
    </row>
    <row r="13875" spans="1:1">
      <c r="A13875" s="3" t="s">
        <v>23453</v>
      </c>
    </row>
    <row r="13876" spans="1:1">
      <c r="A13876" s="3" t="s">
        <v>23454</v>
      </c>
    </row>
    <row r="13877" spans="1:1">
      <c r="A13877" s="3" t="s">
        <v>23456</v>
      </c>
    </row>
    <row r="13878" spans="1:1">
      <c r="A13878" s="3" t="s">
        <v>23461</v>
      </c>
    </row>
    <row r="13879" spans="1:1">
      <c r="A13879" s="3" t="s">
        <v>23462</v>
      </c>
    </row>
    <row r="13880" spans="1:1">
      <c r="A13880" s="3" t="s">
        <v>23464</v>
      </c>
    </row>
    <row r="13881" spans="1:1">
      <c r="A13881" s="3" t="s">
        <v>23465</v>
      </c>
    </row>
    <row r="13882" spans="1:1">
      <c r="A13882" s="3" t="s">
        <v>23466</v>
      </c>
    </row>
    <row r="13883" spans="1:1">
      <c r="A13883" s="3" t="s">
        <v>23467</v>
      </c>
    </row>
    <row r="13884" spans="1:1">
      <c r="A13884" s="3" t="s">
        <v>23468</v>
      </c>
    </row>
    <row r="13885" spans="1:1">
      <c r="A13885" s="3" t="s">
        <v>23470</v>
      </c>
    </row>
    <row r="13886" spans="1:1">
      <c r="A13886" s="3" t="s">
        <v>23471</v>
      </c>
    </row>
    <row r="13887" spans="1:1">
      <c r="A13887" s="3" t="s">
        <v>23472</v>
      </c>
    </row>
    <row r="13888" spans="1:1">
      <c r="A13888" s="3" t="s">
        <v>23474</v>
      </c>
    </row>
    <row r="13889" spans="1:1">
      <c r="A13889" s="3" t="s">
        <v>23475</v>
      </c>
    </row>
    <row r="13890" spans="1:1">
      <c r="A13890" s="3" t="s">
        <v>23476</v>
      </c>
    </row>
    <row r="13891" spans="1:1">
      <c r="A13891" s="3" t="s">
        <v>23480</v>
      </c>
    </row>
    <row r="13892" spans="1:1">
      <c r="A13892" s="3" t="s">
        <v>23482</v>
      </c>
    </row>
    <row r="13893" spans="1:1">
      <c r="A13893" s="3" t="s">
        <v>23483</v>
      </c>
    </row>
    <row r="13894" spans="1:1">
      <c r="A13894" s="3" t="s">
        <v>23484</v>
      </c>
    </row>
    <row r="13895" spans="1:1">
      <c r="A13895" s="3" t="s">
        <v>23486</v>
      </c>
    </row>
    <row r="13896" spans="1:1">
      <c r="A13896" s="3" t="s">
        <v>23488</v>
      </c>
    </row>
    <row r="13897" spans="1:1">
      <c r="A13897" s="3" t="s">
        <v>23489</v>
      </c>
    </row>
    <row r="13898" spans="1:1">
      <c r="A13898" s="3" t="s">
        <v>23490</v>
      </c>
    </row>
    <row r="13899" spans="1:1">
      <c r="A13899" s="3" t="s">
        <v>23492</v>
      </c>
    </row>
    <row r="13900" spans="1:1">
      <c r="A13900" s="3" t="s">
        <v>23494</v>
      </c>
    </row>
    <row r="13901" spans="1:1">
      <c r="A13901" s="3" t="s">
        <v>23495</v>
      </c>
    </row>
    <row r="13902" spans="1:1">
      <c r="A13902" s="3" t="s">
        <v>23501</v>
      </c>
    </row>
    <row r="13903" spans="1:1">
      <c r="A13903" s="3" t="s">
        <v>23502</v>
      </c>
    </row>
    <row r="13904" spans="1:1">
      <c r="A13904" s="3" t="s">
        <v>23503</v>
      </c>
    </row>
    <row r="13905" spans="1:1">
      <c r="A13905" s="3" t="s">
        <v>23505</v>
      </c>
    </row>
    <row r="13906" spans="1:1">
      <c r="A13906" s="3" t="s">
        <v>23508</v>
      </c>
    </row>
    <row r="13907" spans="1:1">
      <c r="A13907" s="3" t="s">
        <v>23509</v>
      </c>
    </row>
    <row r="13908" spans="1:1">
      <c r="A13908" s="3" t="s">
        <v>23510</v>
      </c>
    </row>
    <row r="13909" spans="1:1">
      <c r="A13909" s="3" t="s">
        <v>23511</v>
      </c>
    </row>
    <row r="13910" spans="1:1">
      <c r="A13910" s="3" t="s">
        <v>23512</v>
      </c>
    </row>
    <row r="13911" spans="1:1">
      <c r="A13911" s="3" t="s">
        <v>23513</v>
      </c>
    </row>
    <row r="13912" spans="1:1">
      <c r="A13912" s="3" t="s">
        <v>23514</v>
      </c>
    </row>
    <row r="13913" spans="1:1">
      <c r="A13913" s="3" t="s">
        <v>23515</v>
      </c>
    </row>
    <row r="13914" spans="1:1">
      <c r="A13914" s="3" t="s">
        <v>23516</v>
      </c>
    </row>
    <row r="13915" spans="1:1">
      <c r="A13915" s="3" t="s">
        <v>23517</v>
      </c>
    </row>
    <row r="13916" spans="1:1">
      <c r="A13916" s="3" t="s">
        <v>23518</v>
      </c>
    </row>
    <row r="13917" spans="1:1">
      <c r="A13917" s="3" t="s">
        <v>23520</v>
      </c>
    </row>
    <row r="13918" spans="1:1">
      <c r="A13918" s="3" t="s">
        <v>23523</v>
      </c>
    </row>
    <row r="13919" spans="1:1">
      <c r="A13919" s="3" t="s">
        <v>23524</v>
      </c>
    </row>
    <row r="13920" spans="1:1">
      <c r="A13920" s="3" t="s">
        <v>23525</v>
      </c>
    </row>
    <row r="13921" spans="1:1">
      <c r="A13921" s="3" t="s">
        <v>23527</v>
      </c>
    </row>
    <row r="13922" spans="1:1">
      <c r="A13922" s="3" t="s">
        <v>23529</v>
      </c>
    </row>
    <row r="13923" spans="1:1">
      <c r="A13923" s="3" t="s">
        <v>23530</v>
      </c>
    </row>
    <row r="13924" spans="1:1">
      <c r="A13924" s="3" t="s">
        <v>23532</v>
      </c>
    </row>
    <row r="13925" spans="1:1">
      <c r="A13925" s="3" t="s">
        <v>23533</v>
      </c>
    </row>
    <row r="13926" spans="1:1">
      <c r="A13926" s="3" t="s">
        <v>23534</v>
      </c>
    </row>
    <row r="13927" spans="1:1">
      <c r="A13927" s="3" t="s">
        <v>23537</v>
      </c>
    </row>
    <row r="13928" spans="1:1">
      <c r="A13928" s="3" t="s">
        <v>23538</v>
      </c>
    </row>
    <row r="13929" spans="1:1">
      <c r="A13929" s="3" t="s">
        <v>23542</v>
      </c>
    </row>
    <row r="13930" spans="1:1">
      <c r="A13930" s="3" t="s">
        <v>23543</v>
      </c>
    </row>
    <row r="13931" spans="1:1">
      <c r="A13931" s="3" t="s">
        <v>23545</v>
      </c>
    </row>
    <row r="13932" spans="1:1">
      <c r="A13932" s="3" t="s">
        <v>23547</v>
      </c>
    </row>
    <row r="13933" spans="1:1">
      <c r="A13933" s="3" t="s">
        <v>23548</v>
      </c>
    </row>
    <row r="13934" spans="1:1">
      <c r="A13934" s="3" t="s">
        <v>23549</v>
      </c>
    </row>
    <row r="13935" spans="1:1">
      <c r="A13935" s="3" t="s">
        <v>23550</v>
      </c>
    </row>
    <row r="13936" spans="1:1">
      <c r="A13936" s="3" t="s">
        <v>23551</v>
      </c>
    </row>
    <row r="13937" spans="1:1">
      <c r="A13937" s="3" t="s">
        <v>23552</v>
      </c>
    </row>
    <row r="13938" spans="1:1">
      <c r="A13938" s="3" t="s">
        <v>23554</v>
      </c>
    </row>
    <row r="13939" spans="1:1">
      <c r="A13939" s="3" t="s">
        <v>23555</v>
      </c>
    </row>
    <row r="13940" spans="1:1">
      <c r="A13940" s="3" t="s">
        <v>23556</v>
      </c>
    </row>
    <row r="13941" spans="1:1">
      <c r="A13941" s="3" t="s">
        <v>23557</v>
      </c>
    </row>
    <row r="13942" spans="1:1">
      <c r="A13942" s="3" t="s">
        <v>23559</v>
      </c>
    </row>
    <row r="13943" spans="1:1">
      <c r="A13943" s="3" t="s">
        <v>23561</v>
      </c>
    </row>
    <row r="13944" spans="1:1">
      <c r="A13944" s="3" t="s">
        <v>23562</v>
      </c>
    </row>
    <row r="13945" spans="1:1">
      <c r="A13945" s="3" t="s">
        <v>23563</v>
      </c>
    </row>
    <row r="13946" spans="1:1">
      <c r="A13946" s="3" t="s">
        <v>23566</v>
      </c>
    </row>
    <row r="13947" spans="1:1">
      <c r="A13947" s="3" t="s">
        <v>23569</v>
      </c>
    </row>
    <row r="13948" spans="1:1">
      <c r="A13948" s="3" t="s">
        <v>23570</v>
      </c>
    </row>
    <row r="13949" spans="1:1">
      <c r="A13949" s="3" t="s">
        <v>23571</v>
      </c>
    </row>
    <row r="13950" spans="1:1">
      <c r="A13950" s="3" t="s">
        <v>23572</v>
      </c>
    </row>
    <row r="13951" spans="1:1">
      <c r="A13951" s="3" t="s">
        <v>23573</v>
      </c>
    </row>
    <row r="13952" spans="1:1">
      <c r="A13952" s="3" t="s">
        <v>23574</v>
      </c>
    </row>
    <row r="13953" spans="1:1">
      <c r="A13953" s="3" t="s">
        <v>23576</v>
      </c>
    </row>
    <row r="13954" spans="1:1">
      <c r="A13954" s="3" t="s">
        <v>23578</v>
      </c>
    </row>
    <row r="13955" spans="1:1">
      <c r="A13955" s="3" t="s">
        <v>23579</v>
      </c>
    </row>
    <row r="13956" spans="1:1">
      <c r="A13956" s="3" t="s">
        <v>23580</v>
      </c>
    </row>
    <row r="13957" spans="1:1">
      <c r="A13957" s="3" t="s">
        <v>23581</v>
      </c>
    </row>
    <row r="13958" spans="1:1">
      <c r="A13958" s="3" t="s">
        <v>23582</v>
      </c>
    </row>
    <row r="13959" spans="1:1">
      <c r="A13959" s="3" t="s">
        <v>23583</v>
      </c>
    </row>
    <row r="13960" spans="1:1">
      <c r="A13960" s="3" t="s">
        <v>23584</v>
      </c>
    </row>
    <row r="13961" spans="1:1">
      <c r="A13961" s="3" t="s">
        <v>23585</v>
      </c>
    </row>
    <row r="13962" spans="1:1">
      <c r="A13962" s="3" t="s">
        <v>23586</v>
      </c>
    </row>
    <row r="13963" spans="1:1">
      <c r="A13963" s="3" t="s">
        <v>23587</v>
      </c>
    </row>
    <row r="13964" spans="1:1">
      <c r="A13964" s="3" t="s">
        <v>23588</v>
      </c>
    </row>
    <row r="13965" spans="1:1">
      <c r="A13965" s="3" t="s">
        <v>23589</v>
      </c>
    </row>
    <row r="13966" spans="1:1">
      <c r="A13966" s="3" t="s">
        <v>23590</v>
      </c>
    </row>
    <row r="13967" spans="1:1">
      <c r="A13967" s="3" t="s">
        <v>23591</v>
      </c>
    </row>
    <row r="13968" spans="1:1">
      <c r="A13968" s="3" t="s">
        <v>23592</v>
      </c>
    </row>
    <row r="13969" spans="1:1">
      <c r="A13969" s="3" t="s">
        <v>23593</v>
      </c>
    </row>
    <row r="13970" spans="1:1">
      <c r="A13970" s="3" t="s">
        <v>23594</v>
      </c>
    </row>
    <row r="13971" spans="1:1">
      <c r="A13971" s="3" t="s">
        <v>23595</v>
      </c>
    </row>
    <row r="13972" spans="1:1">
      <c r="A13972" s="3" t="s">
        <v>23597</v>
      </c>
    </row>
    <row r="13973" spans="1:1">
      <c r="A13973" s="3" t="s">
        <v>23598</v>
      </c>
    </row>
    <row r="13974" spans="1:1">
      <c r="A13974" s="3" t="s">
        <v>23599</v>
      </c>
    </row>
    <row r="13975" spans="1:1">
      <c r="A13975" s="3" t="s">
        <v>23600</v>
      </c>
    </row>
    <row r="13976" spans="1:1">
      <c r="A13976" s="3" t="s">
        <v>23601</v>
      </c>
    </row>
    <row r="13977" spans="1:1">
      <c r="A13977" s="3" t="s">
        <v>23602</v>
      </c>
    </row>
    <row r="13978" spans="1:1">
      <c r="A13978" s="3" t="s">
        <v>23603</v>
      </c>
    </row>
    <row r="13979" spans="1:1">
      <c r="A13979" s="3" t="s">
        <v>23605</v>
      </c>
    </row>
    <row r="13980" spans="1:1">
      <c r="A13980" s="3" t="s">
        <v>23606</v>
      </c>
    </row>
    <row r="13981" spans="1:1">
      <c r="A13981" s="3" t="s">
        <v>23607</v>
      </c>
    </row>
    <row r="13982" spans="1:1">
      <c r="A13982" s="3" t="s">
        <v>23609</v>
      </c>
    </row>
    <row r="13983" spans="1:1">
      <c r="A13983" s="3" t="s">
        <v>23610</v>
      </c>
    </row>
    <row r="13984" spans="1:1">
      <c r="A13984" s="3" t="s">
        <v>23611</v>
      </c>
    </row>
    <row r="13985" spans="1:1">
      <c r="A13985" s="3" t="s">
        <v>23612</v>
      </c>
    </row>
    <row r="13986" spans="1:1">
      <c r="A13986" s="3" t="s">
        <v>23613</v>
      </c>
    </row>
    <row r="13987" spans="1:1">
      <c r="A13987" s="3" t="s">
        <v>23614</v>
      </c>
    </row>
    <row r="13988" spans="1:1">
      <c r="A13988" s="3" t="s">
        <v>23616</v>
      </c>
    </row>
    <row r="13989" spans="1:1">
      <c r="A13989" s="3" t="s">
        <v>23618</v>
      </c>
    </row>
    <row r="13990" spans="1:1">
      <c r="A13990" s="3" t="s">
        <v>23619</v>
      </c>
    </row>
    <row r="13991" spans="1:1">
      <c r="A13991" s="3" t="s">
        <v>23620</v>
      </c>
    </row>
    <row r="13992" spans="1:1">
      <c r="A13992" s="3" t="s">
        <v>23622</v>
      </c>
    </row>
    <row r="13993" spans="1:1">
      <c r="A13993" s="3" t="s">
        <v>23623</v>
      </c>
    </row>
    <row r="13994" spans="1:1">
      <c r="A13994" s="3" t="s">
        <v>23624</v>
      </c>
    </row>
    <row r="13995" spans="1:1">
      <c r="A13995" s="3" t="s">
        <v>23625</v>
      </c>
    </row>
    <row r="13996" spans="1:1">
      <c r="A13996" s="3" t="s">
        <v>23626</v>
      </c>
    </row>
    <row r="13997" spans="1:1">
      <c r="A13997" s="3" t="s">
        <v>23627</v>
      </c>
    </row>
    <row r="13998" spans="1:1">
      <c r="A13998" s="3" t="s">
        <v>23628</v>
      </c>
    </row>
    <row r="13999" spans="1:1">
      <c r="A13999" s="3" t="s">
        <v>23629</v>
      </c>
    </row>
    <row r="14000" spans="1:1">
      <c r="A14000" s="3" t="s">
        <v>23630</v>
      </c>
    </row>
    <row r="14001" spans="1:1">
      <c r="A14001" s="3" t="s">
        <v>23631</v>
      </c>
    </row>
    <row r="14002" spans="1:1">
      <c r="A14002" s="3" t="s">
        <v>23632</v>
      </c>
    </row>
    <row r="14003" spans="1:1">
      <c r="A14003" s="3" t="s">
        <v>23633</v>
      </c>
    </row>
    <row r="14004" spans="1:1">
      <c r="A14004" s="3" t="s">
        <v>23634</v>
      </c>
    </row>
    <row r="14005" spans="1:1">
      <c r="A14005" s="3" t="s">
        <v>23636</v>
      </c>
    </row>
    <row r="14006" spans="1:1">
      <c r="A14006" s="3" t="s">
        <v>23638</v>
      </c>
    </row>
    <row r="14007" spans="1:1">
      <c r="A14007" s="3" t="s">
        <v>23639</v>
      </c>
    </row>
    <row r="14008" spans="1:1">
      <c r="A14008" s="3" t="s">
        <v>23640</v>
      </c>
    </row>
    <row r="14009" spans="1:1">
      <c r="A14009" s="3" t="s">
        <v>23641</v>
      </c>
    </row>
    <row r="14010" spans="1:1">
      <c r="A14010" s="3" t="s">
        <v>23642</v>
      </c>
    </row>
    <row r="14011" spans="1:1">
      <c r="A14011" s="3" t="s">
        <v>23644</v>
      </c>
    </row>
    <row r="14012" spans="1:1">
      <c r="A14012" s="3" t="s">
        <v>23645</v>
      </c>
    </row>
    <row r="14013" spans="1:1">
      <c r="A14013" s="3" t="s">
        <v>23646</v>
      </c>
    </row>
    <row r="14014" spans="1:1">
      <c r="A14014" s="3" t="s">
        <v>23647</v>
      </c>
    </row>
    <row r="14015" spans="1:1">
      <c r="A14015" s="3" t="s">
        <v>23648</v>
      </c>
    </row>
    <row r="14016" spans="1:1">
      <c r="A14016" s="3" t="s">
        <v>23649</v>
      </c>
    </row>
    <row r="14017" spans="1:1">
      <c r="A14017" s="3" t="s">
        <v>23650</v>
      </c>
    </row>
    <row r="14018" spans="1:1">
      <c r="A14018" s="3" t="s">
        <v>23652</v>
      </c>
    </row>
    <row r="14019" spans="1:1">
      <c r="A14019" s="3" t="s">
        <v>23653</v>
      </c>
    </row>
    <row r="14020" spans="1:1">
      <c r="A14020" s="3" t="s">
        <v>23655</v>
      </c>
    </row>
    <row r="14021" spans="1:1">
      <c r="A14021" s="3" t="s">
        <v>23656</v>
      </c>
    </row>
    <row r="14022" spans="1:1">
      <c r="A14022" s="3" t="s">
        <v>23657</v>
      </c>
    </row>
    <row r="14023" spans="1:1">
      <c r="A14023" s="3" t="s">
        <v>23658</v>
      </c>
    </row>
    <row r="14024" spans="1:1">
      <c r="A14024" s="3" t="s">
        <v>23659</v>
      </c>
    </row>
    <row r="14025" spans="1:1">
      <c r="A14025" s="3" t="s">
        <v>23660</v>
      </c>
    </row>
    <row r="14026" spans="1:1">
      <c r="A14026" s="3" t="s">
        <v>23661</v>
      </c>
    </row>
    <row r="14027" spans="1:1">
      <c r="A14027" s="3" t="s">
        <v>23662</v>
      </c>
    </row>
    <row r="14028" spans="1:1">
      <c r="A14028" s="3" t="s">
        <v>23663</v>
      </c>
    </row>
    <row r="14029" spans="1:1">
      <c r="A14029" s="3" t="s">
        <v>23664</v>
      </c>
    </row>
    <row r="14030" spans="1:1">
      <c r="A14030" s="3" t="s">
        <v>23665</v>
      </c>
    </row>
    <row r="14031" spans="1:1">
      <c r="A14031" s="3" t="s">
        <v>23666</v>
      </c>
    </row>
    <row r="14032" spans="1:1">
      <c r="A14032" s="3" t="s">
        <v>23667</v>
      </c>
    </row>
    <row r="14033" spans="1:1">
      <c r="A14033" s="3" t="s">
        <v>23669</v>
      </c>
    </row>
    <row r="14034" spans="1:1">
      <c r="A14034" s="3" t="s">
        <v>23670</v>
      </c>
    </row>
    <row r="14035" spans="1:1">
      <c r="A14035" s="3" t="s">
        <v>23671</v>
      </c>
    </row>
    <row r="14036" spans="1:1">
      <c r="A14036" s="3" t="s">
        <v>23672</v>
      </c>
    </row>
    <row r="14037" spans="1:1">
      <c r="A14037" s="3" t="s">
        <v>23674</v>
      </c>
    </row>
    <row r="14038" spans="1:1">
      <c r="A14038" s="3" t="s">
        <v>23675</v>
      </c>
    </row>
    <row r="14039" spans="1:1">
      <c r="A14039" s="3" t="s">
        <v>23676</v>
      </c>
    </row>
    <row r="14040" spans="1:1">
      <c r="A14040" s="3" t="s">
        <v>23677</v>
      </c>
    </row>
    <row r="14041" spans="1:1">
      <c r="A14041" s="3" t="s">
        <v>23678</v>
      </c>
    </row>
    <row r="14042" spans="1:1">
      <c r="A14042" s="3" t="s">
        <v>23680</v>
      </c>
    </row>
    <row r="14043" spans="1:1">
      <c r="A14043" s="3" t="s">
        <v>23681</v>
      </c>
    </row>
    <row r="14044" spans="1:1">
      <c r="A14044" s="3" t="s">
        <v>23685</v>
      </c>
    </row>
    <row r="14045" spans="1:1">
      <c r="A14045" s="3" t="s">
        <v>23688</v>
      </c>
    </row>
    <row r="14046" spans="1:1">
      <c r="A14046" s="3" t="s">
        <v>23689</v>
      </c>
    </row>
    <row r="14047" spans="1:1">
      <c r="A14047" s="3" t="s">
        <v>23691</v>
      </c>
    </row>
    <row r="14048" spans="1:1">
      <c r="A14048" s="3" t="s">
        <v>23697</v>
      </c>
    </row>
    <row r="14049" spans="1:1">
      <c r="A14049" s="3" t="s">
        <v>23698</v>
      </c>
    </row>
    <row r="14050" spans="1:1">
      <c r="A14050" s="3" t="s">
        <v>23699</v>
      </c>
    </row>
    <row r="14051" spans="1:1">
      <c r="A14051" s="3" t="s">
        <v>23704</v>
      </c>
    </row>
    <row r="14052" spans="1:1">
      <c r="A14052" s="3" t="s">
        <v>23705</v>
      </c>
    </row>
    <row r="14053" spans="1:1">
      <c r="A14053" s="3" t="s">
        <v>23706</v>
      </c>
    </row>
    <row r="14054" spans="1:1">
      <c r="A14054" s="3" t="s">
        <v>23707</v>
      </c>
    </row>
    <row r="14055" spans="1:1">
      <c r="A14055" s="3" t="s">
        <v>23708</v>
      </c>
    </row>
    <row r="14056" spans="1:1">
      <c r="A14056" s="3" t="s">
        <v>23709</v>
      </c>
    </row>
    <row r="14057" spans="1:1">
      <c r="A14057" s="3" t="s">
        <v>23710</v>
      </c>
    </row>
    <row r="14058" spans="1:1">
      <c r="A14058" s="3" t="s">
        <v>23711</v>
      </c>
    </row>
    <row r="14059" spans="1:1">
      <c r="A14059" s="3" t="s">
        <v>23712</v>
      </c>
    </row>
    <row r="14060" spans="1:1">
      <c r="A14060" s="3" t="s">
        <v>23715</v>
      </c>
    </row>
    <row r="14061" spans="1:1">
      <c r="A14061" s="3" t="s">
        <v>23716</v>
      </c>
    </row>
    <row r="14062" spans="1:1">
      <c r="A14062" s="3" t="s">
        <v>23722</v>
      </c>
    </row>
    <row r="14063" spans="1:1">
      <c r="A14063" s="3" t="s">
        <v>23724</v>
      </c>
    </row>
    <row r="14064" spans="1:1">
      <c r="A14064" s="3" t="s">
        <v>23727</v>
      </c>
    </row>
    <row r="14065" spans="1:1">
      <c r="A14065" s="3" t="s">
        <v>23728</v>
      </c>
    </row>
    <row r="14066" spans="1:1">
      <c r="A14066" s="3" t="s">
        <v>23729</v>
      </c>
    </row>
    <row r="14067" spans="1:1">
      <c r="A14067" s="3" t="s">
        <v>23730</v>
      </c>
    </row>
    <row r="14068" spans="1:1">
      <c r="A14068" s="3" t="s">
        <v>23731</v>
      </c>
    </row>
    <row r="14069" spans="1:1">
      <c r="A14069" s="3" t="s">
        <v>23737</v>
      </c>
    </row>
    <row r="14070" spans="1:1">
      <c r="A14070" s="3" t="s">
        <v>23738</v>
      </c>
    </row>
    <row r="14071" spans="1:1">
      <c r="A14071" s="3" t="s">
        <v>23743</v>
      </c>
    </row>
    <row r="14072" spans="1:1">
      <c r="A14072" s="3" t="s">
        <v>23745</v>
      </c>
    </row>
    <row r="14073" spans="1:1">
      <c r="A14073" s="3" t="s">
        <v>23747</v>
      </c>
    </row>
    <row r="14074" spans="1:1">
      <c r="A14074" s="3" t="s">
        <v>23752</v>
      </c>
    </row>
    <row r="14075" spans="1:1">
      <c r="A14075" s="3" t="s">
        <v>23753</v>
      </c>
    </row>
    <row r="14076" spans="1:1">
      <c r="A14076" s="3" t="s">
        <v>23754</v>
      </c>
    </row>
    <row r="14077" spans="1:1">
      <c r="A14077" s="3" t="s">
        <v>23757</v>
      </c>
    </row>
    <row r="14078" spans="1:1">
      <c r="A14078" s="3" t="s">
        <v>23759</v>
      </c>
    </row>
    <row r="14079" spans="1:1">
      <c r="A14079" s="3" t="s">
        <v>23760</v>
      </c>
    </row>
    <row r="14080" spans="1:1">
      <c r="A14080" s="3" t="s">
        <v>23761</v>
      </c>
    </row>
    <row r="14081" spans="1:1">
      <c r="A14081" s="3" t="s">
        <v>23763</v>
      </c>
    </row>
    <row r="14082" spans="1:1">
      <c r="A14082" s="3" t="s">
        <v>23764</v>
      </c>
    </row>
    <row r="14083" spans="1:1">
      <c r="A14083" s="3" t="s">
        <v>23766</v>
      </c>
    </row>
    <row r="14084" spans="1:1">
      <c r="A14084" s="3" t="s">
        <v>23767</v>
      </c>
    </row>
    <row r="14085" spans="1:1">
      <c r="A14085" s="3" t="s">
        <v>23768</v>
      </c>
    </row>
    <row r="14086" spans="1:1">
      <c r="A14086" s="3" t="s">
        <v>23769</v>
      </c>
    </row>
    <row r="14087" spans="1:1">
      <c r="A14087" s="3" t="s">
        <v>23770</v>
      </c>
    </row>
    <row r="14088" spans="1:1">
      <c r="A14088" s="3" t="s">
        <v>23771</v>
      </c>
    </row>
    <row r="14089" spans="1:1">
      <c r="A14089" s="3" t="s">
        <v>23773</v>
      </c>
    </row>
    <row r="14090" spans="1:1">
      <c r="A14090" s="3" t="s">
        <v>23776</v>
      </c>
    </row>
    <row r="14091" spans="1:1">
      <c r="A14091" s="3" t="s">
        <v>23777</v>
      </c>
    </row>
    <row r="14092" spans="1:1">
      <c r="A14092" s="3" t="s">
        <v>23779</v>
      </c>
    </row>
    <row r="14093" spans="1:1">
      <c r="A14093" s="3" t="s">
        <v>23781</v>
      </c>
    </row>
    <row r="14094" spans="1:1">
      <c r="A14094" s="3" t="s">
        <v>23782</v>
      </c>
    </row>
    <row r="14095" spans="1:1">
      <c r="A14095" s="3" t="s">
        <v>23783</v>
      </c>
    </row>
    <row r="14096" spans="1:1">
      <c r="A14096" s="3" t="s">
        <v>23784</v>
      </c>
    </row>
    <row r="14097" spans="1:1">
      <c r="A14097" s="3" t="s">
        <v>23785</v>
      </c>
    </row>
    <row r="14098" spans="1:1">
      <c r="A14098" s="3" t="s">
        <v>23787</v>
      </c>
    </row>
    <row r="14099" spans="1:1">
      <c r="A14099" s="3" t="s">
        <v>23788</v>
      </c>
    </row>
    <row r="14100" spans="1:1">
      <c r="A14100" s="3" t="s">
        <v>23789</v>
      </c>
    </row>
    <row r="14101" spans="1:1">
      <c r="A14101" s="3" t="s">
        <v>23792</v>
      </c>
    </row>
    <row r="14102" spans="1:1">
      <c r="A14102" s="3" t="s">
        <v>23793</v>
      </c>
    </row>
    <row r="14103" spans="1:1">
      <c r="A14103" s="3" t="s">
        <v>23794</v>
      </c>
    </row>
    <row r="14104" spans="1:1">
      <c r="A14104" s="3" t="s">
        <v>23795</v>
      </c>
    </row>
    <row r="14105" spans="1:1">
      <c r="A14105" s="3" t="s">
        <v>23797</v>
      </c>
    </row>
    <row r="14106" spans="1:1">
      <c r="A14106" s="3" t="s">
        <v>23798</v>
      </c>
    </row>
    <row r="14107" spans="1:1">
      <c r="A14107" s="3" t="s">
        <v>23799</v>
      </c>
    </row>
    <row r="14108" spans="1:1">
      <c r="A14108" s="3" t="s">
        <v>23801</v>
      </c>
    </row>
    <row r="14109" spans="1:1">
      <c r="A14109" s="3" t="s">
        <v>23803</v>
      </c>
    </row>
    <row r="14110" spans="1:1">
      <c r="A14110" s="3" t="s">
        <v>23807</v>
      </c>
    </row>
    <row r="14111" spans="1:1">
      <c r="A14111" s="3" t="s">
        <v>23808</v>
      </c>
    </row>
    <row r="14112" spans="1:1">
      <c r="A14112" s="3" t="s">
        <v>23809</v>
      </c>
    </row>
    <row r="14113" spans="1:1">
      <c r="A14113" s="3" t="s">
        <v>23810</v>
      </c>
    </row>
    <row r="14114" spans="1:1">
      <c r="A14114" s="3" t="s">
        <v>23811</v>
      </c>
    </row>
    <row r="14115" spans="1:1">
      <c r="A14115" s="3" t="s">
        <v>23812</v>
      </c>
    </row>
    <row r="14116" spans="1:1">
      <c r="A14116" s="3" t="s">
        <v>23814</v>
      </c>
    </row>
    <row r="14117" spans="1:1">
      <c r="A14117" s="3" t="s">
        <v>23815</v>
      </c>
    </row>
    <row r="14118" spans="1:1">
      <c r="A14118" s="3" t="s">
        <v>23820</v>
      </c>
    </row>
    <row r="14119" spans="1:1">
      <c r="A14119" s="3" t="s">
        <v>23822</v>
      </c>
    </row>
    <row r="14120" spans="1:1">
      <c r="A14120" s="3" t="s">
        <v>23823</v>
      </c>
    </row>
    <row r="14121" spans="1:1">
      <c r="A14121" s="3" t="s">
        <v>23824</v>
      </c>
    </row>
    <row r="14122" spans="1:1">
      <c r="A14122" s="3" t="s">
        <v>23825</v>
      </c>
    </row>
    <row r="14123" spans="1:1">
      <c r="A14123" s="3" t="s">
        <v>23827</v>
      </c>
    </row>
    <row r="14124" spans="1:1">
      <c r="A14124" s="3" t="s">
        <v>23828</v>
      </c>
    </row>
    <row r="14125" spans="1:1">
      <c r="A14125" s="3" t="s">
        <v>23829</v>
      </c>
    </row>
    <row r="14126" spans="1:1">
      <c r="A14126" s="3" t="s">
        <v>23831</v>
      </c>
    </row>
    <row r="14127" spans="1:1">
      <c r="A14127" s="3" t="s">
        <v>23833</v>
      </c>
    </row>
    <row r="14128" spans="1:1">
      <c r="A14128" s="3" t="s">
        <v>23834</v>
      </c>
    </row>
    <row r="14129" spans="1:1">
      <c r="A14129" s="3" t="s">
        <v>23835</v>
      </c>
    </row>
    <row r="14130" spans="1:1">
      <c r="A14130" s="3" t="s">
        <v>23836</v>
      </c>
    </row>
    <row r="14131" spans="1:1">
      <c r="A14131" s="3" t="s">
        <v>23837</v>
      </c>
    </row>
    <row r="14132" spans="1:1">
      <c r="A14132" s="3" t="s">
        <v>23838</v>
      </c>
    </row>
    <row r="14133" spans="1:1">
      <c r="A14133" s="3" t="s">
        <v>23840</v>
      </c>
    </row>
    <row r="14134" spans="1:1">
      <c r="A14134" s="3" t="s">
        <v>23842</v>
      </c>
    </row>
    <row r="14135" spans="1:1">
      <c r="A14135" s="3" t="s">
        <v>23846</v>
      </c>
    </row>
    <row r="14136" spans="1:1">
      <c r="A14136" s="3" t="s">
        <v>23849</v>
      </c>
    </row>
    <row r="14137" spans="1:1">
      <c r="A14137" s="3" t="s">
        <v>23857</v>
      </c>
    </row>
    <row r="14138" spans="1:1">
      <c r="A14138" s="3" t="s">
        <v>23858</v>
      </c>
    </row>
    <row r="14139" spans="1:1">
      <c r="A14139" s="3" t="s">
        <v>23859</v>
      </c>
    </row>
    <row r="14140" spans="1:1">
      <c r="A14140" s="3" t="s">
        <v>23860</v>
      </c>
    </row>
    <row r="14141" spans="1:1">
      <c r="A14141" s="3" t="s">
        <v>23865</v>
      </c>
    </row>
    <row r="14142" spans="1:1">
      <c r="A14142" s="3" t="s">
        <v>23866</v>
      </c>
    </row>
    <row r="14143" spans="1:1">
      <c r="A14143" s="3" t="s">
        <v>23867</v>
      </c>
    </row>
    <row r="14144" spans="1:1">
      <c r="A14144" s="3" t="s">
        <v>23868</v>
      </c>
    </row>
    <row r="14145" spans="1:1">
      <c r="A14145" s="3" t="s">
        <v>23870</v>
      </c>
    </row>
    <row r="14146" spans="1:1">
      <c r="A14146" s="3" t="s">
        <v>23871</v>
      </c>
    </row>
    <row r="14147" spans="1:1">
      <c r="A14147" s="3" t="s">
        <v>23873</v>
      </c>
    </row>
    <row r="14148" spans="1:1">
      <c r="A14148" s="3" t="s">
        <v>23874</v>
      </c>
    </row>
    <row r="14149" spans="1:1">
      <c r="A14149" s="3" t="s">
        <v>23875</v>
      </c>
    </row>
    <row r="14150" spans="1:1">
      <c r="A14150" s="3" t="s">
        <v>23876</v>
      </c>
    </row>
    <row r="14151" spans="1:1">
      <c r="A14151" s="3" t="s">
        <v>23878</v>
      </c>
    </row>
    <row r="14152" spans="1:1">
      <c r="A14152" s="3" t="s">
        <v>23879</v>
      </c>
    </row>
    <row r="14153" spans="1:1">
      <c r="A14153" s="3" t="s">
        <v>23880</v>
      </c>
    </row>
    <row r="14154" spans="1:1">
      <c r="A14154" s="3" t="s">
        <v>23881</v>
      </c>
    </row>
    <row r="14155" spans="1:1">
      <c r="A14155" s="3" t="s">
        <v>23882</v>
      </c>
    </row>
    <row r="14156" spans="1:1">
      <c r="A14156" s="3" t="s">
        <v>23883</v>
      </c>
    </row>
    <row r="14157" spans="1:1">
      <c r="A14157" s="3" t="s">
        <v>23884</v>
      </c>
    </row>
    <row r="14158" spans="1:1">
      <c r="A14158" s="3" t="s">
        <v>23885</v>
      </c>
    </row>
    <row r="14159" spans="1:1">
      <c r="A14159" s="3" t="s">
        <v>23886</v>
      </c>
    </row>
    <row r="14160" spans="1:1">
      <c r="A14160" s="3" t="s">
        <v>23892</v>
      </c>
    </row>
    <row r="14161" spans="1:1">
      <c r="A14161" s="3" t="s">
        <v>23895</v>
      </c>
    </row>
    <row r="14162" spans="1:1">
      <c r="A14162" s="3" t="s">
        <v>23896</v>
      </c>
    </row>
    <row r="14163" spans="1:1">
      <c r="A14163" s="3" t="s">
        <v>23898</v>
      </c>
    </row>
    <row r="14164" spans="1:1">
      <c r="A14164" s="3" t="s">
        <v>23899</v>
      </c>
    </row>
    <row r="14165" spans="1:1">
      <c r="A14165" s="3" t="s">
        <v>23900</v>
      </c>
    </row>
    <row r="14166" spans="1:1">
      <c r="A14166" s="3" t="s">
        <v>23902</v>
      </c>
    </row>
    <row r="14167" spans="1:1">
      <c r="A14167" s="3" t="s">
        <v>23903</v>
      </c>
    </row>
    <row r="14168" spans="1:1">
      <c r="A14168" s="3" t="s">
        <v>23904</v>
      </c>
    </row>
    <row r="14169" spans="1:1">
      <c r="A14169" s="3" t="s">
        <v>23905</v>
      </c>
    </row>
    <row r="14170" spans="1:1">
      <c r="A14170" s="3" t="s">
        <v>23908</v>
      </c>
    </row>
    <row r="14171" spans="1:1">
      <c r="A14171" s="3" t="s">
        <v>23909</v>
      </c>
    </row>
    <row r="14172" spans="1:1">
      <c r="A14172" s="3" t="s">
        <v>23910</v>
      </c>
    </row>
    <row r="14173" spans="1:1">
      <c r="A14173" s="3" t="s">
        <v>23912</v>
      </c>
    </row>
    <row r="14174" spans="1:1">
      <c r="A14174" s="3" t="s">
        <v>23914</v>
      </c>
    </row>
    <row r="14175" spans="1:1">
      <c r="A14175" s="3" t="s">
        <v>23916</v>
      </c>
    </row>
    <row r="14176" spans="1:1">
      <c r="A14176" s="3" t="s">
        <v>23917</v>
      </c>
    </row>
    <row r="14177" spans="1:1">
      <c r="A14177" s="3" t="s">
        <v>23919</v>
      </c>
    </row>
    <row r="14178" spans="1:1">
      <c r="A14178" s="3" t="s">
        <v>23921</v>
      </c>
    </row>
    <row r="14179" spans="1:1">
      <c r="A14179" s="3" t="s">
        <v>23922</v>
      </c>
    </row>
    <row r="14180" spans="1:1">
      <c r="A14180" s="3" t="s">
        <v>23923</v>
      </c>
    </row>
    <row r="14181" spans="1:1">
      <c r="A14181" s="3" t="s">
        <v>23924</v>
      </c>
    </row>
    <row r="14182" spans="1:1">
      <c r="A14182" s="3" t="s">
        <v>23925</v>
      </c>
    </row>
    <row r="14183" spans="1:1">
      <c r="A14183" s="3" t="s">
        <v>23926</v>
      </c>
    </row>
    <row r="14184" spans="1:1">
      <c r="A14184" s="3" t="s">
        <v>23927</v>
      </c>
    </row>
    <row r="14185" spans="1:1">
      <c r="A14185" s="3" t="s">
        <v>23928</v>
      </c>
    </row>
    <row r="14186" spans="1:1">
      <c r="A14186" s="3" t="s">
        <v>23929</v>
      </c>
    </row>
    <row r="14187" spans="1:1">
      <c r="A14187" s="3" t="s">
        <v>23931</v>
      </c>
    </row>
    <row r="14188" spans="1:1">
      <c r="A14188" s="3" t="s">
        <v>23932</v>
      </c>
    </row>
    <row r="14189" spans="1:1">
      <c r="A14189" s="3" t="s">
        <v>23933</v>
      </c>
    </row>
    <row r="14190" spans="1:1">
      <c r="A14190" s="3" t="s">
        <v>23935</v>
      </c>
    </row>
    <row r="14191" spans="1:1">
      <c r="A14191" s="3" t="s">
        <v>23936</v>
      </c>
    </row>
    <row r="14192" spans="1:1">
      <c r="A14192" s="3" t="s">
        <v>23937</v>
      </c>
    </row>
    <row r="14193" spans="1:1">
      <c r="A14193" s="3" t="s">
        <v>23939</v>
      </c>
    </row>
    <row r="14194" spans="1:1">
      <c r="A14194" s="3" t="s">
        <v>23941</v>
      </c>
    </row>
    <row r="14195" spans="1:1">
      <c r="A14195" s="3" t="s">
        <v>23943</v>
      </c>
    </row>
    <row r="14196" spans="1:1">
      <c r="A14196" s="3" t="s">
        <v>23944</v>
      </c>
    </row>
    <row r="14197" spans="1:1">
      <c r="A14197" s="3" t="s">
        <v>23945</v>
      </c>
    </row>
    <row r="14198" spans="1:1">
      <c r="A14198" s="3" t="s">
        <v>23949</v>
      </c>
    </row>
    <row r="14199" spans="1:1">
      <c r="A14199" s="3" t="s">
        <v>23950</v>
      </c>
    </row>
    <row r="14200" spans="1:1">
      <c r="A14200" s="3" t="s">
        <v>23952</v>
      </c>
    </row>
    <row r="14201" spans="1:1">
      <c r="A14201" s="3" t="s">
        <v>23954</v>
      </c>
    </row>
    <row r="14202" spans="1:1">
      <c r="A14202" s="3" t="s">
        <v>23955</v>
      </c>
    </row>
    <row r="14203" spans="1:1">
      <c r="A14203" s="3" t="s">
        <v>23956</v>
      </c>
    </row>
    <row r="14204" spans="1:1">
      <c r="A14204" s="3" t="s">
        <v>23957</v>
      </c>
    </row>
    <row r="14205" spans="1:1">
      <c r="A14205" s="3" t="s">
        <v>23958</v>
      </c>
    </row>
    <row r="14206" spans="1:1">
      <c r="A14206" s="3" t="s">
        <v>23961</v>
      </c>
    </row>
    <row r="14207" spans="1:1">
      <c r="A14207" s="3" t="s">
        <v>23965</v>
      </c>
    </row>
    <row r="14208" spans="1:1">
      <c r="A14208" s="3" t="s">
        <v>23967</v>
      </c>
    </row>
    <row r="14209" spans="1:1">
      <c r="A14209" s="3" t="s">
        <v>23969</v>
      </c>
    </row>
    <row r="14210" spans="1:1">
      <c r="A14210" s="3" t="s">
        <v>23971</v>
      </c>
    </row>
    <row r="14211" spans="1:1">
      <c r="A14211" s="3" t="s">
        <v>23972</v>
      </c>
    </row>
    <row r="14212" spans="1:1">
      <c r="A14212" s="3" t="s">
        <v>23973</v>
      </c>
    </row>
    <row r="14213" spans="1:1">
      <c r="A14213" s="3" t="s">
        <v>23976</v>
      </c>
    </row>
    <row r="14214" spans="1:1">
      <c r="A14214" s="3" t="s">
        <v>23978</v>
      </c>
    </row>
    <row r="14215" spans="1:1">
      <c r="A14215" s="3" t="s">
        <v>23979</v>
      </c>
    </row>
    <row r="14216" spans="1:1">
      <c r="A14216" s="3" t="s">
        <v>23980</v>
      </c>
    </row>
    <row r="14217" spans="1:1">
      <c r="A14217" s="3" t="s">
        <v>23981</v>
      </c>
    </row>
    <row r="14218" spans="1:1">
      <c r="A14218" s="3" t="s">
        <v>23985</v>
      </c>
    </row>
    <row r="14219" spans="1:1">
      <c r="A14219" s="3" t="s">
        <v>23986</v>
      </c>
    </row>
    <row r="14220" spans="1:1">
      <c r="A14220" s="3" t="s">
        <v>23987</v>
      </c>
    </row>
    <row r="14221" spans="1:1">
      <c r="A14221" s="3" t="s">
        <v>23988</v>
      </c>
    </row>
    <row r="14222" spans="1:1">
      <c r="A14222" s="3" t="s">
        <v>23989</v>
      </c>
    </row>
    <row r="14223" spans="1:1">
      <c r="A14223" s="3" t="s">
        <v>23990</v>
      </c>
    </row>
    <row r="14224" spans="1:1">
      <c r="A14224" s="3" t="s">
        <v>23992</v>
      </c>
    </row>
    <row r="14225" spans="1:1">
      <c r="A14225" s="3" t="s">
        <v>23997</v>
      </c>
    </row>
    <row r="14226" spans="1:1">
      <c r="A14226" s="3" t="s">
        <v>23998</v>
      </c>
    </row>
    <row r="14227" spans="1:1">
      <c r="A14227" s="3" t="s">
        <v>24000</v>
      </c>
    </row>
    <row r="14228" spans="1:1">
      <c r="A14228" s="3" t="s">
        <v>24001</v>
      </c>
    </row>
    <row r="14229" spans="1:1">
      <c r="A14229" s="3" t="s">
        <v>24002</v>
      </c>
    </row>
    <row r="14230" spans="1:1">
      <c r="A14230" s="3" t="s">
        <v>24003</v>
      </c>
    </row>
    <row r="14231" spans="1:1">
      <c r="A14231" s="3" t="s">
        <v>24004</v>
      </c>
    </row>
    <row r="14232" spans="1:1">
      <c r="A14232" s="3" t="s">
        <v>24005</v>
      </c>
    </row>
    <row r="14233" spans="1:1">
      <c r="A14233" s="3" t="s">
        <v>24009</v>
      </c>
    </row>
    <row r="14234" spans="1:1">
      <c r="A14234" s="3" t="s">
        <v>24010</v>
      </c>
    </row>
    <row r="14235" spans="1:1">
      <c r="A14235" s="3" t="s">
        <v>24011</v>
      </c>
    </row>
    <row r="14236" spans="1:1">
      <c r="A14236" s="3" t="s">
        <v>24012</v>
      </c>
    </row>
    <row r="14237" spans="1:1">
      <c r="A14237" s="3" t="s">
        <v>24013</v>
      </c>
    </row>
    <row r="14238" spans="1:1">
      <c r="A14238" s="3" t="s">
        <v>24015</v>
      </c>
    </row>
    <row r="14239" spans="1:1">
      <c r="A14239" s="3" t="s">
        <v>24016</v>
      </c>
    </row>
    <row r="14240" spans="1:1">
      <c r="A14240" s="3" t="s">
        <v>24017</v>
      </c>
    </row>
    <row r="14241" spans="1:1">
      <c r="A14241" s="3" t="s">
        <v>24018</v>
      </c>
    </row>
    <row r="14242" spans="1:1">
      <c r="A14242" s="3" t="s">
        <v>24019</v>
      </c>
    </row>
    <row r="14243" spans="1:1">
      <c r="A14243" s="3" t="s">
        <v>24020</v>
      </c>
    </row>
    <row r="14244" spans="1:1">
      <c r="A14244" s="3" t="s">
        <v>24021</v>
      </c>
    </row>
    <row r="14245" spans="1:1">
      <c r="A14245" s="3" t="s">
        <v>24022</v>
      </c>
    </row>
    <row r="14246" spans="1:1">
      <c r="A14246" s="3" t="s">
        <v>24023</v>
      </c>
    </row>
    <row r="14247" spans="1:1">
      <c r="A14247" s="3" t="s">
        <v>24024</v>
      </c>
    </row>
    <row r="14248" spans="1:1">
      <c r="A14248" s="3" t="s">
        <v>24026</v>
      </c>
    </row>
    <row r="14249" spans="1:1">
      <c r="A14249" s="3" t="s">
        <v>24027</v>
      </c>
    </row>
    <row r="14250" spans="1:1">
      <c r="A14250" s="3" t="s">
        <v>24029</v>
      </c>
    </row>
    <row r="14251" spans="1:1">
      <c r="A14251" s="3" t="s">
        <v>24032</v>
      </c>
    </row>
    <row r="14252" spans="1:1">
      <c r="A14252" s="3" t="s">
        <v>24033</v>
      </c>
    </row>
    <row r="14253" spans="1:1">
      <c r="A14253" s="3" t="s">
        <v>24034</v>
      </c>
    </row>
    <row r="14254" spans="1:1">
      <c r="A14254" s="3" t="s">
        <v>24039</v>
      </c>
    </row>
    <row r="14255" spans="1:1">
      <c r="A14255" s="3" t="s">
        <v>24040</v>
      </c>
    </row>
    <row r="14256" spans="1:1">
      <c r="A14256" s="3" t="s">
        <v>24041</v>
      </c>
    </row>
    <row r="14257" spans="1:1">
      <c r="A14257" s="3" t="s">
        <v>24042</v>
      </c>
    </row>
    <row r="14258" spans="1:1">
      <c r="A14258" s="3" t="s">
        <v>24043</v>
      </c>
    </row>
    <row r="14259" spans="1:1">
      <c r="A14259" s="3" t="s">
        <v>24044</v>
      </c>
    </row>
    <row r="14260" spans="1:1">
      <c r="A14260" s="3" t="s">
        <v>24045</v>
      </c>
    </row>
    <row r="14261" spans="1:1">
      <c r="A14261" s="3" t="s">
        <v>24046</v>
      </c>
    </row>
    <row r="14262" spans="1:1">
      <c r="A14262" s="3" t="s">
        <v>24049</v>
      </c>
    </row>
    <row r="14263" spans="1:1">
      <c r="A14263" s="3" t="s">
        <v>24052</v>
      </c>
    </row>
    <row r="14264" spans="1:1">
      <c r="A14264" s="3" t="s">
        <v>24054</v>
      </c>
    </row>
    <row r="14265" spans="1:1">
      <c r="A14265" s="3" t="s">
        <v>24055</v>
      </c>
    </row>
    <row r="14266" spans="1:1">
      <c r="A14266" s="3" t="s">
        <v>24056</v>
      </c>
    </row>
    <row r="14267" spans="1:1">
      <c r="A14267" s="3" t="s">
        <v>24057</v>
      </c>
    </row>
    <row r="14268" spans="1:1">
      <c r="A14268" s="3" t="s">
        <v>24058</v>
      </c>
    </row>
    <row r="14269" spans="1:1">
      <c r="A14269" s="3" t="s">
        <v>24059</v>
      </c>
    </row>
    <row r="14270" spans="1:1">
      <c r="A14270" s="3" t="s">
        <v>24061</v>
      </c>
    </row>
    <row r="14271" spans="1:1">
      <c r="A14271" s="3" t="s">
        <v>24062</v>
      </c>
    </row>
    <row r="14272" spans="1:1">
      <c r="A14272" s="3" t="s">
        <v>24063</v>
      </c>
    </row>
    <row r="14273" spans="1:1">
      <c r="A14273" s="3" t="s">
        <v>24064</v>
      </c>
    </row>
    <row r="14274" spans="1:1">
      <c r="A14274" s="3" t="s">
        <v>24065</v>
      </c>
    </row>
    <row r="14275" spans="1:1">
      <c r="A14275" s="3" t="s">
        <v>24066</v>
      </c>
    </row>
    <row r="14276" spans="1:1">
      <c r="A14276" s="3" t="s">
        <v>24067</v>
      </c>
    </row>
    <row r="14277" spans="1:1">
      <c r="A14277" s="3" t="s">
        <v>24068</v>
      </c>
    </row>
    <row r="14278" spans="1:1">
      <c r="A14278" s="3" t="s">
        <v>24070</v>
      </c>
    </row>
    <row r="14279" spans="1:1">
      <c r="A14279" s="3" t="s">
        <v>24071</v>
      </c>
    </row>
    <row r="14280" spans="1:1">
      <c r="A14280" s="3" t="s">
        <v>24072</v>
      </c>
    </row>
    <row r="14281" spans="1:1">
      <c r="A14281" s="3" t="s">
        <v>24073</v>
      </c>
    </row>
    <row r="14282" spans="1:1">
      <c r="A14282" s="3" t="s">
        <v>24075</v>
      </c>
    </row>
    <row r="14283" spans="1:1">
      <c r="A14283" s="3" t="s">
        <v>24076</v>
      </c>
    </row>
    <row r="14284" spans="1:1">
      <c r="A14284" s="3" t="s">
        <v>24077</v>
      </c>
    </row>
    <row r="14285" spans="1:1">
      <c r="A14285" s="3" t="s">
        <v>24079</v>
      </c>
    </row>
    <row r="14286" spans="1:1">
      <c r="A14286" s="3" t="s">
        <v>24081</v>
      </c>
    </row>
    <row r="14287" spans="1:1">
      <c r="A14287" s="3" t="s">
        <v>24085</v>
      </c>
    </row>
    <row r="14288" spans="1:1">
      <c r="A14288" s="3" t="s">
        <v>24087</v>
      </c>
    </row>
    <row r="14289" spans="1:1">
      <c r="A14289" s="3" t="s">
        <v>24089</v>
      </c>
    </row>
    <row r="14290" spans="1:1">
      <c r="A14290" s="3" t="s">
        <v>24090</v>
      </c>
    </row>
    <row r="14291" spans="1:1">
      <c r="A14291" s="3" t="s">
        <v>24092</v>
      </c>
    </row>
    <row r="14292" spans="1:1">
      <c r="A14292" s="3" t="s">
        <v>24093</v>
      </c>
    </row>
    <row r="14293" spans="1:1">
      <c r="A14293" s="3" t="s">
        <v>24094</v>
      </c>
    </row>
    <row r="14294" spans="1:1">
      <c r="A14294" s="3" t="s">
        <v>24095</v>
      </c>
    </row>
    <row r="14295" spans="1:1">
      <c r="A14295" s="3" t="s">
        <v>24098</v>
      </c>
    </row>
    <row r="14296" spans="1:1">
      <c r="A14296" s="3" t="s">
        <v>24099</v>
      </c>
    </row>
    <row r="14297" spans="1:1">
      <c r="A14297" s="3" t="s">
        <v>24101</v>
      </c>
    </row>
    <row r="14298" spans="1:1">
      <c r="A14298" s="3" t="s">
        <v>24102</v>
      </c>
    </row>
    <row r="14299" spans="1:1">
      <c r="A14299" s="3" t="s">
        <v>24103</v>
      </c>
    </row>
    <row r="14300" spans="1:1">
      <c r="A14300" s="3" t="s">
        <v>24105</v>
      </c>
    </row>
    <row r="14301" spans="1:1">
      <c r="A14301" s="3" t="s">
        <v>24106</v>
      </c>
    </row>
    <row r="14302" spans="1:1">
      <c r="A14302" s="3" t="s">
        <v>24107</v>
      </c>
    </row>
    <row r="14303" spans="1:1">
      <c r="A14303" s="3" t="s">
        <v>24108</v>
      </c>
    </row>
    <row r="14304" spans="1:1">
      <c r="A14304" s="3" t="s">
        <v>24109</v>
      </c>
    </row>
    <row r="14305" spans="1:1">
      <c r="A14305" s="3" t="s">
        <v>24110</v>
      </c>
    </row>
    <row r="14306" spans="1:1">
      <c r="A14306" s="3" t="s">
        <v>24111</v>
      </c>
    </row>
    <row r="14307" spans="1:1">
      <c r="A14307" s="3" t="s">
        <v>24112</v>
      </c>
    </row>
    <row r="14308" spans="1:1">
      <c r="A14308" s="3" t="s">
        <v>24116</v>
      </c>
    </row>
    <row r="14309" spans="1:1">
      <c r="A14309" s="3" t="s">
        <v>24117</v>
      </c>
    </row>
    <row r="14310" spans="1:1">
      <c r="A14310" s="3" t="s">
        <v>24118</v>
      </c>
    </row>
    <row r="14311" spans="1:1">
      <c r="A14311" s="3" t="s">
        <v>24119</v>
      </c>
    </row>
    <row r="14312" spans="1:1">
      <c r="A14312" s="3" t="s">
        <v>24121</v>
      </c>
    </row>
    <row r="14313" spans="1:1">
      <c r="A14313" s="3" t="s">
        <v>24122</v>
      </c>
    </row>
    <row r="14314" spans="1:1">
      <c r="A14314" s="3" t="s">
        <v>24123</v>
      </c>
    </row>
    <row r="14315" spans="1:1">
      <c r="A14315" s="3" t="s">
        <v>24124</v>
      </c>
    </row>
    <row r="14316" spans="1:1">
      <c r="A14316" s="3" t="s">
        <v>24125</v>
      </c>
    </row>
    <row r="14317" spans="1:1">
      <c r="A14317" s="3" t="s">
        <v>24126</v>
      </c>
    </row>
    <row r="14318" spans="1:1">
      <c r="A14318" s="3" t="s">
        <v>24127</v>
      </c>
    </row>
    <row r="14319" spans="1:1">
      <c r="A14319" s="3" t="s">
        <v>24128</v>
      </c>
    </row>
    <row r="14320" spans="1:1">
      <c r="A14320" s="3" t="s">
        <v>24129</v>
      </c>
    </row>
    <row r="14321" spans="1:1">
      <c r="A14321" s="3" t="s">
        <v>24130</v>
      </c>
    </row>
    <row r="14322" spans="1:1">
      <c r="A14322" s="3" t="s">
        <v>24132</v>
      </c>
    </row>
    <row r="14323" spans="1:1">
      <c r="A14323" s="3" t="s">
        <v>24133</v>
      </c>
    </row>
    <row r="14324" spans="1:1">
      <c r="A14324" s="3" t="s">
        <v>24134</v>
      </c>
    </row>
    <row r="14325" spans="1:1">
      <c r="A14325" s="3" t="s">
        <v>24136</v>
      </c>
    </row>
    <row r="14326" spans="1:1">
      <c r="A14326" s="3" t="s">
        <v>24137</v>
      </c>
    </row>
    <row r="14327" spans="1:1">
      <c r="A14327" s="3" t="s">
        <v>24138</v>
      </c>
    </row>
    <row r="14328" spans="1:1">
      <c r="A14328" s="3" t="s">
        <v>24140</v>
      </c>
    </row>
    <row r="14329" spans="1:1">
      <c r="A14329" s="3" t="s">
        <v>24141</v>
      </c>
    </row>
    <row r="14330" spans="1:1">
      <c r="A14330" s="3" t="s">
        <v>24142</v>
      </c>
    </row>
    <row r="14331" spans="1:1">
      <c r="A14331" s="3" t="s">
        <v>24143</v>
      </c>
    </row>
    <row r="14332" spans="1:1">
      <c r="A14332" s="3" t="s">
        <v>24144</v>
      </c>
    </row>
    <row r="14333" spans="1:1">
      <c r="A14333" s="3" t="s">
        <v>24146</v>
      </c>
    </row>
    <row r="14334" spans="1:1">
      <c r="A14334" s="3" t="s">
        <v>24147</v>
      </c>
    </row>
    <row r="14335" spans="1:1">
      <c r="A14335" s="3" t="s">
        <v>24149</v>
      </c>
    </row>
    <row r="14336" spans="1:1">
      <c r="A14336" s="3" t="s">
        <v>24150</v>
      </c>
    </row>
    <row r="14337" spans="1:1">
      <c r="A14337" s="3" t="s">
        <v>24151</v>
      </c>
    </row>
    <row r="14338" spans="1:1">
      <c r="A14338" s="3" t="s">
        <v>24153</v>
      </c>
    </row>
    <row r="14339" spans="1:1">
      <c r="A14339" s="3" t="s">
        <v>24154</v>
      </c>
    </row>
    <row r="14340" spans="1:1">
      <c r="A14340" s="3" t="s">
        <v>24155</v>
      </c>
    </row>
    <row r="14341" spans="1:1">
      <c r="A14341" s="3" t="s">
        <v>24156</v>
      </c>
    </row>
    <row r="14342" spans="1:1">
      <c r="A14342" s="3" t="s">
        <v>24163</v>
      </c>
    </row>
    <row r="14343" spans="1:1">
      <c r="A14343" s="3" t="s">
        <v>24184</v>
      </c>
    </row>
    <row r="14344" spans="1:1">
      <c r="A14344" s="3" t="s">
        <v>24185</v>
      </c>
    </row>
    <row r="14345" spans="1:1">
      <c r="A14345" s="3" t="s">
        <v>24186</v>
      </c>
    </row>
    <row r="14346" spans="1:1">
      <c r="A14346" s="3" t="s">
        <v>24190</v>
      </c>
    </row>
    <row r="14347" spans="1:1">
      <c r="A14347" s="3" t="s">
        <v>24191</v>
      </c>
    </row>
    <row r="14348" spans="1:1">
      <c r="A14348" s="3" t="s">
        <v>24192</v>
      </c>
    </row>
    <row r="14349" spans="1:1">
      <c r="A14349" s="3" t="s">
        <v>24193</v>
      </c>
    </row>
    <row r="14350" spans="1:1">
      <c r="A14350" s="3" t="s">
        <v>24194</v>
      </c>
    </row>
    <row r="14351" spans="1:1">
      <c r="A14351" s="3" t="s">
        <v>24195</v>
      </c>
    </row>
    <row r="14352" spans="1:1">
      <c r="A14352" s="3" t="s">
        <v>24196</v>
      </c>
    </row>
    <row r="14353" spans="1:1">
      <c r="A14353" s="3" t="s">
        <v>24205</v>
      </c>
    </row>
    <row r="14354" spans="1:1">
      <c r="A14354" s="3" t="s">
        <v>24206</v>
      </c>
    </row>
    <row r="14355" spans="1:1">
      <c r="A14355" s="3" t="s">
        <v>24207</v>
      </c>
    </row>
    <row r="14356" spans="1:1">
      <c r="A14356" s="3" t="s">
        <v>24210</v>
      </c>
    </row>
    <row r="14357" spans="1:1">
      <c r="A14357" s="3" t="s">
        <v>24211</v>
      </c>
    </row>
    <row r="14358" spans="1:1">
      <c r="A14358" s="3" t="s">
        <v>24212</v>
      </c>
    </row>
    <row r="14359" spans="1:1">
      <c r="A14359" s="3" t="s">
        <v>24213</v>
      </c>
    </row>
    <row r="14360" spans="1:1">
      <c r="A14360" s="3" t="s">
        <v>24215</v>
      </c>
    </row>
    <row r="14361" spans="1:1">
      <c r="A14361" s="3" t="s">
        <v>24216</v>
      </c>
    </row>
    <row r="14362" spans="1:1">
      <c r="A14362" s="3" t="s">
        <v>24217</v>
      </c>
    </row>
    <row r="14363" spans="1:1">
      <c r="A14363" s="3" t="s">
        <v>24218</v>
      </c>
    </row>
    <row r="14364" spans="1:1">
      <c r="A14364" s="3" t="s">
        <v>24219</v>
      </c>
    </row>
    <row r="14365" spans="1:1">
      <c r="A14365" s="3" t="s">
        <v>24220</v>
      </c>
    </row>
    <row r="14366" spans="1:1">
      <c r="A14366" s="3" t="s">
        <v>24221</v>
      </c>
    </row>
    <row r="14367" spans="1:1">
      <c r="A14367" s="3" t="s">
        <v>24225</v>
      </c>
    </row>
    <row r="14368" spans="1:1">
      <c r="A14368" s="3" t="s">
        <v>24226</v>
      </c>
    </row>
    <row r="14369" spans="1:1">
      <c r="A14369" s="3" t="s">
        <v>24227</v>
      </c>
    </row>
    <row r="14370" spans="1:1">
      <c r="A14370" s="3" t="s">
        <v>24228</v>
      </c>
    </row>
    <row r="14371" spans="1:1">
      <c r="A14371" s="3" t="s">
        <v>24230</v>
      </c>
    </row>
    <row r="14372" spans="1:1">
      <c r="A14372" s="3" t="s">
        <v>24238</v>
      </c>
    </row>
    <row r="14373" spans="1:1">
      <c r="A14373" s="3" t="s">
        <v>24239</v>
      </c>
    </row>
    <row r="14374" spans="1:1">
      <c r="A14374" s="3" t="s">
        <v>24242</v>
      </c>
    </row>
    <row r="14375" spans="1:1">
      <c r="A14375" s="3" t="s">
        <v>24244</v>
      </c>
    </row>
    <row r="14376" spans="1:1">
      <c r="A14376" s="3" t="s">
        <v>24245</v>
      </c>
    </row>
    <row r="14377" spans="1:1">
      <c r="A14377" s="3" t="s">
        <v>24247</v>
      </c>
    </row>
    <row r="14378" spans="1:1">
      <c r="A14378" s="3" t="s">
        <v>24248</v>
      </c>
    </row>
    <row r="14379" spans="1:1">
      <c r="A14379" s="3" t="s">
        <v>24249</v>
      </c>
    </row>
    <row r="14380" spans="1:1">
      <c r="A14380" s="3" t="s">
        <v>24250</v>
      </c>
    </row>
    <row r="14381" spans="1:1">
      <c r="A14381" s="3" t="s">
        <v>24255</v>
      </c>
    </row>
    <row r="14382" spans="1:1">
      <c r="A14382" s="3" t="s">
        <v>24256</v>
      </c>
    </row>
    <row r="14383" spans="1:1">
      <c r="A14383" s="3" t="s">
        <v>24259</v>
      </c>
    </row>
    <row r="14384" spans="1:1">
      <c r="A14384" s="3" t="s">
        <v>24261</v>
      </c>
    </row>
    <row r="14385" spans="1:1">
      <c r="A14385" s="3" t="s">
        <v>24262</v>
      </c>
    </row>
    <row r="14386" spans="1:1">
      <c r="A14386" s="3" t="s">
        <v>24263</v>
      </c>
    </row>
    <row r="14387" spans="1:1">
      <c r="A14387" s="3" t="s">
        <v>24265</v>
      </c>
    </row>
    <row r="14388" spans="1:1">
      <c r="A14388" s="3" t="s">
        <v>24267</v>
      </c>
    </row>
    <row r="14389" spans="1:1">
      <c r="A14389" s="3" t="s">
        <v>24269</v>
      </c>
    </row>
    <row r="14390" spans="1:1">
      <c r="A14390" s="3" t="s">
        <v>24270</v>
      </c>
    </row>
    <row r="14391" spans="1:1">
      <c r="A14391" s="3" t="s">
        <v>24271</v>
      </c>
    </row>
    <row r="14392" spans="1:1">
      <c r="A14392" s="3" t="s">
        <v>24272</v>
      </c>
    </row>
    <row r="14393" spans="1:1">
      <c r="A14393" s="3" t="s">
        <v>24273</v>
      </c>
    </row>
    <row r="14394" spans="1:1">
      <c r="A14394" s="3" t="s">
        <v>24275</v>
      </c>
    </row>
    <row r="14395" spans="1:1">
      <c r="A14395" s="3" t="s">
        <v>24276</v>
      </c>
    </row>
    <row r="14396" spans="1:1">
      <c r="A14396" s="3" t="s">
        <v>24277</v>
      </c>
    </row>
    <row r="14397" spans="1:1">
      <c r="A14397" s="3" t="s">
        <v>24278</v>
      </c>
    </row>
    <row r="14398" spans="1:1">
      <c r="A14398" s="3" t="s">
        <v>24279</v>
      </c>
    </row>
    <row r="14399" spans="1:1">
      <c r="A14399" s="3" t="s">
        <v>24280</v>
      </c>
    </row>
    <row r="14400" spans="1:1">
      <c r="A14400" s="3" t="s">
        <v>24281</v>
      </c>
    </row>
    <row r="14401" spans="1:1">
      <c r="A14401" s="3" t="s">
        <v>24282</v>
      </c>
    </row>
    <row r="14402" spans="1:1">
      <c r="A14402" s="3" t="s">
        <v>24283</v>
      </c>
    </row>
    <row r="14403" spans="1:1">
      <c r="A14403" s="3" t="s">
        <v>24284</v>
      </c>
    </row>
    <row r="14404" spans="1:1">
      <c r="A14404" s="3" t="s">
        <v>24286</v>
      </c>
    </row>
    <row r="14405" spans="1:1">
      <c r="A14405" s="3" t="s">
        <v>24287</v>
      </c>
    </row>
    <row r="14406" spans="1:1">
      <c r="A14406" s="3" t="s">
        <v>24288</v>
      </c>
    </row>
    <row r="14407" spans="1:1">
      <c r="A14407" s="3" t="s">
        <v>24289</v>
      </c>
    </row>
    <row r="14408" spans="1:1">
      <c r="A14408" s="3" t="s">
        <v>24296</v>
      </c>
    </row>
    <row r="14409" spans="1:1">
      <c r="A14409" s="3" t="s">
        <v>24298</v>
      </c>
    </row>
    <row r="14410" spans="1:1">
      <c r="A14410" s="3" t="s">
        <v>24299</v>
      </c>
    </row>
    <row r="14411" spans="1:1">
      <c r="A14411" s="3" t="s">
        <v>24303</v>
      </c>
    </row>
    <row r="14412" spans="1:1">
      <c r="A14412" s="3" t="s">
        <v>24304</v>
      </c>
    </row>
    <row r="14413" spans="1:1">
      <c r="A14413" s="3" t="s">
        <v>24306</v>
      </c>
    </row>
    <row r="14414" spans="1:1">
      <c r="A14414" s="3" t="s">
        <v>24307</v>
      </c>
    </row>
    <row r="14415" spans="1:1">
      <c r="A14415" s="3" t="s">
        <v>24311</v>
      </c>
    </row>
    <row r="14416" spans="1:1">
      <c r="A14416" s="3" t="s">
        <v>24312</v>
      </c>
    </row>
    <row r="14417" spans="1:1">
      <c r="A14417" s="3" t="s">
        <v>24315</v>
      </c>
    </row>
    <row r="14418" spans="1:1">
      <c r="A14418" s="3" t="s">
        <v>24316</v>
      </c>
    </row>
    <row r="14419" spans="1:1">
      <c r="A14419" s="3" t="s">
        <v>24325</v>
      </c>
    </row>
    <row r="14420" spans="1:1">
      <c r="A14420" s="3" t="s">
        <v>24326</v>
      </c>
    </row>
    <row r="14421" spans="1:1">
      <c r="A14421" s="3" t="s">
        <v>24327</v>
      </c>
    </row>
    <row r="14422" spans="1:1">
      <c r="A14422" s="3" t="s">
        <v>24349</v>
      </c>
    </row>
    <row r="14423" spans="1:1">
      <c r="A14423" s="3" t="s">
        <v>24350</v>
      </c>
    </row>
    <row r="14424" spans="1:1">
      <c r="A14424" s="3" t="s">
        <v>24362</v>
      </c>
    </row>
    <row r="14425" spans="1:1">
      <c r="A14425" s="3" t="s">
        <v>24375</v>
      </c>
    </row>
    <row r="14426" spans="1:1">
      <c r="A14426" s="3" t="s">
        <v>24409</v>
      </c>
    </row>
    <row r="14427" spans="1:1">
      <c r="A14427" s="3" t="s">
        <v>24413</v>
      </c>
    </row>
    <row r="14428" spans="1:1">
      <c r="A14428" s="3" t="s">
        <v>24415</v>
      </c>
    </row>
    <row r="14429" spans="1:1">
      <c r="A14429" s="3" t="s">
        <v>24417</v>
      </c>
    </row>
    <row r="14430" spans="1:1">
      <c r="A14430" s="3" t="s">
        <v>24419</v>
      </c>
    </row>
    <row r="14431" spans="1:1">
      <c r="A14431" s="3" t="s">
        <v>24421</v>
      </c>
    </row>
    <row r="14432" spans="1:1">
      <c r="A14432" s="3" t="s">
        <v>24426</v>
      </c>
    </row>
    <row r="14433" spans="1:1">
      <c r="A14433" s="3" t="s">
        <v>24427</v>
      </c>
    </row>
    <row r="14434" spans="1:1">
      <c r="A14434" s="3" t="s">
        <v>24428</v>
      </c>
    </row>
    <row r="14435" spans="1:1">
      <c r="A14435" s="3" t="s">
        <v>24429</v>
      </c>
    </row>
    <row r="14436" spans="1:1">
      <c r="A14436" s="3" t="s">
        <v>24430</v>
      </c>
    </row>
    <row r="14437" spans="1:1">
      <c r="A14437" s="3" t="s">
        <v>24431</v>
      </c>
    </row>
    <row r="14438" spans="1:1">
      <c r="A14438" s="3" t="s">
        <v>24432</v>
      </c>
    </row>
    <row r="14439" spans="1:1">
      <c r="A14439" s="3" t="s">
        <v>24433</v>
      </c>
    </row>
    <row r="14440" spans="1:1">
      <c r="A14440" s="3" t="s">
        <v>24434</v>
      </c>
    </row>
    <row r="14441" spans="1:1">
      <c r="A14441" s="3" t="s">
        <v>24435</v>
      </c>
    </row>
    <row r="14442" spans="1:1">
      <c r="A14442" s="3" t="s">
        <v>24440</v>
      </c>
    </row>
    <row r="14443" spans="1:1">
      <c r="A14443" s="3" t="s">
        <v>24441</v>
      </c>
    </row>
    <row r="14444" spans="1:1">
      <c r="A14444" s="3" t="s">
        <v>24445</v>
      </c>
    </row>
    <row r="14445" spans="1:1">
      <c r="A14445" s="3" t="s">
        <v>24446</v>
      </c>
    </row>
    <row r="14446" spans="1:1">
      <c r="A14446" s="3" t="s">
        <v>24449</v>
      </c>
    </row>
    <row r="14447" spans="1:1">
      <c r="A14447" s="3" t="s">
        <v>24450</v>
      </c>
    </row>
    <row r="14448" spans="1:1">
      <c r="A14448" s="3" t="s">
        <v>24451</v>
      </c>
    </row>
    <row r="14449" spans="1:1">
      <c r="A14449" s="3" t="s">
        <v>24454</v>
      </c>
    </row>
    <row r="14450" spans="1:1">
      <c r="A14450" s="3" t="s">
        <v>24455</v>
      </c>
    </row>
    <row r="14451" spans="1:1">
      <c r="A14451" s="3" t="s">
        <v>24456</v>
      </c>
    </row>
    <row r="14452" spans="1:1">
      <c r="A14452" s="3" t="s">
        <v>24457</v>
      </c>
    </row>
    <row r="14453" spans="1:1">
      <c r="A14453" s="3" t="s">
        <v>24459</v>
      </c>
    </row>
    <row r="14454" spans="1:1">
      <c r="A14454" s="3" t="s">
        <v>24460</v>
      </c>
    </row>
    <row r="14455" spans="1:1">
      <c r="A14455" s="3" t="s">
        <v>24462</v>
      </c>
    </row>
    <row r="14456" spans="1:1">
      <c r="A14456" s="3" t="s">
        <v>24463</v>
      </c>
    </row>
    <row r="14457" spans="1:1">
      <c r="A14457" s="3" t="s">
        <v>24464</v>
      </c>
    </row>
    <row r="14458" spans="1:1">
      <c r="A14458" s="3" t="s">
        <v>24466</v>
      </c>
    </row>
    <row r="14459" spans="1:1">
      <c r="A14459" s="3" t="s">
        <v>24467</v>
      </c>
    </row>
    <row r="14460" spans="1:1">
      <c r="A14460" s="3" t="s">
        <v>24470</v>
      </c>
    </row>
    <row r="14461" spans="1:1">
      <c r="A14461" s="3" t="s">
        <v>24472</v>
      </c>
    </row>
    <row r="14462" spans="1:1">
      <c r="A14462" s="3" t="s">
        <v>24473</v>
      </c>
    </row>
    <row r="14463" spans="1:1">
      <c r="A14463" s="3" t="s">
        <v>24474</v>
      </c>
    </row>
    <row r="14464" spans="1:1">
      <c r="A14464" s="3" t="s">
        <v>24475</v>
      </c>
    </row>
    <row r="14465" spans="1:1">
      <c r="A14465" s="3" t="s">
        <v>24476</v>
      </c>
    </row>
    <row r="14466" spans="1:1">
      <c r="A14466" s="3" t="s">
        <v>24477</v>
      </c>
    </row>
    <row r="14467" spans="1:1">
      <c r="A14467" s="3" t="s">
        <v>24478</v>
      </c>
    </row>
    <row r="14468" spans="1:1">
      <c r="A14468" s="3" t="s">
        <v>24480</v>
      </c>
    </row>
    <row r="14469" spans="1:1">
      <c r="A14469" s="3" t="s">
        <v>24483</v>
      </c>
    </row>
    <row r="14470" spans="1:1">
      <c r="A14470" s="3" t="s">
        <v>24485</v>
      </c>
    </row>
    <row r="14471" spans="1:1">
      <c r="A14471" s="3" t="s">
        <v>24486</v>
      </c>
    </row>
    <row r="14472" spans="1:1">
      <c r="A14472" s="3" t="s">
        <v>24487</v>
      </c>
    </row>
    <row r="14473" spans="1:1">
      <c r="A14473" s="3" t="s">
        <v>24488</v>
      </c>
    </row>
    <row r="14474" spans="1:1">
      <c r="A14474" s="3" t="s">
        <v>24489</v>
      </c>
    </row>
    <row r="14475" spans="1:1">
      <c r="A14475" s="3" t="s">
        <v>24490</v>
      </c>
    </row>
    <row r="14476" spans="1:1">
      <c r="A14476" s="3" t="s">
        <v>24491</v>
      </c>
    </row>
    <row r="14477" spans="1:1">
      <c r="A14477" s="3" t="s">
        <v>24492</v>
      </c>
    </row>
    <row r="14478" spans="1:1">
      <c r="A14478" s="3" t="s">
        <v>24493</v>
      </c>
    </row>
    <row r="14479" spans="1:1">
      <c r="A14479" s="3" t="s">
        <v>24495</v>
      </c>
    </row>
    <row r="14480" spans="1:1">
      <c r="A14480" s="3" t="s">
        <v>24496</v>
      </c>
    </row>
    <row r="14481" spans="1:1">
      <c r="A14481" s="3" t="s">
        <v>24497</v>
      </c>
    </row>
    <row r="14482" spans="1:1">
      <c r="A14482" s="3" t="s">
        <v>24499</v>
      </c>
    </row>
    <row r="14483" spans="1:1">
      <c r="A14483" s="3" t="s">
        <v>24501</v>
      </c>
    </row>
    <row r="14484" spans="1:1">
      <c r="A14484" s="3" t="s">
        <v>24502</v>
      </c>
    </row>
    <row r="14485" spans="1:1">
      <c r="A14485" s="3" t="s">
        <v>24503</v>
      </c>
    </row>
    <row r="14486" spans="1:1">
      <c r="A14486" s="3" t="s">
        <v>24504</v>
      </c>
    </row>
    <row r="14487" spans="1:1">
      <c r="A14487" s="3" t="s">
        <v>24505</v>
      </c>
    </row>
    <row r="14488" spans="1:1">
      <c r="A14488" s="3" t="s">
        <v>24506</v>
      </c>
    </row>
    <row r="14489" spans="1:1">
      <c r="A14489" s="3" t="s">
        <v>24507</v>
      </c>
    </row>
    <row r="14490" spans="1:1">
      <c r="A14490" s="3" t="s">
        <v>24508</v>
      </c>
    </row>
    <row r="14491" spans="1:1">
      <c r="A14491" s="3" t="s">
        <v>24509</v>
      </c>
    </row>
    <row r="14492" spans="1:1">
      <c r="A14492" s="3" t="s">
        <v>24510</v>
      </c>
    </row>
    <row r="14493" spans="1:1">
      <c r="A14493" s="3" t="s">
        <v>24512</v>
      </c>
    </row>
    <row r="14494" spans="1:1">
      <c r="A14494" s="3" t="s">
        <v>24513</v>
      </c>
    </row>
    <row r="14495" spans="1:1">
      <c r="A14495" s="3" t="s">
        <v>24514</v>
      </c>
    </row>
    <row r="14496" spans="1:1">
      <c r="A14496" s="3" t="s">
        <v>24516</v>
      </c>
    </row>
    <row r="14497" spans="1:1">
      <c r="A14497" s="3" t="s">
        <v>24517</v>
      </c>
    </row>
    <row r="14498" spans="1:1">
      <c r="A14498" s="3" t="s">
        <v>24520</v>
      </c>
    </row>
    <row r="14499" spans="1:1">
      <c r="A14499" s="3" t="s">
        <v>24524</v>
      </c>
    </row>
    <row r="14500" spans="1:1">
      <c r="A14500" s="3" t="s">
        <v>24525</v>
      </c>
    </row>
    <row r="14501" spans="1:1">
      <c r="A14501" s="3" t="s">
        <v>24526</v>
      </c>
    </row>
    <row r="14502" spans="1:1">
      <c r="A14502" s="3" t="s">
        <v>24528</v>
      </c>
    </row>
    <row r="14503" spans="1:1">
      <c r="A14503" s="3" t="s">
        <v>24529</v>
      </c>
    </row>
    <row r="14504" spans="1:1">
      <c r="A14504" s="3" t="s">
        <v>24530</v>
      </c>
    </row>
    <row r="14505" spans="1:1">
      <c r="A14505" s="3" t="s">
        <v>24531</v>
      </c>
    </row>
    <row r="14506" spans="1:1">
      <c r="A14506" s="3" t="s">
        <v>24532</v>
      </c>
    </row>
    <row r="14507" spans="1:1">
      <c r="A14507" s="3" t="s">
        <v>24533</v>
      </c>
    </row>
    <row r="14508" spans="1:1">
      <c r="A14508" s="3" t="s">
        <v>24534</v>
      </c>
    </row>
    <row r="14509" spans="1:1">
      <c r="A14509" s="3" t="s">
        <v>24535</v>
      </c>
    </row>
    <row r="14510" spans="1:1">
      <c r="A14510" s="3" t="s">
        <v>24536</v>
      </c>
    </row>
    <row r="14511" spans="1:1">
      <c r="A14511" s="3" t="s">
        <v>24537</v>
      </c>
    </row>
    <row r="14512" spans="1:1">
      <c r="A14512" s="3" t="s">
        <v>24538</v>
      </c>
    </row>
    <row r="14513" spans="1:1">
      <c r="A14513" s="3" t="s">
        <v>24539</v>
      </c>
    </row>
    <row r="14514" spans="1:1">
      <c r="A14514" s="3" t="s">
        <v>24540</v>
      </c>
    </row>
    <row r="14515" spans="1:1">
      <c r="A14515" s="3" t="s">
        <v>24541</v>
      </c>
    </row>
    <row r="14516" spans="1:1">
      <c r="A14516" s="3" t="s">
        <v>24543</v>
      </c>
    </row>
    <row r="14517" spans="1:1">
      <c r="A14517" s="3" t="s">
        <v>24545</v>
      </c>
    </row>
    <row r="14518" spans="1:1">
      <c r="A14518" s="3" t="s">
        <v>24546</v>
      </c>
    </row>
    <row r="14519" spans="1:1">
      <c r="A14519" s="3" t="s">
        <v>24547</v>
      </c>
    </row>
    <row r="14520" spans="1:1">
      <c r="A14520" s="3" t="s">
        <v>24549</v>
      </c>
    </row>
    <row r="14521" spans="1:1">
      <c r="A14521" s="3" t="s">
        <v>24550</v>
      </c>
    </row>
    <row r="14522" spans="1:1">
      <c r="A14522" s="3" t="s">
        <v>24551</v>
      </c>
    </row>
    <row r="14523" spans="1:1">
      <c r="A14523" s="3" t="s">
        <v>24552</v>
      </c>
    </row>
    <row r="14524" spans="1:1">
      <c r="A14524" s="3" t="s">
        <v>24553</v>
      </c>
    </row>
    <row r="14525" spans="1:1">
      <c r="A14525" s="3" t="s">
        <v>24554</v>
      </c>
    </row>
    <row r="14526" spans="1:1">
      <c r="A14526" s="3" t="s">
        <v>24555</v>
      </c>
    </row>
    <row r="14527" spans="1:1">
      <c r="A14527" s="3" t="s">
        <v>24556</v>
      </c>
    </row>
    <row r="14528" spans="1:1">
      <c r="A14528" s="3" t="s">
        <v>24557</v>
      </c>
    </row>
    <row r="14529" spans="1:1">
      <c r="A14529" s="3" t="s">
        <v>24558</v>
      </c>
    </row>
    <row r="14530" spans="1:1">
      <c r="A14530" s="3" t="s">
        <v>24559</v>
      </c>
    </row>
    <row r="14531" spans="1:1">
      <c r="A14531" s="3" t="s">
        <v>24560</v>
      </c>
    </row>
    <row r="14532" spans="1:1">
      <c r="A14532" s="3" t="s">
        <v>24561</v>
      </c>
    </row>
    <row r="14533" spans="1:1">
      <c r="A14533" s="3" t="s">
        <v>24562</v>
      </c>
    </row>
    <row r="14534" spans="1:1">
      <c r="A14534" s="3" t="s">
        <v>24566</v>
      </c>
    </row>
    <row r="14535" spans="1:1">
      <c r="A14535" s="3" t="s">
        <v>24567</v>
      </c>
    </row>
    <row r="14536" spans="1:1">
      <c r="A14536" s="3" t="s">
        <v>24568</v>
      </c>
    </row>
    <row r="14537" spans="1:1">
      <c r="A14537" s="3" t="s">
        <v>24569</v>
      </c>
    </row>
    <row r="14538" spans="1:1">
      <c r="A14538" s="3" t="s">
        <v>24570</v>
      </c>
    </row>
    <row r="14539" spans="1:1">
      <c r="A14539" s="3" t="s">
        <v>24571</v>
      </c>
    </row>
    <row r="14540" spans="1:1">
      <c r="A14540" s="3" t="s">
        <v>24573</v>
      </c>
    </row>
    <row r="14541" spans="1:1">
      <c r="A14541" s="3" t="s">
        <v>24574</v>
      </c>
    </row>
    <row r="14542" spans="1:1">
      <c r="A14542" s="3" t="s">
        <v>24576</v>
      </c>
    </row>
    <row r="14543" spans="1:1">
      <c r="A14543" s="3" t="s">
        <v>24577</v>
      </c>
    </row>
    <row r="14544" spans="1:1">
      <c r="A14544" s="3" t="s">
        <v>24578</v>
      </c>
    </row>
    <row r="14545" spans="1:1">
      <c r="A14545" s="3" t="s">
        <v>24579</v>
      </c>
    </row>
    <row r="14546" spans="1:1">
      <c r="A14546" s="3" t="s">
        <v>24580</v>
      </c>
    </row>
    <row r="14547" spans="1:1">
      <c r="A14547" s="3" t="s">
        <v>24581</v>
      </c>
    </row>
    <row r="14548" spans="1:1">
      <c r="A14548" s="3" t="s">
        <v>24582</v>
      </c>
    </row>
    <row r="14549" spans="1:1">
      <c r="A14549" s="3" t="s">
        <v>24583</v>
      </c>
    </row>
    <row r="14550" spans="1:1">
      <c r="A14550" s="3" t="s">
        <v>24584</v>
      </c>
    </row>
    <row r="14551" spans="1:1">
      <c r="A14551" s="3" t="s">
        <v>24585</v>
      </c>
    </row>
    <row r="14552" spans="1:1">
      <c r="A14552" s="3" t="s">
        <v>24586</v>
      </c>
    </row>
    <row r="14553" spans="1:1">
      <c r="A14553" s="3" t="s">
        <v>24587</v>
      </c>
    </row>
    <row r="14554" spans="1:1">
      <c r="A14554" s="3" t="s">
        <v>24588</v>
      </c>
    </row>
    <row r="14555" spans="1:1">
      <c r="A14555" s="3" t="s">
        <v>24589</v>
      </c>
    </row>
    <row r="14556" spans="1:1">
      <c r="A14556" s="3" t="s">
        <v>24593</v>
      </c>
    </row>
    <row r="14557" spans="1:1">
      <c r="A14557" s="3" t="s">
        <v>24594</v>
      </c>
    </row>
    <row r="14558" spans="1:1">
      <c r="A14558" s="3" t="s">
        <v>24596</v>
      </c>
    </row>
    <row r="14559" spans="1:1">
      <c r="A14559" s="3" t="s">
        <v>24600</v>
      </c>
    </row>
    <row r="14560" spans="1:1">
      <c r="A14560" s="3" t="s">
        <v>24601</v>
      </c>
    </row>
    <row r="14561" spans="1:1">
      <c r="A14561" s="3" t="s">
        <v>24603</v>
      </c>
    </row>
    <row r="14562" spans="1:1">
      <c r="A14562" s="3" t="s">
        <v>24604</v>
      </c>
    </row>
    <row r="14563" spans="1:1">
      <c r="A14563" s="3" t="s">
        <v>24605</v>
      </c>
    </row>
    <row r="14564" spans="1:1">
      <c r="A14564" s="3" t="s">
        <v>24608</v>
      </c>
    </row>
    <row r="14565" spans="1:1">
      <c r="A14565" s="3" t="s">
        <v>24610</v>
      </c>
    </row>
    <row r="14566" spans="1:1">
      <c r="A14566" s="3" t="s">
        <v>24611</v>
      </c>
    </row>
    <row r="14567" spans="1:1">
      <c r="A14567" s="3" t="s">
        <v>24613</v>
      </c>
    </row>
    <row r="14568" spans="1:1">
      <c r="A14568" s="3" t="s">
        <v>24615</v>
      </c>
    </row>
    <row r="14569" spans="1:1">
      <c r="A14569" s="3" t="s">
        <v>24616</v>
      </c>
    </row>
    <row r="14570" spans="1:1">
      <c r="A14570" s="3" t="s">
        <v>24618</v>
      </c>
    </row>
    <row r="14571" spans="1:1">
      <c r="A14571" s="3" t="s">
        <v>24621</v>
      </c>
    </row>
    <row r="14572" spans="1:1">
      <c r="A14572" s="3" t="s">
        <v>24622</v>
      </c>
    </row>
    <row r="14573" spans="1:1">
      <c r="A14573" s="3" t="s">
        <v>24623</v>
      </c>
    </row>
    <row r="14574" spans="1:1">
      <c r="A14574" s="3" t="s">
        <v>24624</v>
      </c>
    </row>
    <row r="14575" spans="1:1">
      <c r="A14575" s="3" t="s">
        <v>24626</v>
      </c>
    </row>
    <row r="14576" spans="1:1">
      <c r="A14576" s="3" t="s">
        <v>24627</v>
      </c>
    </row>
    <row r="14577" spans="1:1">
      <c r="A14577" s="3" t="s">
        <v>24628</v>
      </c>
    </row>
    <row r="14578" spans="1:1">
      <c r="A14578" s="3" t="s">
        <v>24629</v>
      </c>
    </row>
    <row r="14579" spans="1:1">
      <c r="A14579" s="3" t="s">
        <v>24630</v>
      </c>
    </row>
    <row r="14580" spans="1:1">
      <c r="A14580" s="3" t="s">
        <v>24632</v>
      </c>
    </row>
    <row r="14581" spans="1:1">
      <c r="A14581" s="3" t="s">
        <v>24633</v>
      </c>
    </row>
    <row r="14582" spans="1:1">
      <c r="A14582" s="3" t="s">
        <v>24635</v>
      </c>
    </row>
    <row r="14583" spans="1:1">
      <c r="A14583" s="3" t="s">
        <v>24636</v>
      </c>
    </row>
    <row r="14584" spans="1:1">
      <c r="A14584" s="3" t="s">
        <v>24637</v>
      </c>
    </row>
    <row r="14585" spans="1:1">
      <c r="A14585" s="3" t="s">
        <v>24639</v>
      </c>
    </row>
    <row r="14586" spans="1:1">
      <c r="A14586" s="3" t="s">
        <v>24640</v>
      </c>
    </row>
    <row r="14587" spans="1:1">
      <c r="A14587" s="3" t="s">
        <v>24644</v>
      </c>
    </row>
    <row r="14588" spans="1:1">
      <c r="A14588" s="3" t="s">
        <v>24645</v>
      </c>
    </row>
    <row r="14589" spans="1:1">
      <c r="A14589" s="3" t="s">
        <v>24646</v>
      </c>
    </row>
    <row r="14590" spans="1:1">
      <c r="A14590" s="3" t="s">
        <v>24648</v>
      </c>
    </row>
    <row r="14591" spans="1:1">
      <c r="A14591" s="3" t="s">
        <v>24649</v>
      </c>
    </row>
    <row r="14592" spans="1:1">
      <c r="A14592" s="3" t="s">
        <v>24652</v>
      </c>
    </row>
    <row r="14593" spans="1:1">
      <c r="A14593" s="3" t="s">
        <v>24653</v>
      </c>
    </row>
    <row r="14594" spans="1:1">
      <c r="A14594" s="3" t="s">
        <v>24654</v>
      </c>
    </row>
    <row r="14595" spans="1:1">
      <c r="A14595" s="3" t="s">
        <v>24655</v>
      </c>
    </row>
    <row r="14596" spans="1:1">
      <c r="A14596" s="3" t="s">
        <v>24658</v>
      </c>
    </row>
    <row r="14597" spans="1:1">
      <c r="A14597" s="3" t="s">
        <v>24659</v>
      </c>
    </row>
    <row r="14598" spans="1:1">
      <c r="A14598" s="3" t="s">
        <v>24660</v>
      </c>
    </row>
    <row r="14599" spans="1:1">
      <c r="A14599" s="3" t="s">
        <v>24661</v>
      </c>
    </row>
    <row r="14600" spans="1:1">
      <c r="A14600" s="3" t="s">
        <v>24662</v>
      </c>
    </row>
    <row r="14601" spans="1:1">
      <c r="A14601" s="3" t="s">
        <v>24663</v>
      </c>
    </row>
    <row r="14602" spans="1:1">
      <c r="A14602" s="3" t="s">
        <v>24665</v>
      </c>
    </row>
    <row r="14603" spans="1:1">
      <c r="A14603" s="3" t="s">
        <v>24666</v>
      </c>
    </row>
    <row r="14604" spans="1:1">
      <c r="A14604" s="3" t="s">
        <v>24668</v>
      </c>
    </row>
    <row r="14605" spans="1:1">
      <c r="A14605" s="3" t="s">
        <v>24670</v>
      </c>
    </row>
    <row r="14606" spans="1:1">
      <c r="A14606" s="3" t="s">
        <v>24672</v>
      </c>
    </row>
    <row r="14607" spans="1:1">
      <c r="A14607" s="3" t="s">
        <v>24673</v>
      </c>
    </row>
    <row r="14608" spans="1:1">
      <c r="A14608" s="3" t="s">
        <v>24675</v>
      </c>
    </row>
    <row r="14609" spans="1:1">
      <c r="A14609" s="3" t="s">
        <v>24676</v>
      </c>
    </row>
    <row r="14610" spans="1:1">
      <c r="A14610" s="3" t="s">
        <v>24685</v>
      </c>
    </row>
    <row r="14611" spans="1:1">
      <c r="A14611" s="3" t="s">
        <v>24686</v>
      </c>
    </row>
    <row r="14612" spans="1:1">
      <c r="A14612" s="3" t="s">
        <v>24687</v>
      </c>
    </row>
    <row r="14613" spans="1:1">
      <c r="A14613" s="3" t="s">
        <v>24688</v>
      </c>
    </row>
    <row r="14614" spans="1:1">
      <c r="A14614" s="3" t="s">
        <v>24689</v>
      </c>
    </row>
    <row r="14615" spans="1:1">
      <c r="A14615" s="3" t="s">
        <v>24690</v>
      </c>
    </row>
    <row r="14616" spans="1:1">
      <c r="A14616" s="3" t="s">
        <v>24691</v>
      </c>
    </row>
    <row r="14617" spans="1:1">
      <c r="A14617" s="3" t="s">
        <v>24692</v>
      </c>
    </row>
    <row r="14618" spans="1:1">
      <c r="A14618" s="3" t="s">
        <v>24695</v>
      </c>
    </row>
    <row r="14619" spans="1:1">
      <c r="A14619" s="3" t="s">
        <v>24697</v>
      </c>
    </row>
    <row r="14620" spans="1:1">
      <c r="A14620" s="3" t="s">
        <v>24698</v>
      </c>
    </row>
    <row r="14621" spans="1:1">
      <c r="A14621" s="3" t="s">
        <v>24699</v>
      </c>
    </row>
    <row r="14622" spans="1:1">
      <c r="A14622" s="3" t="s">
        <v>24701</v>
      </c>
    </row>
    <row r="14623" spans="1:1">
      <c r="A14623" s="3" t="s">
        <v>24702</v>
      </c>
    </row>
    <row r="14624" spans="1:1">
      <c r="A14624" s="3" t="s">
        <v>24703</v>
      </c>
    </row>
    <row r="14625" spans="1:1">
      <c r="A14625" s="3" t="s">
        <v>24704</v>
      </c>
    </row>
    <row r="14626" spans="1:1">
      <c r="A14626" s="3" t="s">
        <v>24705</v>
      </c>
    </row>
    <row r="14627" spans="1:1">
      <c r="A14627" s="3" t="s">
        <v>24707</v>
      </c>
    </row>
    <row r="14628" spans="1:1">
      <c r="A14628" s="3" t="s">
        <v>24709</v>
      </c>
    </row>
    <row r="14629" spans="1:1">
      <c r="A14629" s="3" t="s">
        <v>24710</v>
      </c>
    </row>
    <row r="14630" spans="1:1">
      <c r="A14630" s="3" t="s">
        <v>24711</v>
      </c>
    </row>
    <row r="14631" spans="1:1">
      <c r="A14631" s="3" t="s">
        <v>24714</v>
      </c>
    </row>
    <row r="14632" spans="1:1">
      <c r="A14632" s="3" t="s">
        <v>24715</v>
      </c>
    </row>
    <row r="14633" spans="1:1">
      <c r="A14633" s="3" t="s">
        <v>24730</v>
      </c>
    </row>
    <row r="14634" spans="1:1">
      <c r="A14634" s="3" t="s">
        <v>24731</v>
      </c>
    </row>
    <row r="14635" spans="1:1">
      <c r="A14635" s="3" t="s">
        <v>24732</v>
      </c>
    </row>
    <row r="14636" spans="1:1">
      <c r="A14636" s="3" t="s">
        <v>24733</v>
      </c>
    </row>
    <row r="14637" spans="1:1">
      <c r="A14637" s="3" t="s">
        <v>24736</v>
      </c>
    </row>
    <row r="14638" spans="1:1">
      <c r="A14638" s="3" t="s">
        <v>24738</v>
      </c>
    </row>
    <row r="14639" spans="1:1">
      <c r="A14639" s="3" t="s">
        <v>24739</v>
      </c>
    </row>
    <row r="14640" spans="1:1">
      <c r="A14640" s="3" t="s">
        <v>24740</v>
      </c>
    </row>
    <row r="14641" spans="1:1">
      <c r="A14641" s="3" t="s">
        <v>24744</v>
      </c>
    </row>
    <row r="14642" spans="1:1">
      <c r="A14642" s="3" t="s">
        <v>24745</v>
      </c>
    </row>
    <row r="14643" spans="1:1">
      <c r="A14643" s="3" t="s">
        <v>24747</v>
      </c>
    </row>
    <row r="14644" spans="1:1">
      <c r="A14644" s="3" t="s">
        <v>24748</v>
      </c>
    </row>
    <row r="14645" spans="1:1">
      <c r="A14645" s="3" t="s">
        <v>24749</v>
      </c>
    </row>
    <row r="14646" spans="1:1">
      <c r="A14646" s="3" t="s">
        <v>24750</v>
      </c>
    </row>
    <row r="14647" spans="1:1">
      <c r="A14647" s="3" t="s">
        <v>24751</v>
      </c>
    </row>
    <row r="14648" spans="1:1">
      <c r="A14648" s="3" t="s">
        <v>24753</v>
      </c>
    </row>
    <row r="14649" spans="1:1">
      <c r="A14649" s="3" t="s">
        <v>24754</v>
      </c>
    </row>
    <row r="14650" spans="1:1">
      <c r="A14650" s="3" t="s">
        <v>24755</v>
      </c>
    </row>
    <row r="14651" spans="1:1">
      <c r="A14651" s="3" t="s">
        <v>24756</v>
      </c>
    </row>
    <row r="14652" spans="1:1">
      <c r="A14652" s="3" t="s">
        <v>24757</v>
      </c>
    </row>
    <row r="14653" spans="1:1">
      <c r="A14653" s="3" t="s">
        <v>24758</v>
      </c>
    </row>
    <row r="14654" spans="1:1">
      <c r="A14654" s="3" t="s">
        <v>24760</v>
      </c>
    </row>
    <row r="14655" spans="1:1">
      <c r="A14655" s="3" t="s">
        <v>24761</v>
      </c>
    </row>
    <row r="14656" spans="1:1">
      <c r="A14656" s="3" t="s">
        <v>24762</v>
      </c>
    </row>
    <row r="14657" spans="1:1">
      <c r="A14657" s="3" t="s">
        <v>24763</v>
      </c>
    </row>
    <row r="14658" spans="1:1">
      <c r="A14658" s="3" t="s">
        <v>24765</v>
      </c>
    </row>
    <row r="14659" spans="1:1">
      <c r="A14659" s="3" t="s">
        <v>24766</v>
      </c>
    </row>
    <row r="14660" spans="1:1">
      <c r="A14660" s="3" t="s">
        <v>24767</v>
      </c>
    </row>
    <row r="14661" spans="1:1">
      <c r="A14661" s="3" t="s">
        <v>24769</v>
      </c>
    </row>
    <row r="14662" spans="1:1">
      <c r="A14662" s="3" t="s">
        <v>24770</v>
      </c>
    </row>
    <row r="14663" spans="1:1">
      <c r="A14663" s="3" t="s">
        <v>24774</v>
      </c>
    </row>
    <row r="14664" spans="1:1">
      <c r="A14664" s="3" t="s">
        <v>24775</v>
      </c>
    </row>
    <row r="14665" spans="1:1">
      <c r="A14665" s="3" t="s">
        <v>24777</v>
      </c>
    </row>
    <row r="14666" spans="1:1">
      <c r="A14666" s="3" t="s">
        <v>24778</v>
      </c>
    </row>
    <row r="14667" spans="1:1">
      <c r="A14667" s="3" t="s">
        <v>24779</v>
      </c>
    </row>
    <row r="14668" spans="1:1">
      <c r="A14668" s="3" t="s">
        <v>24781</v>
      </c>
    </row>
    <row r="14669" spans="1:1">
      <c r="A14669" s="3" t="s">
        <v>24782</v>
      </c>
    </row>
    <row r="14670" spans="1:1">
      <c r="A14670" s="3" t="s">
        <v>24783</v>
      </c>
    </row>
    <row r="14671" spans="1:1">
      <c r="A14671" s="3" t="s">
        <v>24785</v>
      </c>
    </row>
    <row r="14672" spans="1:1">
      <c r="A14672" s="3" t="s">
        <v>24787</v>
      </c>
    </row>
    <row r="14673" spans="1:1">
      <c r="A14673" s="3" t="s">
        <v>24789</v>
      </c>
    </row>
    <row r="14674" spans="1:1">
      <c r="A14674" s="3" t="s">
        <v>24791</v>
      </c>
    </row>
    <row r="14675" spans="1:1">
      <c r="A14675" s="3" t="s">
        <v>24792</v>
      </c>
    </row>
    <row r="14676" spans="1:1">
      <c r="A14676" s="3" t="s">
        <v>24793</v>
      </c>
    </row>
    <row r="14677" spans="1:1">
      <c r="A14677" s="3" t="s">
        <v>24794</v>
      </c>
    </row>
    <row r="14678" spans="1:1">
      <c r="A14678" s="3" t="s">
        <v>24795</v>
      </c>
    </row>
    <row r="14679" spans="1:1">
      <c r="A14679" s="3" t="s">
        <v>24796</v>
      </c>
    </row>
    <row r="14680" spans="1:1">
      <c r="A14680" s="3" t="s">
        <v>24797</v>
      </c>
    </row>
    <row r="14681" spans="1:1">
      <c r="A14681" s="3" t="s">
        <v>24798</v>
      </c>
    </row>
    <row r="14682" spans="1:1">
      <c r="A14682" s="3" t="s">
        <v>24799</v>
      </c>
    </row>
    <row r="14683" spans="1:1">
      <c r="A14683" s="3" t="s">
        <v>24800</v>
      </c>
    </row>
    <row r="14684" spans="1:1">
      <c r="A14684" s="3" t="s">
        <v>24801</v>
      </c>
    </row>
    <row r="14685" spans="1:1">
      <c r="A14685" s="3" t="s">
        <v>24803</v>
      </c>
    </row>
    <row r="14686" spans="1:1">
      <c r="A14686" s="3" t="s">
        <v>24804</v>
      </c>
    </row>
    <row r="14687" spans="1:1">
      <c r="A14687" s="3" t="s">
        <v>24805</v>
      </c>
    </row>
    <row r="14688" spans="1:1">
      <c r="A14688" s="3" t="s">
        <v>24806</v>
      </c>
    </row>
    <row r="14689" spans="1:1">
      <c r="A14689" s="3" t="s">
        <v>24807</v>
      </c>
    </row>
    <row r="14690" spans="1:1">
      <c r="A14690" s="3" t="s">
        <v>24808</v>
      </c>
    </row>
    <row r="14691" spans="1:1">
      <c r="A14691" s="3" t="s">
        <v>24809</v>
      </c>
    </row>
    <row r="14692" spans="1:1">
      <c r="A14692" s="3" t="s">
        <v>24814</v>
      </c>
    </row>
    <row r="14693" spans="1:1">
      <c r="A14693" s="3" t="s">
        <v>24818</v>
      </c>
    </row>
    <row r="14694" spans="1:1">
      <c r="A14694" s="3" t="s">
        <v>24819</v>
      </c>
    </row>
    <row r="14695" spans="1:1">
      <c r="A14695" s="3" t="s">
        <v>24822</v>
      </c>
    </row>
    <row r="14696" spans="1:1">
      <c r="A14696" s="3" t="s">
        <v>24823</v>
      </c>
    </row>
    <row r="14697" spans="1:1">
      <c r="A14697" s="3" t="s">
        <v>24825</v>
      </c>
    </row>
    <row r="14698" spans="1:1">
      <c r="A14698" s="3" t="s">
        <v>24826</v>
      </c>
    </row>
    <row r="14699" spans="1:1">
      <c r="A14699" s="3" t="s">
        <v>24827</v>
      </c>
    </row>
    <row r="14700" spans="1:1">
      <c r="A14700" s="3" t="s">
        <v>24828</v>
      </c>
    </row>
    <row r="14701" spans="1:1">
      <c r="A14701" s="3" t="s">
        <v>24829</v>
      </c>
    </row>
    <row r="14702" spans="1:1">
      <c r="A14702" s="3" t="s">
        <v>24830</v>
      </c>
    </row>
    <row r="14703" spans="1:1">
      <c r="A14703" s="3" t="s">
        <v>24831</v>
      </c>
    </row>
    <row r="14704" spans="1:1">
      <c r="A14704" s="3" t="s">
        <v>24832</v>
      </c>
    </row>
    <row r="14705" spans="1:1">
      <c r="A14705" s="3" t="s">
        <v>24834</v>
      </c>
    </row>
    <row r="14706" spans="1:1">
      <c r="A14706" s="3" t="s">
        <v>24836</v>
      </c>
    </row>
    <row r="14707" spans="1:1">
      <c r="A14707" s="3" t="s">
        <v>24837</v>
      </c>
    </row>
    <row r="14708" spans="1:1">
      <c r="A14708" s="3" t="s">
        <v>24838</v>
      </c>
    </row>
    <row r="14709" spans="1:1">
      <c r="A14709" s="3" t="s">
        <v>24839</v>
      </c>
    </row>
    <row r="14710" spans="1:1">
      <c r="A14710" s="3" t="s">
        <v>24840</v>
      </c>
    </row>
    <row r="14711" spans="1:1">
      <c r="A14711" s="3" t="s">
        <v>24841</v>
      </c>
    </row>
    <row r="14712" spans="1:1">
      <c r="A14712" s="3" t="s">
        <v>24843</v>
      </c>
    </row>
    <row r="14713" spans="1:1">
      <c r="A14713" s="3" t="s">
        <v>24844</v>
      </c>
    </row>
    <row r="14714" spans="1:1">
      <c r="A14714" s="3" t="s">
        <v>24845</v>
      </c>
    </row>
    <row r="14715" spans="1:1">
      <c r="A14715" s="3" t="s">
        <v>24846</v>
      </c>
    </row>
    <row r="14716" spans="1:1">
      <c r="A14716" s="3" t="s">
        <v>24848</v>
      </c>
    </row>
    <row r="14717" spans="1:1">
      <c r="A14717" s="3" t="s">
        <v>24849</v>
      </c>
    </row>
    <row r="14718" spans="1:1">
      <c r="A14718" s="3" t="s">
        <v>24850</v>
      </c>
    </row>
    <row r="14719" spans="1:1">
      <c r="A14719" s="3" t="s">
        <v>24851</v>
      </c>
    </row>
    <row r="14720" spans="1:1">
      <c r="A14720" s="3" t="s">
        <v>24852</v>
      </c>
    </row>
    <row r="14721" spans="1:1">
      <c r="A14721" s="3" t="s">
        <v>24854</v>
      </c>
    </row>
    <row r="14722" spans="1:1">
      <c r="A14722" s="3" t="s">
        <v>24855</v>
      </c>
    </row>
    <row r="14723" spans="1:1">
      <c r="A14723" s="3" t="s">
        <v>24860</v>
      </c>
    </row>
    <row r="14724" spans="1:1">
      <c r="A14724" s="3" t="s">
        <v>24863</v>
      </c>
    </row>
    <row r="14725" spans="1:1">
      <c r="A14725" s="3" t="s">
        <v>24865</v>
      </c>
    </row>
    <row r="14726" spans="1:1">
      <c r="A14726" s="3" t="s">
        <v>24866</v>
      </c>
    </row>
    <row r="14727" spans="1:1">
      <c r="A14727" s="3" t="s">
        <v>24867</v>
      </c>
    </row>
    <row r="14728" spans="1:1">
      <c r="A14728" s="3" t="s">
        <v>24869</v>
      </c>
    </row>
    <row r="14729" spans="1:1">
      <c r="A14729" s="3" t="s">
        <v>24870</v>
      </c>
    </row>
    <row r="14730" spans="1:1">
      <c r="A14730" s="3" t="s">
        <v>24871</v>
      </c>
    </row>
    <row r="14731" spans="1:1">
      <c r="A14731" s="3" t="s">
        <v>24872</v>
      </c>
    </row>
    <row r="14732" spans="1:1">
      <c r="A14732" s="3" t="s">
        <v>24873</v>
      </c>
    </row>
    <row r="14733" spans="1:1">
      <c r="A14733" s="3" t="s">
        <v>24874</v>
      </c>
    </row>
    <row r="14734" spans="1:1">
      <c r="A14734" s="3" t="s">
        <v>24876</v>
      </c>
    </row>
    <row r="14735" spans="1:1">
      <c r="A14735" s="3" t="s">
        <v>24878</v>
      </c>
    </row>
    <row r="14736" spans="1:1">
      <c r="A14736" s="3" t="s">
        <v>24879</v>
      </c>
    </row>
    <row r="14737" spans="1:1">
      <c r="A14737" s="3" t="s">
        <v>24880</v>
      </c>
    </row>
    <row r="14738" spans="1:1">
      <c r="A14738" s="3" t="s">
        <v>24887</v>
      </c>
    </row>
    <row r="14739" spans="1:1">
      <c r="A14739" s="3" t="s">
        <v>24888</v>
      </c>
    </row>
    <row r="14740" spans="1:1">
      <c r="A14740" s="3" t="s">
        <v>24890</v>
      </c>
    </row>
    <row r="14741" spans="1:1">
      <c r="A14741" s="3" t="s">
        <v>24891</v>
      </c>
    </row>
    <row r="14742" spans="1:1">
      <c r="A14742" s="3" t="s">
        <v>24893</v>
      </c>
    </row>
    <row r="14743" spans="1:1">
      <c r="A14743" s="3" t="s">
        <v>24894</v>
      </c>
    </row>
    <row r="14744" spans="1:1">
      <c r="A14744" s="3" t="s">
        <v>24895</v>
      </c>
    </row>
    <row r="14745" spans="1:1">
      <c r="A14745" s="3" t="s">
        <v>24898</v>
      </c>
    </row>
    <row r="14746" spans="1:1">
      <c r="A14746" s="3" t="s">
        <v>24899</v>
      </c>
    </row>
    <row r="14747" spans="1:1">
      <c r="A14747" s="3" t="s">
        <v>24900</v>
      </c>
    </row>
    <row r="14748" spans="1:1">
      <c r="A14748" s="3" t="s">
        <v>24902</v>
      </c>
    </row>
    <row r="14749" spans="1:1">
      <c r="A14749" s="3" t="s">
        <v>24905</v>
      </c>
    </row>
    <row r="14750" spans="1:1">
      <c r="A14750" s="3" t="s">
        <v>24906</v>
      </c>
    </row>
    <row r="14751" spans="1:1">
      <c r="A14751" s="3" t="s">
        <v>24909</v>
      </c>
    </row>
    <row r="14752" spans="1:1">
      <c r="A14752" s="3" t="s">
        <v>24912</v>
      </c>
    </row>
    <row r="14753" spans="1:1">
      <c r="A14753" s="3" t="s">
        <v>24914</v>
      </c>
    </row>
    <row r="14754" spans="1:1">
      <c r="A14754" s="3" t="s">
        <v>24915</v>
      </c>
    </row>
    <row r="14755" spans="1:1">
      <c r="A14755" s="3" t="s">
        <v>24917</v>
      </c>
    </row>
    <row r="14756" spans="1:1">
      <c r="A14756" s="3" t="s">
        <v>24919</v>
      </c>
    </row>
    <row r="14757" spans="1:1">
      <c r="A14757" s="3" t="s">
        <v>24920</v>
      </c>
    </row>
    <row r="14758" spans="1:1">
      <c r="A14758" s="3" t="s">
        <v>24922</v>
      </c>
    </row>
    <row r="14759" spans="1:1">
      <c r="A14759" s="3" t="s">
        <v>24923</v>
      </c>
    </row>
    <row r="14760" spans="1:1">
      <c r="A14760" s="3" t="s">
        <v>24924</v>
      </c>
    </row>
    <row r="14761" spans="1:1">
      <c r="A14761" s="3" t="s">
        <v>24925</v>
      </c>
    </row>
    <row r="14762" spans="1:1">
      <c r="A14762" s="3" t="s">
        <v>24926</v>
      </c>
    </row>
    <row r="14763" spans="1:1">
      <c r="A14763" s="3" t="s">
        <v>24927</v>
      </c>
    </row>
    <row r="14764" spans="1:1">
      <c r="A14764" s="3" t="s">
        <v>24929</v>
      </c>
    </row>
    <row r="14765" spans="1:1">
      <c r="A14765" s="3" t="s">
        <v>24930</v>
      </c>
    </row>
    <row r="14766" spans="1:1">
      <c r="A14766" s="3" t="s">
        <v>24931</v>
      </c>
    </row>
    <row r="14767" spans="1:1">
      <c r="A14767" s="3" t="s">
        <v>24932</v>
      </c>
    </row>
    <row r="14768" spans="1:1">
      <c r="A14768" s="3" t="s">
        <v>24934</v>
      </c>
    </row>
    <row r="14769" spans="1:1">
      <c r="A14769" s="3" t="s">
        <v>24935</v>
      </c>
    </row>
    <row r="14770" spans="1:1">
      <c r="A14770" s="3" t="s">
        <v>24937</v>
      </c>
    </row>
    <row r="14771" spans="1:1">
      <c r="A14771" s="3" t="s">
        <v>24938</v>
      </c>
    </row>
    <row r="14772" spans="1:1">
      <c r="A14772" s="3" t="s">
        <v>24939</v>
      </c>
    </row>
    <row r="14773" spans="1:1">
      <c r="A14773" s="3" t="s">
        <v>24941</v>
      </c>
    </row>
    <row r="14774" spans="1:1">
      <c r="A14774" s="3" t="s">
        <v>24942</v>
      </c>
    </row>
    <row r="14775" spans="1:1">
      <c r="A14775" s="3" t="s">
        <v>24943</v>
      </c>
    </row>
    <row r="14776" spans="1:1">
      <c r="A14776" s="3" t="s">
        <v>24944</v>
      </c>
    </row>
    <row r="14777" spans="1:1">
      <c r="A14777" s="3" t="s">
        <v>24948</v>
      </c>
    </row>
    <row r="14778" spans="1:1">
      <c r="A14778" s="3" t="s">
        <v>24952</v>
      </c>
    </row>
    <row r="14779" spans="1:1">
      <c r="A14779" s="3" t="s">
        <v>24959</v>
      </c>
    </row>
    <row r="14780" spans="1:1">
      <c r="A14780" s="3" t="s">
        <v>24960</v>
      </c>
    </row>
    <row r="14781" spans="1:1">
      <c r="A14781" s="3" t="s">
        <v>24967</v>
      </c>
    </row>
    <row r="14782" spans="1:1">
      <c r="A14782" s="3" t="s">
        <v>24969</v>
      </c>
    </row>
    <row r="14783" spans="1:1">
      <c r="A14783" s="3" t="s">
        <v>24970</v>
      </c>
    </row>
    <row r="14784" spans="1:1">
      <c r="A14784" s="3" t="s">
        <v>24971</v>
      </c>
    </row>
    <row r="14785" spans="1:1">
      <c r="A14785" s="3" t="s">
        <v>24972</v>
      </c>
    </row>
    <row r="14786" spans="1:1">
      <c r="A14786" s="3" t="s">
        <v>24973</v>
      </c>
    </row>
    <row r="14787" spans="1:1">
      <c r="A14787" s="3" t="s">
        <v>24974</v>
      </c>
    </row>
    <row r="14788" spans="1:1">
      <c r="A14788" s="3" t="s">
        <v>24975</v>
      </c>
    </row>
    <row r="14789" spans="1:1">
      <c r="A14789" s="3" t="s">
        <v>24976</v>
      </c>
    </row>
    <row r="14790" spans="1:1">
      <c r="A14790" s="3" t="s">
        <v>24977</v>
      </c>
    </row>
    <row r="14791" spans="1:1">
      <c r="A14791" s="3" t="s">
        <v>24978</v>
      </c>
    </row>
    <row r="14792" spans="1:1">
      <c r="A14792" s="3" t="s">
        <v>24985</v>
      </c>
    </row>
    <row r="14793" spans="1:1">
      <c r="A14793" s="3" t="s">
        <v>24988</v>
      </c>
    </row>
    <row r="14794" spans="1:1">
      <c r="A14794" s="3" t="s">
        <v>24989</v>
      </c>
    </row>
    <row r="14795" spans="1:1">
      <c r="A14795" s="3" t="s">
        <v>24990</v>
      </c>
    </row>
    <row r="14796" spans="1:1">
      <c r="A14796" s="3" t="s">
        <v>24991</v>
      </c>
    </row>
    <row r="14797" spans="1:1">
      <c r="A14797" s="3" t="s">
        <v>24992</v>
      </c>
    </row>
    <row r="14798" spans="1:1">
      <c r="A14798" s="3" t="s">
        <v>25001</v>
      </c>
    </row>
    <row r="14799" spans="1:1">
      <c r="A14799" s="3" t="s">
        <v>25002</v>
      </c>
    </row>
    <row r="14800" spans="1:1">
      <c r="A14800" s="3" t="s">
        <v>25003</v>
      </c>
    </row>
    <row r="14801" spans="1:1">
      <c r="A14801" s="3" t="s">
        <v>25005</v>
      </c>
    </row>
    <row r="14802" spans="1:1">
      <c r="A14802" s="3" t="s">
        <v>25006</v>
      </c>
    </row>
    <row r="14803" spans="1:1">
      <c r="A14803" s="3" t="s">
        <v>25007</v>
      </c>
    </row>
    <row r="14804" spans="1:1">
      <c r="A14804" s="3" t="s">
        <v>25009</v>
      </c>
    </row>
    <row r="14805" spans="1:1">
      <c r="A14805" s="3" t="s">
        <v>25011</v>
      </c>
    </row>
    <row r="14806" spans="1:1">
      <c r="A14806" s="3" t="s">
        <v>25013</v>
      </c>
    </row>
    <row r="14807" spans="1:1">
      <c r="A14807" s="3" t="s">
        <v>25014</v>
      </c>
    </row>
    <row r="14808" spans="1:1">
      <c r="A14808" s="3" t="s">
        <v>25015</v>
      </c>
    </row>
    <row r="14809" spans="1:1">
      <c r="A14809" s="3" t="s">
        <v>25018</v>
      </c>
    </row>
    <row r="14810" spans="1:1">
      <c r="A14810" s="3" t="s">
        <v>25020</v>
      </c>
    </row>
    <row r="14811" spans="1:1">
      <c r="A14811" s="3" t="s">
        <v>25022</v>
      </c>
    </row>
    <row r="14812" spans="1:1">
      <c r="A14812" s="3" t="s">
        <v>25023</v>
      </c>
    </row>
    <row r="14813" spans="1:1">
      <c r="A14813" s="3" t="s">
        <v>25024</v>
      </c>
    </row>
    <row r="14814" spans="1:1">
      <c r="A14814" s="3" t="s">
        <v>25025</v>
      </c>
    </row>
    <row r="14815" spans="1:1">
      <c r="A14815" s="3" t="s">
        <v>25027</v>
      </c>
    </row>
    <row r="14816" spans="1:1">
      <c r="A14816" s="3" t="s">
        <v>25028</v>
      </c>
    </row>
    <row r="14817" spans="1:1">
      <c r="A14817" s="3" t="s">
        <v>25031</v>
      </c>
    </row>
    <row r="14818" spans="1:1">
      <c r="A14818" s="3" t="s">
        <v>25032</v>
      </c>
    </row>
    <row r="14819" spans="1:1">
      <c r="A14819" s="3" t="s">
        <v>25033</v>
      </c>
    </row>
    <row r="14820" spans="1:1">
      <c r="A14820" s="3" t="s">
        <v>25035</v>
      </c>
    </row>
    <row r="14821" spans="1:1">
      <c r="A14821" s="3" t="s">
        <v>25036</v>
      </c>
    </row>
    <row r="14822" spans="1:1">
      <c r="A14822" s="3" t="s">
        <v>25037</v>
      </c>
    </row>
    <row r="14823" spans="1:1">
      <c r="A14823" s="3" t="s">
        <v>25039</v>
      </c>
    </row>
    <row r="14824" spans="1:1">
      <c r="A14824" s="3" t="s">
        <v>25040</v>
      </c>
    </row>
    <row r="14825" spans="1:1">
      <c r="A14825" s="3" t="s">
        <v>25041</v>
      </c>
    </row>
    <row r="14826" spans="1:1">
      <c r="A14826" s="3" t="s">
        <v>25042</v>
      </c>
    </row>
    <row r="14827" spans="1:1">
      <c r="A14827" s="3" t="s">
        <v>25043</v>
      </c>
    </row>
    <row r="14828" spans="1:1">
      <c r="A14828" s="3" t="s">
        <v>25044</v>
      </c>
    </row>
    <row r="14829" spans="1:1">
      <c r="A14829" s="3" t="s">
        <v>25046</v>
      </c>
    </row>
    <row r="14830" spans="1:1">
      <c r="A14830" s="3" t="s">
        <v>25047</v>
      </c>
    </row>
    <row r="14831" spans="1:1">
      <c r="A14831" s="3" t="s">
        <v>25048</v>
      </c>
    </row>
    <row r="14832" spans="1:1">
      <c r="A14832" s="3" t="s">
        <v>25049</v>
      </c>
    </row>
    <row r="14833" spans="1:1">
      <c r="A14833" s="3" t="s">
        <v>25050</v>
      </c>
    </row>
    <row r="14834" spans="1:1">
      <c r="A14834" s="3" t="s">
        <v>25053</v>
      </c>
    </row>
    <row r="14835" spans="1:1">
      <c r="A14835" s="3" t="s">
        <v>25055</v>
      </c>
    </row>
    <row r="14836" spans="1:1">
      <c r="A14836" s="3" t="s">
        <v>25057</v>
      </c>
    </row>
    <row r="14837" spans="1:1">
      <c r="A14837" s="3" t="s">
        <v>25058</v>
      </c>
    </row>
    <row r="14838" spans="1:1">
      <c r="A14838" s="3" t="s">
        <v>25059</v>
      </c>
    </row>
    <row r="14839" spans="1:1">
      <c r="A14839" s="3" t="s">
        <v>25060</v>
      </c>
    </row>
    <row r="14840" spans="1:1">
      <c r="A14840" s="3" t="s">
        <v>25061</v>
      </c>
    </row>
    <row r="14841" spans="1:1">
      <c r="A14841" s="3" t="s">
        <v>25062</v>
      </c>
    </row>
    <row r="14842" spans="1:1">
      <c r="A14842" s="3" t="s">
        <v>25065</v>
      </c>
    </row>
    <row r="14843" spans="1:1">
      <c r="A14843" s="3" t="s">
        <v>25066</v>
      </c>
    </row>
    <row r="14844" spans="1:1">
      <c r="A14844" s="3" t="s">
        <v>25067</v>
      </c>
    </row>
    <row r="14845" spans="1:1">
      <c r="A14845" s="3" t="s">
        <v>25071</v>
      </c>
    </row>
    <row r="14846" spans="1:1">
      <c r="A14846" s="3" t="s">
        <v>25072</v>
      </c>
    </row>
    <row r="14847" spans="1:1">
      <c r="A14847" s="3" t="s">
        <v>25073</v>
      </c>
    </row>
    <row r="14848" spans="1:1">
      <c r="A14848" s="3" t="s">
        <v>25074</v>
      </c>
    </row>
    <row r="14849" spans="1:1">
      <c r="A14849" s="3" t="s">
        <v>25075</v>
      </c>
    </row>
    <row r="14850" spans="1:1">
      <c r="A14850" s="3" t="s">
        <v>25076</v>
      </c>
    </row>
    <row r="14851" spans="1:1">
      <c r="A14851" s="3" t="s">
        <v>25077</v>
      </c>
    </row>
    <row r="14852" spans="1:1">
      <c r="A14852" s="3" t="s">
        <v>25078</v>
      </c>
    </row>
    <row r="14853" spans="1:1">
      <c r="A14853" s="3" t="s">
        <v>25079</v>
      </c>
    </row>
    <row r="14854" spans="1:1">
      <c r="A14854" s="3" t="s">
        <v>25082</v>
      </c>
    </row>
    <row r="14855" spans="1:1">
      <c r="A14855" s="3" t="s">
        <v>25083</v>
      </c>
    </row>
    <row r="14856" spans="1:1">
      <c r="A14856" s="3" t="s">
        <v>25084</v>
      </c>
    </row>
    <row r="14857" spans="1:1">
      <c r="A14857" s="3" t="s">
        <v>25094</v>
      </c>
    </row>
    <row r="14858" spans="1:1">
      <c r="A14858" s="3" t="s">
        <v>25095</v>
      </c>
    </row>
    <row r="14859" spans="1:1">
      <c r="A14859" s="3" t="s">
        <v>25096</v>
      </c>
    </row>
    <row r="14860" spans="1:1">
      <c r="A14860" s="3" t="s">
        <v>25097</v>
      </c>
    </row>
    <row r="14861" spans="1:1">
      <c r="A14861" s="3" t="s">
        <v>25100</v>
      </c>
    </row>
    <row r="14862" spans="1:1">
      <c r="A14862" s="3" t="s">
        <v>25101</v>
      </c>
    </row>
    <row r="14863" spans="1:1">
      <c r="A14863" s="3" t="s">
        <v>25102</v>
      </c>
    </row>
    <row r="14864" spans="1:1">
      <c r="A14864" s="3" t="s">
        <v>25105</v>
      </c>
    </row>
    <row r="14865" spans="1:1">
      <c r="A14865" s="3" t="s">
        <v>25109</v>
      </c>
    </row>
    <row r="14866" spans="1:1">
      <c r="A14866" s="3" t="s">
        <v>25110</v>
      </c>
    </row>
    <row r="14867" spans="1:1">
      <c r="A14867" s="3" t="s">
        <v>25111</v>
      </c>
    </row>
    <row r="14868" spans="1:1">
      <c r="A14868" s="3" t="s">
        <v>25112</v>
      </c>
    </row>
    <row r="14869" spans="1:1">
      <c r="A14869" s="3" t="s">
        <v>25113</v>
      </c>
    </row>
    <row r="14870" spans="1:1">
      <c r="A14870" s="3" t="s">
        <v>25115</v>
      </c>
    </row>
    <row r="14871" spans="1:1">
      <c r="A14871" s="3" t="s">
        <v>25118</v>
      </c>
    </row>
    <row r="14872" spans="1:1">
      <c r="A14872" s="3" t="s">
        <v>25122</v>
      </c>
    </row>
    <row r="14873" spans="1:1">
      <c r="A14873" s="3" t="s">
        <v>25123</v>
      </c>
    </row>
    <row r="14874" spans="1:1">
      <c r="A14874" s="3" t="s">
        <v>25125</v>
      </c>
    </row>
    <row r="14875" spans="1:1">
      <c r="A14875" s="3" t="s">
        <v>25126</v>
      </c>
    </row>
    <row r="14876" spans="1:1">
      <c r="A14876" s="3" t="s">
        <v>25127</v>
      </c>
    </row>
    <row r="14877" spans="1:1">
      <c r="A14877" s="3" t="s">
        <v>25128</v>
      </c>
    </row>
    <row r="14878" spans="1:1">
      <c r="A14878" s="3" t="s">
        <v>25129</v>
      </c>
    </row>
    <row r="14879" spans="1:1">
      <c r="A14879" s="3" t="s">
        <v>25130</v>
      </c>
    </row>
    <row r="14880" spans="1:1">
      <c r="A14880" s="3" t="s">
        <v>25131</v>
      </c>
    </row>
    <row r="14881" spans="1:1">
      <c r="A14881" s="3" t="s">
        <v>25132</v>
      </c>
    </row>
    <row r="14882" spans="1:1">
      <c r="A14882" s="3" t="s">
        <v>25133</v>
      </c>
    </row>
    <row r="14883" spans="1:1">
      <c r="A14883" s="3" t="s">
        <v>25134</v>
      </c>
    </row>
    <row r="14884" spans="1:1">
      <c r="A14884" s="3" t="s">
        <v>25135</v>
      </c>
    </row>
    <row r="14885" spans="1:1">
      <c r="A14885" s="3" t="s">
        <v>25136</v>
      </c>
    </row>
    <row r="14886" spans="1:1">
      <c r="A14886" s="3" t="s">
        <v>25137</v>
      </c>
    </row>
    <row r="14887" spans="1:1">
      <c r="A14887" s="3" t="s">
        <v>25138</v>
      </c>
    </row>
    <row r="14888" spans="1:1">
      <c r="A14888" s="3" t="s">
        <v>25139</v>
      </c>
    </row>
    <row r="14889" spans="1:1">
      <c r="A14889" s="3" t="s">
        <v>25141</v>
      </c>
    </row>
    <row r="14890" spans="1:1">
      <c r="A14890" s="3" t="s">
        <v>25142</v>
      </c>
    </row>
    <row r="14891" spans="1:1">
      <c r="A14891" s="3" t="s">
        <v>25143</v>
      </c>
    </row>
    <row r="14892" spans="1:1">
      <c r="A14892" s="3" t="s">
        <v>25144</v>
      </c>
    </row>
    <row r="14893" spans="1:1">
      <c r="A14893" s="3" t="s">
        <v>25145</v>
      </c>
    </row>
    <row r="14894" spans="1:1">
      <c r="A14894" s="3" t="s">
        <v>25146</v>
      </c>
    </row>
    <row r="14895" spans="1:1">
      <c r="A14895" s="3" t="s">
        <v>25147</v>
      </c>
    </row>
    <row r="14896" spans="1:1">
      <c r="A14896" s="3" t="s">
        <v>25148</v>
      </c>
    </row>
    <row r="14897" spans="1:1">
      <c r="A14897" s="3" t="s">
        <v>25149</v>
      </c>
    </row>
    <row r="14898" spans="1:1">
      <c r="A14898" s="3" t="s">
        <v>25150</v>
      </c>
    </row>
    <row r="14899" spans="1:1">
      <c r="A14899" s="3" t="s">
        <v>25151</v>
      </c>
    </row>
    <row r="14900" spans="1:1">
      <c r="A14900" s="3" t="s">
        <v>25153</v>
      </c>
    </row>
    <row r="14901" spans="1:1">
      <c r="A14901" s="3" t="s">
        <v>25154</v>
      </c>
    </row>
    <row r="14902" spans="1:1">
      <c r="A14902" s="3" t="s">
        <v>25156</v>
      </c>
    </row>
    <row r="14903" spans="1:1">
      <c r="A14903" s="3" t="s">
        <v>25157</v>
      </c>
    </row>
    <row r="14904" spans="1:1">
      <c r="A14904" s="3" t="s">
        <v>25158</v>
      </c>
    </row>
    <row r="14905" spans="1:1">
      <c r="A14905" s="3" t="s">
        <v>25161</v>
      </c>
    </row>
    <row r="14906" spans="1:1">
      <c r="A14906" s="3" t="s">
        <v>25162</v>
      </c>
    </row>
    <row r="14907" spans="1:1">
      <c r="A14907" s="3" t="s">
        <v>25163</v>
      </c>
    </row>
    <row r="14908" spans="1:1">
      <c r="A14908" s="3" t="s">
        <v>25164</v>
      </c>
    </row>
    <row r="14909" spans="1:1">
      <c r="A14909" s="3" t="s">
        <v>25165</v>
      </c>
    </row>
    <row r="14910" spans="1:1">
      <c r="A14910" s="3" t="s">
        <v>25166</v>
      </c>
    </row>
    <row r="14911" spans="1:1">
      <c r="A14911" s="3" t="s">
        <v>25167</v>
      </c>
    </row>
    <row r="14912" spans="1:1">
      <c r="A14912" s="3" t="s">
        <v>25172</v>
      </c>
    </row>
    <row r="14913" spans="1:1">
      <c r="A14913" s="3" t="s">
        <v>25175</v>
      </c>
    </row>
    <row r="14914" spans="1:1">
      <c r="A14914" s="3" t="s">
        <v>25178</v>
      </c>
    </row>
    <row r="14915" spans="1:1">
      <c r="A14915" s="3" t="s">
        <v>25179</v>
      </c>
    </row>
    <row r="14916" spans="1:1">
      <c r="A14916" s="3" t="s">
        <v>25180</v>
      </c>
    </row>
    <row r="14917" spans="1:1">
      <c r="A14917" s="3" t="s">
        <v>25181</v>
      </c>
    </row>
    <row r="14918" spans="1:1">
      <c r="A14918" s="3" t="s">
        <v>25182</v>
      </c>
    </row>
    <row r="14919" spans="1:1">
      <c r="A14919" s="3" t="s">
        <v>25183</v>
      </c>
    </row>
    <row r="14920" spans="1:1">
      <c r="A14920" s="3" t="s">
        <v>25184</v>
      </c>
    </row>
    <row r="14921" spans="1:1">
      <c r="A14921" s="3" t="s">
        <v>25185</v>
      </c>
    </row>
    <row r="14922" spans="1:1">
      <c r="A14922" s="3" t="s">
        <v>25186</v>
      </c>
    </row>
    <row r="14923" spans="1:1">
      <c r="A14923" s="3" t="s">
        <v>25187</v>
      </c>
    </row>
    <row r="14924" spans="1:1">
      <c r="A14924" s="3" t="s">
        <v>25188</v>
      </c>
    </row>
    <row r="14925" spans="1:1">
      <c r="A14925" s="3" t="s">
        <v>25189</v>
      </c>
    </row>
    <row r="14926" spans="1:1">
      <c r="A14926" s="3" t="s">
        <v>25190</v>
      </c>
    </row>
    <row r="14927" spans="1:1">
      <c r="A14927" s="3" t="s">
        <v>25191</v>
      </c>
    </row>
    <row r="14928" spans="1:1">
      <c r="A14928" s="3" t="s">
        <v>25192</v>
      </c>
    </row>
    <row r="14929" spans="1:1">
      <c r="A14929" s="3" t="s">
        <v>25193</v>
      </c>
    </row>
    <row r="14930" spans="1:1">
      <c r="A14930" s="3" t="s">
        <v>25194</v>
      </c>
    </row>
    <row r="14931" spans="1:1">
      <c r="A14931" s="3" t="s">
        <v>25195</v>
      </c>
    </row>
    <row r="14932" spans="1:1">
      <c r="A14932" s="3" t="s">
        <v>25196</v>
      </c>
    </row>
    <row r="14933" spans="1:1">
      <c r="A14933" s="3" t="s">
        <v>25197</v>
      </c>
    </row>
    <row r="14934" spans="1:1">
      <c r="A14934" s="3" t="s">
        <v>25198</v>
      </c>
    </row>
    <row r="14935" spans="1:1">
      <c r="A14935" s="3" t="s">
        <v>25199</v>
      </c>
    </row>
    <row r="14936" spans="1:1">
      <c r="A14936" s="3" t="s">
        <v>25200</v>
      </c>
    </row>
    <row r="14937" spans="1:1">
      <c r="A14937" s="3" t="s">
        <v>25201</v>
      </c>
    </row>
    <row r="14938" spans="1:1">
      <c r="A14938" s="3" t="s">
        <v>25202</v>
      </c>
    </row>
    <row r="14939" spans="1:1">
      <c r="A14939" s="3" t="s">
        <v>25203</v>
      </c>
    </row>
    <row r="14940" spans="1:1">
      <c r="A14940" s="3" t="s">
        <v>25204</v>
      </c>
    </row>
    <row r="14941" spans="1:1">
      <c r="A14941" s="3" t="s">
        <v>25205</v>
      </c>
    </row>
    <row r="14942" spans="1:1">
      <c r="A14942" s="3" t="s">
        <v>25206</v>
      </c>
    </row>
    <row r="14943" spans="1:1">
      <c r="A14943" s="3" t="s">
        <v>25207</v>
      </c>
    </row>
    <row r="14944" spans="1:1">
      <c r="A14944" s="3" t="s">
        <v>25208</v>
      </c>
    </row>
    <row r="14945" spans="1:1">
      <c r="A14945" s="3" t="s">
        <v>25209</v>
      </c>
    </row>
    <row r="14946" spans="1:1">
      <c r="A14946" s="3" t="s">
        <v>25210</v>
      </c>
    </row>
    <row r="14947" spans="1:1">
      <c r="A14947" s="3" t="s">
        <v>25211</v>
      </c>
    </row>
    <row r="14948" spans="1:1">
      <c r="A14948" s="3" t="s">
        <v>25212</v>
      </c>
    </row>
    <row r="14949" spans="1:1">
      <c r="A14949" s="3" t="s">
        <v>25213</v>
      </c>
    </row>
    <row r="14950" spans="1:1">
      <c r="A14950" s="3" t="s">
        <v>25214</v>
      </c>
    </row>
    <row r="14951" spans="1:1">
      <c r="A14951" s="3" t="s">
        <v>25215</v>
      </c>
    </row>
    <row r="14952" spans="1:1">
      <c r="A14952" s="3" t="s">
        <v>25216</v>
      </c>
    </row>
    <row r="14953" spans="1:1">
      <c r="A14953" s="3" t="s">
        <v>25255</v>
      </c>
    </row>
    <row r="14954" spans="1:1">
      <c r="A14954" s="3" t="s">
        <v>25256</v>
      </c>
    </row>
    <row r="14955" spans="1:1">
      <c r="A14955" s="3" t="s">
        <v>25257</v>
      </c>
    </row>
    <row r="14956" spans="1:1">
      <c r="A14956" s="3" t="s">
        <v>25258</v>
      </c>
    </row>
    <row r="14957" spans="1:1">
      <c r="A14957" s="3" t="s">
        <v>25259</v>
      </c>
    </row>
    <row r="14958" spans="1:1">
      <c r="A14958" s="3" t="s">
        <v>25260</v>
      </c>
    </row>
    <row r="14959" spans="1:1">
      <c r="A14959" s="3" t="s">
        <v>25262</v>
      </c>
    </row>
    <row r="14960" spans="1:1">
      <c r="A14960" s="3" t="s">
        <v>25266</v>
      </c>
    </row>
    <row r="14961" spans="1:1">
      <c r="A14961" s="3" t="s">
        <v>25267</v>
      </c>
    </row>
    <row r="14962" spans="1:1">
      <c r="A14962" s="3" t="s">
        <v>25268</v>
      </c>
    </row>
    <row r="14963" spans="1:1">
      <c r="A14963" s="3" t="s">
        <v>25269</v>
      </c>
    </row>
    <row r="14964" spans="1:1">
      <c r="A14964" s="3" t="s">
        <v>25270</v>
      </c>
    </row>
    <row r="14965" spans="1:1">
      <c r="A14965" s="3" t="s">
        <v>25271</v>
      </c>
    </row>
    <row r="14966" spans="1:1">
      <c r="A14966" s="3" t="s">
        <v>25272</v>
      </c>
    </row>
    <row r="14967" spans="1:1">
      <c r="A14967" s="3" t="s">
        <v>25273</v>
      </c>
    </row>
    <row r="14968" spans="1:1">
      <c r="A14968" s="3" t="s">
        <v>25274</v>
      </c>
    </row>
    <row r="14969" spans="1:1">
      <c r="A14969" s="3" t="s">
        <v>25276</v>
      </c>
    </row>
    <row r="14970" spans="1:1">
      <c r="A14970" s="3" t="s">
        <v>25277</v>
      </c>
    </row>
    <row r="14971" spans="1:1">
      <c r="A14971" s="3" t="s">
        <v>25278</v>
      </c>
    </row>
    <row r="14972" spans="1:1">
      <c r="A14972" s="3" t="s">
        <v>25279</v>
      </c>
    </row>
    <row r="14973" spans="1:1">
      <c r="A14973" s="3" t="s">
        <v>25280</v>
      </c>
    </row>
    <row r="14974" spans="1:1">
      <c r="A14974" s="3" t="s">
        <v>25281</v>
      </c>
    </row>
    <row r="14975" spans="1:1">
      <c r="A14975" s="3" t="s">
        <v>25282</v>
      </c>
    </row>
    <row r="14976" spans="1:1">
      <c r="A14976" s="3" t="s">
        <v>25283</v>
      </c>
    </row>
    <row r="14977" spans="1:1">
      <c r="A14977" s="3" t="s">
        <v>25284</v>
      </c>
    </row>
    <row r="14978" spans="1:1">
      <c r="A14978" s="3" t="s">
        <v>25286</v>
      </c>
    </row>
    <row r="14979" spans="1:1">
      <c r="A14979" s="3" t="s">
        <v>25287</v>
      </c>
    </row>
    <row r="14980" spans="1:1">
      <c r="A14980" s="3" t="s">
        <v>25288</v>
      </c>
    </row>
    <row r="14981" spans="1:1">
      <c r="A14981" s="3" t="s">
        <v>25290</v>
      </c>
    </row>
    <row r="14982" spans="1:1">
      <c r="A14982" s="3" t="s">
        <v>25292</v>
      </c>
    </row>
    <row r="14983" spans="1:1">
      <c r="A14983" s="3" t="s">
        <v>25293</v>
      </c>
    </row>
    <row r="14984" spans="1:1">
      <c r="A14984" s="3" t="s">
        <v>25297</v>
      </c>
    </row>
    <row r="14985" spans="1:1">
      <c r="A14985" s="3" t="s">
        <v>25300</v>
      </c>
    </row>
    <row r="14986" spans="1:1">
      <c r="A14986" s="3" t="s">
        <v>25302</v>
      </c>
    </row>
    <row r="14987" spans="1:1">
      <c r="A14987" s="3" t="s">
        <v>25303</v>
      </c>
    </row>
    <row r="14988" spans="1:1">
      <c r="A14988" s="3" t="s">
        <v>25304</v>
      </c>
    </row>
    <row r="14989" spans="1:1">
      <c r="A14989" s="3" t="s">
        <v>25305</v>
      </c>
    </row>
    <row r="14990" spans="1:1">
      <c r="A14990" s="3" t="s">
        <v>25306</v>
      </c>
    </row>
    <row r="14991" spans="1:1">
      <c r="A14991" s="3" t="s">
        <v>25307</v>
      </c>
    </row>
    <row r="14992" spans="1:1">
      <c r="A14992" s="3" t="s">
        <v>25309</v>
      </c>
    </row>
    <row r="14993" spans="1:1">
      <c r="A14993" s="3" t="s">
        <v>25310</v>
      </c>
    </row>
    <row r="14994" spans="1:1">
      <c r="A14994" s="3" t="s">
        <v>25311</v>
      </c>
    </row>
    <row r="14995" spans="1:1">
      <c r="A14995" s="3" t="s">
        <v>25312</v>
      </c>
    </row>
    <row r="14996" spans="1:1">
      <c r="A14996" s="3" t="s">
        <v>25313</v>
      </c>
    </row>
    <row r="14997" spans="1:1">
      <c r="A14997" s="3" t="s">
        <v>25314</v>
      </c>
    </row>
    <row r="14998" spans="1:1">
      <c r="A14998" s="3" t="s">
        <v>25315</v>
      </c>
    </row>
    <row r="14999" spans="1:1">
      <c r="A14999" s="3" t="s">
        <v>25317</v>
      </c>
    </row>
    <row r="15000" spans="1:1">
      <c r="A15000" s="3" t="s">
        <v>25319</v>
      </c>
    </row>
    <row r="15001" spans="1:1">
      <c r="A15001" s="3" t="s">
        <v>25320</v>
      </c>
    </row>
    <row r="15002" spans="1:1">
      <c r="A15002" s="3" t="s">
        <v>25322</v>
      </c>
    </row>
    <row r="15003" spans="1:1">
      <c r="A15003" s="3" t="s">
        <v>25323</v>
      </c>
    </row>
    <row r="15004" spans="1:1">
      <c r="A15004" s="3" t="s">
        <v>25324</v>
      </c>
    </row>
    <row r="15005" spans="1:1">
      <c r="A15005" s="3" t="s">
        <v>25325</v>
      </c>
    </row>
    <row r="15006" spans="1:1">
      <c r="A15006" s="3" t="s">
        <v>25326</v>
      </c>
    </row>
    <row r="15007" spans="1:1">
      <c r="A15007" s="3" t="s">
        <v>25328</v>
      </c>
    </row>
    <row r="15008" spans="1:1">
      <c r="A15008" s="3" t="s">
        <v>25330</v>
      </c>
    </row>
    <row r="15009" spans="1:1">
      <c r="A15009" s="3" t="s">
        <v>25334</v>
      </c>
    </row>
    <row r="15010" spans="1:1">
      <c r="A15010" s="3" t="s">
        <v>25335</v>
      </c>
    </row>
    <row r="15011" spans="1:1">
      <c r="A15011" s="3" t="s">
        <v>25336</v>
      </c>
    </row>
    <row r="15012" spans="1:1">
      <c r="A15012" s="3" t="s">
        <v>25342</v>
      </c>
    </row>
    <row r="15013" spans="1:1">
      <c r="A15013" s="3" t="s">
        <v>25343</v>
      </c>
    </row>
    <row r="15014" spans="1:1">
      <c r="A15014" s="3" t="s">
        <v>25344</v>
      </c>
    </row>
    <row r="15015" spans="1:1">
      <c r="A15015" s="3" t="s">
        <v>25347</v>
      </c>
    </row>
    <row r="15016" spans="1:1">
      <c r="A15016" s="3" t="s">
        <v>25349</v>
      </c>
    </row>
    <row r="15017" spans="1:1">
      <c r="A15017" s="3" t="s">
        <v>25351</v>
      </c>
    </row>
    <row r="15018" spans="1:1">
      <c r="A15018" s="3" t="s">
        <v>25352</v>
      </c>
    </row>
    <row r="15019" spans="1:1">
      <c r="A15019" s="3" t="s">
        <v>25353</v>
      </c>
    </row>
    <row r="15020" spans="1:1">
      <c r="A15020" s="3" t="s">
        <v>25354</v>
      </c>
    </row>
    <row r="15021" spans="1:1">
      <c r="A15021" s="3" t="s">
        <v>25355</v>
      </c>
    </row>
    <row r="15022" spans="1:1">
      <c r="A15022" s="3" t="s">
        <v>25356</v>
      </c>
    </row>
    <row r="15023" spans="1:1">
      <c r="A15023" s="3" t="s">
        <v>25357</v>
      </c>
    </row>
    <row r="15024" spans="1:1">
      <c r="A15024" s="3" t="s">
        <v>25358</v>
      </c>
    </row>
    <row r="15025" spans="1:1">
      <c r="A15025" s="3" t="s">
        <v>25360</v>
      </c>
    </row>
    <row r="15026" spans="1:1">
      <c r="A15026" s="3" t="s">
        <v>25361</v>
      </c>
    </row>
    <row r="15027" spans="1:1">
      <c r="A15027" s="3" t="s">
        <v>25362</v>
      </c>
    </row>
    <row r="15028" spans="1:1">
      <c r="A15028" s="3" t="s">
        <v>25363</v>
      </c>
    </row>
    <row r="15029" spans="1:1">
      <c r="A15029" s="3" t="s">
        <v>25365</v>
      </c>
    </row>
    <row r="15030" spans="1:1">
      <c r="A15030" s="3" t="s">
        <v>25366</v>
      </c>
    </row>
    <row r="15031" spans="1:1">
      <c r="A15031" s="3" t="s">
        <v>25367</v>
      </c>
    </row>
    <row r="15032" spans="1:1">
      <c r="A15032" s="3" t="s">
        <v>25368</v>
      </c>
    </row>
    <row r="15033" spans="1:1">
      <c r="A15033" s="3" t="s">
        <v>25369</v>
      </c>
    </row>
    <row r="15034" spans="1:1">
      <c r="A15034" s="3" t="s">
        <v>25370</v>
      </c>
    </row>
    <row r="15035" spans="1:1">
      <c r="A15035" s="3" t="s">
        <v>25371</v>
      </c>
    </row>
    <row r="15036" spans="1:1">
      <c r="A15036" s="3" t="s">
        <v>25376</v>
      </c>
    </row>
    <row r="15037" spans="1:1">
      <c r="A15037" s="3" t="s">
        <v>25378</v>
      </c>
    </row>
    <row r="15038" spans="1:1">
      <c r="A15038" s="3" t="s">
        <v>25381</v>
      </c>
    </row>
    <row r="15039" spans="1:1">
      <c r="A15039" s="3" t="s">
        <v>25382</v>
      </c>
    </row>
    <row r="15040" spans="1:1">
      <c r="A15040" s="3" t="s">
        <v>25383</v>
      </c>
    </row>
    <row r="15041" spans="1:1">
      <c r="A15041" s="3" t="s">
        <v>25385</v>
      </c>
    </row>
    <row r="15042" spans="1:1">
      <c r="A15042" s="3" t="s">
        <v>25387</v>
      </c>
    </row>
    <row r="15043" spans="1:1">
      <c r="A15043" s="3" t="s">
        <v>25388</v>
      </c>
    </row>
    <row r="15044" spans="1:1">
      <c r="A15044" s="3" t="s">
        <v>25389</v>
      </c>
    </row>
    <row r="15045" spans="1:1">
      <c r="A15045" s="3" t="s">
        <v>25390</v>
      </c>
    </row>
    <row r="15046" spans="1:1">
      <c r="A15046" s="3" t="s">
        <v>25391</v>
      </c>
    </row>
    <row r="15047" spans="1:1">
      <c r="A15047" s="3" t="s">
        <v>25392</v>
      </c>
    </row>
    <row r="15048" spans="1:1">
      <c r="A15048" s="3" t="s">
        <v>25393</v>
      </c>
    </row>
    <row r="15049" spans="1:1">
      <c r="A15049" s="3" t="s">
        <v>25394</v>
      </c>
    </row>
    <row r="15050" spans="1:1">
      <c r="A15050" s="3" t="s">
        <v>25395</v>
      </c>
    </row>
    <row r="15051" spans="1:1">
      <c r="A15051" s="3" t="s">
        <v>25396</v>
      </c>
    </row>
    <row r="15052" spans="1:1">
      <c r="A15052" s="3" t="s">
        <v>25397</v>
      </c>
    </row>
    <row r="15053" spans="1:1">
      <c r="A15053" s="3" t="s">
        <v>25398</v>
      </c>
    </row>
    <row r="15054" spans="1:1">
      <c r="A15054" s="3" t="s">
        <v>25399</v>
      </c>
    </row>
    <row r="15055" spans="1:1">
      <c r="A15055" s="3" t="s">
        <v>25400</v>
      </c>
    </row>
    <row r="15056" spans="1:1">
      <c r="A15056" s="3" t="s">
        <v>25401</v>
      </c>
    </row>
    <row r="15057" spans="1:1">
      <c r="A15057" s="3" t="s">
        <v>25402</v>
      </c>
    </row>
    <row r="15058" spans="1:1">
      <c r="A15058" s="3" t="s">
        <v>25403</v>
      </c>
    </row>
    <row r="15059" spans="1:1">
      <c r="A15059" s="3" t="s">
        <v>25404</v>
      </c>
    </row>
    <row r="15060" spans="1:1">
      <c r="A15060" s="3" t="s">
        <v>25405</v>
      </c>
    </row>
    <row r="15061" spans="1:1">
      <c r="A15061" s="3" t="s">
        <v>25406</v>
      </c>
    </row>
    <row r="15062" spans="1:1">
      <c r="A15062" s="3" t="s">
        <v>25407</v>
      </c>
    </row>
    <row r="15063" spans="1:1">
      <c r="A15063" s="3" t="s">
        <v>25408</v>
      </c>
    </row>
    <row r="15064" spans="1:1">
      <c r="A15064" s="3" t="s">
        <v>25410</v>
      </c>
    </row>
    <row r="15065" spans="1:1">
      <c r="A15065" s="3" t="s">
        <v>25411</v>
      </c>
    </row>
    <row r="15066" spans="1:1">
      <c r="A15066" s="3" t="s">
        <v>25412</v>
      </c>
    </row>
    <row r="15067" spans="1:1">
      <c r="A15067" s="3" t="s">
        <v>25416</v>
      </c>
    </row>
    <row r="15068" spans="1:1">
      <c r="A15068" s="3" t="s">
        <v>25417</v>
      </c>
    </row>
    <row r="15069" spans="1:1">
      <c r="A15069" s="3" t="s">
        <v>25418</v>
      </c>
    </row>
    <row r="15070" spans="1:1">
      <c r="A15070" s="3" t="s">
        <v>25420</v>
      </c>
    </row>
    <row r="15071" spans="1:1">
      <c r="A15071" s="3" t="s">
        <v>25421</v>
      </c>
    </row>
    <row r="15072" spans="1:1">
      <c r="A15072" s="3" t="s">
        <v>25422</v>
      </c>
    </row>
    <row r="15073" spans="1:1">
      <c r="A15073" s="3" t="s">
        <v>25423</v>
      </c>
    </row>
    <row r="15074" spans="1:1">
      <c r="A15074" s="3" t="s">
        <v>25424</v>
      </c>
    </row>
    <row r="15075" spans="1:1">
      <c r="A15075" s="3" t="s">
        <v>25425</v>
      </c>
    </row>
    <row r="15076" spans="1:1">
      <c r="A15076" s="3" t="s">
        <v>25426</v>
      </c>
    </row>
    <row r="15077" spans="1:1">
      <c r="A15077" s="3" t="s">
        <v>25427</v>
      </c>
    </row>
    <row r="15078" spans="1:1">
      <c r="A15078" s="3" t="s">
        <v>25428</v>
      </c>
    </row>
    <row r="15079" spans="1:1">
      <c r="A15079" s="3" t="s">
        <v>25433</v>
      </c>
    </row>
    <row r="15080" spans="1:1">
      <c r="A15080" s="3" t="s">
        <v>25434</v>
      </c>
    </row>
    <row r="15081" spans="1:1">
      <c r="A15081" s="3" t="s">
        <v>25435</v>
      </c>
    </row>
    <row r="15082" spans="1:1">
      <c r="A15082" s="3" t="s">
        <v>25437</v>
      </c>
    </row>
    <row r="15083" spans="1:1">
      <c r="A15083" s="3" t="s">
        <v>25439</v>
      </c>
    </row>
    <row r="15084" spans="1:1">
      <c r="A15084" s="3" t="s">
        <v>25440</v>
      </c>
    </row>
    <row r="15085" spans="1:1">
      <c r="A15085" s="3" t="s">
        <v>25443</v>
      </c>
    </row>
    <row r="15086" spans="1:1">
      <c r="A15086" s="3" t="s">
        <v>25451</v>
      </c>
    </row>
    <row r="15087" spans="1:1">
      <c r="A15087" s="3" t="s">
        <v>25452</v>
      </c>
    </row>
    <row r="15088" spans="1:1">
      <c r="A15088" s="3" t="s">
        <v>25453</v>
      </c>
    </row>
    <row r="15089" spans="1:1">
      <c r="A15089" s="3" t="s">
        <v>25454</v>
      </c>
    </row>
    <row r="15090" spans="1:1">
      <c r="A15090" s="3" t="s">
        <v>25456</v>
      </c>
    </row>
    <row r="15091" spans="1:1">
      <c r="A15091" s="3" t="s">
        <v>25457</v>
      </c>
    </row>
    <row r="15092" spans="1:1">
      <c r="A15092" s="3" t="s">
        <v>25458</v>
      </c>
    </row>
    <row r="15093" spans="1:1">
      <c r="A15093" s="3" t="s">
        <v>25459</v>
      </c>
    </row>
    <row r="15094" spans="1:1">
      <c r="A15094" s="3" t="s">
        <v>25461</v>
      </c>
    </row>
    <row r="15095" spans="1:1">
      <c r="A15095" s="3" t="s">
        <v>25462</v>
      </c>
    </row>
    <row r="15096" spans="1:1">
      <c r="A15096" s="3" t="s">
        <v>25464</v>
      </c>
    </row>
    <row r="15097" spans="1:1">
      <c r="A15097" s="3" t="s">
        <v>25465</v>
      </c>
    </row>
    <row r="15098" spans="1:1">
      <c r="A15098" s="3" t="s">
        <v>25468</v>
      </c>
    </row>
    <row r="15099" spans="1:1">
      <c r="A15099" s="3" t="s">
        <v>25470</v>
      </c>
    </row>
    <row r="15100" spans="1:1">
      <c r="A15100" s="3" t="s">
        <v>25473</v>
      </c>
    </row>
    <row r="15101" spans="1:1">
      <c r="A15101" s="3" t="s">
        <v>25474</v>
      </c>
    </row>
    <row r="15102" spans="1:1">
      <c r="A15102" s="3" t="s">
        <v>25475</v>
      </c>
    </row>
    <row r="15103" spans="1:1">
      <c r="A15103" s="3" t="s">
        <v>25477</v>
      </c>
    </row>
    <row r="15104" spans="1:1">
      <c r="A15104" s="3" t="s">
        <v>25478</v>
      </c>
    </row>
    <row r="15105" spans="1:1">
      <c r="A15105" s="3" t="s">
        <v>25479</v>
      </c>
    </row>
    <row r="15106" spans="1:1">
      <c r="A15106" s="3" t="s">
        <v>25480</v>
      </c>
    </row>
    <row r="15107" spans="1:1">
      <c r="A15107" s="3" t="s">
        <v>25481</v>
      </c>
    </row>
    <row r="15108" spans="1:1">
      <c r="A15108" s="3" t="s">
        <v>25482</v>
      </c>
    </row>
    <row r="15109" spans="1:1">
      <c r="A15109" s="3" t="s">
        <v>25483</v>
      </c>
    </row>
    <row r="15110" spans="1:1">
      <c r="A15110" s="3" t="s">
        <v>25484</v>
      </c>
    </row>
    <row r="15111" spans="1:1">
      <c r="A15111" s="3" t="s">
        <v>25487</v>
      </c>
    </row>
    <row r="15112" spans="1:1">
      <c r="A15112" s="3" t="s">
        <v>25488</v>
      </c>
    </row>
    <row r="15113" spans="1:1">
      <c r="A15113" s="3" t="s">
        <v>25489</v>
      </c>
    </row>
    <row r="15114" spans="1:1">
      <c r="A15114" s="3" t="s">
        <v>25490</v>
      </c>
    </row>
    <row r="15115" spans="1:1">
      <c r="A15115" s="3" t="s">
        <v>25491</v>
      </c>
    </row>
    <row r="15116" spans="1:1">
      <c r="A15116" s="3" t="s">
        <v>25492</v>
      </c>
    </row>
    <row r="15117" spans="1:1">
      <c r="A15117" s="3" t="s">
        <v>25494</v>
      </c>
    </row>
    <row r="15118" spans="1:1">
      <c r="A15118" s="3" t="s">
        <v>25496</v>
      </c>
    </row>
    <row r="15119" spans="1:1">
      <c r="A15119" s="3" t="s">
        <v>25497</v>
      </c>
    </row>
    <row r="15120" spans="1:1">
      <c r="A15120" s="3" t="s">
        <v>25498</v>
      </c>
    </row>
    <row r="15121" spans="1:1">
      <c r="A15121" s="3" t="s">
        <v>25502</v>
      </c>
    </row>
    <row r="15122" spans="1:1">
      <c r="A15122" s="3" t="s">
        <v>25503</v>
      </c>
    </row>
    <row r="15123" spans="1:1">
      <c r="A15123" s="3" t="s">
        <v>25505</v>
      </c>
    </row>
    <row r="15124" spans="1:1">
      <c r="A15124" s="3" t="s">
        <v>25506</v>
      </c>
    </row>
    <row r="15125" spans="1:1">
      <c r="A15125" s="3" t="s">
        <v>25507</v>
      </c>
    </row>
    <row r="15126" spans="1:1">
      <c r="A15126" s="3" t="s">
        <v>25508</v>
      </c>
    </row>
    <row r="15127" spans="1:1">
      <c r="A15127" s="3" t="s">
        <v>25509</v>
      </c>
    </row>
    <row r="15128" spans="1:1">
      <c r="A15128" s="3" t="s">
        <v>25510</v>
      </c>
    </row>
    <row r="15129" spans="1:1">
      <c r="A15129" s="3" t="s">
        <v>25512</v>
      </c>
    </row>
    <row r="15130" spans="1:1">
      <c r="A15130" s="3" t="s">
        <v>25518</v>
      </c>
    </row>
    <row r="15131" spans="1:1">
      <c r="A15131" s="3" t="s">
        <v>25519</v>
      </c>
    </row>
    <row r="15132" spans="1:1">
      <c r="A15132" s="3" t="s">
        <v>25521</v>
      </c>
    </row>
    <row r="15133" spans="1:1">
      <c r="A15133" s="3" t="s">
        <v>25522</v>
      </c>
    </row>
    <row r="15134" spans="1:1">
      <c r="A15134" s="3" t="s">
        <v>25524</v>
      </c>
    </row>
    <row r="15135" spans="1:1">
      <c r="A15135" s="3" t="s">
        <v>25525</v>
      </c>
    </row>
    <row r="15136" spans="1:1">
      <c r="A15136" s="3" t="s">
        <v>25526</v>
      </c>
    </row>
    <row r="15137" spans="1:1">
      <c r="A15137" s="3" t="s">
        <v>25527</v>
      </c>
    </row>
    <row r="15138" spans="1:1">
      <c r="A15138" s="3" t="s">
        <v>25528</v>
      </c>
    </row>
    <row r="15139" spans="1:1">
      <c r="A15139" s="3" t="s">
        <v>25529</v>
      </c>
    </row>
    <row r="15140" spans="1:1">
      <c r="A15140" s="3" t="s">
        <v>25530</v>
      </c>
    </row>
    <row r="15141" spans="1:1">
      <c r="A15141" s="3" t="s">
        <v>25531</v>
      </c>
    </row>
    <row r="15142" spans="1:1">
      <c r="A15142" s="3" t="s">
        <v>25532</v>
      </c>
    </row>
    <row r="15143" spans="1:1">
      <c r="A15143" s="3" t="s">
        <v>25533</v>
      </c>
    </row>
    <row r="15144" spans="1:1">
      <c r="A15144" s="3" t="s">
        <v>25534</v>
      </c>
    </row>
    <row r="15145" spans="1:1">
      <c r="A15145" s="3" t="s">
        <v>25535</v>
      </c>
    </row>
    <row r="15146" spans="1:1">
      <c r="A15146" s="3" t="s">
        <v>25537</v>
      </c>
    </row>
    <row r="15147" spans="1:1">
      <c r="A15147" s="3" t="s">
        <v>25540</v>
      </c>
    </row>
    <row r="15148" spans="1:1">
      <c r="A15148" s="3" t="s">
        <v>25541</v>
      </c>
    </row>
    <row r="15149" spans="1:1">
      <c r="A15149" s="3" t="s">
        <v>25542</v>
      </c>
    </row>
    <row r="15150" spans="1:1">
      <c r="A15150" s="3" t="s">
        <v>25543</v>
      </c>
    </row>
    <row r="15151" spans="1:1">
      <c r="A15151" s="3" t="s">
        <v>25544</v>
      </c>
    </row>
    <row r="15152" spans="1:1">
      <c r="A15152" s="3" t="s">
        <v>25546</v>
      </c>
    </row>
    <row r="15153" spans="1:1">
      <c r="A15153" s="3" t="s">
        <v>25547</v>
      </c>
    </row>
    <row r="15154" spans="1:1">
      <c r="A15154" s="3" t="s">
        <v>25548</v>
      </c>
    </row>
    <row r="15155" spans="1:1">
      <c r="A15155" s="3" t="s">
        <v>25549</v>
      </c>
    </row>
    <row r="15156" spans="1:1">
      <c r="A15156" s="3" t="s">
        <v>25550</v>
      </c>
    </row>
    <row r="15157" spans="1:1">
      <c r="A15157" s="3" t="s">
        <v>25554</v>
      </c>
    </row>
    <row r="15158" spans="1:1">
      <c r="A15158" s="3" t="s">
        <v>25555</v>
      </c>
    </row>
    <row r="15159" spans="1:1">
      <c r="A15159" s="3" t="s">
        <v>25556</v>
      </c>
    </row>
    <row r="15160" spans="1:1">
      <c r="A15160" s="3" t="s">
        <v>25557</v>
      </c>
    </row>
    <row r="15161" spans="1:1">
      <c r="A15161" s="3" t="s">
        <v>25558</v>
      </c>
    </row>
    <row r="15162" spans="1:1">
      <c r="A15162" s="3" t="s">
        <v>25559</v>
      </c>
    </row>
    <row r="15163" spans="1:1">
      <c r="A15163" s="3" t="s">
        <v>25560</v>
      </c>
    </row>
    <row r="15164" spans="1:1">
      <c r="A15164" s="3" t="s">
        <v>25562</v>
      </c>
    </row>
    <row r="15165" spans="1:1">
      <c r="A15165" s="3" t="s">
        <v>25563</v>
      </c>
    </row>
    <row r="15166" spans="1:1">
      <c r="A15166" s="3" t="s">
        <v>25564</v>
      </c>
    </row>
    <row r="15167" spans="1:1">
      <c r="A15167" s="3" t="s">
        <v>25565</v>
      </c>
    </row>
    <row r="15168" spans="1:1">
      <c r="A15168" s="3" t="s">
        <v>25566</v>
      </c>
    </row>
    <row r="15169" spans="1:1">
      <c r="A15169" s="3" t="s">
        <v>25567</v>
      </c>
    </row>
    <row r="15170" spans="1:1">
      <c r="A15170" s="3" t="s">
        <v>25568</v>
      </c>
    </row>
    <row r="15171" spans="1:1">
      <c r="A15171" s="3" t="s">
        <v>25569</v>
      </c>
    </row>
    <row r="15172" spans="1:1">
      <c r="A15172" s="3" t="s">
        <v>25570</v>
      </c>
    </row>
    <row r="15173" spans="1:1">
      <c r="A15173" s="3" t="s">
        <v>25571</v>
      </c>
    </row>
    <row r="15174" spans="1:1">
      <c r="A15174" s="3" t="s">
        <v>25572</v>
      </c>
    </row>
    <row r="15175" spans="1:1">
      <c r="A15175" s="3" t="s">
        <v>25573</v>
      </c>
    </row>
    <row r="15176" spans="1:1">
      <c r="A15176" s="3" t="s">
        <v>25574</v>
      </c>
    </row>
    <row r="15177" spans="1:1">
      <c r="A15177" s="3" t="s">
        <v>25575</v>
      </c>
    </row>
    <row r="15178" spans="1:1">
      <c r="A15178" s="3" t="s">
        <v>25576</v>
      </c>
    </row>
    <row r="15179" spans="1:1">
      <c r="A15179" s="3" t="s">
        <v>25577</v>
      </c>
    </row>
    <row r="15180" spans="1:1">
      <c r="A15180" s="3" t="s">
        <v>25581</v>
      </c>
    </row>
    <row r="15181" spans="1:1">
      <c r="A15181" s="3" t="s">
        <v>25582</v>
      </c>
    </row>
    <row r="15182" spans="1:1">
      <c r="A15182" s="3" t="s">
        <v>25583</v>
      </c>
    </row>
    <row r="15183" spans="1:1">
      <c r="A15183" s="3" t="s">
        <v>25584</v>
      </c>
    </row>
    <row r="15184" spans="1:1">
      <c r="A15184" s="3" t="s">
        <v>25586</v>
      </c>
    </row>
    <row r="15185" spans="1:1">
      <c r="A15185" s="3" t="s">
        <v>25587</v>
      </c>
    </row>
    <row r="15186" spans="1:1">
      <c r="A15186" s="3" t="s">
        <v>25588</v>
      </c>
    </row>
    <row r="15187" spans="1:1">
      <c r="A15187" s="3" t="s">
        <v>25589</v>
      </c>
    </row>
    <row r="15188" spans="1:1">
      <c r="A15188" s="3" t="s">
        <v>25591</v>
      </c>
    </row>
    <row r="15189" spans="1:1">
      <c r="A15189" s="3" t="s">
        <v>25592</v>
      </c>
    </row>
    <row r="15190" spans="1:1">
      <c r="A15190" s="3" t="s">
        <v>25593</v>
      </c>
    </row>
    <row r="15191" spans="1:1">
      <c r="A15191" s="3" t="s">
        <v>25596</v>
      </c>
    </row>
    <row r="15192" spans="1:1">
      <c r="A15192" s="3" t="s">
        <v>25597</v>
      </c>
    </row>
    <row r="15193" spans="1:1">
      <c r="A15193" s="3" t="s">
        <v>25598</v>
      </c>
    </row>
    <row r="15194" spans="1:1">
      <c r="A15194" s="3" t="s">
        <v>25599</v>
      </c>
    </row>
    <row r="15195" spans="1:1">
      <c r="A15195" s="3" t="s">
        <v>25600</v>
      </c>
    </row>
    <row r="15196" spans="1:1">
      <c r="A15196" s="3" t="s">
        <v>25602</v>
      </c>
    </row>
    <row r="15197" spans="1:1">
      <c r="A15197" s="3" t="s">
        <v>25603</v>
      </c>
    </row>
    <row r="15198" spans="1:1">
      <c r="A15198" s="3" t="s">
        <v>25604</v>
      </c>
    </row>
    <row r="15199" spans="1:1">
      <c r="A15199" s="3" t="s">
        <v>25605</v>
      </c>
    </row>
    <row r="15200" spans="1:1">
      <c r="A15200" s="3" t="s">
        <v>25606</v>
      </c>
    </row>
    <row r="15201" spans="1:1">
      <c r="A15201" s="3" t="s">
        <v>25607</v>
      </c>
    </row>
    <row r="15202" spans="1:1">
      <c r="A15202" s="3" t="s">
        <v>25609</v>
      </c>
    </row>
    <row r="15203" spans="1:1">
      <c r="A15203" s="3" t="s">
        <v>25610</v>
      </c>
    </row>
    <row r="15204" spans="1:1">
      <c r="A15204" s="3" t="s">
        <v>25611</v>
      </c>
    </row>
    <row r="15205" spans="1:1">
      <c r="A15205" s="3" t="s">
        <v>25615</v>
      </c>
    </row>
    <row r="15206" spans="1:1">
      <c r="A15206" s="3" t="s">
        <v>25616</v>
      </c>
    </row>
    <row r="15207" spans="1:1">
      <c r="A15207" s="3" t="s">
        <v>25617</v>
      </c>
    </row>
    <row r="15208" spans="1:1">
      <c r="A15208" s="3" t="s">
        <v>25618</v>
      </c>
    </row>
    <row r="15209" spans="1:1">
      <c r="A15209" s="3" t="s">
        <v>25619</v>
      </c>
    </row>
    <row r="15210" spans="1:1">
      <c r="A15210" s="3" t="s">
        <v>25621</v>
      </c>
    </row>
    <row r="15211" spans="1:1">
      <c r="A15211" s="3" t="s">
        <v>25622</v>
      </c>
    </row>
    <row r="15212" spans="1:1">
      <c r="A15212" s="3" t="s">
        <v>25623</v>
      </c>
    </row>
    <row r="15213" spans="1:1">
      <c r="A15213" s="3" t="s">
        <v>25624</v>
      </c>
    </row>
    <row r="15214" spans="1:1">
      <c r="A15214" s="3" t="s">
        <v>25625</v>
      </c>
    </row>
    <row r="15215" spans="1:1">
      <c r="A15215" s="3" t="s">
        <v>25626</v>
      </c>
    </row>
    <row r="15216" spans="1:1">
      <c r="A15216" s="3" t="s">
        <v>25627</v>
      </c>
    </row>
    <row r="15217" spans="1:1">
      <c r="A15217" s="3" t="s">
        <v>25628</v>
      </c>
    </row>
    <row r="15218" spans="1:1">
      <c r="A15218" s="3" t="s">
        <v>25629</v>
      </c>
    </row>
    <row r="15219" spans="1:1">
      <c r="A15219" s="3" t="s">
        <v>25630</v>
      </c>
    </row>
    <row r="15220" spans="1:1">
      <c r="A15220" s="3" t="s">
        <v>25631</v>
      </c>
    </row>
    <row r="15221" spans="1:1">
      <c r="A15221" s="3" t="s">
        <v>25632</v>
      </c>
    </row>
    <row r="15222" spans="1:1">
      <c r="A15222" s="3" t="s">
        <v>25633</v>
      </c>
    </row>
    <row r="15223" spans="1:1">
      <c r="A15223" s="3" t="s">
        <v>25634</v>
      </c>
    </row>
    <row r="15224" spans="1:1">
      <c r="A15224" s="3" t="s">
        <v>25635</v>
      </c>
    </row>
    <row r="15225" spans="1:1">
      <c r="A15225" s="3" t="s">
        <v>25636</v>
      </c>
    </row>
    <row r="15226" spans="1:1">
      <c r="A15226" s="3" t="s">
        <v>25638</v>
      </c>
    </row>
    <row r="15227" spans="1:1">
      <c r="A15227" s="3" t="s">
        <v>25639</v>
      </c>
    </row>
    <row r="15228" spans="1:1">
      <c r="A15228" s="3" t="s">
        <v>25642</v>
      </c>
    </row>
    <row r="15229" spans="1:1">
      <c r="A15229" s="3" t="s">
        <v>25647</v>
      </c>
    </row>
    <row r="15230" spans="1:1">
      <c r="A15230" s="3" t="s">
        <v>25648</v>
      </c>
    </row>
    <row r="15231" spans="1:1">
      <c r="A15231" s="3" t="s">
        <v>25649</v>
      </c>
    </row>
    <row r="15232" spans="1:1">
      <c r="A15232" s="3" t="s">
        <v>25650</v>
      </c>
    </row>
    <row r="15233" spans="1:1">
      <c r="A15233" s="3" t="s">
        <v>25651</v>
      </c>
    </row>
    <row r="15234" spans="1:1">
      <c r="A15234" s="3" t="s">
        <v>25652</v>
      </c>
    </row>
    <row r="15235" spans="1:1">
      <c r="A15235" s="3" t="s">
        <v>25653</v>
      </c>
    </row>
    <row r="15236" spans="1:1">
      <c r="A15236" s="3" t="s">
        <v>25654</v>
      </c>
    </row>
    <row r="15237" spans="1:1">
      <c r="A15237" s="3" t="s">
        <v>25655</v>
      </c>
    </row>
    <row r="15238" spans="1:1">
      <c r="A15238" s="3" t="s">
        <v>25656</v>
      </c>
    </row>
    <row r="15239" spans="1:1">
      <c r="A15239" s="3" t="s">
        <v>25657</v>
      </c>
    </row>
    <row r="15240" spans="1:1">
      <c r="A15240" s="3" t="s">
        <v>25658</v>
      </c>
    </row>
    <row r="15241" spans="1:1">
      <c r="A15241" s="3" t="s">
        <v>25660</v>
      </c>
    </row>
    <row r="15242" spans="1:1">
      <c r="A15242" s="3" t="s">
        <v>25661</v>
      </c>
    </row>
    <row r="15243" spans="1:1">
      <c r="A15243" s="3" t="s">
        <v>25662</v>
      </c>
    </row>
    <row r="15244" spans="1:1">
      <c r="A15244" s="3" t="s">
        <v>25663</v>
      </c>
    </row>
    <row r="15245" spans="1:1">
      <c r="A15245" s="3" t="s">
        <v>25664</v>
      </c>
    </row>
    <row r="15246" spans="1:1">
      <c r="A15246" s="3" t="s">
        <v>25666</v>
      </c>
    </row>
    <row r="15247" spans="1:1">
      <c r="A15247" s="3" t="s">
        <v>25667</v>
      </c>
    </row>
    <row r="15248" spans="1:1">
      <c r="A15248" s="3" t="s">
        <v>25668</v>
      </c>
    </row>
    <row r="15249" spans="1:1">
      <c r="A15249" s="3" t="s">
        <v>25669</v>
      </c>
    </row>
    <row r="15250" spans="1:1">
      <c r="A15250" s="3" t="s">
        <v>25671</v>
      </c>
    </row>
    <row r="15251" spans="1:1">
      <c r="A15251" s="3" t="s">
        <v>25672</v>
      </c>
    </row>
    <row r="15252" spans="1:1">
      <c r="A15252" s="3" t="s">
        <v>25673</v>
      </c>
    </row>
    <row r="15253" spans="1:1">
      <c r="A15253" s="3" t="s">
        <v>25674</v>
      </c>
    </row>
    <row r="15254" spans="1:1">
      <c r="A15254" s="3" t="s">
        <v>25675</v>
      </c>
    </row>
    <row r="15255" spans="1:1">
      <c r="A15255" s="3" t="s">
        <v>25676</v>
      </c>
    </row>
    <row r="15256" spans="1:1">
      <c r="A15256" s="3" t="s">
        <v>25677</v>
      </c>
    </row>
    <row r="15257" spans="1:1">
      <c r="A15257" s="3" t="s">
        <v>25678</v>
      </c>
    </row>
    <row r="15258" spans="1:1">
      <c r="A15258" s="3" t="s">
        <v>25679</v>
      </c>
    </row>
    <row r="15259" spans="1:1">
      <c r="A15259" s="3" t="s">
        <v>25680</v>
      </c>
    </row>
    <row r="15260" spans="1:1">
      <c r="A15260" s="3" t="s">
        <v>25681</v>
      </c>
    </row>
    <row r="15261" spans="1:1">
      <c r="A15261" s="3" t="s">
        <v>25683</v>
      </c>
    </row>
    <row r="15262" spans="1:1">
      <c r="A15262" s="3" t="s">
        <v>25684</v>
      </c>
    </row>
    <row r="15263" spans="1:1">
      <c r="A15263" s="3" t="s">
        <v>25685</v>
      </c>
    </row>
    <row r="15264" spans="1:1">
      <c r="A15264" s="3" t="s">
        <v>25686</v>
      </c>
    </row>
    <row r="15265" spans="1:1">
      <c r="A15265" s="3" t="s">
        <v>25689</v>
      </c>
    </row>
    <row r="15266" spans="1:1">
      <c r="A15266" s="3" t="s">
        <v>25690</v>
      </c>
    </row>
    <row r="15267" spans="1:1">
      <c r="A15267" s="3" t="s">
        <v>25691</v>
      </c>
    </row>
    <row r="15268" spans="1:1">
      <c r="A15268" s="3" t="s">
        <v>25692</v>
      </c>
    </row>
    <row r="15269" spans="1:1">
      <c r="A15269" s="3" t="s">
        <v>25693</v>
      </c>
    </row>
    <row r="15270" spans="1:1">
      <c r="A15270" s="3" t="s">
        <v>25696</v>
      </c>
    </row>
    <row r="15271" spans="1:1">
      <c r="A15271" s="3" t="s">
        <v>25697</v>
      </c>
    </row>
    <row r="15272" spans="1:1">
      <c r="A15272" s="3" t="s">
        <v>25699</v>
      </c>
    </row>
    <row r="15273" spans="1:1">
      <c r="A15273" s="3" t="s">
        <v>25701</v>
      </c>
    </row>
    <row r="15274" spans="1:1">
      <c r="A15274" s="3" t="s">
        <v>25702</v>
      </c>
    </row>
    <row r="15275" spans="1:1">
      <c r="A15275" s="3" t="s">
        <v>25704</v>
      </c>
    </row>
    <row r="15276" spans="1:1">
      <c r="A15276" s="3" t="s">
        <v>25705</v>
      </c>
    </row>
    <row r="15277" spans="1:1">
      <c r="A15277" s="3" t="s">
        <v>25707</v>
      </c>
    </row>
    <row r="15278" spans="1:1">
      <c r="A15278" s="3" t="s">
        <v>25709</v>
      </c>
    </row>
    <row r="15279" spans="1:1">
      <c r="A15279" s="3" t="s">
        <v>25710</v>
      </c>
    </row>
    <row r="15280" spans="1:1">
      <c r="A15280" s="3" t="s">
        <v>25715</v>
      </c>
    </row>
    <row r="15281" spans="1:1">
      <c r="A15281" s="3" t="s">
        <v>25716</v>
      </c>
    </row>
    <row r="15282" spans="1:1">
      <c r="A15282" s="3" t="s">
        <v>25717</v>
      </c>
    </row>
    <row r="15283" spans="1:1">
      <c r="A15283" s="3" t="s">
        <v>25721</v>
      </c>
    </row>
    <row r="15284" spans="1:1">
      <c r="A15284" s="3" t="s">
        <v>25722</v>
      </c>
    </row>
    <row r="15285" spans="1:1">
      <c r="A15285" s="3" t="s">
        <v>25723</v>
      </c>
    </row>
    <row r="15286" spans="1:1">
      <c r="A15286" s="3" t="s">
        <v>25724</v>
      </c>
    </row>
    <row r="15287" spans="1:1">
      <c r="A15287" s="3" t="s">
        <v>25727</v>
      </c>
    </row>
    <row r="15288" spans="1:1">
      <c r="A15288" s="3" t="s">
        <v>25729</v>
      </c>
    </row>
    <row r="15289" spans="1:1">
      <c r="A15289" s="3" t="s">
        <v>25730</v>
      </c>
    </row>
    <row r="15290" spans="1:1">
      <c r="A15290" s="3" t="s">
        <v>25731</v>
      </c>
    </row>
    <row r="15291" spans="1:1">
      <c r="A15291" s="3" t="s">
        <v>25732</v>
      </c>
    </row>
    <row r="15292" spans="1:1">
      <c r="A15292" s="3" t="s">
        <v>25733</v>
      </c>
    </row>
    <row r="15293" spans="1:1">
      <c r="A15293" s="3" t="s">
        <v>25735</v>
      </c>
    </row>
    <row r="15294" spans="1:1">
      <c r="A15294" s="3" t="s">
        <v>25736</v>
      </c>
    </row>
    <row r="15295" spans="1:1">
      <c r="A15295" s="3" t="s">
        <v>25737</v>
      </c>
    </row>
    <row r="15296" spans="1:1">
      <c r="A15296" s="3" t="s">
        <v>25738</v>
      </c>
    </row>
    <row r="15297" spans="1:1">
      <c r="A15297" s="3" t="s">
        <v>25739</v>
      </c>
    </row>
    <row r="15298" spans="1:1">
      <c r="A15298" s="3" t="s">
        <v>25741</v>
      </c>
    </row>
    <row r="15299" spans="1:1">
      <c r="A15299" s="3" t="s">
        <v>25753</v>
      </c>
    </row>
    <row r="15300" spans="1:1">
      <c r="A15300" s="3" t="s">
        <v>25754</v>
      </c>
    </row>
    <row r="15301" spans="1:1">
      <c r="A15301" s="3" t="s">
        <v>25755</v>
      </c>
    </row>
    <row r="15302" spans="1:1">
      <c r="A15302" s="3" t="s">
        <v>25756</v>
      </c>
    </row>
    <row r="15303" spans="1:1">
      <c r="A15303" s="3" t="s">
        <v>25757</v>
      </c>
    </row>
    <row r="15304" spans="1:1">
      <c r="A15304" s="3" t="s">
        <v>25758</v>
      </c>
    </row>
    <row r="15305" spans="1:1">
      <c r="A15305" s="3" t="s">
        <v>25759</v>
      </c>
    </row>
    <row r="15306" spans="1:1">
      <c r="A15306" s="3" t="s">
        <v>25760</v>
      </c>
    </row>
    <row r="15307" spans="1:1">
      <c r="A15307" s="3" t="s">
        <v>25764</v>
      </c>
    </row>
    <row r="15308" spans="1:1">
      <c r="A15308" s="3" t="s">
        <v>25765</v>
      </c>
    </row>
    <row r="15309" spans="1:1">
      <c r="A15309" s="3" t="s">
        <v>25766</v>
      </c>
    </row>
    <row r="15310" spans="1:1">
      <c r="A15310" s="3" t="s">
        <v>25768</v>
      </c>
    </row>
    <row r="15311" spans="1:1">
      <c r="A15311" s="3" t="s">
        <v>25769</v>
      </c>
    </row>
    <row r="15312" spans="1:1">
      <c r="A15312" s="3" t="s">
        <v>25770</v>
      </c>
    </row>
    <row r="15313" spans="1:1">
      <c r="A15313" s="3" t="s">
        <v>25772</v>
      </c>
    </row>
    <row r="15314" spans="1:1">
      <c r="A15314" s="3" t="s">
        <v>25773</v>
      </c>
    </row>
    <row r="15315" spans="1:1">
      <c r="A15315" s="3" t="s">
        <v>25774</v>
      </c>
    </row>
    <row r="15316" spans="1:1">
      <c r="A15316" s="3" t="s">
        <v>25778</v>
      </c>
    </row>
    <row r="15317" spans="1:1">
      <c r="A15317" s="3" t="s">
        <v>25779</v>
      </c>
    </row>
    <row r="15318" spans="1:1">
      <c r="A15318" s="3" t="s">
        <v>25780</v>
      </c>
    </row>
    <row r="15319" spans="1:1">
      <c r="A15319" s="3" t="s">
        <v>25783</v>
      </c>
    </row>
    <row r="15320" spans="1:1">
      <c r="A15320" s="3" t="s">
        <v>25784</v>
      </c>
    </row>
    <row r="15321" spans="1:1">
      <c r="A15321" s="3" t="s">
        <v>25785</v>
      </c>
    </row>
    <row r="15322" spans="1:1">
      <c r="A15322" s="3" t="s">
        <v>25787</v>
      </c>
    </row>
    <row r="15323" spans="1:1">
      <c r="A15323" s="3" t="s">
        <v>25791</v>
      </c>
    </row>
    <row r="15324" spans="1:1">
      <c r="A15324" s="3" t="s">
        <v>25795</v>
      </c>
    </row>
    <row r="15325" spans="1:1">
      <c r="A15325" s="3" t="s">
        <v>25798</v>
      </c>
    </row>
    <row r="15326" spans="1:1">
      <c r="A15326" s="3" t="s">
        <v>25799</v>
      </c>
    </row>
    <row r="15327" spans="1:1">
      <c r="A15327" s="3" t="s">
        <v>25803</v>
      </c>
    </row>
    <row r="15328" spans="1:1">
      <c r="A15328" s="3" t="s">
        <v>25804</v>
      </c>
    </row>
    <row r="15329" spans="1:1">
      <c r="A15329" s="3" t="s">
        <v>25816</v>
      </c>
    </row>
    <row r="15330" spans="1:1">
      <c r="A15330" s="3" t="s">
        <v>25817</v>
      </c>
    </row>
    <row r="15331" spans="1:1">
      <c r="A15331" s="3" t="s">
        <v>25818</v>
      </c>
    </row>
    <row r="15332" spans="1:1">
      <c r="A15332" s="3" t="s">
        <v>25819</v>
      </c>
    </row>
    <row r="15333" spans="1:1">
      <c r="A15333" s="3" t="s">
        <v>25822</v>
      </c>
    </row>
    <row r="15334" spans="1:1">
      <c r="A15334" s="3" t="s">
        <v>25824</v>
      </c>
    </row>
    <row r="15335" spans="1:1">
      <c r="A15335" s="3" t="s">
        <v>25825</v>
      </c>
    </row>
    <row r="15336" spans="1:1">
      <c r="A15336" s="3" t="s">
        <v>25826</v>
      </c>
    </row>
    <row r="15337" spans="1:1">
      <c r="A15337" s="3" t="s">
        <v>25828</v>
      </c>
    </row>
    <row r="15338" spans="1:1">
      <c r="A15338" s="3" t="s">
        <v>25829</v>
      </c>
    </row>
    <row r="15339" spans="1:1">
      <c r="A15339" s="3" t="s">
        <v>25830</v>
      </c>
    </row>
    <row r="15340" spans="1:1">
      <c r="A15340" s="3" t="s">
        <v>25837</v>
      </c>
    </row>
    <row r="15341" spans="1:1">
      <c r="A15341" s="3" t="s">
        <v>25838</v>
      </c>
    </row>
    <row r="15342" spans="1:1">
      <c r="A15342" s="3" t="s">
        <v>25846</v>
      </c>
    </row>
    <row r="15343" spans="1:1">
      <c r="A15343" s="3" t="s">
        <v>25853</v>
      </c>
    </row>
    <row r="15344" spans="1:1">
      <c r="A15344" s="3" t="s">
        <v>25856</v>
      </c>
    </row>
    <row r="15345" spans="1:1">
      <c r="A15345" s="3" t="s">
        <v>25857</v>
      </c>
    </row>
    <row r="15346" spans="1:1">
      <c r="A15346" s="3" t="s">
        <v>25861</v>
      </c>
    </row>
    <row r="15347" spans="1:1">
      <c r="A15347" s="3" t="s">
        <v>25863</v>
      </c>
    </row>
    <row r="15348" spans="1:1">
      <c r="A15348" s="3" t="s">
        <v>25864</v>
      </c>
    </row>
    <row r="15349" spans="1:1">
      <c r="A15349" s="3" t="s">
        <v>25865</v>
      </c>
    </row>
    <row r="15350" spans="1:1">
      <c r="A15350" s="3" t="s">
        <v>25866</v>
      </c>
    </row>
    <row r="15351" spans="1:1">
      <c r="A15351" s="3" t="s">
        <v>25890</v>
      </c>
    </row>
    <row r="15352" spans="1:1">
      <c r="A15352" s="3" t="s">
        <v>25892</v>
      </c>
    </row>
    <row r="15353" spans="1:1">
      <c r="A15353" s="3" t="s">
        <v>25894</v>
      </c>
    </row>
    <row r="15354" spans="1:1">
      <c r="A15354" s="3" t="s">
        <v>25895</v>
      </c>
    </row>
    <row r="15355" spans="1:1">
      <c r="A15355" s="3" t="s">
        <v>25898</v>
      </c>
    </row>
    <row r="15356" spans="1:1">
      <c r="A15356" s="3" t="s">
        <v>25899</v>
      </c>
    </row>
    <row r="15357" spans="1:1">
      <c r="A15357" s="3" t="s">
        <v>25900</v>
      </c>
    </row>
    <row r="15358" spans="1:1">
      <c r="A15358" s="3" t="s">
        <v>25901</v>
      </c>
    </row>
    <row r="15359" spans="1:1">
      <c r="A15359" s="3" t="s">
        <v>25904</v>
      </c>
    </row>
    <row r="15360" spans="1:1">
      <c r="A15360" s="3" t="s">
        <v>25909</v>
      </c>
    </row>
    <row r="15361" spans="1:1">
      <c r="A15361" s="3" t="s">
        <v>25917</v>
      </c>
    </row>
    <row r="15362" spans="1:1">
      <c r="A15362" s="3" t="s">
        <v>25918</v>
      </c>
    </row>
    <row r="15363" spans="1:1">
      <c r="A15363" s="3" t="s">
        <v>25922</v>
      </c>
    </row>
    <row r="15364" spans="1:1">
      <c r="A15364" s="3" t="s">
        <v>25923</v>
      </c>
    </row>
    <row r="15365" spans="1:1">
      <c r="A15365" s="3" t="s">
        <v>25924</v>
      </c>
    </row>
    <row r="15366" spans="1:1">
      <c r="A15366" s="3" t="s">
        <v>25925</v>
      </c>
    </row>
    <row r="15367" spans="1:1">
      <c r="A15367" s="3" t="s">
        <v>25926</v>
      </c>
    </row>
    <row r="15368" spans="1:1">
      <c r="A15368" s="3" t="s">
        <v>25928</v>
      </c>
    </row>
    <row r="15369" spans="1:1">
      <c r="A15369" s="3" t="s">
        <v>25929</v>
      </c>
    </row>
    <row r="15370" spans="1:1">
      <c r="A15370" s="3" t="s">
        <v>25930</v>
      </c>
    </row>
    <row r="15371" spans="1:1">
      <c r="A15371" s="3" t="s">
        <v>25933</v>
      </c>
    </row>
    <row r="15372" spans="1:1">
      <c r="A15372" s="3" t="s">
        <v>25935</v>
      </c>
    </row>
    <row r="15373" spans="1:1">
      <c r="A15373" s="3" t="s">
        <v>25938</v>
      </c>
    </row>
    <row r="15374" spans="1:1">
      <c r="A15374" s="3" t="s">
        <v>25943</v>
      </c>
    </row>
    <row r="15375" spans="1:1">
      <c r="A15375" s="3" t="s">
        <v>25945</v>
      </c>
    </row>
    <row r="15376" spans="1:1">
      <c r="A15376" s="3" t="s">
        <v>25946</v>
      </c>
    </row>
    <row r="15377" spans="1:1">
      <c r="A15377" s="3" t="s">
        <v>25948</v>
      </c>
    </row>
    <row r="15378" spans="1:1">
      <c r="A15378" s="3" t="s">
        <v>25953</v>
      </c>
    </row>
    <row r="15379" spans="1:1">
      <c r="A15379" s="3" t="s">
        <v>25956</v>
      </c>
    </row>
    <row r="15380" spans="1:1">
      <c r="A15380" s="3" t="s">
        <v>25957</v>
      </c>
    </row>
    <row r="15381" spans="1:1">
      <c r="A15381" s="3" t="s">
        <v>25958</v>
      </c>
    </row>
    <row r="15382" spans="1:1">
      <c r="A15382" s="3" t="s">
        <v>25959</v>
      </c>
    </row>
    <row r="15383" spans="1:1">
      <c r="A15383" s="3" t="s">
        <v>25960</v>
      </c>
    </row>
    <row r="15384" spans="1:1">
      <c r="A15384" s="3" t="s">
        <v>25961</v>
      </c>
    </row>
    <row r="15385" spans="1:1">
      <c r="A15385" s="3" t="s">
        <v>25962</v>
      </c>
    </row>
    <row r="15386" spans="1:1">
      <c r="A15386" s="3" t="s">
        <v>25963</v>
      </c>
    </row>
    <row r="15387" spans="1:1">
      <c r="A15387" s="3" t="s">
        <v>25964</v>
      </c>
    </row>
    <row r="15388" spans="1:1">
      <c r="A15388" s="3" t="s">
        <v>25965</v>
      </c>
    </row>
    <row r="15389" spans="1:1">
      <c r="A15389" s="3" t="s">
        <v>25966</v>
      </c>
    </row>
    <row r="15390" spans="1:1">
      <c r="A15390" s="3" t="s">
        <v>25968</v>
      </c>
    </row>
    <row r="15391" spans="1:1">
      <c r="A15391" s="3" t="s">
        <v>25969</v>
      </c>
    </row>
    <row r="15392" spans="1:1">
      <c r="A15392" s="3" t="s">
        <v>25970</v>
      </c>
    </row>
    <row r="15393" spans="1:1">
      <c r="A15393" s="3" t="s">
        <v>25971</v>
      </c>
    </row>
    <row r="15394" spans="1:1">
      <c r="A15394" s="3" t="s">
        <v>25972</v>
      </c>
    </row>
    <row r="15395" spans="1:1">
      <c r="A15395" s="3" t="s">
        <v>25973</v>
      </c>
    </row>
    <row r="15396" spans="1:1">
      <c r="A15396" s="3" t="s">
        <v>25975</v>
      </c>
    </row>
    <row r="15397" spans="1:1">
      <c r="A15397" s="3" t="s">
        <v>25976</v>
      </c>
    </row>
    <row r="15398" spans="1:1">
      <c r="A15398" s="3" t="s">
        <v>25977</v>
      </c>
    </row>
    <row r="15399" spans="1:1">
      <c r="A15399" s="3" t="s">
        <v>25978</v>
      </c>
    </row>
    <row r="15400" spans="1:1">
      <c r="A15400" s="3" t="s">
        <v>25979</v>
      </c>
    </row>
    <row r="15401" spans="1:1">
      <c r="A15401" s="3" t="s">
        <v>25980</v>
      </c>
    </row>
    <row r="15402" spans="1:1">
      <c r="A15402" s="3" t="s">
        <v>25982</v>
      </c>
    </row>
    <row r="15403" spans="1:1">
      <c r="A15403" s="3" t="s">
        <v>25983</v>
      </c>
    </row>
    <row r="15404" spans="1:1">
      <c r="A15404" s="3" t="s">
        <v>25987</v>
      </c>
    </row>
    <row r="15405" spans="1:1">
      <c r="A15405" s="3" t="s">
        <v>25988</v>
      </c>
    </row>
    <row r="15406" spans="1:1">
      <c r="A15406" s="3" t="s">
        <v>25989</v>
      </c>
    </row>
    <row r="15407" spans="1:1">
      <c r="A15407" s="3" t="s">
        <v>25991</v>
      </c>
    </row>
    <row r="15408" spans="1:1">
      <c r="A15408" s="3" t="s">
        <v>25994</v>
      </c>
    </row>
    <row r="15409" spans="1:1">
      <c r="A15409" s="3" t="s">
        <v>25995</v>
      </c>
    </row>
    <row r="15410" spans="1:1">
      <c r="A15410" s="3" t="s">
        <v>25996</v>
      </c>
    </row>
    <row r="15411" spans="1:1">
      <c r="A15411" s="3" t="s">
        <v>25997</v>
      </c>
    </row>
    <row r="15412" spans="1:1">
      <c r="A15412" s="3" t="s">
        <v>25998</v>
      </c>
    </row>
    <row r="15413" spans="1:1">
      <c r="A15413" s="3" t="s">
        <v>26003</v>
      </c>
    </row>
    <row r="15414" spans="1:1">
      <c r="A15414" s="3" t="s">
        <v>26005</v>
      </c>
    </row>
    <row r="15415" spans="1:1">
      <c r="A15415" s="3" t="s">
        <v>26007</v>
      </c>
    </row>
    <row r="15416" spans="1:1">
      <c r="A15416" s="3" t="s">
        <v>26009</v>
      </c>
    </row>
    <row r="15417" spans="1:1">
      <c r="A15417" s="3" t="s">
        <v>26010</v>
      </c>
    </row>
    <row r="15418" spans="1:1">
      <c r="A15418" s="3" t="s">
        <v>26011</v>
      </c>
    </row>
    <row r="15419" spans="1:1">
      <c r="A15419" s="3" t="s">
        <v>26012</v>
      </c>
    </row>
    <row r="15420" spans="1:1">
      <c r="A15420" s="3" t="s">
        <v>26014</v>
      </c>
    </row>
    <row r="15421" spans="1:1">
      <c r="A15421" s="3" t="s">
        <v>26015</v>
      </c>
    </row>
    <row r="15422" spans="1:1">
      <c r="A15422" s="3" t="s">
        <v>26016</v>
      </c>
    </row>
    <row r="15423" spans="1:1">
      <c r="A15423" s="3" t="s">
        <v>26017</v>
      </c>
    </row>
    <row r="15424" spans="1:1">
      <c r="A15424" s="3" t="s">
        <v>26018</v>
      </c>
    </row>
    <row r="15425" spans="1:1">
      <c r="A15425" s="3" t="s">
        <v>26029</v>
      </c>
    </row>
    <row r="15426" spans="1:1">
      <c r="A15426" s="3" t="s">
        <v>26030</v>
      </c>
    </row>
    <row r="15427" spans="1:1">
      <c r="A15427" s="3" t="s">
        <v>26031</v>
      </c>
    </row>
    <row r="15428" spans="1:1">
      <c r="A15428" s="3" t="s">
        <v>26032</v>
      </c>
    </row>
    <row r="15429" spans="1:1">
      <c r="A15429" s="3" t="s">
        <v>26034</v>
      </c>
    </row>
    <row r="15430" spans="1:1">
      <c r="A15430" s="3" t="s">
        <v>26035</v>
      </c>
    </row>
    <row r="15431" spans="1:1">
      <c r="A15431" s="3" t="s">
        <v>26044</v>
      </c>
    </row>
    <row r="15432" spans="1:1">
      <c r="A15432" s="3" t="s">
        <v>26046</v>
      </c>
    </row>
    <row r="15433" spans="1:1">
      <c r="A15433" s="3" t="s">
        <v>26047</v>
      </c>
    </row>
    <row r="15434" spans="1:1">
      <c r="A15434" s="3" t="s">
        <v>26048</v>
      </c>
    </row>
    <row r="15435" spans="1:1">
      <c r="A15435" s="3" t="s">
        <v>26051</v>
      </c>
    </row>
    <row r="15436" spans="1:1">
      <c r="A15436" s="3" t="s">
        <v>26052</v>
      </c>
    </row>
    <row r="15437" spans="1:1">
      <c r="A15437" s="3" t="s">
        <v>26060</v>
      </c>
    </row>
    <row r="15438" spans="1:1">
      <c r="A15438" s="3" t="s">
        <v>26061</v>
      </c>
    </row>
    <row r="15439" spans="1:1">
      <c r="A15439" s="3" t="s">
        <v>26064</v>
      </c>
    </row>
    <row r="15440" spans="1:1">
      <c r="A15440" s="3" t="s">
        <v>26065</v>
      </c>
    </row>
    <row r="15441" spans="1:1">
      <c r="A15441" s="3" t="s">
        <v>26066</v>
      </c>
    </row>
    <row r="15442" spans="1:1">
      <c r="A15442" s="3" t="s">
        <v>26070</v>
      </c>
    </row>
    <row r="15443" spans="1:1">
      <c r="A15443" s="3" t="s">
        <v>26072</v>
      </c>
    </row>
    <row r="15444" spans="1:1">
      <c r="A15444" s="3" t="s">
        <v>26073</v>
      </c>
    </row>
    <row r="15445" spans="1:1">
      <c r="A15445" s="3" t="s">
        <v>26076</v>
      </c>
    </row>
    <row r="15446" spans="1:1">
      <c r="A15446" s="3" t="s">
        <v>26077</v>
      </c>
    </row>
    <row r="15447" spans="1:1">
      <c r="A15447" s="3" t="s">
        <v>26079</v>
      </c>
    </row>
    <row r="15448" spans="1:1">
      <c r="A15448" s="3" t="s">
        <v>26080</v>
      </c>
    </row>
    <row r="15449" spans="1:1">
      <c r="A15449" s="3" t="s">
        <v>26081</v>
      </c>
    </row>
    <row r="15450" spans="1:1">
      <c r="A15450" s="3" t="s">
        <v>26082</v>
      </c>
    </row>
    <row r="15451" spans="1:1">
      <c r="A15451" s="3" t="s">
        <v>26084</v>
      </c>
    </row>
    <row r="15452" spans="1:1">
      <c r="A15452" s="3" t="s">
        <v>26085</v>
      </c>
    </row>
    <row r="15453" spans="1:1">
      <c r="A15453" s="3" t="s">
        <v>26086</v>
      </c>
    </row>
    <row r="15454" spans="1:1">
      <c r="A15454" s="3" t="s">
        <v>26089</v>
      </c>
    </row>
    <row r="15455" spans="1:1">
      <c r="A15455" s="3" t="s">
        <v>26090</v>
      </c>
    </row>
    <row r="15456" spans="1:1">
      <c r="A15456" s="3" t="s">
        <v>26091</v>
      </c>
    </row>
    <row r="15457" spans="1:1">
      <c r="A15457" s="3" t="s">
        <v>26092</v>
      </c>
    </row>
    <row r="15458" spans="1:1">
      <c r="A15458" s="3" t="s">
        <v>26093</v>
      </c>
    </row>
    <row r="15459" spans="1:1">
      <c r="A15459" s="3" t="s">
        <v>26094</v>
      </c>
    </row>
    <row r="15460" spans="1:1">
      <c r="A15460" s="3" t="s">
        <v>26095</v>
      </c>
    </row>
    <row r="15461" spans="1:1">
      <c r="A15461" s="3" t="s">
        <v>26097</v>
      </c>
    </row>
    <row r="15462" spans="1:1">
      <c r="A15462" s="3" t="s">
        <v>26098</v>
      </c>
    </row>
    <row r="15463" spans="1:1">
      <c r="A15463" s="3" t="s">
        <v>26099</v>
      </c>
    </row>
    <row r="15464" spans="1:1">
      <c r="A15464" s="3" t="s">
        <v>26101</v>
      </c>
    </row>
    <row r="15465" spans="1:1">
      <c r="A15465" s="3" t="s">
        <v>26105</v>
      </c>
    </row>
    <row r="15466" spans="1:1">
      <c r="A15466" s="3" t="s">
        <v>26106</v>
      </c>
    </row>
    <row r="15467" spans="1:1">
      <c r="A15467" s="3" t="s">
        <v>26107</v>
      </c>
    </row>
    <row r="15468" spans="1:1">
      <c r="A15468" s="3" t="s">
        <v>26110</v>
      </c>
    </row>
    <row r="15469" spans="1:1">
      <c r="A15469" s="3" t="s">
        <v>26111</v>
      </c>
    </row>
    <row r="15470" spans="1:1">
      <c r="A15470" s="3" t="s">
        <v>26112</v>
      </c>
    </row>
    <row r="15471" spans="1:1">
      <c r="A15471" s="3" t="s">
        <v>26114</v>
      </c>
    </row>
    <row r="15472" spans="1:1">
      <c r="A15472" s="3" t="s">
        <v>26115</v>
      </c>
    </row>
    <row r="15473" spans="1:1">
      <c r="A15473" s="3" t="s">
        <v>26117</v>
      </c>
    </row>
    <row r="15474" spans="1:1">
      <c r="A15474" s="3" t="s">
        <v>26118</v>
      </c>
    </row>
    <row r="15475" spans="1:1">
      <c r="A15475" s="3" t="s">
        <v>26119</v>
      </c>
    </row>
    <row r="15476" spans="1:1">
      <c r="A15476" s="3" t="s">
        <v>26120</v>
      </c>
    </row>
    <row r="15477" spans="1:1">
      <c r="A15477" s="3" t="s">
        <v>26123</v>
      </c>
    </row>
    <row r="15478" spans="1:1">
      <c r="A15478" s="3" t="s">
        <v>26124</v>
      </c>
    </row>
    <row r="15479" spans="1:1">
      <c r="A15479" s="3" t="s">
        <v>26125</v>
      </c>
    </row>
    <row r="15480" spans="1:1">
      <c r="A15480" s="3" t="s">
        <v>26127</v>
      </c>
    </row>
    <row r="15481" spans="1:1">
      <c r="A15481" s="3" t="s">
        <v>26130</v>
      </c>
    </row>
    <row r="15482" spans="1:1">
      <c r="A15482" s="3" t="s">
        <v>26131</v>
      </c>
    </row>
    <row r="15483" spans="1:1">
      <c r="A15483" s="3" t="s">
        <v>26132</v>
      </c>
    </row>
    <row r="15484" spans="1:1">
      <c r="A15484" s="3" t="s">
        <v>26133</v>
      </c>
    </row>
    <row r="15485" spans="1:1">
      <c r="A15485" s="3" t="s">
        <v>26136</v>
      </c>
    </row>
    <row r="15486" spans="1:1">
      <c r="A15486" s="3" t="s">
        <v>26137</v>
      </c>
    </row>
    <row r="15487" spans="1:1">
      <c r="A15487" s="3" t="s">
        <v>26140</v>
      </c>
    </row>
    <row r="15488" spans="1:1">
      <c r="A15488" s="3" t="s">
        <v>26143</v>
      </c>
    </row>
    <row r="15489" spans="1:1">
      <c r="A15489" s="3" t="s">
        <v>26145</v>
      </c>
    </row>
    <row r="15490" spans="1:1">
      <c r="A15490" s="3" t="s">
        <v>26147</v>
      </c>
    </row>
    <row r="15491" spans="1:1">
      <c r="A15491" s="3" t="s">
        <v>26149</v>
      </c>
    </row>
    <row r="15492" spans="1:1">
      <c r="A15492" s="3" t="s">
        <v>26150</v>
      </c>
    </row>
    <row r="15493" spans="1:1">
      <c r="A15493" s="3" t="s">
        <v>26151</v>
      </c>
    </row>
    <row r="15494" spans="1:1">
      <c r="A15494" s="3" t="s">
        <v>26152</v>
      </c>
    </row>
    <row r="15495" spans="1:1">
      <c r="A15495" s="3" t="s">
        <v>26154</v>
      </c>
    </row>
    <row r="15496" spans="1:1">
      <c r="A15496" s="3" t="s">
        <v>26155</v>
      </c>
    </row>
    <row r="15497" spans="1:1">
      <c r="A15497" s="3" t="s">
        <v>26157</v>
      </c>
    </row>
    <row r="15498" spans="1:1">
      <c r="A15498" s="3" t="s">
        <v>26158</v>
      </c>
    </row>
    <row r="15499" spans="1:1">
      <c r="A15499" s="3" t="s">
        <v>26159</v>
      </c>
    </row>
    <row r="15500" spans="1:1">
      <c r="A15500" s="3" t="s">
        <v>26161</v>
      </c>
    </row>
    <row r="15501" spans="1:1">
      <c r="A15501" s="3" t="s">
        <v>26162</v>
      </c>
    </row>
    <row r="15502" spans="1:1">
      <c r="A15502" s="3" t="s">
        <v>26163</v>
      </c>
    </row>
    <row r="15503" spans="1:1">
      <c r="A15503" s="3" t="s">
        <v>26164</v>
      </c>
    </row>
    <row r="15504" spans="1:1">
      <c r="A15504" s="3" t="s">
        <v>26167</v>
      </c>
    </row>
    <row r="15505" spans="1:1">
      <c r="A15505" s="3" t="s">
        <v>26169</v>
      </c>
    </row>
    <row r="15506" spans="1:1">
      <c r="A15506" s="3" t="s">
        <v>26170</v>
      </c>
    </row>
    <row r="15507" spans="1:1">
      <c r="A15507" s="3" t="s">
        <v>26171</v>
      </c>
    </row>
    <row r="15508" spans="1:1">
      <c r="A15508" s="3" t="s">
        <v>26172</v>
      </c>
    </row>
    <row r="15509" spans="1:1">
      <c r="A15509" s="3" t="s">
        <v>26174</v>
      </c>
    </row>
    <row r="15510" spans="1:1">
      <c r="A15510" s="3" t="s">
        <v>26175</v>
      </c>
    </row>
    <row r="15511" spans="1:1">
      <c r="A15511" s="3" t="s">
        <v>26179</v>
      </c>
    </row>
    <row r="15512" spans="1:1">
      <c r="A15512" s="3" t="s">
        <v>26180</v>
      </c>
    </row>
    <row r="15513" spans="1:1">
      <c r="A15513" s="3" t="s">
        <v>26181</v>
      </c>
    </row>
    <row r="15514" spans="1:1">
      <c r="A15514" s="3" t="s">
        <v>26182</v>
      </c>
    </row>
    <row r="15515" spans="1:1">
      <c r="A15515" s="3" t="s">
        <v>26184</v>
      </c>
    </row>
    <row r="15516" spans="1:1">
      <c r="A15516" s="3" t="s">
        <v>26185</v>
      </c>
    </row>
    <row r="15517" spans="1:1">
      <c r="A15517" s="3" t="s">
        <v>26187</v>
      </c>
    </row>
    <row r="15518" spans="1:1">
      <c r="A15518" s="3" t="s">
        <v>26188</v>
      </c>
    </row>
    <row r="15519" spans="1:1">
      <c r="A15519" s="3" t="s">
        <v>26192</v>
      </c>
    </row>
    <row r="15520" spans="1:1">
      <c r="A15520" s="3" t="s">
        <v>26193</v>
      </c>
    </row>
    <row r="15521" spans="1:1">
      <c r="A15521" s="3" t="s">
        <v>26194</v>
      </c>
    </row>
    <row r="15522" spans="1:1">
      <c r="A15522" s="3" t="s">
        <v>26195</v>
      </c>
    </row>
    <row r="15523" spans="1:1">
      <c r="A15523" s="3" t="s">
        <v>26196</v>
      </c>
    </row>
    <row r="15524" spans="1:1">
      <c r="A15524" s="3" t="s">
        <v>26198</v>
      </c>
    </row>
    <row r="15525" spans="1:1">
      <c r="A15525" s="3" t="s">
        <v>26200</v>
      </c>
    </row>
    <row r="15526" spans="1:1">
      <c r="A15526" s="3" t="s">
        <v>26201</v>
      </c>
    </row>
    <row r="15527" spans="1:1">
      <c r="A15527" s="3" t="s">
        <v>26205</v>
      </c>
    </row>
    <row r="15528" spans="1:1">
      <c r="A15528" s="3" t="s">
        <v>26206</v>
      </c>
    </row>
    <row r="15529" spans="1:1">
      <c r="A15529" s="3" t="s">
        <v>26208</v>
      </c>
    </row>
    <row r="15530" spans="1:1">
      <c r="A15530" s="3" t="s">
        <v>26211</v>
      </c>
    </row>
    <row r="15531" spans="1:1">
      <c r="A15531" s="3" t="s">
        <v>26212</v>
      </c>
    </row>
    <row r="15532" spans="1:1">
      <c r="A15532" s="3" t="s">
        <v>26216</v>
      </c>
    </row>
    <row r="15533" spans="1:1">
      <c r="A15533" s="3" t="s">
        <v>26218</v>
      </c>
    </row>
    <row r="15534" spans="1:1">
      <c r="A15534" s="3" t="s">
        <v>26219</v>
      </c>
    </row>
    <row r="15535" spans="1:1">
      <c r="A15535" s="3" t="s">
        <v>26220</v>
      </c>
    </row>
    <row r="15536" spans="1:1">
      <c r="A15536" s="3" t="s">
        <v>26221</v>
      </c>
    </row>
    <row r="15537" spans="1:1">
      <c r="A15537" s="3" t="s">
        <v>26227</v>
      </c>
    </row>
    <row r="15538" spans="1:1">
      <c r="A15538" s="3" t="s">
        <v>26229</v>
      </c>
    </row>
    <row r="15539" spans="1:1">
      <c r="A15539" s="3" t="s">
        <v>26231</v>
      </c>
    </row>
    <row r="15540" spans="1:1">
      <c r="A15540" s="3" t="s">
        <v>26233</v>
      </c>
    </row>
    <row r="15541" spans="1:1">
      <c r="A15541" s="3" t="s">
        <v>26235</v>
      </c>
    </row>
    <row r="15542" spans="1:1">
      <c r="A15542" s="3" t="s">
        <v>26236</v>
      </c>
    </row>
    <row r="15543" spans="1:1">
      <c r="A15543" s="3" t="s">
        <v>26242</v>
      </c>
    </row>
    <row r="15544" spans="1:1">
      <c r="A15544" s="3" t="s">
        <v>26243</v>
      </c>
    </row>
    <row r="15545" spans="1:1">
      <c r="A15545" s="3" t="s">
        <v>26245</v>
      </c>
    </row>
    <row r="15546" spans="1:1">
      <c r="A15546" s="3" t="s">
        <v>26250</v>
      </c>
    </row>
    <row r="15547" spans="1:1">
      <c r="A15547" s="3" t="s">
        <v>26251</v>
      </c>
    </row>
    <row r="15548" spans="1:1">
      <c r="A15548" s="3" t="s">
        <v>26256</v>
      </c>
    </row>
    <row r="15549" spans="1:1">
      <c r="A15549" s="3" t="s">
        <v>26257</v>
      </c>
    </row>
    <row r="15550" spans="1:1">
      <c r="A15550" s="3" t="s">
        <v>26258</v>
      </c>
    </row>
    <row r="15551" spans="1:1">
      <c r="A15551" s="3" t="s">
        <v>26259</v>
      </c>
    </row>
    <row r="15552" spans="1:1">
      <c r="A15552" s="3" t="s">
        <v>26260</v>
      </c>
    </row>
    <row r="15553" spans="1:1">
      <c r="A15553" s="3" t="s">
        <v>26261</v>
      </c>
    </row>
    <row r="15554" spans="1:1">
      <c r="A15554" s="3" t="s">
        <v>26263</v>
      </c>
    </row>
    <row r="15555" spans="1:1">
      <c r="A15555" s="3" t="s">
        <v>26264</v>
      </c>
    </row>
    <row r="15556" spans="1:1">
      <c r="A15556" s="3" t="s">
        <v>26266</v>
      </c>
    </row>
    <row r="15557" spans="1:1">
      <c r="A15557" s="3" t="s">
        <v>26269</v>
      </c>
    </row>
    <row r="15558" spans="1:1">
      <c r="A15558" s="3" t="s">
        <v>26271</v>
      </c>
    </row>
    <row r="15559" spans="1:1">
      <c r="A15559" s="3" t="s">
        <v>26272</v>
      </c>
    </row>
    <row r="15560" spans="1:1">
      <c r="A15560" s="3" t="s">
        <v>26273</v>
      </c>
    </row>
    <row r="15561" spans="1:1">
      <c r="A15561" s="3" t="s">
        <v>26274</v>
      </c>
    </row>
    <row r="15562" spans="1:1">
      <c r="A15562" s="3" t="s">
        <v>26276</v>
      </c>
    </row>
    <row r="15563" spans="1:1">
      <c r="A15563" s="3" t="s">
        <v>26277</v>
      </c>
    </row>
    <row r="15564" spans="1:1">
      <c r="A15564" s="3" t="s">
        <v>26279</v>
      </c>
    </row>
    <row r="15565" spans="1:1">
      <c r="A15565" s="3" t="s">
        <v>26281</v>
      </c>
    </row>
    <row r="15566" spans="1:1">
      <c r="A15566" s="3" t="s">
        <v>26282</v>
      </c>
    </row>
    <row r="15567" spans="1:1">
      <c r="A15567" s="3" t="s">
        <v>26283</v>
      </c>
    </row>
    <row r="15568" spans="1:1">
      <c r="A15568" s="3" t="s">
        <v>26284</v>
      </c>
    </row>
    <row r="15569" spans="1:1">
      <c r="A15569" s="3" t="s">
        <v>26285</v>
      </c>
    </row>
    <row r="15570" spans="1:1">
      <c r="A15570" s="3" t="s">
        <v>26287</v>
      </c>
    </row>
    <row r="15571" spans="1:1">
      <c r="A15571" s="3" t="s">
        <v>26288</v>
      </c>
    </row>
    <row r="15572" spans="1:1">
      <c r="A15572" s="3" t="s">
        <v>26289</v>
      </c>
    </row>
    <row r="15573" spans="1:1">
      <c r="A15573" s="3" t="s">
        <v>26291</v>
      </c>
    </row>
    <row r="15574" spans="1:1">
      <c r="A15574" s="3" t="s">
        <v>26297</v>
      </c>
    </row>
    <row r="15575" spans="1:1">
      <c r="A15575" s="3" t="s">
        <v>26298</v>
      </c>
    </row>
    <row r="15576" spans="1:1">
      <c r="A15576" s="3" t="s">
        <v>26300</v>
      </c>
    </row>
    <row r="15577" spans="1:1">
      <c r="A15577" s="3" t="s">
        <v>26301</v>
      </c>
    </row>
    <row r="15578" spans="1:1">
      <c r="A15578" s="3" t="s">
        <v>26302</v>
      </c>
    </row>
    <row r="15579" spans="1:1">
      <c r="A15579" s="3" t="s">
        <v>26305</v>
      </c>
    </row>
    <row r="15580" spans="1:1">
      <c r="A15580" s="3" t="s">
        <v>26307</v>
      </c>
    </row>
    <row r="15581" spans="1:1">
      <c r="A15581" s="3" t="s">
        <v>26308</v>
      </c>
    </row>
    <row r="15582" spans="1:1">
      <c r="A15582" s="3" t="s">
        <v>26313</v>
      </c>
    </row>
    <row r="15583" spans="1:1">
      <c r="A15583" s="3" t="s">
        <v>26315</v>
      </c>
    </row>
    <row r="15584" spans="1:1">
      <c r="A15584" s="3" t="s">
        <v>26316</v>
      </c>
    </row>
    <row r="15585" spans="1:1">
      <c r="A15585" s="3" t="s">
        <v>26317</v>
      </c>
    </row>
    <row r="15586" spans="1:1">
      <c r="A15586" s="3" t="s">
        <v>26318</v>
      </c>
    </row>
    <row r="15587" spans="1:1">
      <c r="A15587" s="3" t="s">
        <v>26321</v>
      </c>
    </row>
    <row r="15588" spans="1:1">
      <c r="A15588" s="3" t="s">
        <v>26322</v>
      </c>
    </row>
    <row r="15589" spans="1:1">
      <c r="A15589" s="3" t="s">
        <v>26324</v>
      </c>
    </row>
    <row r="15590" spans="1:1">
      <c r="A15590" s="3" t="s">
        <v>26326</v>
      </c>
    </row>
    <row r="15591" spans="1:1">
      <c r="A15591" s="3" t="s">
        <v>26330</v>
      </c>
    </row>
    <row r="15592" spans="1:1">
      <c r="A15592" s="3" t="s">
        <v>26331</v>
      </c>
    </row>
    <row r="15593" spans="1:1">
      <c r="A15593" s="3" t="s">
        <v>26334</v>
      </c>
    </row>
    <row r="15594" spans="1:1">
      <c r="A15594" s="3" t="s">
        <v>26337</v>
      </c>
    </row>
    <row r="15595" spans="1:1">
      <c r="A15595" s="3" t="s">
        <v>26338</v>
      </c>
    </row>
    <row r="15596" spans="1:1">
      <c r="A15596" s="3" t="s">
        <v>26339</v>
      </c>
    </row>
    <row r="15597" spans="1:1">
      <c r="A15597" s="3" t="s">
        <v>26343</v>
      </c>
    </row>
    <row r="15598" spans="1:1">
      <c r="A15598" s="3" t="s">
        <v>26344</v>
      </c>
    </row>
    <row r="15599" spans="1:1">
      <c r="A15599" s="3" t="s">
        <v>26345</v>
      </c>
    </row>
    <row r="15600" spans="1:1">
      <c r="A15600" s="3" t="s">
        <v>26347</v>
      </c>
    </row>
    <row r="15601" spans="1:1">
      <c r="A15601" s="3" t="s">
        <v>26348</v>
      </c>
    </row>
    <row r="15602" spans="1:1">
      <c r="A15602" s="3" t="s">
        <v>26350</v>
      </c>
    </row>
    <row r="15603" spans="1:1">
      <c r="A15603" s="3" t="s">
        <v>26352</v>
      </c>
    </row>
    <row r="15604" spans="1:1">
      <c r="A15604" s="3" t="s">
        <v>26353</v>
      </c>
    </row>
    <row r="15605" spans="1:1">
      <c r="A15605" s="3" t="s">
        <v>26354</v>
      </c>
    </row>
    <row r="15606" spans="1:1">
      <c r="A15606" s="3" t="s">
        <v>26360</v>
      </c>
    </row>
    <row r="15607" spans="1:1">
      <c r="A15607" s="3" t="s">
        <v>26366</v>
      </c>
    </row>
    <row r="15608" spans="1:1">
      <c r="A15608" s="3" t="s">
        <v>26367</v>
      </c>
    </row>
    <row r="15609" spans="1:1">
      <c r="A15609" s="3" t="s">
        <v>26368</v>
      </c>
    </row>
    <row r="15610" spans="1:1">
      <c r="A15610" s="3" t="s">
        <v>26369</v>
      </c>
    </row>
    <row r="15611" spans="1:1">
      <c r="A15611" s="3" t="s">
        <v>26371</v>
      </c>
    </row>
    <row r="15612" spans="1:1">
      <c r="A15612" s="3" t="s">
        <v>26372</v>
      </c>
    </row>
    <row r="15613" spans="1:1">
      <c r="A15613" s="3" t="s">
        <v>26373</v>
      </c>
    </row>
    <row r="15614" spans="1:1">
      <c r="A15614" s="3" t="s">
        <v>26374</v>
      </c>
    </row>
    <row r="15615" spans="1:1">
      <c r="A15615" s="3" t="s">
        <v>26375</v>
      </c>
    </row>
    <row r="15616" spans="1:1">
      <c r="A15616" s="3" t="s">
        <v>26376</v>
      </c>
    </row>
    <row r="15617" spans="1:1">
      <c r="A15617" s="3" t="s">
        <v>26382</v>
      </c>
    </row>
    <row r="15618" spans="1:1">
      <c r="A15618" s="3" t="s">
        <v>26388</v>
      </c>
    </row>
    <row r="15619" spans="1:1">
      <c r="A15619" s="3" t="s">
        <v>26391</v>
      </c>
    </row>
    <row r="15620" spans="1:1">
      <c r="A15620" s="3" t="s">
        <v>26392</v>
      </c>
    </row>
    <row r="15621" spans="1:1">
      <c r="A15621" s="3" t="s">
        <v>26393</v>
      </c>
    </row>
    <row r="15622" spans="1:1">
      <c r="A15622" s="3" t="s">
        <v>26394</v>
      </c>
    </row>
    <row r="15623" spans="1:1">
      <c r="A15623" s="3" t="s">
        <v>26396</v>
      </c>
    </row>
    <row r="15624" spans="1:1">
      <c r="A15624" s="3" t="s">
        <v>26397</v>
      </c>
    </row>
    <row r="15625" spans="1:1">
      <c r="A15625" s="3" t="s">
        <v>26398</v>
      </c>
    </row>
    <row r="15626" spans="1:1">
      <c r="A15626" s="3" t="s">
        <v>26399</v>
      </c>
    </row>
    <row r="15627" spans="1:1">
      <c r="A15627" s="3" t="s">
        <v>26400</v>
      </c>
    </row>
    <row r="15628" spans="1:1">
      <c r="A15628" s="3" t="s">
        <v>26401</v>
      </c>
    </row>
    <row r="15629" spans="1:1">
      <c r="A15629" s="3" t="s">
        <v>26402</v>
      </c>
    </row>
    <row r="15630" spans="1:1">
      <c r="A15630" s="3" t="s">
        <v>26403</v>
      </c>
    </row>
    <row r="15631" spans="1:1">
      <c r="A15631" s="3" t="s">
        <v>26405</v>
      </c>
    </row>
    <row r="15632" spans="1:1">
      <c r="A15632" s="3" t="s">
        <v>26406</v>
      </c>
    </row>
    <row r="15633" spans="1:1">
      <c r="A15633" s="3" t="s">
        <v>26409</v>
      </c>
    </row>
    <row r="15634" spans="1:1">
      <c r="A15634" s="3" t="s">
        <v>26410</v>
      </c>
    </row>
    <row r="15635" spans="1:1">
      <c r="A15635" s="3" t="s">
        <v>26411</v>
      </c>
    </row>
    <row r="15636" spans="1:1">
      <c r="A15636" s="3" t="s">
        <v>26412</v>
      </c>
    </row>
    <row r="15637" spans="1:1">
      <c r="A15637" s="3" t="s">
        <v>26413</v>
      </c>
    </row>
    <row r="15638" spans="1:1">
      <c r="A15638" s="3" t="s">
        <v>26414</v>
      </c>
    </row>
    <row r="15639" spans="1:1">
      <c r="A15639" s="3" t="s">
        <v>26415</v>
      </c>
    </row>
    <row r="15640" spans="1:1">
      <c r="A15640" s="3" t="s">
        <v>26416</v>
      </c>
    </row>
    <row r="15641" spans="1:1">
      <c r="A15641" s="3" t="s">
        <v>26417</v>
      </c>
    </row>
    <row r="15642" spans="1:1">
      <c r="A15642" s="3" t="s">
        <v>26419</v>
      </c>
    </row>
    <row r="15643" spans="1:1">
      <c r="A15643" s="3" t="s">
        <v>26421</v>
      </c>
    </row>
    <row r="15644" spans="1:1">
      <c r="A15644" s="3" t="s">
        <v>26422</v>
      </c>
    </row>
    <row r="15645" spans="1:1">
      <c r="A15645" s="3" t="s">
        <v>26423</v>
      </c>
    </row>
    <row r="15646" spans="1:1">
      <c r="A15646" s="3" t="s">
        <v>26428</v>
      </c>
    </row>
    <row r="15647" spans="1:1">
      <c r="A15647" s="3" t="s">
        <v>26429</v>
      </c>
    </row>
    <row r="15648" spans="1:1">
      <c r="A15648" s="3" t="s">
        <v>26430</v>
      </c>
    </row>
    <row r="15649" spans="1:1">
      <c r="A15649" s="3" t="s">
        <v>26431</v>
      </c>
    </row>
    <row r="15650" spans="1:1">
      <c r="A15650" s="3" t="s">
        <v>26432</v>
      </c>
    </row>
    <row r="15651" spans="1:1">
      <c r="A15651" s="3" t="s">
        <v>26433</v>
      </c>
    </row>
    <row r="15652" spans="1:1">
      <c r="A15652" s="3" t="s">
        <v>26434</v>
      </c>
    </row>
    <row r="15653" spans="1:1">
      <c r="A15653" s="3" t="s">
        <v>26435</v>
      </c>
    </row>
    <row r="15654" spans="1:1">
      <c r="A15654" s="3" t="s">
        <v>26437</v>
      </c>
    </row>
    <row r="15655" spans="1:1">
      <c r="A15655" s="3" t="s">
        <v>26440</v>
      </c>
    </row>
    <row r="15656" spans="1:1">
      <c r="A15656" s="3" t="s">
        <v>26441</v>
      </c>
    </row>
    <row r="15657" spans="1:1">
      <c r="A15657" s="3" t="s">
        <v>26443</v>
      </c>
    </row>
    <row r="15658" spans="1:1">
      <c r="A15658" s="3" t="s">
        <v>26444</v>
      </c>
    </row>
    <row r="15659" spans="1:1">
      <c r="A15659" s="3" t="s">
        <v>26445</v>
      </c>
    </row>
    <row r="15660" spans="1:1">
      <c r="A15660" s="3" t="s">
        <v>26446</v>
      </c>
    </row>
    <row r="15661" spans="1:1">
      <c r="A15661" s="3" t="s">
        <v>26448</v>
      </c>
    </row>
    <row r="15662" spans="1:1">
      <c r="A15662" s="3" t="s">
        <v>26449</v>
      </c>
    </row>
    <row r="15663" spans="1:1">
      <c r="A15663" s="3" t="s">
        <v>26450</v>
      </c>
    </row>
    <row r="15664" spans="1:1">
      <c r="A15664" s="3" t="s">
        <v>26453</v>
      </c>
    </row>
    <row r="15665" spans="1:1">
      <c r="A15665" s="3" t="s">
        <v>26454</v>
      </c>
    </row>
    <row r="15666" spans="1:1">
      <c r="A15666" s="3" t="s">
        <v>26455</v>
      </c>
    </row>
    <row r="15667" spans="1:1">
      <c r="A15667" s="3" t="s">
        <v>26457</v>
      </c>
    </row>
    <row r="15668" spans="1:1">
      <c r="A15668" s="3" t="s">
        <v>26459</v>
      </c>
    </row>
    <row r="15669" spans="1:1">
      <c r="A15669" s="3" t="s">
        <v>26461</v>
      </c>
    </row>
    <row r="15670" spans="1:1">
      <c r="A15670" s="3" t="s">
        <v>26462</v>
      </c>
    </row>
    <row r="15671" spans="1:1">
      <c r="A15671" s="3" t="s">
        <v>26463</v>
      </c>
    </row>
    <row r="15672" spans="1:1">
      <c r="A15672" s="3" t="s">
        <v>26464</v>
      </c>
    </row>
    <row r="15673" spans="1:1">
      <c r="A15673" s="3" t="s">
        <v>26465</v>
      </c>
    </row>
    <row r="15674" spans="1:1">
      <c r="A15674" s="3" t="s">
        <v>26466</v>
      </c>
    </row>
    <row r="15675" spans="1:1">
      <c r="A15675" s="3" t="s">
        <v>26467</v>
      </c>
    </row>
    <row r="15676" spans="1:1">
      <c r="A15676" s="3" t="s">
        <v>26468</v>
      </c>
    </row>
    <row r="15677" spans="1:1">
      <c r="A15677" s="3" t="s">
        <v>26469</v>
      </c>
    </row>
    <row r="15678" spans="1:1">
      <c r="A15678" s="3" t="s">
        <v>26470</v>
      </c>
    </row>
    <row r="15679" spans="1:1">
      <c r="A15679" s="3" t="s">
        <v>26471</v>
      </c>
    </row>
    <row r="15680" spans="1:1">
      <c r="A15680" s="3" t="s">
        <v>26472</v>
      </c>
    </row>
    <row r="15681" spans="1:1">
      <c r="A15681" s="3" t="s">
        <v>26473</v>
      </c>
    </row>
    <row r="15682" spans="1:1">
      <c r="A15682" s="3" t="s">
        <v>26476</v>
      </c>
    </row>
    <row r="15683" spans="1:1">
      <c r="A15683" s="3" t="s">
        <v>26477</v>
      </c>
    </row>
    <row r="15684" spans="1:1">
      <c r="A15684" s="3" t="s">
        <v>26478</v>
      </c>
    </row>
    <row r="15685" spans="1:1">
      <c r="A15685" s="3" t="s">
        <v>26479</v>
      </c>
    </row>
    <row r="15686" spans="1:1">
      <c r="A15686" s="3" t="s">
        <v>26480</v>
      </c>
    </row>
    <row r="15687" spans="1:1">
      <c r="A15687" s="3" t="s">
        <v>26481</v>
      </c>
    </row>
    <row r="15688" spans="1:1">
      <c r="A15688" s="3" t="s">
        <v>26482</v>
      </c>
    </row>
    <row r="15689" spans="1:1">
      <c r="A15689" s="3" t="s">
        <v>26483</v>
      </c>
    </row>
    <row r="15690" spans="1:1">
      <c r="A15690" s="3" t="s">
        <v>26486</v>
      </c>
    </row>
    <row r="15691" spans="1:1">
      <c r="A15691" s="3" t="s">
        <v>26487</v>
      </c>
    </row>
    <row r="15692" spans="1:1">
      <c r="A15692" s="3" t="s">
        <v>26488</v>
      </c>
    </row>
    <row r="15693" spans="1:1">
      <c r="A15693" s="3" t="s">
        <v>26492</v>
      </c>
    </row>
    <row r="15694" spans="1:1">
      <c r="A15694" s="3" t="s">
        <v>26493</v>
      </c>
    </row>
    <row r="15695" spans="1:1">
      <c r="A15695" s="3" t="s">
        <v>26497</v>
      </c>
    </row>
    <row r="15696" spans="1:1">
      <c r="A15696" s="3" t="s">
        <v>26498</v>
      </c>
    </row>
    <row r="15697" spans="1:1">
      <c r="A15697" s="3" t="s">
        <v>26499</v>
      </c>
    </row>
    <row r="15698" spans="1:1">
      <c r="A15698" s="3" t="s">
        <v>26501</v>
      </c>
    </row>
    <row r="15699" spans="1:1">
      <c r="A15699" s="3" t="s">
        <v>26507</v>
      </c>
    </row>
    <row r="15700" spans="1:1">
      <c r="A15700" s="3" t="s">
        <v>26510</v>
      </c>
    </row>
    <row r="15701" spans="1:1">
      <c r="A15701" s="3" t="s">
        <v>26511</v>
      </c>
    </row>
    <row r="15702" spans="1:1">
      <c r="A15702" s="3" t="s">
        <v>26512</v>
      </c>
    </row>
    <row r="15703" spans="1:1">
      <c r="A15703" s="3" t="s">
        <v>26514</v>
      </c>
    </row>
    <row r="15704" spans="1:1">
      <c r="A15704" s="3" t="s">
        <v>26515</v>
      </c>
    </row>
    <row r="15705" spans="1:1">
      <c r="A15705" s="3" t="s">
        <v>26516</v>
      </c>
    </row>
    <row r="15706" spans="1:1">
      <c r="A15706" s="3" t="s">
        <v>26517</v>
      </c>
    </row>
    <row r="15707" spans="1:1">
      <c r="A15707" s="3" t="s">
        <v>26519</v>
      </c>
    </row>
    <row r="15708" spans="1:1">
      <c r="A15708" s="3" t="s">
        <v>26522</v>
      </c>
    </row>
    <row r="15709" spans="1:1">
      <c r="A15709" s="3" t="s">
        <v>26523</v>
      </c>
    </row>
    <row r="15710" spans="1:1">
      <c r="A15710" s="3" t="s">
        <v>26525</v>
      </c>
    </row>
    <row r="15711" spans="1:1">
      <c r="A15711" s="3" t="s">
        <v>26526</v>
      </c>
    </row>
    <row r="15712" spans="1:1">
      <c r="A15712" s="3" t="s">
        <v>26527</v>
      </c>
    </row>
    <row r="15713" spans="1:1">
      <c r="A15713" s="3" t="s">
        <v>26528</v>
      </c>
    </row>
    <row r="15714" spans="1:1">
      <c r="A15714" s="3" t="s">
        <v>26529</v>
      </c>
    </row>
    <row r="15715" spans="1:1">
      <c r="A15715" s="3" t="s">
        <v>26530</v>
      </c>
    </row>
    <row r="15716" spans="1:1">
      <c r="A15716" s="3" t="s">
        <v>26531</v>
      </c>
    </row>
    <row r="15717" spans="1:1">
      <c r="A15717" s="3" t="s">
        <v>26532</v>
      </c>
    </row>
    <row r="15718" spans="1:1">
      <c r="A15718" s="3" t="s">
        <v>26535</v>
      </c>
    </row>
    <row r="15719" spans="1:1">
      <c r="A15719" s="3" t="s">
        <v>26536</v>
      </c>
    </row>
    <row r="15720" spans="1:1">
      <c r="A15720" s="3" t="s">
        <v>26537</v>
      </c>
    </row>
    <row r="15721" spans="1:1">
      <c r="A15721" s="3" t="s">
        <v>26538</v>
      </c>
    </row>
    <row r="15722" spans="1:1">
      <c r="A15722" s="3" t="s">
        <v>26540</v>
      </c>
    </row>
    <row r="15723" spans="1:1">
      <c r="A15723" s="3" t="s">
        <v>26542</v>
      </c>
    </row>
    <row r="15724" spans="1:1">
      <c r="A15724" s="3" t="s">
        <v>26543</v>
      </c>
    </row>
    <row r="15725" spans="1:1">
      <c r="A15725" s="3" t="s">
        <v>26544</v>
      </c>
    </row>
    <row r="15726" spans="1:1">
      <c r="A15726" s="3" t="s">
        <v>26546</v>
      </c>
    </row>
    <row r="15727" spans="1:1">
      <c r="A15727" s="3" t="s">
        <v>26547</v>
      </c>
    </row>
    <row r="15728" spans="1:1">
      <c r="A15728" s="3" t="s">
        <v>26548</v>
      </c>
    </row>
    <row r="15729" spans="1:1">
      <c r="A15729" s="3" t="s">
        <v>26549</v>
      </c>
    </row>
    <row r="15730" spans="1:1">
      <c r="A15730" s="3" t="s">
        <v>26550</v>
      </c>
    </row>
    <row r="15731" spans="1:1">
      <c r="A15731" s="3" t="s">
        <v>26551</v>
      </c>
    </row>
    <row r="15732" spans="1:1">
      <c r="A15732" s="3" t="s">
        <v>26552</v>
      </c>
    </row>
    <row r="15733" spans="1:1">
      <c r="A15733" s="3" t="s">
        <v>26553</v>
      </c>
    </row>
    <row r="15734" spans="1:1">
      <c r="A15734" s="3" t="s">
        <v>26555</v>
      </c>
    </row>
    <row r="15735" spans="1:1">
      <c r="A15735" s="3" t="s">
        <v>26556</v>
      </c>
    </row>
    <row r="15736" spans="1:1">
      <c r="A15736" s="3" t="s">
        <v>26557</v>
      </c>
    </row>
    <row r="15737" spans="1:1">
      <c r="A15737" s="3" t="s">
        <v>26558</v>
      </c>
    </row>
    <row r="15738" spans="1:1">
      <c r="A15738" s="3" t="s">
        <v>26559</v>
      </c>
    </row>
    <row r="15739" spans="1:1">
      <c r="A15739" s="3" t="s">
        <v>26560</v>
      </c>
    </row>
    <row r="15740" spans="1:1">
      <c r="A15740" s="3" t="s">
        <v>26561</v>
      </c>
    </row>
    <row r="15741" spans="1:1">
      <c r="A15741" s="3" t="s">
        <v>26562</v>
      </c>
    </row>
    <row r="15742" spans="1:1">
      <c r="A15742" s="3" t="s">
        <v>26564</v>
      </c>
    </row>
    <row r="15743" spans="1:1">
      <c r="A15743" s="3" t="s">
        <v>26566</v>
      </c>
    </row>
    <row r="15744" spans="1:1">
      <c r="A15744" s="3" t="s">
        <v>26572</v>
      </c>
    </row>
    <row r="15745" spans="1:1">
      <c r="A15745" s="3" t="s">
        <v>26577</v>
      </c>
    </row>
    <row r="15746" spans="1:1">
      <c r="A15746" s="3" t="s">
        <v>26578</v>
      </c>
    </row>
    <row r="15747" spans="1:1">
      <c r="A15747" s="3" t="s">
        <v>26580</v>
      </c>
    </row>
    <row r="15748" spans="1:1">
      <c r="A15748" s="3" t="s">
        <v>26581</v>
      </c>
    </row>
    <row r="15749" spans="1:1">
      <c r="A15749" s="3" t="s">
        <v>26583</v>
      </c>
    </row>
    <row r="15750" spans="1:1">
      <c r="A15750" s="3" t="s">
        <v>26584</v>
      </c>
    </row>
    <row r="15751" spans="1:1">
      <c r="A15751" s="3" t="s">
        <v>26585</v>
      </c>
    </row>
    <row r="15752" spans="1:1">
      <c r="A15752" s="3" t="s">
        <v>26586</v>
      </c>
    </row>
    <row r="15753" spans="1:1">
      <c r="A15753" s="3" t="s">
        <v>26587</v>
      </c>
    </row>
    <row r="15754" spans="1:1">
      <c r="A15754" s="3" t="s">
        <v>26588</v>
      </c>
    </row>
    <row r="15755" spans="1:1">
      <c r="A15755" s="3" t="s">
        <v>26589</v>
      </c>
    </row>
    <row r="15756" spans="1:1">
      <c r="A15756" s="3" t="s">
        <v>26590</v>
      </c>
    </row>
    <row r="15757" spans="1:1">
      <c r="A15757" s="3" t="s">
        <v>26591</v>
      </c>
    </row>
    <row r="15758" spans="1:1">
      <c r="A15758" s="3" t="s">
        <v>26592</v>
      </c>
    </row>
    <row r="15759" spans="1:1">
      <c r="A15759" s="3" t="s">
        <v>26595</v>
      </c>
    </row>
    <row r="15760" spans="1:1">
      <c r="A15760" s="3" t="s">
        <v>26596</v>
      </c>
    </row>
    <row r="15761" spans="1:1">
      <c r="A15761" s="3" t="s">
        <v>26597</v>
      </c>
    </row>
    <row r="15762" spans="1:1">
      <c r="A15762" s="3" t="s">
        <v>26598</v>
      </c>
    </row>
    <row r="15763" spans="1:1">
      <c r="A15763" s="3" t="s">
        <v>26599</v>
      </c>
    </row>
    <row r="15764" spans="1:1">
      <c r="A15764" s="3" t="s">
        <v>26602</v>
      </c>
    </row>
    <row r="15765" spans="1:1">
      <c r="A15765" s="3" t="s">
        <v>26603</v>
      </c>
    </row>
    <row r="15766" spans="1:1">
      <c r="A15766" s="3" t="s">
        <v>26604</v>
      </c>
    </row>
    <row r="15767" spans="1:1">
      <c r="A15767" s="3" t="s">
        <v>26605</v>
      </c>
    </row>
    <row r="15768" spans="1:1">
      <c r="A15768" s="3" t="s">
        <v>26606</v>
      </c>
    </row>
    <row r="15769" spans="1:1">
      <c r="A15769" s="3" t="s">
        <v>26607</v>
      </c>
    </row>
    <row r="15770" spans="1:1">
      <c r="A15770" s="3" t="s">
        <v>26608</v>
      </c>
    </row>
    <row r="15771" spans="1:1">
      <c r="A15771" s="3" t="s">
        <v>26611</v>
      </c>
    </row>
    <row r="15772" spans="1:1">
      <c r="A15772" s="3" t="s">
        <v>26612</v>
      </c>
    </row>
    <row r="15773" spans="1:1">
      <c r="A15773" s="3" t="s">
        <v>26614</v>
      </c>
    </row>
    <row r="15774" spans="1:1">
      <c r="A15774" s="3" t="s">
        <v>26615</v>
      </c>
    </row>
    <row r="15775" spans="1:1">
      <c r="A15775" s="3" t="s">
        <v>26616</v>
      </c>
    </row>
    <row r="15776" spans="1:1">
      <c r="A15776" s="3" t="s">
        <v>26617</v>
      </c>
    </row>
    <row r="15777" spans="1:1">
      <c r="A15777" s="3" t="s">
        <v>26619</v>
      </c>
    </row>
    <row r="15778" spans="1:1">
      <c r="A15778" s="3" t="s">
        <v>26620</v>
      </c>
    </row>
    <row r="15779" spans="1:1">
      <c r="A15779" s="3" t="s">
        <v>26621</v>
      </c>
    </row>
    <row r="15780" spans="1:1">
      <c r="A15780" s="3" t="s">
        <v>26622</v>
      </c>
    </row>
    <row r="15781" spans="1:1">
      <c r="A15781" s="3" t="s">
        <v>26623</v>
      </c>
    </row>
    <row r="15782" spans="1:1">
      <c r="A15782" s="3" t="s">
        <v>26624</v>
      </c>
    </row>
    <row r="15783" spans="1:1">
      <c r="A15783" s="3" t="s">
        <v>26633</v>
      </c>
    </row>
    <row r="15784" spans="1:1">
      <c r="A15784" s="3" t="s">
        <v>26639</v>
      </c>
    </row>
    <row r="15785" spans="1:1">
      <c r="A15785" s="3" t="s">
        <v>26640</v>
      </c>
    </row>
    <row r="15786" spans="1:1">
      <c r="A15786" s="3" t="s">
        <v>26643</v>
      </c>
    </row>
    <row r="15787" spans="1:1">
      <c r="A15787" s="3" t="s">
        <v>26645</v>
      </c>
    </row>
    <row r="15788" spans="1:1">
      <c r="A15788" s="3" t="s">
        <v>26646</v>
      </c>
    </row>
    <row r="15789" spans="1:1">
      <c r="A15789" s="3" t="s">
        <v>26647</v>
      </c>
    </row>
    <row r="15790" spans="1:1">
      <c r="A15790" s="3" t="s">
        <v>26648</v>
      </c>
    </row>
    <row r="15791" spans="1:1">
      <c r="A15791" s="3" t="s">
        <v>26649</v>
      </c>
    </row>
    <row r="15792" spans="1:1">
      <c r="A15792" s="3" t="s">
        <v>26650</v>
      </c>
    </row>
    <row r="15793" spans="1:1">
      <c r="A15793" s="3" t="s">
        <v>26653</v>
      </c>
    </row>
    <row r="15794" spans="1:1">
      <c r="A15794" s="3" t="s">
        <v>26655</v>
      </c>
    </row>
    <row r="15795" spans="1:1">
      <c r="A15795" s="3" t="s">
        <v>26656</v>
      </c>
    </row>
    <row r="15796" spans="1:1">
      <c r="A15796" s="3" t="s">
        <v>26660</v>
      </c>
    </row>
    <row r="15797" spans="1:1">
      <c r="A15797" s="3" t="s">
        <v>26661</v>
      </c>
    </row>
    <row r="15798" spans="1:1">
      <c r="A15798" s="3" t="s">
        <v>26662</v>
      </c>
    </row>
    <row r="15799" spans="1:1">
      <c r="A15799" s="3" t="s">
        <v>26664</v>
      </c>
    </row>
    <row r="15800" spans="1:1">
      <c r="A15800" s="3" t="s">
        <v>26665</v>
      </c>
    </row>
    <row r="15801" spans="1:1">
      <c r="A15801" s="3" t="s">
        <v>26666</v>
      </c>
    </row>
    <row r="15802" spans="1:1">
      <c r="A15802" s="3" t="s">
        <v>26667</v>
      </c>
    </row>
    <row r="15803" spans="1:1">
      <c r="A15803" s="3" t="s">
        <v>26670</v>
      </c>
    </row>
    <row r="15804" spans="1:1">
      <c r="A15804" s="3" t="s">
        <v>26676</v>
      </c>
    </row>
    <row r="15805" spans="1:1">
      <c r="A15805" s="3" t="s">
        <v>26677</v>
      </c>
    </row>
    <row r="15806" spans="1:1">
      <c r="A15806" s="3" t="s">
        <v>26680</v>
      </c>
    </row>
    <row r="15807" spans="1:1">
      <c r="A15807" s="3" t="s">
        <v>26681</v>
      </c>
    </row>
    <row r="15808" spans="1:1">
      <c r="A15808" s="3" t="s">
        <v>26682</v>
      </c>
    </row>
    <row r="15809" spans="1:1">
      <c r="A15809" s="3" t="s">
        <v>26683</v>
      </c>
    </row>
    <row r="15810" spans="1:1">
      <c r="A15810" s="3" t="s">
        <v>26685</v>
      </c>
    </row>
    <row r="15811" spans="1:1">
      <c r="A15811" s="3" t="s">
        <v>26686</v>
      </c>
    </row>
    <row r="15812" spans="1:1">
      <c r="A15812" s="3" t="s">
        <v>26687</v>
      </c>
    </row>
    <row r="15813" spans="1:1">
      <c r="A15813" s="3" t="s">
        <v>26688</v>
      </c>
    </row>
    <row r="15814" spans="1:1">
      <c r="A15814" s="3" t="s">
        <v>26689</v>
      </c>
    </row>
    <row r="15815" spans="1:1">
      <c r="A15815" s="3" t="s">
        <v>26690</v>
      </c>
    </row>
    <row r="15816" spans="1:1">
      <c r="A15816" s="3" t="s">
        <v>26696</v>
      </c>
    </row>
    <row r="15817" spans="1:1">
      <c r="A15817" s="3" t="s">
        <v>26697</v>
      </c>
    </row>
    <row r="15818" spans="1:1">
      <c r="A15818" s="3" t="s">
        <v>26698</v>
      </c>
    </row>
    <row r="15819" spans="1:1">
      <c r="A15819" s="3" t="s">
        <v>26703</v>
      </c>
    </row>
    <row r="15820" spans="1:1">
      <c r="A15820" s="3" t="s">
        <v>26704</v>
      </c>
    </row>
    <row r="15821" spans="1:1">
      <c r="A15821" s="3" t="s">
        <v>26705</v>
      </c>
    </row>
    <row r="15822" spans="1:1">
      <c r="A15822" s="3" t="s">
        <v>26706</v>
      </c>
    </row>
    <row r="15823" spans="1:1">
      <c r="A15823" s="3" t="s">
        <v>26707</v>
      </c>
    </row>
    <row r="15824" spans="1:1">
      <c r="A15824" s="3" t="s">
        <v>26709</v>
      </c>
    </row>
    <row r="15825" spans="1:1">
      <c r="A15825" s="3" t="s">
        <v>26710</v>
      </c>
    </row>
    <row r="15826" spans="1:1">
      <c r="A15826" s="3" t="s">
        <v>26711</v>
      </c>
    </row>
    <row r="15827" spans="1:1">
      <c r="A15827" s="3" t="s">
        <v>26712</v>
      </c>
    </row>
    <row r="15828" spans="1:1">
      <c r="A15828" s="3" t="s">
        <v>26713</v>
      </c>
    </row>
    <row r="15829" spans="1:1">
      <c r="A15829" s="3" t="s">
        <v>26714</v>
      </c>
    </row>
    <row r="15830" spans="1:1">
      <c r="A15830" s="3" t="s">
        <v>26715</v>
      </c>
    </row>
    <row r="15831" spans="1:1">
      <c r="A15831" s="3" t="s">
        <v>26717</v>
      </c>
    </row>
    <row r="15832" spans="1:1">
      <c r="A15832" s="3" t="s">
        <v>26718</v>
      </c>
    </row>
    <row r="15833" spans="1:1">
      <c r="A15833" s="3" t="s">
        <v>26719</v>
      </c>
    </row>
    <row r="15834" spans="1:1">
      <c r="A15834" s="3" t="s">
        <v>26720</v>
      </c>
    </row>
    <row r="15835" spans="1:1">
      <c r="A15835" s="3" t="s">
        <v>26722</v>
      </c>
    </row>
    <row r="15836" spans="1:1">
      <c r="A15836" s="3" t="s">
        <v>26724</v>
      </c>
    </row>
    <row r="15837" spans="1:1">
      <c r="A15837" s="3" t="s">
        <v>26725</v>
      </c>
    </row>
    <row r="15838" spans="1:1">
      <c r="A15838" s="3" t="s">
        <v>26726</v>
      </c>
    </row>
    <row r="15839" spans="1:1">
      <c r="A15839" s="3" t="s">
        <v>26728</v>
      </c>
    </row>
    <row r="15840" spans="1:1">
      <c r="A15840" s="3" t="s">
        <v>26729</v>
      </c>
    </row>
    <row r="15841" spans="1:1">
      <c r="A15841" s="3" t="s">
        <v>26730</v>
      </c>
    </row>
    <row r="15842" spans="1:1">
      <c r="A15842" s="3" t="s">
        <v>26731</v>
      </c>
    </row>
    <row r="15843" spans="1:1">
      <c r="A15843" s="3" t="s">
        <v>26732</v>
      </c>
    </row>
    <row r="15844" spans="1:1">
      <c r="A15844" s="3" t="s">
        <v>26733</v>
      </c>
    </row>
    <row r="15845" spans="1:1">
      <c r="A15845" s="3" t="s">
        <v>26734</v>
      </c>
    </row>
    <row r="15846" spans="1:1">
      <c r="A15846" s="3" t="s">
        <v>26735</v>
      </c>
    </row>
    <row r="15847" spans="1:1">
      <c r="A15847" s="3" t="s">
        <v>26736</v>
      </c>
    </row>
    <row r="15848" spans="1:1">
      <c r="A15848" s="3" t="s">
        <v>26737</v>
      </c>
    </row>
    <row r="15849" spans="1:1">
      <c r="A15849" s="3" t="s">
        <v>26745</v>
      </c>
    </row>
    <row r="15850" spans="1:1">
      <c r="A15850" s="3" t="s">
        <v>26750</v>
      </c>
    </row>
    <row r="15851" spans="1:1">
      <c r="A15851" s="3" t="s">
        <v>26773</v>
      </c>
    </row>
    <row r="15852" spans="1:1">
      <c r="A15852" s="3" t="s">
        <v>26774</v>
      </c>
    </row>
    <row r="15853" spans="1:1">
      <c r="A15853" s="3" t="s">
        <v>26776</v>
      </c>
    </row>
    <row r="15854" spans="1:1">
      <c r="A15854" s="3" t="s">
        <v>26781</v>
      </c>
    </row>
    <row r="15855" spans="1:1">
      <c r="A15855" s="3" t="s">
        <v>26782</v>
      </c>
    </row>
    <row r="15856" spans="1:1">
      <c r="A15856" s="3" t="s">
        <v>26783</v>
      </c>
    </row>
    <row r="15857" spans="1:1">
      <c r="A15857" s="3" t="s">
        <v>26786</v>
      </c>
    </row>
    <row r="15858" spans="1:1">
      <c r="A15858" s="3" t="s">
        <v>26787</v>
      </c>
    </row>
    <row r="15859" spans="1:1">
      <c r="A15859" s="3" t="s">
        <v>26791</v>
      </c>
    </row>
    <row r="15860" spans="1:1">
      <c r="A15860" s="3" t="s">
        <v>26792</v>
      </c>
    </row>
    <row r="15861" spans="1:1">
      <c r="A15861" s="3" t="s">
        <v>26793</v>
      </c>
    </row>
    <row r="15862" spans="1:1">
      <c r="A15862" s="3" t="s">
        <v>26794</v>
      </c>
    </row>
    <row r="15863" spans="1:1">
      <c r="A15863" s="3" t="s">
        <v>26795</v>
      </c>
    </row>
    <row r="15864" spans="1:1">
      <c r="A15864" s="3" t="s">
        <v>26796</v>
      </c>
    </row>
    <row r="15865" spans="1:1">
      <c r="A15865" s="3" t="s">
        <v>26797</v>
      </c>
    </row>
    <row r="15866" spans="1:1">
      <c r="A15866" s="3" t="s">
        <v>26798</v>
      </c>
    </row>
    <row r="15867" spans="1:1">
      <c r="A15867" s="3" t="s">
        <v>26799</v>
      </c>
    </row>
    <row r="15868" spans="1:1">
      <c r="A15868" s="3" t="s">
        <v>26800</v>
      </c>
    </row>
    <row r="15869" spans="1:1">
      <c r="A15869" s="3" t="s">
        <v>26801</v>
      </c>
    </row>
    <row r="15870" spans="1:1">
      <c r="A15870" s="3" t="s">
        <v>26803</v>
      </c>
    </row>
    <row r="15871" spans="1:1">
      <c r="A15871" s="3" t="s">
        <v>26808</v>
      </c>
    </row>
    <row r="15872" spans="1:1">
      <c r="A15872" s="3" t="s">
        <v>26811</v>
      </c>
    </row>
    <row r="15873" spans="1:1">
      <c r="A15873" s="3" t="s">
        <v>26812</v>
      </c>
    </row>
    <row r="15874" spans="1:1">
      <c r="A15874" s="3" t="s">
        <v>26813</v>
      </c>
    </row>
    <row r="15875" spans="1:1">
      <c r="A15875" s="3" t="s">
        <v>26814</v>
      </c>
    </row>
    <row r="15876" spans="1:1">
      <c r="A15876" s="3" t="s">
        <v>26815</v>
      </c>
    </row>
    <row r="15877" spans="1:1">
      <c r="A15877" s="3" t="s">
        <v>26816</v>
      </c>
    </row>
    <row r="15878" spans="1:1">
      <c r="A15878" s="3" t="s">
        <v>26818</v>
      </c>
    </row>
    <row r="15879" spans="1:1">
      <c r="A15879" s="3" t="s">
        <v>26819</v>
      </c>
    </row>
    <row r="15880" spans="1:1">
      <c r="A15880" s="3" t="s">
        <v>26820</v>
      </c>
    </row>
    <row r="15881" spans="1:1">
      <c r="A15881" s="3" t="s">
        <v>26821</v>
      </c>
    </row>
    <row r="15882" spans="1:1">
      <c r="A15882" s="3" t="s">
        <v>26822</v>
      </c>
    </row>
    <row r="15883" spans="1:1">
      <c r="A15883" s="3" t="s">
        <v>26823</v>
      </c>
    </row>
    <row r="15884" spans="1:1">
      <c r="A15884" s="3" t="s">
        <v>26824</v>
      </c>
    </row>
    <row r="15885" spans="1:1">
      <c r="A15885" s="3" t="s">
        <v>26825</v>
      </c>
    </row>
    <row r="15886" spans="1:1">
      <c r="A15886" s="3" t="s">
        <v>26827</v>
      </c>
    </row>
    <row r="15887" spans="1:1">
      <c r="A15887" s="3" t="s">
        <v>26828</v>
      </c>
    </row>
    <row r="15888" spans="1:1">
      <c r="A15888" s="3" t="s">
        <v>26831</v>
      </c>
    </row>
    <row r="15889" spans="1:1">
      <c r="A15889" s="3" t="s">
        <v>26832</v>
      </c>
    </row>
    <row r="15890" spans="1:1">
      <c r="A15890" s="3" t="s">
        <v>26835</v>
      </c>
    </row>
    <row r="15891" spans="1:1">
      <c r="A15891" s="3" t="s">
        <v>26836</v>
      </c>
    </row>
    <row r="15892" spans="1:1">
      <c r="A15892" s="3" t="s">
        <v>26837</v>
      </c>
    </row>
    <row r="15893" spans="1:1">
      <c r="A15893" s="3" t="s">
        <v>26838</v>
      </c>
    </row>
    <row r="15894" spans="1:1">
      <c r="A15894" s="3" t="s">
        <v>26840</v>
      </c>
    </row>
    <row r="15895" spans="1:1">
      <c r="A15895" s="3" t="s">
        <v>26842</v>
      </c>
    </row>
    <row r="15896" spans="1:1">
      <c r="A15896" s="3" t="s">
        <v>26850</v>
      </c>
    </row>
    <row r="15897" spans="1:1">
      <c r="A15897" s="3" t="s">
        <v>26851</v>
      </c>
    </row>
    <row r="15898" spans="1:1">
      <c r="A15898" s="3" t="s">
        <v>26852</v>
      </c>
    </row>
    <row r="15899" spans="1:1">
      <c r="A15899" s="3" t="s">
        <v>26854</v>
      </c>
    </row>
    <row r="15900" spans="1:1">
      <c r="A15900" s="3" t="s">
        <v>26855</v>
      </c>
    </row>
    <row r="15901" spans="1:1">
      <c r="A15901" s="3" t="s">
        <v>26857</v>
      </c>
    </row>
    <row r="15902" spans="1:1">
      <c r="A15902" s="3" t="s">
        <v>26859</v>
      </c>
    </row>
    <row r="15903" spans="1:1">
      <c r="A15903" s="3" t="s">
        <v>26861</v>
      </c>
    </row>
    <row r="15904" spans="1:1">
      <c r="A15904" s="3" t="s">
        <v>26865</v>
      </c>
    </row>
    <row r="15905" spans="1:1">
      <c r="A15905" s="3" t="s">
        <v>26866</v>
      </c>
    </row>
    <row r="15906" spans="1:1">
      <c r="A15906" s="3" t="s">
        <v>26867</v>
      </c>
    </row>
    <row r="15907" spans="1:1">
      <c r="A15907" s="3" t="s">
        <v>26868</v>
      </c>
    </row>
    <row r="15908" spans="1:1">
      <c r="A15908" s="3" t="s">
        <v>26869</v>
      </c>
    </row>
    <row r="15909" spans="1:1">
      <c r="A15909" s="3" t="s">
        <v>26870</v>
      </c>
    </row>
    <row r="15910" spans="1:1">
      <c r="A15910" s="3" t="s">
        <v>26872</v>
      </c>
    </row>
    <row r="15911" spans="1:1">
      <c r="A15911" s="3" t="s">
        <v>26873</v>
      </c>
    </row>
    <row r="15912" spans="1:1">
      <c r="A15912" s="3" t="s">
        <v>26876</v>
      </c>
    </row>
    <row r="15913" spans="1:1">
      <c r="A15913" s="3" t="s">
        <v>26877</v>
      </c>
    </row>
    <row r="15914" spans="1:1">
      <c r="A15914" s="3" t="s">
        <v>26878</v>
      </c>
    </row>
    <row r="15915" spans="1:1">
      <c r="A15915" s="3" t="s">
        <v>26885</v>
      </c>
    </row>
    <row r="15916" spans="1:1">
      <c r="A15916" s="3" t="s">
        <v>26886</v>
      </c>
    </row>
    <row r="15917" spans="1:1">
      <c r="A15917" s="3" t="s">
        <v>26888</v>
      </c>
    </row>
    <row r="15918" spans="1:1">
      <c r="A15918" s="3" t="s">
        <v>26889</v>
      </c>
    </row>
    <row r="15919" spans="1:1">
      <c r="A15919" s="3" t="s">
        <v>26892</v>
      </c>
    </row>
    <row r="15920" spans="1:1">
      <c r="A15920" s="3" t="s">
        <v>26894</v>
      </c>
    </row>
    <row r="15921" spans="1:1">
      <c r="A15921" s="3" t="s">
        <v>26896</v>
      </c>
    </row>
    <row r="15922" spans="1:1">
      <c r="A15922" s="3" t="s">
        <v>26897</v>
      </c>
    </row>
    <row r="15923" spans="1:1">
      <c r="A15923" s="3" t="s">
        <v>26898</v>
      </c>
    </row>
    <row r="15924" spans="1:1">
      <c r="A15924" s="3" t="s">
        <v>26900</v>
      </c>
    </row>
    <row r="15925" spans="1:1">
      <c r="A15925" s="3" t="s">
        <v>26901</v>
      </c>
    </row>
    <row r="15926" spans="1:1">
      <c r="A15926" s="3" t="s">
        <v>26902</v>
      </c>
    </row>
    <row r="15927" spans="1:1">
      <c r="A15927" s="3" t="s">
        <v>26906</v>
      </c>
    </row>
    <row r="15928" spans="1:1">
      <c r="A15928" s="3" t="s">
        <v>26907</v>
      </c>
    </row>
    <row r="15929" spans="1:1">
      <c r="A15929" s="3" t="s">
        <v>26908</v>
      </c>
    </row>
    <row r="15930" spans="1:1">
      <c r="A15930" s="3" t="s">
        <v>26910</v>
      </c>
    </row>
    <row r="15931" spans="1:1">
      <c r="A15931" s="3" t="s">
        <v>26920</v>
      </c>
    </row>
    <row r="15932" spans="1:1">
      <c r="A15932" s="3" t="s">
        <v>26921</v>
      </c>
    </row>
    <row r="15933" spans="1:1">
      <c r="A15933" s="3" t="s">
        <v>26924</v>
      </c>
    </row>
    <row r="15934" spans="1:1">
      <c r="A15934" s="3" t="s">
        <v>26926</v>
      </c>
    </row>
    <row r="15935" spans="1:1">
      <c r="A15935" s="3" t="s">
        <v>26927</v>
      </c>
    </row>
    <row r="15936" spans="1:1">
      <c r="A15936" s="3" t="s">
        <v>26928</v>
      </c>
    </row>
    <row r="15937" spans="1:1">
      <c r="A15937" s="3" t="s">
        <v>26929</v>
      </c>
    </row>
    <row r="15938" spans="1:1">
      <c r="A15938" s="3" t="s">
        <v>26930</v>
      </c>
    </row>
    <row r="15939" spans="1:1">
      <c r="A15939" s="3" t="s">
        <v>26931</v>
      </c>
    </row>
    <row r="15940" spans="1:1">
      <c r="A15940" s="3" t="s">
        <v>26933</v>
      </c>
    </row>
    <row r="15941" spans="1:1">
      <c r="A15941" s="3" t="s">
        <v>26934</v>
      </c>
    </row>
    <row r="15942" spans="1:1">
      <c r="A15942" s="3" t="s">
        <v>26935</v>
      </c>
    </row>
    <row r="15943" spans="1:1">
      <c r="A15943" s="3" t="s">
        <v>26937</v>
      </c>
    </row>
    <row r="15944" spans="1:1">
      <c r="A15944" s="3" t="s">
        <v>26938</v>
      </c>
    </row>
    <row r="15945" spans="1:1">
      <c r="A15945" s="3" t="s">
        <v>26941</v>
      </c>
    </row>
    <row r="15946" spans="1:1">
      <c r="A15946" s="3" t="s">
        <v>26942</v>
      </c>
    </row>
    <row r="15947" spans="1:1">
      <c r="A15947" s="3" t="s">
        <v>26944</v>
      </c>
    </row>
    <row r="15948" spans="1:1">
      <c r="A15948" s="3" t="s">
        <v>26945</v>
      </c>
    </row>
    <row r="15949" spans="1:1">
      <c r="A15949" s="3" t="s">
        <v>26946</v>
      </c>
    </row>
    <row r="15950" spans="1:1">
      <c r="A15950" s="3" t="s">
        <v>26947</v>
      </c>
    </row>
    <row r="15951" spans="1:1">
      <c r="A15951" s="3" t="s">
        <v>26948</v>
      </c>
    </row>
    <row r="15952" spans="1:1">
      <c r="A15952" s="3" t="s">
        <v>26949</v>
      </c>
    </row>
    <row r="15953" spans="1:1">
      <c r="A15953" s="3" t="s">
        <v>26950</v>
      </c>
    </row>
    <row r="15954" spans="1:1">
      <c r="A15954" s="3" t="s">
        <v>26951</v>
      </c>
    </row>
    <row r="15955" spans="1:1">
      <c r="A15955" s="3" t="s">
        <v>26952</v>
      </c>
    </row>
    <row r="15956" spans="1:1">
      <c r="A15956" s="3" t="s">
        <v>26953</v>
      </c>
    </row>
    <row r="15957" spans="1:1">
      <c r="A15957" s="3" t="s">
        <v>26954</v>
      </c>
    </row>
    <row r="15958" spans="1:1">
      <c r="A15958" s="3" t="s">
        <v>26955</v>
      </c>
    </row>
    <row r="15959" spans="1:1">
      <c r="A15959" s="3" t="s">
        <v>26956</v>
      </c>
    </row>
    <row r="15960" spans="1:1">
      <c r="A15960" s="3" t="s">
        <v>26957</v>
      </c>
    </row>
    <row r="15961" spans="1:1">
      <c r="A15961" s="3" t="s">
        <v>26958</v>
      </c>
    </row>
    <row r="15962" spans="1:1">
      <c r="A15962" s="3" t="s">
        <v>26959</v>
      </c>
    </row>
    <row r="15963" spans="1:1">
      <c r="A15963" s="3" t="s">
        <v>26961</v>
      </c>
    </row>
    <row r="15964" spans="1:1">
      <c r="A15964" s="3" t="s">
        <v>26962</v>
      </c>
    </row>
    <row r="15965" spans="1:1">
      <c r="A15965" s="3" t="s">
        <v>26963</v>
      </c>
    </row>
    <row r="15966" spans="1:1">
      <c r="A15966" s="3" t="s">
        <v>26966</v>
      </c>
    </row>
    <row r="15967" spans="1:1">
      <c r="A15967" s="3" t="s">
        <v>26967</v>
      </c>
    </row>
    <row r="15968" spans="1:1">
      <c r="A15968" s="3" t="s">
        <v>26968</v>
      </c>
    </row>
    <row r="15969" spans="1:1">
      <c r="A15969" s="3" t="s">
        <v>26969</v>
      </c>
    </row>
    <row r="15970" spans="1:1">
      <c r="A15970" s="3" t="s">
        <v>26970</v>
      </c>
    </row>
    <row r="15971" spans="1:1">
      <c r="A15971" s="3" t="s">
        <v>26971</v>
      </c>
    </row>
    <row r="15972" spans="1:1">
      <c r="A15972" s="3" t="s">
        <v>26972</v>
      </c>
    </row>
    <row r="15973" spans="1:1">
      <c r="A15973" s="3" t="s">
        <v>26973</v>
      </c>
    </row>
    <row r="15974" spans="1:1">
      <c r="A15974" s="3" t="s">
        <v>26974</v>
      </c>
    </row>
    <row r="15975" spans="1:1">
      <c r="A15975" s="3" t="s">
        <v>26975</v>
      </c>
    </row>
    <row r="15976" spans="1:1">
      <c r="A15976" s="3" t="s">
        <v>26976</v>
      </c>
    </row>
    <row r="15977" spans="1:1">
      <c r="A15977" s="3" t="s">
        <v>26977</v>
      </c>
    </row>
    <row r="15978" spans="1:1">
      <c r="A15978" s="3" t="s">
        <v>26978</v>
      </c>
    </row>
    <row r="15979" spans="1:1">
      <c r="A15979" s="3" t="s">
        <v>26979</v>
      </c>
    </row>
    <row r="15980" spans="1:1">
      <c r="A15980" s="3" t="s">
        <v>26981</v>
      </c>
    </row>
    <row r="15981" spans="1:1">
      <c r="A15981" s="3" t="s">
        <v>26982</v>
      </c>
    </row>
    <row r="15982" spans="1:1">
      <c r="A15982" s="3" t="s">
        <v>26984</v>
      </c>
    </row>
    <row r="15983" spans="1:1">
      <c r="A15983" s="3" t="s">
        <v>26985</v>
      </c>
    </row>
    <row r="15984" spans="1:1">
      <c r="A15984" s="3" t="s">
        <v>26987</v>
      </c>
    </row>
    <row r="15985" spans="1:1">
      <c r="A15985" s="3" t="s">
        <v>26990</v>
      </c>
    </row>
    <row r="15986" spans="1:1">
      <c r="A15986" s="3" t="s">
        <v>26991</v>
      </c>
    </row>
    <row r="15987" spans="1:1">
      <c r="A15987" s="3" t="s">
        <v>26992</v>
      </c>
    </row>
    <row r="15988" spans="1:1">
      <c r="A15988" s="3" t="s">
        <v>26994</v>
      </c>
    </row>
    <row r="15989" spans="1:1">
      <c r="A15989" s="3" t="s">
        <v>26997</v>
      </c>
    </row>
    <row r="15990" spans="1:1">
      <c r="A15990" s="3" t="s">
        <v>26999</v>
      </c>
    </row>
    <row r="15991" spans="1:1">
      <c r="A15991" s="3" t="s">
        <v>27000</v>
      </c>
    </row>
    <row r="15992" spans="1:1">
      <c r="A15992" s="3" t="s">
        <v>27001</v>
      </c>
    </row>
    <row r="15993" spans="1:1">
      <c r="A15993" s="3" t="s">
        <v>27002</v>
      </c>
    </row>
    <row r="15994" spans="1:1">
      <c r="A15994" s="3" t="s">
        <v>27003</v>
      </c>
    </row>
    <row r="15995" spans="1:1">
      <c r="A15995" s="3" t="s">
        <v>27004</v>
      </c>
    </row>
    <row r="15996" spans="1:1">
      <c r="A15996" s="3" t="s">
        <v>27007</v>
      </c>
    </row>
    <row r="15997" spans="1:1">
      <c r="A15997" s="3" t="s">
        <v>27008</v>
      </c>
    </row>
    <row r="15998" spans="1:1">
      <c r="A15998" s="3" t="s">
        <v>27010</v>
      </c>
    </row>
    <row r="15999" spans="1:1">
      <c r="A15999" s="3" t="s">
        <v>27012</v>
      </c>
    </row>
    <row r="16000" spans="1:1">
      <c r="A16000" s="3" t="s">
        <v>27013</v>
      </c>
    </row>
    <row r="16001" spans="1:1">
      <c r="A16001" s="3" t="s">
        <v>27016</v>
      </c>
    </row>
    <row r="16002" spans="1:1">
      <c r="A16002" s="3" t="s">
        <v>27023</v>
      </c>
    </row>
    <row r="16003" spans="1:1">
      <c r="A16003" s="3" t="s">
        <v>27024</v>
      </c>
    </row>
    <row r="16004" spans="1:1">
      <c r="A16004" s="3" t="s">
        <v>27027</v>
      </c>
    </row>
    <row r="16005" spans="1:1">
      <c r="A16005" s="3" t="s">
        <v>27031</v>
      </c>
    </row>
    <row r="16006" spans="1:1">
      <c r="A16006" s="3" t="s">
        <v>27034</v>
      </c>
    </row>
    <row r="16007" spans="1:1">
      <c r="A16007" s="3" t="s">
        <v>27035</v>
      </c>
    </row>
    <row r="16008" spans="1:1">
      <c r="A16008" s="3" t="s">
        <v>27036</v>
      </c>
    </row>
    <row r="16009" spans="1:1">
      <c r="A16009" s="3" t="s">
        <v>27037</v>
      </c>
    </row>
    <row r="16010" spans="1:1">
      <c r="A16010" s="3" t="s">
        <v>27039</v>
      </c>
    </row>
    <row r="16011" spans="1:1">
      <c r="A16011" s="3" t="s">
        <v>27041</v>
      </c>
    </row>
    <row r="16012" spans="1:1">
      <c r="A16012" s="3" t="s">
        <v>27042</v>
      </c>
    </row>
    <row r="16013" spans="1:1">
      <c r="A16013" s="3" t="s">
        <v>27044</v>
      </c>
    </row>
    <row r="16014" spans="1:1">
      <c r="A16014" s="3" t="s">
        <v>27047</v>
      </c>
    </row>
    <row r="16015" spans="1:1">
      <c r="A16015" s="3" t="s">
        <v>27049</v>
      </c>
    </row>
    <row r="16016" spans="1:1">
      <c r="A16016" s="3" t="s">
        <v>27051</v>
      </c>
    </row>
    <row r="16017" spans="1:1">
      <c r="A16017" s="3" t="s">
        <v>27052</v>
      </c>
    </row>
    <row r="16018" spans="1:1">
      <c r="A16018" s="3" t="s">
        <v>27053</v>
      </c>
    </row>
    <row r="16019" spans="1:1">
      <c r="A16019" s="3" t="s">
        <v>27055</v>
      </c>
    </row>
    <row r="16020" spans="1:1">
      <c r="A16020" s="3" t="s">
        <v>27056</v>
      </c>
    </row>
    <row r="16021" spans="1:1">
      <c r="A16021" s="3" t="s">
        <v>27057</v>
      </c>
    </row>
    <row r="16022" spans="1:1">
      <c r="A16022" s="3" t="s">
        <v>27060</v>
      </c>
    </row>
    <row r="16023" spans="1:1">
      <c r="A16023" s="3" t="s">
        <v>27061</v>
      </c>
    </row>
    <row r="16024" spans="1:1">
      <c r="A16024" s="3" t="s">
        <v>27068</v>
      </c>
    </row>
    <row r="16025" spans="1:1">
      <c r="A16025" s="3" t="s">
        <v>27069</v>
      </c>
    </row>
    <row r="16026" spans="1:1">
      <c r="A16026" s="3" t="s">
        <v>27071</v>
      </c>
    </row>
    <row r="16027" spans="1:1">
      <c r="A16027" s="3" t="s">
        <v>27072</v>
      </c>
    </row>
    <row r="16028" spans="1:1">
      <c r="A16028" s="3" t="s">
        <v>27073</v>
      </c>
    </row>
    <row r="16029" spans="1:1">
      <c r="A16029" s="3" t="s">
        <v>27075</v>
      </c>
    </row>
    <row r="16030" spans="1:1">
      <c r="A16030" s="3" t="s">
        <v>27076</v>
      </c>
    </row>
    <row r="16031" spans="1:1">
      <c r="A16031" s="3" t="s">
        <v>27077</v>
      </c>
    </row>
    <row r="16032" spans="1:1">
      <c r="A16032" s="3" t="s">
        <v>27078</v>
      </c>
    </row>
    <row r="16033" spans="1:1">
      <c r="A16033" s="3" t="s">
        <v>27080</v>
      </c>
    </row>
    <row r="16034" spans="1:1">
      <c r="A16034" s="3" t="s">
        <v>27082</v>
      </c>
    </row>
    <row r="16035" spans="1:1">
      <c r="A16035" s="3" t="s">
        <v>27083</v>
      </c>
    </row>
    <row r="16036" spans="1:1">
      <c r="A16036" s="3" t="s">
        <v>27085</v>
      </c>
    </row>
    <row r="16037" spans="1:1">
      <c r="A16037" s="3" t="s">
        <v>27086</v>
      </c>
    </row>
    <row r="16038" spans="1:1">
      <c r="A16038" s="3" t="s">
        <v>27088</v>
      </c>
    </row>
    <row r="16039" spans="1:1">
      <c r="A16039" s="3" t="s">
        <v>27089</v>
      </c>
    </row>
    <row r="16040" spans="1:1">
      <c r="A16040" s="3" t="s">
        <v>27090</v>
      </c>
    </row>
    <row r="16041" spans="1:1">
      <c r="A16041" s="3" t="s">
        <v>27093</v>
      </c>
    </row>
    <row r="16042" spans="1:1">
      <c r="A16042" s="3" t="s">
        <v>27095</v>
      </c>
    </row>
    <row r="16043" spans="1:1">
      <c r="A16043" s="3" t="s">
        <v>27096</v>
      </c>
    </row>
    <row r="16044" spans="1:1">
      <c r="A16044" s="3" t="s">
        <v>27098</v>
      </c>
    </row>
    <row r="16045" spans="1:1">
      <c r="A16045" s="3" t="s">
        <v>27099</v>
      </c>
    </row>
    <row r="16046" spans="1:1">
      <c r="A16046" s="3" t="s">
        <v>27103</v>
      </c>
    </row>
    <row r="16047" spans="1:1">
      <c r="A16047" s="3" t="s">
        <v>27106</v>
      </c>
    </row>
    <row r="16048" spans="1:1">
      <c r="A16048" s="3" t="s">
        <v>27107</v>
      </c>
    </row>
    <row r="16049" spans="1:1">
      <c r="A16049" s="3" t="s">
        <v>27108</v>
      </c>
    </row>
    <row r="16050" spans="1:1">
      <c r="A16050" s="3" t="s">
        <v>27112</v>
      </c>
    </row>
    <row r="16051" spans="1:1">
      <c r="A16051" s="3" t="s">
        <v>27114</v>
      </c>
    </row>
    <row r="16052" spans="1:1">
      <c r="A16052" s="3" t="s">
        <v>27117</v>
      </c>
    </row>
    <row r="16053" spans="1:1">
      <c r="A16053" s="3" t="s">
        <v>27120</v>
      </c>
    </row>
    <row r="16054" spans="1:1">
      <c r="A16054" s="3" t="s">
        <v>27123</v>
      </c>
    </row>
    <row r="16055" spans="1:1">
      <c r="A16055" s="3" t="s">
        <v>27124</v>
      </c>
    </row>
    <row r="16056" spans="1:1">
      <c r="A16056" s="3" t="s">
        <v>27125</v>
      </c>
    </row>
    <row r="16057" spans="1:1">
      <c r="A16057" s="3" t="s">
        <v>27126</v>
      </c>
    </row>
    <row r="16058" spans="1:1">
      <c r="A16058" s="3" t="s">
        <v>27127</v>
      </c>
    </row>
    <row r="16059" spans="1:1">
      <c r="A16059" s="3" t="s">
        <v>27128</v>
      </c>
    </row>
    <row r="16060" spans="1:1">
      <c r="A16060" s="3" t="s">
        <v>27129</v>
      </c>
    </row>
    <row r="16061" spans="1:1">
      <c r="A16061" s="3" t="s">
        <v>27131</v>
      </c>
    </row>
    <row r="16062" spans="1:1">
      <c r="A16062" s="3" t="s">
        <v>27135</v>
      </c>
    </row>
    <row r="16063" spans="1:1">
      <c r="A16063" s="3" t="s">
        <v>27139</v>
      </c>
    </row>
    <row r="16064" spans="1:1">
      <c r="A16064" s="3" t="s">
        <v>27140</v>
      </c>
    </row>
    <row r="16065" spans="1:1">
      <c r="A16065" s="3" t="s">
        <v>27141</v>
      </c>
    </row>
    <row r="16066" spans="1:1">
      <c r="A16066" s="3" t="s">
        <v>27142</v>
      </c>
    </row>
    <row r="16067" spans="1:1">
      <c r="A16067" s="3" t="s">
        <v>27146</v>
      </c>
    </row>
    <row r="16068" spans="1:1">
      <c r="A16068" s="3" t="s">
        <v>27147</v>
      </c>
    </row>
    <row r="16069" spans="1:1">
      <c r="A16069" s="3" t="s">
        <v>27148</v>
      </c>
    </row>
    <row r="16070" spans="1:1">
      <c r="A16070" s="3" t="s">
        <v>27149</v>
      </c>
    </row>
    <row r="16071" spans="1:1">
      <c r="A16071" s="3" t="s">
        <v>27154</v>
      </c>
    </row>
    <row r="16072" spans="1:1">
      <c r="A16072" s="3" t="s">
        <v>27155</v>
      </c>
    </row>
    <row r="16073" spans="1:1">
      <c r="A16073" s="3" t="s">
        <v>27160</v>
      </c>
    </row>
    <row r="16074" spans="1:1">
      <c r="A16074" s="3" t="s">
        <v>27161</v>
      </c>
    </row>
    <row r="16075" spans="1:1">
      <c r="A16075" s="3" t="s">
        <v>27162</v>
      </c>
    </row>
    <row r="16076" spans="1:1">
      <c r="A16076" s="3" t="s">
        <v>27163</v>
      </c>
    </row>
    <row r="16077" spans="1:1">
      <c r="A16077" s="3" t="s">
        <v>27164</v>
      </c>
    </row>
    <row r="16078" spans="1:1">
      <c r="A16078" s="3" t="s">
        <v>27165</v>
      </c>
    </row>
    <row r="16079" spans="1:1">
      <c r="A16079" s="3" t="s">
        <v>27166</v>
      </c>
    </row>
    <row r="16080" spans="1:1">
      <c r="A16080" s="3" t="s">
        <v>27167</v>
      </c>
    </row>
    <row r="16081" spans="1:1">
      <c r="A16081" s="3" t="s">
        <v>27169</v>
      </c>
    </row>
    <row r="16082" spans="1:1">
      <c r="A16082" s="3" t="s">
        <v>27171</v>
      </c>
    </row>
    <row r="16083" spans="1:1">
      <c r="A16083" s="3" t="s">
        <v>27172</v>
      </c>
    </row>
    <row r="16084" spans="1:1">
      <c r="A16084" s="3" t="s">
        <v>27173</v>
      </c>
    </row>
    <row r="16085" spans="1:1">
      <c r="A16085" s="3" t="s">
        <v>27174</v>
      </c>
    </row>
    <row r="16086" spans="1:1">
      <c r="A16086" s="3" t="s">
        <v>27175</v>
      </c>
    </row>
    <row r="16087" spans="1:1">
      <c r="A16087" s="3" t="s">
        <v>27177</v>
      </c>
    </row>
    <row r="16088" spans="1:1">
      <c r="A16088" s="3" t="s">
        <v>27182</v>
      </c>
    </row>
    <row r="16089" spans="1:1">
      <c r="A16089" s="3" t="s">
        <v>27183</v>
      </c>
    </row>
    <row r="16090" spans="1:1">
      <c r="A16090" s="3" t="s">
        <v>27184</v>
      </c>
    </row>
    <row r="16091" spans="1:1">
      <c r="A16091" s="3" t="s">
        <v>27185</v>
      </c>
    </row>
    <row r="16092" spans="1:1">
      <c r="A16092" s="3" t="s">
        <v>27186</v>
      </c>
    </row>
    <row r="16093" spans="1:1">
      <c r="A16093" s="3" t="s">
        <v>27188</v>
      </c>
    </row>
    <row r="16094" spans="1:1">
      <c r="A16094" s="3" t="s">
        <v>27196</v>
      </c>
    </row>
    <row r="16095" spans="1:1">
      <c r="A16095" s="3" t="s">
        <v>27210</v>
      </c>
    </row>
    <row r="16096" spans="1:1">
      <c r="A16096" s="3" t="s">
        <v>27211</v>
      </c>
    </row>
    <row r="16097" spans="1:1">
      <c r="A16097" s="3" t="s">
        <v>27212</v>
      </c>
    </row>
    <row r="16098" spans="1:1">
      <c r="A16098" s="3" t="s">
        <v>27214</v>
      </c>
    </row>
    <row r="16099" spans="1:1">
      <c r="A16099" s="3" t="s">
        <v>27215</v>
      </c>
    </row>
    <row r="16100" spans="1:1">
      <c r="A16100" s="3" t="s">
        <v>27216</v>
      </c>
    </row>
    <row r="16101" spans="1:1">
      <c r="A16101" s="3" t="s">
        <v>27218</v>
      </c>
    </row>
    <row r="16102" spans="1:1">
      <c r="A16102" s="3" t="s">
        <v>27220</v>
      </c>
    </row>
    <row r="16103" spans="1:1">
      <c r="A16103" s="3" t="s">
        <v>27221</v>
      </c>
    </row>
    <row r="16104" spans="1:1">
      <c r="A16104" s="3" t="s">
        <v>27222</v>
      </c>
    </row>
    <row r="16105" spans="1:1">
      <c r="A16105" s="3" t="s">
        <v>27224</v>
      </c>
    </row>
    <row r="16106" spans="1:1">
      <c r="A16106" s="3" t="s">
        <v>27225</v>
      </c>
    </row>
    <row r="16107" spans="1:1">
      <c r="A16107" s="3" t="s">
        <v>27227</v>
      </c>
    </row>
    <row r="16108" spans="1:1">
      <c r="A16108" s="3" t="s">
        <v>27229</v>
      </c>
    </row>
    <row r="16109" spans="1:1">
      <c r="A16109" s="3" t="s">
        <v>27231</v>
      </c>
    </row>
    <row r="16110" spans="1:1">
      <c r="A16110" s="3" t="s">
        <v>27233</v>
      </c>
    </row>
    <row r="16111" spans="1:1">
      <c r="A16111" s="3" t="s">
        <v>27234</v>
      </c>
    </row>
    <row r="16112" spans="1:1">
      <c r="A16112" s="3" t="s">
        <v>27236</v>
      </c>
    </row>
    <row r="16113" spans="1:1">
      <c r="A16113" s="3" t="s">
        <v>27237</v>
      </c>
    </row>
    <row r="16114" spans="1:1">
      <c r="A16114" s="3" t="s">
        <v>27238</v>
      </c>
    </row>
    <row r="16115" spans="1:1">
      <c r="A16115" s="3" t="s">
        <v>27240</v>
      </c>
    </row>
    <row r="16116" spans="1:1">
      <c r="A16116" s="3" t="s">
        <v>27242</v>
      </c>
    </row>
    <row r="16117" spans="1:1">
      <c r="A16117" s="3" t="s">
        <v>27243</v>
      </c>
    </row>
    <row r="16118" spans="1:1">
      <c r="A16118" s="3" t="s">
        <v>27244</v>
      </c>
    </row>
    <row r="16119" spans="1:1">
      <c r="A16119" s="3" t="s">
        <v>27245</v>
      </c>
    </row>
    <row r="16120" spans="1:1">
      <c r="A16120" s="3" t="s">
        <v>27246</v>
      </c>
    </row>
    <row r="16121" spans="1:1">
      <c r="A16121" s="3" t="s">
        <v>27247</v>
      </c>
    </row>
    <row r="16122" spans="1:1">
      <c r="A16122" s="3" t="s">
        <v>27248</v>
      </c>
    </row>
    <row r="16123" spans="1:1">
      <c r="A16123" s="3" t="s">
        <v>27249</v>
      </c>
    </row>
    <row r="16124" spans="1:1">
      <c r="A16124" s="3" t="s">
        <v>27250</v>
      </c>
    </row>
    <row r="16125" spans="1:1">
      <c r="A16125" s="3" t="s">
        <v>27251</v>
      </c>
    </row>
    <row r="16126" spans="1:1">
      <c r="A16126" s="3" t="s">
        <v>27252</v>
      </c>
    </row>
    <row r="16127" spans="1:1">
      <c r="A16127" s="3" t="s">
        <v>27253</v>
      </c>
    </row>
    <row r="16128" spans="1:1">
      <c r="A16128" s="3" t="s">
        <v>27254</v>
      </c>
    </row>
    <row r="16129" spans="1:1">
      <c r="A16129" s="3" t="s">
        <v>27255</v>
      </c>
    </row>
    <row r="16130" spans="1:1">
      <c r="A16130" s="3" t="s">
        <v>27256</v>
      </c>
    </row>
    <row r="16131" spans="1:1">
      <c r="A16131" s="3" t="s">
        <v>27257</v>
      </c>
    </row>
    <row r="16132" spans="1:1">
      <c r="A16132" s="3" t="s">
        <v>27258</v>
      </c>
    </row>
    <row r="16133" spans="1:1">
      <c r="A16133" s="3" t="s">
        <v>27259</v>
      </c>
    </row>
    <row r="16134" spans="1:1">
      <c r="A16134" s="3" t="s">
        <v>27265</v>
      </c>
    </row>
    <row r="16135" spans="1:1">
      <c r="A16135" s="3" t="s">
        <v>27266</v>
      </c>
    </row>
    <row r="16136" spans="1:1">
      <c r="A16136" s="3" t="s">
        <v>27269</v>
      </c>
    </row>
    <row r="16137" spans="1:1">
      <c r="A16137" s="3" t="s">
        <v>27270</v>
      </c>
    </row>
    <row r="16138" spans="1:1">
      <c r="A16138" s="3" t="s">
        <v>27271</v>
      </c>
    </row>
    <row r="16139" spans="1:1">
      <c r="A16139" s="3" t="s">
        <v>27272</v>
      </c>
    </row>
    <row r="16140" spans="1:1">
      <c r="A16140" s="3" t="s">
        <v>27273</v>
      </c>
    </row>
    <row r="16141" spans="1:1">
      <c r="A16141" s="3" t="s">
        <v>27274</v>
      </c>
    </row>
    <row r="16142" spans="1:1">
      <c r="A16142" s="3" t="s">
        <v>27275</v>
      </c>
    </row>
    <row r="16143" spans="1:1">
      <c r="A16143" s="3" t="s">
        <v>27277</v>
      </c>
    </row>
    <row r="16144" spans="1:1">
      <c r="A16144" s="3" t="s">
        <v>27278</v>
      </c>
    </row>
    <row r="16145" spans="1:1">
      <c r="A16145" s="3" t="s">
        <v>27279</v>
      </c>
    </row>
    <row r="16146" spans="1:1">
      <c r="A16146" s="3" t="s">
        <v>27281</v>
      </c>
    </row>
    <row r="16147" spans="1:1">
      <c r="A16147" s="3" t="s">
        <v>27282</v>
      </c>
    </row>
    <row r="16148" spans="1:1">
      <c r="A16148" s="3" t="s">
        <v>27285</v>
      </c>
    </row>
    <row r="16149" spans="1:1">
      <c r="A16149" s="3" t="s">
        <v>27289</v>
      </c>
    </row>
    <row r="16150" spans="1:1">
      <c r="A16150" s="3" t="s">
        <v>27291</v>
      </c>
    </row>
    <row r="16151" spans="1:1">
      <c r="A16151" s="3" t="s">
        <v>27292</v>
      </c>
    </row>
    <row r="16152" spans="1:1">
      <c r="A16152" s="3" t="s">
        <v>27294</v>
      </c>
    </row>
    <row r="16153" spans="1:1">
      <c r="A16153" s="3" t="s">
        <v>27296</v>
      </c>
    </row>
    <row r="16154" spans="1:1">
      <c r="A16154" s="3" t="s">
        <v>27297</v>
      </c>
    </row>
    <row r="16155" spans="1:1">
      <c r="A16155" s="3" t="s">
        <v>27298</v>
      </c>
    </row>
    <row r="16156" spans="1:1">
      <c r="A16156" s="3" t="s">
        <v>27299</v>
      </c>
    </row>
    <row r="16157" spans="1:1">
      <c r="A16157" s="3" t="s">
        <v>27302</v>
      </c>
    </row>
    <row r="16158" spans="1:1">
      <c r="A16158" s="3" t="s">
        <v>27303</v>
      </c>
    </row>
    <row r="16159" spans="1:1">
      <c r="A16159" s="3" t="s">
        <v>27305</v>
      </c>
    </row>
    <row r="16160" spans="1:1">
      <c r="A16160" s="3" t="s">
        <v>27306</v>
      </c>
    </row>
    <row r="16161" spans="1:1">
      <c r="A16161" s="3" t="s">
        <v>27308</v>
      </c>
    </row>
    <row r="16162" spans="1:1">
      <c r="A16162" s="3" t="s">
        <v>27309</v>
      </c>
    </row>
    <row r="16163" spans="1:1">
      <c r="A16163" s="3" t="s">
        <v>27310</v>
      </c>
    </row>
    <row r="16164" spans="1:1">
      <c r="A16164" s="3" t="s">
        <v>27311</v>
      </c>
    </row>
    <row r="16165" spans="1:1">
      <c r="A16165" s="3" t="s">
        <v>27313</v>
      </c>
    </row>
    <row r="16166" spans="1:1">
      <c r="A16166" s="3" t="s">
        <v>27314</v>
      </c>
    </row>
    <row r="16167" spans="1:1">
      <c r="A16167" s="3" t="s">
        <v>27316</v>
      </c>
    </row>
    <row r="16168" spans="1:1">
      <c r="A16168" s="3" t="s">
        <v>27317</v>
      </c>
    </row>
    <row r="16169" spans="1:1">
      <c r="A16169" s="3" t="s">
        <v>27318</v>
      </c>
    </row>
    <row r="16170" spans="1:1">
      <c r="A16170" s="3" t="s">
        <v>27319</v>
      </c>
    </row>
    <row r="16171" spans="1:1">
      <c r="A16171" s="3" t="s">
        <v>27321</v>
      </c>
    </row>
    <row r="16172" spans="1:1">
      <c r="A16172" s="3" t="s">
        <v>27323</v>
      </c>
    </row>
    <row r="16173" spans="1:1">
      <c r="A16173" s="3" t="s">
        <v>27328</v>
      </c>
    </row>
    <row r="16174" spans="1:1">
      <c r="A16174" s="3" t="s">
        <v>27329</v>
      </c>
    </row>
    <row r="16175" spans="1:1">
      <c r="A16175" s="3" t="s">
        <v>27330</v>
      </c>
    </row>
    <row r="16176" spans="1:1">
      <c r="A16176" s="3" t="s">
        <v>27332</v>
      </c>
    </row>
    <row r="16177" spans="1:1">
      <c r="A16177" s="3" t="s">
        <v>27333</v>
      </c>
    </row>
    <row r="16178" spans="1:1">
      <c r="A16178" s="3" t="s">
        <v>27334</v>
      </c>
    </row>
    <row r="16179" spans="1:1">
      <c r="A16179" s="3" t="s">
        <v>27335</v>
      </c>
    </row>
    <row r="16180" spans="1:1">
      <c r="A16180" s="3" t="s">
        <v>27336</v>
      </c>
    </row>
    <row r="16181" spans="1:1">
      <c r="A16181" s="3" t="s">
        <v>27344</v>
      </c>
    </row>
    <row r="16182" spans="1:1">
      <c r="A16182" s="3" t="s">
        <v>27346</v>
      </c>
    </row>
    <row r="16183" spans="1:1">
      <c r="A16183" s="3" t="s">
        <v>27348</v>
      </c>
    </row>
    <row r="16184" spans="1:1">
      <c r="A16184" s="3" t="s">
        <v>27349</v>
      </c>
    </row>
    <row r="16185" spans="1:1">
      <c r="A16185" s="3" t="s">
        <v>27350</v>
      </c>
    </row>
    <row r="16186" spans="1:1">
      <c r="A16186" s="3" t="s">
        <v>27351</v>
      </c>
    </row>
    <row r="16187" spans="1:1">
      <c r="A16187" s="4" t="s">
        <v>27352</v>
      </c>
    </row>
    <row r="16188" spans="1:1">
      <c r="A16188" s="3" t="s">
        <v>27356</v>
      </c>
    </row>
    <row r="16189" spans="1:1">
      <c r="A16189" s="3" t="s">
        <v>27358</v>
      </c>
    </row>
    <row r="16190" spans="1:1">
      <c r="A16190" s="3" t="s">
        <v>27359</v>
      </c>
    </row>
    <row r="16191" spans="1:1">
      <c r="A16191" s="3" t="s">
        <v>27360</v>
      </c>
    </row>
    <row r="16192" spans="1:1">
      <c r="A16192" s="3" t="s">
        <v>27361</v>
      </c>
    </row>
    <row r="16193" spans="1:1">
      <c r="A16193" s="3" t="s">
        <v>27362</v>
      </c>
    </row>
    <row r="16194" spans="1:1">
      <c r="A16194" s="3" t="s">
        <v>27363</v>
      </c>
    </row>
    <row r="16195" spans="1:1">
      <c r="A16195" s="3" t="s">
        <v>27364</v>
      </c>
    </row>
    <row r="16196" spans="1:1">
      <c r="A16196" s="3" t="s">
        <v>27365</v>
      </c>
    </row>
    <row r="16197" spans="1:1">
      <c r="A16197" s="3" t="s">
        <v>27366</v>
      </c>
    </row>
    <row r="16198" spans="1:1">
      <c r="A16198" s="3" t="s">
        <v>27367</v>
      </c>
    </row>
    <row r="16199" spans="1:1">
      <c r="A16199" s="3" t="s">
        <v>27368</v>
      </c>
    </row>
    <row r="16200" spans="1:1">
      <c r="A16200" s="3" t="s">
        <v>27372</v>
      </c>
    </row>
    <row r="16201" spans="1:1">
      <c r="A16201" s="3" t="s">
        <v>27373</v>
      </c>
    </row>
    <row r="16202" spans="1:1">
      <c r="A16202" s="3" t="s">
        <v>27375</v>
      </c>
    </row>
    <row r="16203" spans="1:1">
      <c r="A16203" s="3" t="s">
        <v>27376</v>
      </c>
    </row>
    <row r="16204" spans="1:1">
      <c r="A16204" s="3" t="s">
        <v>27377</v>
      </c>
    </row>
    <row r="16205" spans="1:1">
      <c r="A16205" s="3" t="s">
        <v>27379</v>
      </c>
    </row>
    <row r="16206" spans="1:1">
      <c r="A16206" s="3" t="s">
        <v>27380</v>
      </c>
    </row>
    <row r="16207" spans="1:1">
      <c r="A16207" s="3" t="s">
        <v>27382</v>
      </c>
    </row>
    <row r="16208" spans="1:1">
      <c r="A16208" s="3" t="s">
        <v>27383</v>
      </c>
    </row>
    <row r="16209" spans="1:1">
      <c r="A16209" s="3" t="s">
        <v>27385</v>
      </c>
    </row>
    <row r="16210" spans="1:1">
      <c r="A16210" s="3" t="s">
        <v>27389</v>
      </c>
    </row>
    <row r="16211" spans="1:1">
      <c r="A16211" s="3" t="s">
        <v>27390</v>
      </c>
    </row>
    <row r="16212" spans="1:1">
      <c r="A16212" s="3" t="s">
        <v>27391</v>
      </c>
    </row>
    <row r="16213" spans="1:1">
      <c r="A16213" s="3" t="s">
        <v>27395</v>
      </c>
    </row>
    <row r="16214" spans="1:1">
      <c r="A16214" s="3" t="s">
        <v>27398</v>
      </c>
    </row>
    <row r="16215" spans="1:1">
      <c r="A16215" s="3" t="s">
        <v>27401</v>
      </c>
    </row>
    <row r="16216" spans="1:1">
      <c r="A16216" s="3" t="s">
        <v>27402</v>
      </c>
    </row>
    <row r="16217" spans="1:1">
      <c r="A16217" s="3" t="s">
        <v>27403</v>
      </c>
    </row>
    <row r="16218" spans="1:1">
      <c r="A16218" s="3" t="s">
        <v>27404</v>
      </c>
    </row>
    <row r="16219" spans="1:1">
      <c r="A16219" s="3" t="s">
        <v>27407</v>
      </c>
    </row>
    <row r="16220" spans="1:1">
      <c r="A16220" s="3" t="s">
        <v>27408</v>
      </c>
    </row>
    <row r="16221" spans="1:1">
      <c r="A16221" s="3" t="s">
        <v>27410</v>
      </c>
    </row>
    <row r="16222" spans="1:1">
      <c r="A16222" s="3" t="s">
        <v>27411</v>
      </c>
    </row>
    <row r="16223" spans="1:1">
      <c r="A16223" s="3" t="s">
        <v>27413</v>
      </c>
    </row>
    <row r="16224" spans="1:1">
      <c r="A16224" s="3" t="s">
        <v>27415</v>
      </c>
    </row>
    <row r="16225" spans="1:1">
      <c r="A16225" s="3" t="s">
        <v>27416</v>
      </c>
    </row>
    <row r="16226" spans="1:1">
      <c r="A16226" s="3" t="s">
        <v>27418</v>
      </c>
    </row>
    <row r="16227" spans="1:1">
      <c r="A16227" s="3" t="s">
        <v>27422</v>
      </c>
    </row>
    <row r="16228" spans="1:1">
      <c r="A16228" s="3" t="s">
        <v>27426</v>
      </c>
    </row>
    <row r="16229" spans="1:1">
      <c r="A16229" s="3" t="s">
        <v>27429</v>
      </c>
    </row>
    <row r="16230" spans="1:1">
      <c r="A16230" s="3" t="s">
        <v>27431</v>
      </c>
    </row>
    <row r="16231" spans="1:1">
      <c r="A16231" s="3" t="s">
        <v>27434</v>
      </c>
    </row>
    <row r="16232" spans="1:1">
      <c r="A16232" s="3" t="s">
        <v>27435</v>
      </c>
    </row>
    <row r="16233" spans="1:1">
      <c r="A16233" s="3" t="s">
        <v>27436</v>
      </c>
    </row>
    <row r="16234" spans="1:1">
      <c r="A16234" s="3" t="s">
        <v>27437</v>
      </c>
    </row>
    <row r="16235" spans="1:1">
      <c r="A16235" s="3" t="s">
        <v>27439</v>
      </c>
    </row>
    <row r="16236" spans="1:1">
      <c r="A16236" s="3" t="s">
        <v>27440</v>
      </c>
    </row>
    <row r="16237" spans="1:1">
      <c r="A16237" s="3" t="s">
        <v>27441</v>
      </c>
    </row>
    <row r="16238" spans="1:1">
      <c r="A16238" s="3" t="s">
        <v>27445</v>
      </c>
    </row>
    <row r="16239" spans="1:1">
      <c r="A16239" s="3" t="s">
        <v>27447</v>
      </c>
    </row>
    <row r="16240" spans="1:1">
      <c r="A16240" s="3" t="s">
        <v>27450</v>
      </c>
    </row>
    <row r="16241" spans="1:1">
      <c r="A16241" s="3" t="s">
        <v>27451</v>
      </c>
    </row>
    <row r="16242" spans="1:1">
      <c r="A16242" s="3" t="s">
        <v>27453</v>
      </c>
    </row>
    <row r="16243" spans="1:1">
      <c r="A16243" s="3" t="s">
        <v>27454</v>
      </c>
    </row>
    <row r="16244" spans="1:1">
      <c r="A16244" s="3" t="s">
        <v>27455</v>
      </c>
    </row>
    <row r="16245" spans="1:1">
      <c r="A16245" s="3" t="s">
        <v>27457</v>
      </c>
    </row>
    <row r="16246" spans="1:1">
      <c r="A16246" s="3" t="s">
        <v>27458</v>
      </c>
    </row>
    <row r="16247" spans="1:1">
      <c r="A16247" s="3" t="s">
        <v>27459</v>
      </c>
    </row>
    <row r="16248" spans="1:1">
      <c r="A16248" s="3" t="s">
        <v>27460</v>
      </c>
    </row>
    <row r="16249" spans="1:1">
      <c r="A16249" s="3" t="s">
        <v>27461</v>
      </c>
    </row>
    <row r="16250" spans="1:1">
      <c r="A16250" s="3" t="s">
        <v>27463</v>
      </c>
    </row>
    <row r="16251" spans="1:1">
      <c r="A16251" s="3" t="s">
        <v>27465</v>
      </c>
    </row>
    <row r="16252" spans="1:1">
      <c r="A16252" s="3" t="s">
        <v>27466</v>
      </c>
    </row>
    <row r="16253" spans="1:1">
      <c r="A16253" s="3" t="s">
        <v>27467</v>
      </c>
    </row>
    <row r="16254" spans="1:1">
      <c r="A16254" s="3" t="s">
        <v>27469</v>
      </c>
    </row>
    <row r="16255" spans="1:1">
      <c r="A16255" s="3" t="s">
        <v>27470</v>
      </c>
    </row>
    <row r="16256" spans="1:1">
      <c r="A16256" s="3" t="s">
        <v>27473</v>
      </c>
    </row>
    <row r="16257" spans="1:1">
      <c r="A16257" s="3" t="s">
        <v>27474</v>
      </c>
    </row>
    <row r="16258" spans="1:1">
      <c r="A16258" s="3" t="s">
        <v>27476</v>
      </c>
    </row>
    <row r="16259" spans="1:1">
      <c r="A16259" s="3" t="s">
        <v>27477</v>
      </c>
    </row>
    <row r="16260" spans="1:1">
      <c r="A16260" s="3" t="s">
        <v>27478</v>
      </c>
    </row>
    <row r="16261" spans="1:1">
      <c r="A16261" s="3" t="s">
        <v>27479</v>
      </c>
    </row>
    <row r="16262" spans="1:1">
      <c r="A16262" s="3" t="s">
        <v>27481</v>
      </c>
    </row>
    <row r="16263" spans="1:1">
      <c r="A16263" s="3" t="s">
        <v>27498</v>
      </c>
    </row>
    <row r="16264" spans="1:1">
      <c r="A16264" s="3" t="s">
        <v>27501</v>
      </c>
    </row>
    <row r="16265" spans="1:1">
      <c r="A16265" s="3" t="s">
        <v>27502</v>
      </c>
    </row>
    <row r="16266" spans="1:1">
      <c r="A16266" s="3" t="s">
        <v>27504</v>
      </c>
    </row>
    <row r="16267" spans="1:1">
      <c r="A16267" s="3" t="s">
        <v>27505</v>
      </c>
    </row>
    <row r="16268" spans="1:1">
      <c r="A16268" s="3" t="s">
        <v>27506</v>
      </c>
    </row>
    <row r="16269" spans="1:1">
      <c r="A16269" s="3" t="s">
        <v>27507</v>
      </c>
    </row>
    <row r="16270" spans="1:1">
      <c r="A16270" s="3" t="s">
        <v>27509</v>
      </c>
    </row>
    <row r="16271" spans="1:1">
      <c r="A16271" s="3" t="s">
        <v>27511</v>
      </c>
    </row>
    <row r="16272" spans="1:1">
      <c r="A16272" s="3" t="s">
        <v>27513</v>
      </c>
    </row>
    <row r="16273" spans="1:1">
      <c r="A16273" s="3" t="s">
        <v>27514</v>
      </c>
    </row>
    <row r="16274" spans="1:1">
      <c r="A16274" s="3" t="s">
        <v>27515</v>
      </c>
    </row>
    <row r="16275" spans="1:1">
      <c r="A16275" s="3" t="s">
        <v>27518</v>
      </c>
    </row>
    <row r="16276" spans="1:1">
      <c r="A16276" s="3" t="s">
        <v>27520</v>
      </c>
    </row>
    <row r="16277" spans="1:1">
      <c r="A16277" s="3" t="s">
        <v>27521</v>
      </c>
    </row>
    <row r="16278" spans="1:1">
      <c r="A16278" s="3" t="s">
        <v>27522</v>
      </c>
    </row>
    <row r="16279" spans="1:1">
      <c r="A16279" s="3" t="s">
        <v>27525</v>
      </c>
    </row>
    <row r="16280" spans="1:1">
      <c r="A16280" s="3" t="s">
        <v>27527</v>
      </c>
    </row>
    <row r="16281" spans="1:1">
      <c r="A16281" s="3" t="s">
        <v>27530</v>
      </c>
    </row>
    <row r="16282" spans="1:1">
      <c r="A16282" s="3" t="s">
        <v>27531</v>
      </c>
    </row>
    <row r="16283" spans="1:1">
      <c r="A16283" s="3" t="s">
        <v>27532</v>
      </c>
    </row>
    <row r="16284" spans="1:1">
      <c r="A16284" s="3" t="s">
        <v>27533</v>
      </c>
    </row>
    <row r="16285" spans="1:1">
      <c r="A16285" s="3" t="s">
        <v>27534</v>
      </c>
    </row>
    <row r="16286" spans="1:1">
      <c r="A16286" s="3" t="s">
        <v>27535</v>
      </c>
    </row>
    <row r="16287" spans="1:1">
      <c r="A16287" s="3" t="s">
        <v>27539</v>
      </c>
    </row>
    <row r="16288" spans="1:1">
      <c r="A16288" s="3" t="s">
        <v>27541</v>
      </c>
    </row>
    <row r="16289" spans="1:1">
      <c r="A16289" s="3" t="s">
        <v>27542</v>
      </c>
    </row>
    <row r="16290" spans="1:1">
      <c r="A16290" s="3" t="s">
        <v>27543</v>
      </c>
    </row>
    <row r="16291" spans="1:1">
      <c r="A16291" s="3" t="s">
        <v>27550</v>
      </c>
    </row>
    <row r="16292" spans="1:1">
      <c r="A16292" s="3" t="s">
        <v>27555</v>
      </c>
    </row>
    <row r="16293" spans="1:1">
      <c r="A16293" s="3" t="s">
        <v>27557</v>
      </c>
    </row>
    <row r="16294" spans="1:1">
      <c r="A16294" s="3" t="s">
        <v>27558</v>
      </c>
    </row>
    <row r="16295" spans="1:1">
      <c r="A16295" s="3" t="s">
        <v>27559</v>
      </c>
    </row>
    <row r="16296" spans="1:1">
      <c r="A16296" s="3" t="s">
        <v>27561</v>
      </c>
    </row>
    <row r="16297" spans="1:1">
      <c r="A16297" s="3" t="s">
        <v>27563</v>
      </c>
    </row>
    <row r="16298" spans="1:1">
      <c r="A16298" s="3" t="s">
        <v>27564</v>
      </c>
    </row>
    <row r="16299" spans="1:1">
      <c r="A16299" s="3" t="s">
        <v>27565</v>
      </c>
    </row>
    <row r="16300" spans="1:1">
      <c r="A16300" s="3" t="s">
        <v>27566</v>
      </c>
    </row>
    <row r="16301" spans="1:1">
      <c r="A16301" s="3" t="s">
        <v>27567</v>
      </c>
    </row>
    <row r="16302" spans="1:1">
      <c r="A16302" s="3" t="s">
        <v>27568</v>
      </c>
    </row>
    <row r="16303" spans="1:1">
      <c r="A16303" s="3" t="s">
        <v>27569</v>
      </c>
    </row>
    <row r="16304" spans="1:1">
      <c r="A16304" s="3" t="s">
        <v>27570</v>
      </c>
    </row>
    <row r="16305" spans="1:1">
      <c r="A16305" s="3" t="s">
        <v>27572</v>
      </c>
    </row>
    <row r="16306" spans="1:1">
      <c r="A16306" s="3" t="s">
        <v>27573</v>
      </c>
    </row>
    <row r="16307" spans="1:1">
      <c r="A16307" s="3" t="s">
        <v>27574</v>
      </c>
    </row>
    <row r="16308" spans="1:1">
      <c r="A16308" s="3" t="s">
        <v>27575</v>
      </c>
    </row>
    <row r="16309" spans="1:1">
      <c r="A16309" s="3" t="s">
        <v>27576</v>
      </c>
    </row>
    <row r="16310" spans="1:1">
      <c r="A16310" s="3" t="s">
        <v>27577</v>
      </c>
    </row>
    <row r="16311" spans="1:1">
      <c r="A16311" s="3" t="s">
        <v>27581</v>
      </c>
    </row>
    <row r="16312" spans="1:1">
      <c r="A16312" s="3" t="s">
        <v>27583</v>
      </c>
    </row>
    <row r="16313" spans="1:1">
      <c r="A16313" s="3" t="s">
        <v>27584</v>
      </c>
    </row>
    <row r="16314" spans="1:1">
      <c r="A16314" s="3" t="s">
        <v>27586</v>
      </c>
    </row>
    <row r="16315" spans="1:1">
      <c r="A16315" s="3" t="s">
        <v>27587</v>
      </c>
    </row>
    <row r="16316" spans="1:1">
      <c r="A16316" s="3" t="s">
        <v>27588</v>
      </c>
    </row>
    <row r="16317" spans="1:1">
      <c r="A16317" s="3" t="s">
        <v>27589</v>
      </c>
    </row>
    <row r="16318" spans="1:1">
      <c r="A16318" s="3" t="s">
        <v>27590</v>
      </c>
    </row>
    <row r="16319" spans="1:1">
      <c r="A16319" s="3" t="s">
        <v>27591</v>
      </c>
    </row>
    <row r="16320" spans="1:1">
      <c r="A16320" s="3" t="s">
        <v>27592</v>
      </c>
    </row>
    <row r="16321" spans="1:1">
      <c r="A16321" s="3" t="s">
        <v>27593</v>
      </c>
    </row>
    <row r="16322" spans="1:1">
      <c r="A16322" s="3" t="s">
        <v>27594</v>
      </c>
    </row>
    <row r="16323" spans="1:1">
      <c r="A16323" s="3" t="s">
        <v>27596</v>
      </c>
    </row>
    <row r="16324" spans="1:1">
      <c r="A16324" s="3" t="s">
        <v>27599</v>
      </c>
    </row>
    <row r="16325" spans="1:1">
      <c r="A16325" s="3" t="s">
        <v>27600</v>
      </c>
    </row>
    <row r="16326" spans="1:1">
      <c r="A16326" s="3" t="s">
        <v>27601</v>
      </c>
    </row>
    <row r="16327" spans="1:1">
      <c r="A16327" s="3" t="s">
        <v>27602</v>
      </c>
    </row>
    <row r="16328" spans="1:1">
      <c r="A16328" s="3" t="s">
        <v>27603</v>
      </c>
    </row>
    <row r="16329" spans="1:1">
      <c r="A16329" s="3" t="s">
        <v>27605</v>
      </c>
    </row>
    <row r="16330" spans="1:1">
      <c r="A16330" s="3" t="s">
        <v>27606</v>
      </c>
    </row>
    <row r="16331" spans="1:1">
      <c r="A16331" s="3" t="s">
        <v>27607</v>
      </c>
    </row>
    <row r="16332" spans="1:1">
      <c r="A16332" s="3" t="s">
        <v>27610</v>
      </c>
    </row>
    <row r="16333" spans="1:1">
      <c r="A16333" s="3" t="s">
        <v>27612</v>
      </c>
    </row>
    <row r="16334" spans="1:1">
      <c r="A16334" s="3" t="s">
        <v>27613</v>
      </c>
    </row>
    <row r="16335" spans="1:1">
      <c r="A16335" s="3" t="s">
        <v>27614</v>
      </c>
    </row>
    <row r="16336" spans="1:1">
      <c r="A16336" s="3" t="s">
        <v>27615</v>
      </c>
    </row>
    <row r="16337" spans="1:1">
      <c r="A16337" s="3" t="s">
        <v>27616</v>
      </c>
    </row>
    <row r="16338" spans="1:1">
      <c r="A16338" s="3" t="s">
        <v>27617</v>
      </c>
    </row>
    <row r="16339" spans="1:1">
      <c r="A16339" s="3" t="s">
        <v>27618</v>
      </c>
    </row>
    <row r="16340" spans="1:1">
      <c r="A16340" s="3" t="s">
        <v>27619</v>
      </c>
    </row>
    <row r="16341" spans="1:1">
      <c r="A16341" s="3" t="s">
        <v>27620</v>
      </c>
    </row>
    <row r="16342" spans="1:1">
      <c r="A16342" s="3" t="s">
        <v>27622</v>
      </c>
    </row>
    <row r="16343" spans="1:1">
      <c r="A16343" s="3" t="s">
        <v>27624</v>
      </c>
    </row>
    <row r="16344" spans="1:1">
      <c r="A16344" s="3" t="s">
        <v>27625</v>
      </c>
    </row>
    <row r="16345" spans="1:1">
      <c r="A16345" s="3" t="s">
        <v>27626</v>
      </c>
    </row>
    <row r="16346" spans="1:1">
      <c r="A16346" s="3" t="s">
        <v>27628</v>
      </c>
    </row>
    <row r="16347" spans="1:1">
      <c r="A16347" s="3" t="s">
        <v>27630</v>
      </c>
    </row>
    <row r="16348" spans="1:1">
      <c r="A16348" s="3" t="s">
        <v>27631</v>
      </c>
    </row>
    <row r="16349" spans="1:1">
      <c r="A16349" s="3" t="s">
        <v>27635</v>
      </c>
    </row>
    <row r="16350" spans="1:1">
      <c r="A16350" s="3" t="s">
        <v>27652</v>
      </c>
    </row>
    <row r="16351" spans="1:1">
      <c r="A16351" s="3" t="s">
        <v>27653</v>
      </c>
    </row>
    <row r="16352" spans="1:1">
      <c r="A16352" s="3" t="s">
        <v>27654</v>
      </c>
    </row>
    <row r="16353" spans="1:1">
      <c r="A16353" s="3" t="s">
        <v>27655</v>
      </c>
    </row>
    <row r="16354" spans="1:1">
      <c r="A16354" s="3" t="s">
        <v>27656</v>
      </c>
    </row>
    <row r="16355" spans="1:1">
      <c r="A16355" s="3" t="s">
        <v>27657</v>
      </c>
    </row>
    <row r="16356" spans="1:1">
      <c r="A16356" s="3" t="s">
        <v>27662</v>
      </c>
    </row>
    <row r="16357" spans="1:1">
      <c r="A16357" s="3" t="s">
        <v>27663</v>
      </c>
    </row>
    <row r="16358" spans="1:1">
      <c r="A16358" s="3" t="s">
        <v>27670</v>
      </c>
    </row>
    <row r="16359" spans="1:1">
      <c r="A16359" s="3" t="s">
        <v>27671</v>
      </c>
    </row>
    <row r="16360" spans="1:1">
      <c r="A16360" s="3" t="s">
        <v>27672</v>
      </c>
    </row>
    <row r="16361" spans="1:1">
      <c r="A16361" s="3" t="s">
        <v>27674</v>
      </c>
    </row>
    <row r="16362" spans="1:1">
      <c r="A16362" s="3" t="s">
        <v>27676</v>
      </c>
    </row>
    <row r="16363" spans="1:1">
      <c r="A16363" s="3" t="s">
        <v>27691</v>
      </c>
    </row>
    <row r="16364" spans="1:1">
      <c r="A16364" s="3" t="s">
        <v>27694</v>
      </c>
    </row>
    <row r="16365" spans="1:1">
      <c r="A16365" s="3" t="s">
        <v>27695</v>
      </c>
    </row>
    <row r="16366" spans="1:1">
      <c r="A16366" s="3" t="s">
        <v>27696</v>
      </c>
    </row>
    <row r="16367" spans="1:1">
      <c r="A16367" s="3" t="s">
        <v>27697</v>
      </c>
    </row>
    <row r="16368" spans="1:1">
      <c r="A16368" s="3" t="s">
        <v>27698</v>
      </c>
    </row>
    <row r="16369" spans="1:1">
      <c r="A16369" s="3" t="s">
        <v>27700</v>
      </c>
    </row>
    <row r="16370" spans="1:1">
      <c r="A16370" s="3" t="s">
        <v>27709</v>
      </c>
    </row>
    <row r="16371" spans="1:1">
      <c r="A16371" s="3" t="s">
        <v>27711</v>
      </c>
    </row>
    <row r="16372" spans="1:1">
      <c r="A16372" s="3" t="s">
        <v>27712</v>
      </c>
    </row>
    <row r="16373" spans="1:1">
      <c r="A16373" s="3" t="s">
        <v>27714</v>
      </c>
    </row>
    <row r="16374" spans="1:1">
      <c r="A16374" s="3" t="s">
        <v>27716</v>
      </c>
    </row>
    <row r="16375" spans="1:1">
      <c r="A16375" s="3" t="s">
        <v>27717</v>
      </c>
    </row>
    <row r="16376" spans="1:1">
      <c r="A16376" s="3" t="s">
        <v>27719</v>
      </c>
    </row>
    <row r="16377" spans="1:1">
      <c r="A16377" s="3" t="s">
        <v>27720</v>
      </c>
    </row>
    <row r="16378" spans="1:1">
      <c r="A16378" s="3" t="s">
        <v>27721</v>
      </c>
    </row>
    <row r="16379" spans="1:1">
      <c r="A16379" s="3" t="s">
        <v>27722</v>
      </c>
    </row>
    <row r="16380" spans="1:1">
      <c r="A16380" s="3" t="s">
        <v>27723</v>
      </c>
    </row>
    <row r="16381" spans="1:1">
      <c r="A16381" s="3" t="s">
        <v>27724</v>
      </c>
    </row>
    <row r="16382" spans="1:1">
      <c r="A16382" s="3" t="s">
        <v>27725</v>
      </c>
    </row>
    <row r="16383" spans="1:1">
      <c r="A16383" s="3" t="s">
        <v>27726</v>
      </c>
    </row>
    <row r="16384" spans="1:1">
      <c r="A16384" s="3" t="s">
        <v>27727</v>
      </c>
    </row>
    <row r="16385" spans="1:1">
      <c r="A16385" s="3" t="s">
        <v>27728</v>
      </c>
    </row>
    <row r="16386" spans="1:1">
      <c r="A16386" s="3" t="s">
        <v>27729</v>
      </c>
    </row>
    <row r="16387" spans="1:1">
      <c r="A16387" s="3" t="s">
        <v>27730</v>
      </c>
    </row>
    <row r="16388" spans="1:1">
      <c r="A16388" s="3" t="s">
        <v>27731</v>
      </c>
    </row>
    <row r="16389" spans="1:1">
      <c r="A16389" s="3" t="s">
        <v>27732</v>
      </c>
    </row>
    <row r="16390" spans="1:1">
      <c r="A16390" s="3" t="s">
        <v>27735</v>
      </c>
    </row>
    <row r="16391" spans="1:1">
      <c r="A16391" s="3" t="s">
        <v>27737</v>
      </c>
    </row>
    <row r="16392" spans="1:1">
      <c r="A16392" s="3" t="s">
        <v>27738</v>
      </c>
    </row>
    <row r="16393" spans="1:1">
      <c r="A16393" s="3" t="s">
        <v>27744</v>
      </c>
    </row>
    <row r="16394" spans="1:1">
      <c r="A16394" s="3" t="s">
        <v>27745</v>
      </c>
    </row>
    <row r="16395" spans="1:1">
      <c r="A16395" s="3" t="s">
        <v>27747</v>
      </c>
    </row>
    <row r="16396" spans="1:1">
      <c r="A16396" s="3" t="s">
        <v>27758</v>
      </c>
    </row>
    <row r="16397" spans="1:1">
      <c r="A16397" s="3" t="s">
        <v>27759</v>
      </c>
    </row>
    <row r="16398" spans="1:1">
      <c r="A16398" s="3" t="s">
        <v>27760</v>
      </c>
    </row>
    <row r="16399" spans="1:1">
      <c r="A16399" s="3" t="s">
        <v>27761</v>
      </c>
    </row>
    <row r="16400" spans="1:1">
      <c r="A16400" s="3" t="s">
        <v>27764</v>
      </c>
    </row>
    <row r="16401" spans="1:1">
      <c r="A16401" s="3" t="s">
        <v>27772</v>
      </c>
    </row>
    <row r="16402" spans="1:1">
      <c r="A16402" s="3" t="s">
        <v>27775</v>
      </c>
    </row>
    <row r="16403" spans="1:1">
      <c r="A16403" s="3" t="s">
        <v>27782</v>
      </c>
    </row>
    <row r="16404" spans="1:1">
      <c r="A16404" s="3" t="s">
        <v>27783</v>
      </c>
    </row>
    <row r="16405" spans="1:1">
      <c r="A16405" s="3" t="s">
        <v>27785</v>
      </c>
    </row>
    <row r="16406" spans="1:1">
      <c r="A16406" s="3" t="s">
        <v>27786</v>
      </c>
    </row>
    <row r="16407" spans="1:1">
      <c r="A16407" s="3" t="s">
        <v>27787</v>
      </c>
    </row>
    <row r="16408" spans="1:1">
      <c r="A16408" s="3" t="s">
        <v>27789</v>
      </c>
    </row>
    <row r="16409" spans="1:1">
      <c r="A16409" s="3" t="s">
        <v>27791</v>
      </c>
    </row>
    <row r="16410" spans="1:1">
      <c r="A16410" s="3" t="s">
        <v>27795</v>
      </c>
    </row>
    <row r="16411" spans="1:1">
      <c r="A16411" s="3" t="s">
        <v>27798</v>
      </c>
    </row>
    <row r="16412" spans="1:1">
      <c r="A16412" s="3" t="s">
        <v>27799</v>
      </c>
    </row>
    <row r="16413" spans="1:1">
      <c r="A16413" s="3" t="s">
        <v>27801</v>
      </c>
    </row>
    <row r="16414" spans="1:1">
      <c r="A16414" s="3" t="s">
        <v>27802</v>
      </c>
    </row>
    <row r="16415" spans="1:1">
      <c r="A16415" s="3" t="s">
        <v>27804</v>
      </c>
    </row>
    <row r="16416" spans="1:1">
      <c r="A16416" s="3" t="s">
        <v>27807</v>
      </c>
    </row>
    <row r="16417" spans="1:1">
      <c r="A16417" s="3" t="s">
        <v>27808</v>
      </c>
    </row>
    <row r="16418" spans="1:1">
      <c r="A16418" s="3" t="s">
        <v>27809</v>
      </c>
    </row>
    <row r="16419" spans="1:1">
      <c r="A16419" s="3" t="s">
        <v>27810</v>
      </c>
    </row>
    <row r="16420" spans="1:1">
      <c r="A16420" s="3" t="s">
        <v>27813</v>
      </c>
    </row>
    <row r="16421" spans="1:1">
      <c r="A16421" s="3" t="s">
        <v>27815</v>
      </c>
    </row>
    <row r="16422" spans="1:1">
      <c r="A16422" s="3" t="s">
        <v>27816</v>
      </c>
    </row>
    <row r="16423" spans="1:1">
      <c r="A16423" s="3" t="s">
        <v>27817</v>
      </c>
    </row>
    <row r="16424" spans="1:1">
      <c r="A16424" s="3" t="s">
        <v>27820</v>
      </c>
    </row>
    <row r="16425" spans="1:1">
      <c r="A16425" s="3" t="s">
        <v>27835</v>
      </c>
    </row>
    <row r="16426" spans="1:1">
      <c r="A16426" s="3" t="s">
        <v>27836</v>
      </c>
    </row>
    <row r="16427" spans="1:1">
      <c r="A16427" s="3" t="s">
        <v>27838</v>
      </c>
    </row>
    <row r="16428" spans="1:1">
      <c r="A16428" s="3" t="s">
        <v>27839</v>
      </c>
    </row>
    <row r="16429" spans="1:1">
      <c r="A16429" s="3" t="s">
        <v>27854</v>
      </c>
    </row>
    <row r="16430" spans="1:1">
      <c r="A16430" s="3" t="s">
        <v>27861</v>
      </c>
    </row>
    <row r="16431" spans="1:1">
      <c r="A16431" s="3" t="s">
        <v>27862</v>
      </c>
    </row>
    <row r="16432" spans="1:1">
      <c r="A16432" s="3" t="s">
        <v>27865</v>
      </c>
    </row>
    <row r="16433" spans="1:1">
      <c r="A16433" s="3" t="s">
        <v>27867</v>
      </c>
    </row>
    <row r="16434" spans="1:1">
      <c r="A16434" s="3" t="s">
        <v>27869</v>
      </c>
    </row>
    <row r="16435" spans="1:1">
      <c r="A16435" s="3" t="s">
        <v>27870</v>
      </c>
    </row>
    <row r="16436" spans="1:1">
      <c r="A16436" s="3" t="s">
        <v>27871</v>
      </c>
    </row>
    <row r="16437" spans="1:1">
      <c r="A16437" s="3" t="s">
        <v>27872</v>
      </c>
    </row>
    <row r="16438" spans="1:1">
      <c r="A16438" s="3" t="s">
        <v>27873</v>
      </c>
    </row>
    <row r="16439" spans="1:1">
      <c r="A16439" s="3" t="s">
        <v>27875</v>
      </c>
    </row>
    <row r="16440" spans="1:1">
      <c r="A16440" s="3" t="s">
        <v>27876</v>
      </c>
    </row>
    <row r="16441" spans="1:1">
      <c r="A16441" s="3" t="s">
        <v>27878</v>
      </c>
    </row>
    <row r="16442" spans="1:1">
      <c r="A16442" s="3" t="s">
        <v>27881</v>
      </c>
    </row>
    <row r="16443" spans="1:1">
      <c r="A16443" s="3" t="s">
        <v>27882</v>
      </c>
    </row>
    <row r="16444" spans="1:1">
      <c r="A16444" s="3" t="s">
        <v>27885</v>
      </c>
    </row>
    <row r="16445" spans="1:1">
      <c r="A16445" s="3" t="s">
        <v>27887</v>
      </c>
    </row>
    <row r="16446" spans="1:1">
      <c r="A16446" s="3" t="s">
        <v>27889</v>
      </c>
    </row>
    <row r="16447" spans="1:1">
      <c r="A16447" s="3" t="s">
        <v>27890</v>
      </c>
    </row>
    <row r="16448" spans="1:1">
      <c r="A16448" s="3" t="s">
        <v>27891</v>
      </c>
    </row>
    <row r="16449" spans="1:1">
      <c r="A16449" s="3" t="s">
        <v>27892</v>
      </c>
    </row>
    <row r="16450" spans="1:1">
      <c r="A16450" s="3" t="s">
        <v>27893</v>
      </c>
    </row>
    <row r="16451" spans="1:1">
      <c r="A16451" s="3" t="s">
        <v>27894</v>
      </c>
    </row>
    <row r="16452" spans="1:1">
      <c r="A16452" s="3" t="s">
        <v>27896</v>
      </c>
    </row>
    <row r="16453" spans="1:1">
      <c r="A16453" s="3" t="s">
        <v>27898</v>
      </c>
    </row>
    <row r="16454" spans="1:1">
      <c r="A16454" s="3" t="s">
        <v>27899</v>
      </c>
    </row>
    <row r="16455" spans="1:1">
      <c r="A16455" s="3" t="s">
        <v>27904</v>
      </c>
    </row>
    <row r="16456" spans="1:1">
      <c r="A16456" s="3" t="s">
        <v>27905</v>
      </c>
    </row>
    <row r="16457" spans="1:1">
      <c r="A16457" s="3" t="s">
        <v>27906</v>
      </c>
    </row>
    <row r="16458" spans="1:1">
      <c r="A16458" s="3" t="s">
        <v>27907</v>
      </c>
    </row>
    <row r="16459" spans="1:1">
      <c r="A16459" s="3" t="s">
        <v>27908</v>
      </c>
    </row>
    <row r="16460" spans="1:1">
      <c r="A16460" s="3" t="s">
        <v>27910</v>
      </c>
    </row>
    <row r="16461" spans="1:1">
      <c r="A16461" s="3" t="s">
        <v>27912</v>
      </c>
    </row>
    <row r="16462" spans="1:1">
      <c r="A16462" s="3" t="s">
        <v>27913</v>
      </c>
    </row>
    <row r="16463" spans="1:1">
      <c r="A16463" s="3" t="s">
        <v>27914</v>
      </c>
    </row>
    <row r="16464" spans="1:1">
      <c r="A16464" s="3" t="s">
        <v>27915</v>
      </c>
    </row>
    <row r="16465" spans="1:1">
      <c r="A16465" s="3" t="s">
        <v>27917</v>
      </c>
    </row>
    <row r="16466" spans="1:1">
      <c r="A16466" s="3" t="s">
        <v>27919</v>
      </c>
    </row>
    <row r="16467" spans="1:1">
      <c r="A16467" s="3" t="s">
        <v>27920</v>
      </c>
    </row>
    <row r="16468" spans="1:1">
      <c r="A16468" s="3" t="s">
        <v>27921</v>
      </c>
    </row>
    <row r="16469" spans="1:1">
      <c r="A16469" s="3" t="s">
        <v>27922</v>
      </c>
    </row>
    <row r="16470" spans="1:1">
      <c r="A16470" s="3" t="s">
        <v>27926</v>
      </c>
    </row>
    <row r="16471" spans="1:1">
      <c r="A16471" s="3" t="s">
        <v>27927</v>
      </c>
    </row>
    <row r="16472" spans="1:1">
      <c r="A16472" s="3" t="s">
        <v>27928</v>
      </c>
    </row>
    <row r="16473" spans="1:1">
      <c r="A16473" s="3" t="s">
        <v>27929</v>
      </c>
    </row>
    <row r="16474" spans="1:1">
      <c r="A16474" s="3" t="s">
        <v>27930</v>
      </c>
    </row>
    <row r="16475" spans="1:1">
      <c r="A16475" s="3" t="s">
        <v>27931</v>
      </c>
    </row>
    <row r="16476" spans="1:1">
      <c r="A16476" s="3" t="s">
        <v>27933</v>
      </c>
    </row>
    <row r="16477" spans="1:1">
      <c r="A16477" s="3" t="s">
        <v>27934</v>
      </c>
    </row>
    <row r="16478" spans="1:1">
      <c r="A16478" s="3" t="s">
        <v>27935</v>
      </c>
    </row>
    <row r="16479" spans="1:1">
      <c r="A16479" s="3" t="s">
        <v>27939</v>
      </c>
    </row>
    <row r="16480" spans="1:1">
      <c r="A16480" s="3" t="s">
        <v>27941</v>
      </c>
    </row>
    <row r="16481" spans="1:1">
      <c r="A16481" s="3" t="s">
        <v>27942</v>
      </c>
    </row>
    <row r="16482" spans="1:1">
      <c r="A16482" s="3" t="s">
        <v>27944</v>
      </c>
    </row>
    <row r="16483" spans="1:1">
      <c r="A16483" s="3" t="s">
        <v>27945</v>
      </c>
    </row>
    <row r="16484" spans="1:1">
      <c r="A16484" s="3" t="s">
        <v>27946</v>
      </c>
    </row>
    <row r="16485" spans="1:1">
      <c r="A16485" s="3" t="s">
        <v>27947</v>
      </c>
    </row>
    <row r="16486" spans="1:1">
      <c r="A16486" s="3" t="s">
        <v>27949</v>
      </c>
    </row>
    <row r="16487" spans="1:1">
      <c r="A16487" s="3" t="s">
        <v>27950</v>
      </c>
    </row>
    <row r="16488" spans="1:1">
      <c r="A16488" s="3" t="s">
        <v>27951</v>
      </c>
    </row>
    <row r="16489" spans="1:1">
      <c r="A16489" s="3" t="s">
        <v>27952</v>
      </c>
    </row>
    <row r="16490" spans="1:1">
      <c r="A16490" s="3" t="s">
        <v>27953</v>
      </c>
    </row>
    <row r="16491" spans="1:1">
      <c r="A16491" s="3" t="s">
        <v>27955</v>
      </c>
    </row>
    <row r="16492" spans="1:1">
      <c r="A16492" s="3" t="s">
        <v>27956</v>
      </c>
    </row>
    <row r="16493" spans="1:1">
      <c r="A16493" s="3" t="s">
        <v>27957</v>
      </c>
    </row>
    <row r="16494" spans="1:1">
      <c r="A16494" s="3" t="s">
        <v>27959</v>
      </c>
    </row>
    <row r="16495" spans="1:1">
      <c r="A16495" s="3" t="s">
        <v>27960</v>
      </c>
    </row>
    <row r="16496" spans="1:1">
      <c r="A16496" s="3" t="s">
        <v>27963</v>
      </c>
    </row>
    <row r="16497" spans="1:1">
      <c r="A16497" s="3" t="s">
        <v>27965</v>
      </c>
    </row>
    <row r="16498" spans="1:1">
      <c r="A16498" s="3" t="s">
        <v>27968</v>
      </c>
    </row>
    <row r="16499" spans="1:1">
      <c r="A16499" s="3" t="s">
        <v>27969</v>
      </c>
    </row>
    <row r="16500" spans="1:1">
      <c r="A16500" s="3" t="s">
        <v>27970</v>
      </c>
    </row>
    <row r="16501" spans="1:1">
      <c r="A16501" s="3" t="s">
        <v>27971</v>
      </c>
    </row>
    <row r="16502" spans="1:1">
      <c r="A16502" s="3" t="s">
        <v>27976</v>
      </c>
    </row>
    <row r="16503" spans="1:1">
      <c r="A16503" s="3" t="s">
        <v>27978</v>
      </c>
    </row>
    <row r="16504" spans="1:1">
      <c r="A16504" s="3" t="s">
        <v>27979</v>
      </c>
    </row>
    <row r="16505" spans="1:1">
      <c r="A16505" s="3" t="s">
        <v>27980</v>
      </c>
    </row>
    <row r="16506" spans="1:1">
      <c r="A16506" s="3" t="s">
        <v>27982</v>
      </c>
    </row>
    <row r="16507" spans="1:1">
      <c r="A16507" s="3" t="s">
        <v>27985</v>
      </c>
    </row>
    <row r="16508" spans="1:1">
      <c r="A16508" s="3" t="s">
        <v>27986</v>
      </c>
    </row>
    <row r="16509" spans="1:1">
      <c r="A16509" s="3" t="s">
        <v>27989</v>
      </c>
    </row>
    <row r="16510" spans="1:1">
      <c r="A16510" s="3" t="s">
        <v>27993</v>
      </c>
    </row>
    <row r="16511" spans="1:1">
      <c r="A16511" s="3" t="s">
        <v>27995</v>
      </c>
    </row>
    <row r="16512" spans="1:1">
      <c r="A16512" s="3" t="s">
        <v>27999</v>
      </c>
    </row>
    <row r="16513" spans="1:1">
      <c r="A16513" s="3" t="s">
        <v>28006</v>
      </c>
    </row>
    <row r="16514" spans="1:1">
      <c r="A16514" s="3" t="s">
        <v>28007</v>
      </c>
    </row>
    <row r="16515" spans="1:1">
      <c r="A16515" s="3" t="s">
        <v>28011</v>
      </c>
    </row>
    <row r="16516" spans="1:1">
      <c r="A16516" s="3" t="s">
        <v>28015</v>
      </c>
    </row>
    <row r="16517" spans="1:1">
      <c r="A16517" s="3" t="s">
        <v>28016</v>
      </c>
    </row>
    <row r="16518" spans="1:1">
      <c r="A16518" s="3" t="s">
        <v>28017</v>
      </c>
    </row>
    <row r="16519" spans="1:1">
      <c r="A16519" s="3" t="s">
        <v>28018</v>
      </c>
    </row>
    <row r="16520" spans="1:1">
      <c r="A16520" s="3" t="s">
        <v>28020</v>
      </c>
    </row>
    <row r="16521" spans="1:1">
      <c r="A16521" s="3" t="s">
        <v>28021</v>
      </c>
    </row>
    <row r="16522" spans="1:1">
      <c r="A16522" s="3" t="s">
        <v>28023</v>
      </c>
    </row>
    <row r="16523" spans="1:1">
      <c r="A16523" s="3" t="s">
        <v>28026</v>
      </c>
    </row>
    <row r="16524" spans="1:1">
      <c r="A16524" s="3" t="s">
        <v>28027</v>
      </c>
    </row>
    <row r="16525" spans="1:1">
      <c r="A16525" s="3" t="s">
        <v>28030</v>
      </c>
    </row>
    <row r="16526" spans="1:1">
      <c r="A16526" s="3" t="s">
        <v>28031</v>
      </c>
    </row>
    <row r="16527" spans="1:1">
      <c r="A16527" s="3" t="s">
        <v>28032</v>
      </c>
    </row>
    <row r="16528" spans="1:1">
      <c r="A16528" s="3" t="s">
        <v>28033</v>
      </c>
    </row>
    <row r="16529" spans="1:1">
      <c r="A16529" s="3" t="s">
        <v>28034</v>
      </c>
    </row>
    <row r="16530" spans="1:1">
      <c r="A16530" s="3" t="s">
        <v>28035</v>
      </c>
    </row>
    <row r="16531" spans="1:1">
      <c r="A16531" s="3" t="s">
        <v>28036</v>
      </c>
    </row>
    <row r="16532" spans="1:1">
      <c r="A16532" s="3" t="s">
        <v>28038</v>
      </c>
    </row>
    <row r="16533" spans="1:1">
      <c r="A16533" s="3" t="s">
        <v>28039</v>
      </c>
    </row>
    <row r="16534" spans="1:1">
      <c r="A16534" s="3" t="s">
        <v>28040</v>
      </c>
    </row>
    <row r="16535" spans="1:1">
      <c r="A16535" s="3" t="s">
        <v>28041</v>
      </c>
    </row>
    <row r="16536" spans="1:1">
      <c r="A16536" s="3" t="s">
        <v>28043</v>
      </c>
    </row>
    <row r="16537" spans="1:1">
      <c r="A16537" s="3" t="s">
        <v>28044</v>
      </c>
    </row>
    <row r="16538" spans="1:1">
      <c r="A16538" s="3" t="s">
        <v>28052</v>
      </c>
    </row>
    <row r="16539" spans="1:1">
      <c r="A16539" s="3" t="s">
        <v>28054</v>
      </c>
    </row>
    <row r="16540" spans="1:1">
      <c r="A16540" s="3" t="s">
        <v>28056</v>
      </c>
    </row>
    <row r="16541" spans="1:1">
      <c r="A16541" s="3" t="s">
        <v>28057</v>
      </c>
    </row>
    <row r="16542" spans="1:1">
      <c r="A16542" s="3" t="s">
        <v>28062</v>
      </c>
    </row>
    <row r="16543" spans="1:1">
      <c r="A16543" s="3" t="s">
        <v>28065</v>
      </c>
    </row>
    <row r="16544" spans="1:1">
      <c r="A16544" s="3" t="s">
        <v>28066</v>
      </c>
    </row>
    <row r="16545" spans="1:1">
      <c r="A16545" s="3" t="s">
        <v>28069</v>
      </c>
    </row>
    <row r="16546" spans="1:1">
      <c r="A16546" s="3" t="s">
        <v>28072</v>
      </c>
    </row>
    <row r="16547" spans="1:1">
      <c r="A16547" s="3" t="s">
        <v>28073</v>
      </c>
    </row>
    <row r="16548" spans="1:1">
      <c r="A16548" s="3" t="s">
        <v>28074</v>
      </c>
    </row>
    <row r="16549" spans="1:1">
      <c r="A16549" s="3" t="s">
        <v>28075</v>
      </c>
    </row>
    <row r="16550" spans="1:1">
      <c r="A16550" s="3" t="s">
        <v>28076</v>
      </c>
    </row>
    <row r="16551" spans="1:1">
      <c r="A16551" s="3" t="s">
        <v>28077</v>
      </c>
    </row>
    <row r="16552" spans="1:1">
      <c r="A16552" s="3" t="s">
        <v>28078</v>
      </c>
    </row>
    <row r="16553" spans="1:1">
      <c r="A16553" s="3" t="s">
        <v>28079</v>
      </c>
    </row>
    <row r="16554" spans="1:1">
      <c r="A16554" s="3" t="s">
        <v>28080</v>
      </c>
    </row>
    <row r="16555" spans="1:1">
      <c r="A16555" s="3" t="s">
        <v>28081</v>
      </c>
    </row>
    <row r="16556" spans="1:1">
      <c r="A16556" s="3" t="s">
        <v>28082</v>
      </c>
    </row>
    <row r="16557" spans="1:1">
      <c r="A16557" s="3" t="s">
        <v>28083</v>
      </c>
    </row>
    <row r="16558" spans="1:1">
      <c r="A16558" s="3" t="s">
        <v>28084</v>
      </c>
    </row>
    <row r="16559" spans="1:1">
      <c r="A16559" s="3" t="s">
        <v>28085</v>
      </c>
    </row>
    <row r="16560" spans="1:1">
      <c r="A16560" s="3" t="s">
        <v>28086</v>
      </c>
    </row>
    <row r="16561" spans="1:1">
      <c r="A16561" s="3" t="s">
        <v>28088</v>
      </c>
    </row>
    <row r="16562" spans="1:1">
      <c r="A16562" s="3" t="s">
        <v>28089</v>
      </c>
    </row>
    <row r="16563" spans="1:1">
      <c r="A16563" s="3" t="s">
        <v>28090</v>
      </c>
    </row>
    <row r="16564" spans="1:1">
      <c r="A16564" s="3" t="s">
        <v>28091</v>
      </c>
    </row>
    <row r="16565" spans="1:1">
      <c r="A16565" s="3" t="s">
        <v>28093</v>
      </c>
    </row>
    <row r="16566" spans="1:1">
      <c r="A16566" s="3" t="s">
        <v>28094</v>
      </c>
    </row>
    <row r="16567" spans="1:1">
      <c r="A16567" s="3" t="s">
        <v>28096</v>
      </c>
    </row>
    <row r="16568" spans="1:1">
      <c r="A16568" s="3" t="s">
        <v>28097</v>
      </c>
    </row>
    <row r="16569" spans="1:1">
      <c r="A16569" s="3" t="s">
        <v>28099</v>
      </c>
    </row>
    <row r="16570" spans="1:1">
      <c r="A16570" s="3" t="s">
        <v>28100</v>
      </c>
    </row>
    <row r="16571" spans="1:1">
      <c r="A16571" s="3" t="s">
        <v>28101</v>
      </c>
    </row>
    <row r="16572" spans="1:1">
      <c r="A16572" s="3" t="s">
        <v>28104</v>
      </c>
    </row>
    <row r="16573" spans="1:1">
      <c r="A16573" s="3" t="s">
        <v>28105</v>
      </c>
    </row>
    <row r="16574" spans="1:1">
      <c r="A16574" s="3" t="s">
        <v>28106</v>
      </c>
    </row>
    <row r="16575" spans="1:1">
      <c r="A16575" s="3" t="s">
        <v>28109</v>
      </c>
    </row>
    <row r="16576" spans="1:1">
      <c r="A16576" s="3" t="s">
        <v>28110</v>
      </c>
    </row>
    <row r="16577" spans="1:1">
      <c r="A16577" s="3" t="s">
        <v>28112</v>
      </c>
    </row>
    <row r="16578" spans="1:1">
      <c r="A16578" s="3" t="s">
        <v>28113</v>
      </c>
    </row>
    <row r="16579" spans="1:1">
      <c r="A16579" s="3" t="s">
        <v>28114</v>
      </c>
    </row>
    <row r="16580" spans="1:1">
      <c r="A16580" s="3" t="s">
        <v>28116</v>
      </c>
    </row>
    <row r="16581" spans="1:1">
      <c r="A16581" s="3" t="s">
        <v>28117</v>
      </c>
    </row>
    <row r="16582" spans="1:1">
      <c r="A16582" s="3" t="s">
        <v>28119</v>
      </c>
    </row>
    <row r="16583" spans="1:1">
      <c r="A16583" s="3" t="s">
        <v>28120</v>
      </c>
    </row>
    <row r="16584" spans="1:1">
      <c r="A16584" s="3" t="s">
        <v>28122</v>
      </c>
    </row>
    <row r="16585" spans="1:1">
      <c r="A16585" s="3" t="s">
        <v>28124</v>
      </c>
    </row>
    <row r="16586" spans="1:1">
      <c r="A16586" s="3" t="s">
        <v>28125</v>
      </c>
    </row>
    <row r="16587" spans="1:1">
      <c r="A16587" s="3" t="s">
        <v>28126</v>
      </c>
    </row>
    <row r="16588" spans="1:1">
      <c r="A16588" s="3" t="s">
        <v>28129</v>
      </c>
    </row>
    <row r="16589" spans="1:1">
      <c r="A16589" s="3" t="s">
        <v>28131</v>
      </c>
    </row>
    <row r="16590" spans="1:1">
      <c r="A16590" s="3" t="s">
        <v>28132</v>
      </c>
    </row>
    <row r="16591" spans="1:1">
      <c r="A16591" s="3" t="s">
        <v>28133</v>
      </c>
    </row>
    <row r="16592" spans="1:1">
      <c r="A16592" s="3" t="s">
        <v>28134</v>
      </c>
    </row>
    <row r="16593" spans="1:1">
      <c r="A16593" s="3" t="s">
        <v>28135</v>
      </c>
    </row>
    <row r="16594" spans="1:1">
      <c r="A16594" s="3" t="s">
        <v>28137</v>
      </c>
    </row>
    <row r="16595" spans="1:1">
      <c r="A16595" s="3" t="s">
        <v>28138</v>
      </c>
    </row>
    <row r="16596" spans="1:1">
      <c r="A16596" s="3" t="s">
        <v>28139</v>
      </c>
    </row>
    <row r="16597" spans="1:1">
      <c r="A16597" s="3" t="s">
        <v>28140</v>
      </c>
    </row>
    <row r="16598" spans="1:1">
      <c r="A16598" s="3" t="s">
        <v>28141</v>
      </c>
    </row>
    <row r="16599" spans="1:1">
      <c r="A16599" s="3" t="s">
        <v>28143</v>
      </c>
    </row>
    <row r="16600" spans="1:1">
      <c r="A16600" s="3" t="s">
        <v>28144</v>
      </c>
    </row>
    <row r="16601" spans="1:1">
      <c r="A16601" s="3" t="s">
        <v>28145</v>
      </c>
    </row>
    <row r="16602" spans="1:1">
      <c r="A16602" s="3" t="s">
        <v>28146</v>
      </c>
    </row>
    <row r="16603" spans="1:1">
      <c r="A16603" s="3" t="s">
        <v>28148</v>
      </c>
    </row>
    <row r="16604" spans="1:1">
      <c r="A16604" s="3" t="s">
        <v>28149</v>
      </c>
    </row>
    <row r="16605" spans="1:1">
      <c r="A16605" s="3" t="s">
        <v>28151</v>
      </c>
    </row>
    <row r="16606" spans="1:1">
      <c r="A16606" s="3" t="s">
        <v>28154</v>
      </c>
    </row>
    <row r="16607" spans="1:1">
      <c r="A16607" s="3" t="s">
        <v>28155</v>
      </c>
    </row>
    <row r="16608" spans="1:1">
      <c r="A16608" s="3" t="s">
        <v>28157</v>
      </c>
    </row>
    <row r="16609" spans="1:1">
      <c r="A16609" s="3" t="s">
        <v>28158</v>
      </c>
    </row>
    <row r="16610" spans="1:1">
      <c r="A16610" s="3" t="s">
        <v>28160</v>
      </c>
    </row>
    <row r="16611" spans="1:1">
      <c r="A16611" s="3" t="s">
        <v>28165</v>
      </c>
    </row>
    <row r="16612" spans="1:1">
      <c r="A16612" s="3" t="s">
        <v>28166</v>
      </c>
    </row>
    <row r="16613" spans="1:1">
      <c r="A16613" s="3" t="s">
        <v>28167</v>
      </c>
    </row>
    <row r="16614" spans="1:1">
      <c r="A16614" s="3" t="s">
        <v>28168</v>
      </c>
    </row>
    <row r="16615" spans="1:1">
      <c r="A16615" s="3" t="s">
        <v>28169</v>
      </c>
    </row>
    <row r="16616" spans="1:1">
      <c r="A16616" s="3" t="s">
        <v>28170</v>
      </c>
    </row>
    <row r="16617" spans="1:1">
      <c r="A16617" s="3" t="s">
        <v>28171</v>
      </c>
    </row>
    <row r="16618" spans="1:1">
      <c r="A16618" s="3" t="s">
        <v>28173</v>
      </c>
    </row>
    <row r="16619" spans="1:1">
      <c r="A16619" s="3" t="s">
        <v>28176</v>
      </c>
    </row>
    <row r="16620" spans="1:1">
      <c r="A16620" s="3" t="s">
        <v>28177</v>
      </c>
    </row>
    <row r="16621" spans="1:1">
      <c r="A16621" s="3" t="s">
        <v>28180</v>
      </c>
    </row>
    <row r="16622" spans="1:1">
      <c r="A16622" s="3" t="s">
        <v>28181</v>
      </c>
    </row>
    <row r="16623" spans="1:1">
      <c r="A16623" s="3" t="s">
        <v>28182</v>
      </c>
    </row>
    <row r="16624" spans="1:1">
      <c r="A16624" s="3" t="s">
        <v>28184</v>
      </c>
    </row>
    <row r="16625" spans="1:1">
      <c r="A16625" s="3" t="s">
        <v>28186</v>
      </c>
    </row>
    <row r="16626" spans="1:1">
      <c r="A16626" s="3" t="s">
        <v>28187</v>
      </c>
    </row>
    <row r="16627" spans="1:1">
      <c r="A16627" s="3" t="s">
        <v>28188</v>
      </c>
    </row>
    <row r="16628" spans="1:1">
      <c r="A16628" s="3" t="s">
        <v>28189</v>
      </c>
    </row>
    <row r="16629" spans="1:1">
      <c r="A16629" s="3" t="s">
        <v>28191</v>
      </c>
    </row>
    <row r="16630" spans="1:1">
      <c r="A16630" s="3" t="s">
        <v>28193</v>
      </c>
    </row>
    <row r="16631" spans="1:1">
      <c r="A16631" s="3" t="s">
        <v>28198</v>
      </c>
    </row>
    <row r="16632" spans="1:1">
      <c r="A16632" s="3" t="s">
        <v>28199</v>
      </c>
    </row>
    <row r="16633" spans="1:1">
      <c r="A16633" s="3" t="s">
        <v>28201</v>
      </c>
    </row>
    <row r="16634" spans="1:1">
      <c r="A16634" s="3" t="s">
        <v>28202</v>
      </c>
    </row>
    <row r="16635" spans="1:1">
      <c r="A16635" s="3" t="s">
        <v>28204</v>
      </c>
    </row>
    <row r="16636" spans="1:1">
      <c r="A16636" s="3" t="s">
        <v>28205</v>
      </c>
    </row>
    <row r="16637" spans="1:1">
      <c r="A16637" s="3" t="s">
        <v>28206</v>
      </c>
    </row>
    <row r="16638" spans="1:1">
      <c r="A16638" s="3" t="s">
        <v>28207</v>
      </c>
    </row>
    <row r="16639" spans="1:1">
      <c r="A16639" s="3" t="s">
        <v>28208</v>
      </c>
    </row>
    <row r="16640" spans="1:1">
      <c r="A16640" s="3" t="s">
        <v>28209</v>
      </c>
    </row>
    <row r="16641" spans="1:1">
      <c r="A16641" s="3" t="s">
        <v>28210</v>
      </c>
    </row>
    <row r="16642" spans="1:1">
      <c r="A16642" s="3" t="s">
        <v>28214</v>
      </c>
    </row>
    <row r="16643" spans="1:1">
      <c r="A16643" s="3" t="s">
        <v>28215</v>
      </c>
    </row>
    <row r="16644" spans="1:1">
      <c r="A16644" s="3" t="s">
        <v>28217</v>
      </c>
    </row>
    <row r="16645" spans="1:1">
      <c r="A16645" s="3" t="s">
        <v>28223</v>
      </c>
    </row>
    <row r="16646" spans="1:1">
      <c r="A16646" s="3" t="s">
        <v>28228</v>
      </c>
    </row>
    <row r="16647" spans="1:1">
      <c r="A16647" s="3" t="s">
        <v>28233</v>
      </c>
    </row>
    <row r="16648" spans="1:1">
      <c r="A16648" s="3" t="s">
        <v>28237</v>
      </c>
    </row>
    <row r="16649" spans="1:1">
      <c r="A16649" s="3" t="s">
        <v>28238</v>
      </c>
    </row>
    <row r="16650" spans="1:1">
      <c r="A16650" s="3" t="s">
        <v>28239</v>
      </c>
    </row>
    <row r="16651" spans="1:1">
      <c r="A16651" s="3" t="s">
        <v>28240</v>
      </c>
    </row>
    <row r="16652" spans="1:1">
      <c r="A16652" s="3" t="s">
        <v>28241</v>
      </c>
    </row>
    <row r="16653" spans="1:1">
      <c r="A16653" s="3" t="s">
        <v>28242</v>
      </c>
    </row>
    <row r="16654" spans="1:1">
      <c r="A16654" s="3" t="s">
        <v>28243</v>
      </c>
    </row>
    <row r="16655" spans="1:1">
      <c r="A16655" s="3" t="s">
        <v>28244</v>
      </c>
    </row>
    <row r="16656" spans="1:1">
      <c r="A16656" s="3" t="s">
        <v>28245</v>
      </c>
    </row>
    <row r="16657" spans="1:1">
      <c r="A16657" s="3" t="s">
        <v>28246</v>
      </c>
    </row>
    <row r="16658" spans="1:1">
      <c r="A16658" s="3" t="s">
        <v>28248</v>
      </c>
    </row>
    <row r="16659" spans="1:1">
      <c r="A16659" s="3" t="s">
        <v>28250</v>
      </c>
    </row>
    <row r="16660" spans="1:1">
      <c r="A16660" s="3" t="s">
        <v>28251</v>
      </c>
    </row>
    <row r="16661" spans="1:1">
      <c r="A16661" s="3" t="s">
        <v>28253</v>
      </c>
    </row>
    <row r="16662" spans="1:1">
      <c r="A16662" s="3" t="s">
        <v>28254</v>
      </c>
    </row>
    <row r="16663" spans="1:1">
      <c r="A16663" s="3" t="s">
        <v>28256</v>
      </c>
    </row>
    <row r="16664" spans="1:1">
      <c r="A16664" s="3" t="s">
        <v>28257</v>
      </c>
    </row>
    <row r="16665" spans="1:1">
      <c r="A16665" s="3" t="s">
        <v>28258</v>
      </c>
    </row>
    <row r="16666" spans="1:1">
      <c r="A16666" s="3" t="s">
        <v>28259</v>
      </c>
    </row>
    <row r="16667" spans="1:1">
      <c r="A16667" s="3" t="s">
        <v>28260</v>
      </c>
    </row>
    <row r="16668" spans="1:1">
      <c r="A16668" s="3" t="s">
        <v>28262</v>
      </c>
    </row>
    <row r="16669" spans="1:1">
      <c r="A16669" s="3" t="s">
        <v>28263</v>
      </c>
    </row>
    <row r="16670" spans="1:1">
      <c r="A16670" s="3" t="s">
        <v>28265</v>
      </c>
    </row>
    <row r="16671" spans="1:1">
      <c r="A16671" s="3" t="s">
        <v>28267</v>
      </c>
    </row>
    <row r="16672" spans="1:1">
      <c r="A16672" s="3" t="s">
        <v>28269</v>
      </c>
    </row>
    <row r="16673" spans="1:1">
      <c r="A16673" s="3" t="s">
        <v>28271</v>
      </c>
    </row>
    <row r="16674" spans="1:1">
      <c r="A16674" s="3" t="s">
        <v>28272</v>
      </c>
    </row>
    <row r="16675" spans="1:1">
      <c r="A16675" s="3" t="s">
        <v>28273</v>
      </c>
    </row>
    <row r="16676" spans="1:1">
      <c r="A16676" s="3" t="s">
        <v>28274</v>
      </c>
    </row>
    <row r="16677" spans="1:1">
      <c r="A16677" s="3" t="s">
        <v>28275</v>
      </c>
    </row>
    <row r="16678" spans="1:1">
      <c r="A16678" s="3" t="s">
        <v>28276</v>
      </c>
    </row>
    <row r="16679" spans="1:1">
      <c r="A16679" s="3" t="s">
        <v>28277</v>
      </c>
    </row>
    <row r="16680" spans="1:1">
      <c r="A16680" s="3" t="s">
        <v>28281</v>
      </c>
    </row>
    <row r="16681" spans="1:1">
      <c r="A16681" s="3" t="s">
        <v>28282</v>
      </c>
    </row>
    <row r="16682" spans="1:1">
      <c r="A16682" s="3" t="s">
        <v>28283</v>
      </c>
    </row>
    <row r="16683" spans="1:1">
      <c r="A16683" s="3" t="s">
        <v>28285</v>
      </c>
    </row>
    <row r="16684" spans="1:1">
      <c r="A16684" s="3" t="s">
        <v>28288</v>
      </c>
    </row>
    <row r="16685" spans="1:1">
      <c r="A16685" s="3" t="s">
        <v>28289</v>
      </c>
    </row>
    <row r="16686" spans="1:1">
      <c r="A16686" s="3" t="s">
        <v>28292</v>
      </c>
    </row>
    <row r="16687" spans="1:1">
      <c r="A16687" s="3" t="s">
        <v>28293</v>
      </c>
    </row>
    <row r="16688" spans="1:1">
      <c r="A16688" s="3" t="s">
        <v>28294</v>
      </c>
    </row>
    <row r="16689" spans="1:1">
      <c r="A16689" s="3" t="s">
        <v>28297</v>
      </c>
    </row>
    <row r="16690" spans="1:1">
      <c r="A16690" s="3" t="s">
        <v>28298</v>
      </c>
    </row>
    <row r="16691" spans="1:1">
      <c r="A16691" s="3" t="s">
        <v>28300</v>
      </c>
    </row>
    <row r="16692" spans="1:1">
      <c r="A16692" s="3" t="s">
        <v>28304</v>
      </c>
    </row>
    <row r="16693" spans="1:1">
      <c r="A16693" s="3" t="s">
        <v>28306</v>
      </c>
    </row>
    <row r="16694" spans="1:1">
      <c r="A16694" s="3" t="s">
        <v>28308</v>
      </c>
    </row>
    <row r="16695" spans="1:1">
      <c r="A16695" s="3" t="s">
        <v>28309</v>
      </c>
    </row>
    <row r="16696" spans="1:1">
      <c r="A16696" s="3" t="s">
        <v>28312</v>
      </c>
    </row>
    <row r="16697" spans="1:1">
      <c r="A16697" s="3" t="s">
        <v>28314</v>
      </c>
    </row>
    <row r="16698" spans="1:1">
      <c r="A16698" s="3" t="s">
        <v>28315</v>
      </c>
    </row>
    <row r="16699" spans="1:1">
      <c r="A16699" s="3" t="s">
        <v>28317</v>
      </c>
    </row>
    <row r="16700" spans="1:1">
      <c r="A16700" s="3" t="s">
        <v>28322</v>
      </c>
    </row>
    <row r="16701" spans="1:1">
      <c r="A16701" s="3" t="s">
        <v>28323</v>
      </c>
    </row>
    <row r="16702" spans="1:1">
      <c r="A16702" s="3" t="s">
        <v>28324</v>
      </c>
    </row>
    <row r="16703" spans="1:1">
      <c r="A16703" s="3" t="s">
        <v>28325</v>
      </c>
    </row>
    <row r="16704" spans="1:1">
      <c r="A16704" s="3" t="s">
        <v>28328</v>
      </c>
    </row>
    <row r="16705" spans="1:1">
      <c r="A16705" s="3" t="s">
        <v>28329</v>
      </c>
    </row>
    <row r="16706" spans="1:1">
      <c r="A16706" s="3" t="s">
        <v>28330</v>
      </c>
    </row>
    <row r="16707" spans="1:1">
      <c r="A16707" s="3" t="s">
        <v>28333</v>
      </c>
    </row>
    <row r="16708" spans="1:1">
      <c r="A16708" s="3" t="s">
        <v>28334</v>
      </c>
    </row>
    <row r="16709" spans="1:1">
      <c r="A16709" s="3" t="s">
        <v>28335</v>
      </c>
    </row>
    <row r="16710" spans="1:1">
      <c r="A16710" s="3" t="s">
        <v>28336</v>
      </c>
    </row>
    <row r="16711" spans="1:1">
      <c r="A16711" s="3" t="s">
        <v>28337</v>
      </c>
    </row>
    <row r="16712" spans="1:1">
      <c r="A16712" s="3" t="s">
        <v>28338</v>
      </c>
    </row>
    <row r="16713" spans="1:1">
      <c r="A16713" s="3" t="s">
        <v>28339</v>
      </c>
    </row>
    <row r="16714" spans="1:1">
      <c r="A16714" s="3" t="s">
        <v>28340</v>
      </c>
    </row>
    <row r="16715" spans="1:1">
      <c r="A16715" s="3" t="s">
        <v>28341</v>
      </c>
    </row>
    <row r="16716" spans="1:1">
      <c r="A16716" s="3" t="s">
        <v>28343</v>
      </c>
    </row>
    <row r="16717" spans="1:1">
      <c r="A16717" s="3" t="s">
        <v>28344</v>
      </c>
    </row>
    <row r="16718" spans="1:1">
      <c r="A16718" s="3" t="s">
        <v>28345</v>
      </c>
    </row>
    <row r="16719" spans="1:1">
      <c r="A16719" s="3" t="s">
        <v>28347</v>
      </c>
    </row>
    <row r="16720" spans="1:1">
      <c r="A16720" s="3" t="s">
        <v>28352</v>
      </c>
    </row>
    <row r="16721" spans="1:1">
      <c r="A16721" s="3" t="s">
        <v>28355</v>
      </c>
    </row>
    <row r="16722" spans="1:1">
      <c r="A16722" s="3" t="s">
        <v>28357</v>
      </c>
    </row>
    <row r="16723" spans="1:1">
      <c r="A16723" s="3" t="s">
        <v>28363</v>
      </c>
    </row>
    <row r="16724" spans="1:1">
      <c r="A16724" s="3" t="s">
        <v>28367</v>
      </c>
    </row>
    <row r="16725" spans="1:1">
      <c r="A16725" s="3" t="s">
        <v>28370</v>
      </c>
    </row>
    <row r="16726" spans="1:1">
      <c r="A16726" s="3" t="s">
        <v>28371</v>
      </c>
    </row>
    <row r="16727" spans="1:1">
      <c r="A16727" s="3" t="s">
        <v>28373</v>
      </c>
    </row>
    <row r="16728" spans="1:1">
      <c r="A16728" s="3" t="s">
        <v>28374</v>
      </c>
    </row>
    <row r="16729" spans="1:1">
      <c r="A16729" s="3" t="s">
        <v>28375</v>
      </c>
    </row>
    <row r="16730" spans="1:1">
      <c r="A16730" s="3" t="s">
        <v>28376</v>
      </c>
    </row>
    <row r="16731" spans="1:1">
      <c r="A16731" s="3" t="s">
        <v>28377</v>
      </c>
    </row>
    <row r="16732" spans="1:1">
      <c r="A16732" s="3" t="s">
        <v>28378</v>
      </c>
    </row>
    <row r="16733" spans="1:1">
      <c r="A16733" s="3" t="s">
        <v>28383</v>
      </c>
    </row>
    <row r="16734" spans="1:1">
      <c r="A16734" s="3" t="s">
        <v>28385</v>
      </c>
    </row>
    <row r="16735" spans="1:1">
      <c r="A16735" s="3" t="s">
        <v>28387</v>
      </c>
    </row>
    <row r="16736" spans="1:1">
      <c r="A16736" s="3" t="s">
        <v>28388</v>
      </c>
    </row>
    <row r="16737" spans="1:1">
      <c r="A16737" s="3" t="s">
        <v>28390</v>
      </c>
    </row>
    <row r="16738" spans="1:1">
      <c r="A16738" s="3" t="s">
        <v>28391</v>
      </c>
    </row>
    <row r="16739" spans="1:1">
      <c r="A16739" s="3" t="s">
        <v>28392</v>
      </c>
    </row>
    <row r="16740" spans="1:1">
      <c r="A16740" s="3" t="s">
        <v>28394</v>
      </c>
    </row>
    <row r="16741" spans="1:1">
      <c r="A16741" s="3" t="s">
        <v>28396</v>
      </c>
    </row>
    <row r="16742" spans="1:1">
      <c r="A16742" s="3" t="s">
        <v>28397</v>
      </c>
    </row>
    <row r="16743" spans="1:1">
      <c r="A16743" s="3" t="s">
        <v>28403</v>
      </c>
    </row>
    <row r="16744" spans="1:1">
      <c r="A16744" s="3" t="s">
        <v>28404</v>
      </c>
    </row>
    <row r="16745" spans="1:1">
      <c r="A16745" s="3" t="s">
        <v>28405</v>
      </c>
    </row>
    <row r="16746" spans="1:1">
      <c r="A16746" s="3" t="s">
        <v>28406</v>
      </c>
    </row>
    <row r="16747" spans="1:1">
      <c r="A16747" s="3" t="s">
        <v>28407</v>
      </c>
    </row>
    <row r="16748" spans="1:1">
      <c r="A16748" s="3" t="s">
        <v>28409</v>
      </c>
    </row>
    <row r="16749" spans="1:1">
      <c r="A16749" s="3" t="s">
        <v>28411</v>
      </c>
    </row>
    <row r="16750" spans="1:1">
      <c r="A16750" s="3" t="s">
        <v>28412</v>
      </c>
    </row>
    <row r="16751" spans="1:1">
      <c r="A16751" s="3" t="s">
        <v>28413</v>
      </c>
    </row>
    <row r="16752" spans="1:1">
      <c r="A16752" s="3" t="s">
        <v>28414</v>
      </c>
    </row>
    <row r="16753" spans="1:1">
      <c r="A16753" s="3" t="s">
        <v>28415</v>
      </c>
    </row>
    <row r="16754" spans="1:1">
      <c r="A16754" s="3" t="s">
        <v>28416</v>
      </c>
    </row>
    <row r="16755" spans="1:1">
      <c r="A16755" s="3" t="s">
        <v>28417</v>
      </c>
    </row>
    <row r="16756" spans="1:1">
      <c r="A16756" s="3" t="s">
        <v>28418</v>
      </c>
    </row>
    <row r="16757" spans="1:1">
      <c r="A16757" s="3" t="s">
        <v>28419</v>
      </c>
    </row>
    <row r="16758" spans="1:1">
      <c r="A16758" s="3" t="s">
        <v>28427</v>
      </c>
    </row>
    <row r="16759" spans="1:1">
      <c r="A16759" s="3" t="s">
        <v>28429</v>
      </c>
    </row>
    <row r="16760" spans="1:1">
      <c r="A16760" s="3" t="s">
        <v>28430</v>
      </c>
    </row>
    <row r="16761" spans="1:1">
      <c r="A16761" s="3" t="s">
        <v>28431</v>
      </c>
    </row>
    <row r="16762" spans="1:1">
      <c r="A16762" s="3" t="s">
        <v>28432</v>
      </c>
    </row>
    <row r="16763" spans="1:1">
      <c r="A16763" s="3" t="s">
        <v>28433</v>
      </c>
    </row>
    <row r="16764" spans="1:1">
      <c r="A16764" s="3" t="s">
        <v>28434</v>
      </c>
    </row>
    <row r="16765" spans="1:1">
      <c r="A16765" s="3" t="s">
        <v>28435</v>
      </c>
    </row>
    <row r="16766" spans="1:1">
      <c r="A16766" s="3" t="s">
        <v>28436</v>
      </c>
    </row>
    <row r="16767" spans="1:1">
      <c r="A16767" s="3" t="s">
        <v>28437</v>
      </c>
    </row>
    <row r="16768" spans="1:1">
      <c r="A16768" s="3" t="s">
        <v>28439</v>
      </c>
    </row>
    <row r="16769" spans="1:1">
      <c r="A16769" s="3" t="s">
        <v>28443</v>
      </c>
    </row>
    <row r="16770" spans="1:1">
      <c r="A16770" s="3" t="s">
        <v>28451</v>
      </c>
    </row>
    <row r="16771" spans="1:1">
      <c r="A16771" s="3" t="s">
        <v>28452</v>
      </c>
    </row>
    <row r="16772" spans="1:1">
      <c r="A16772" s="3" t="s">
        <v>28460</v>
      </c>
    </row>
    <row r="16773" spans="1:1">
      <c r="A16773" s="3" t="s">
        <v>28463</v>
      </c>
    </row>
    <row r="16774" spans="1:1">
      <c r="A16774" s="3" t="s">
        <v>28464</v>
      </c>
    </row>
    <row r="16775" spans="1:1">
      <c r="A16775" s="3" t="s">
        <v>28467</v>
      </c>
    </row>
    <row r="16776" spans="1:1">
      <c r="A16776" s="3" t="s">
        <v>28468</v>
      </c>
    </row>
    <row r="16777" spans="1:1">
      <c r="A16777" s="3" t="s">
        <v>28469</v>
      </c>
    </row>
    <row r="16778" spans="1:1">
      <c r="A16778" s="3" t="s">
        <v>28470</v>
      </c>
    </row>
    <row r="16779" spans="1:1">
      <c r="A16779" s="3" t="s">
        <v>28473</v>
      </c>
    </row>
    <row r="16780" spans="1:1">
      <c r="A16780" s="3" t="s">
        <v>28476</v>
      </c>
    </row>
    <row r="16781" spans="1:1">
      <c r="A16781" s="3" t="s">
        <v>28478</v>
      </c>
    </row>
    <row r="16782" spans="1:1">
      <c r="A16782" s="3" t="s">
        <v>28479</v>
      </c>
    </row>
    <row r="16783" spans="1:1">
      <c r="A16783" s="3" t="s">
        <v>28480</v>
      </c>
    </row>
    <row r="16784" spans="1:1">
      <c r="A16784" s="3" t="s">
        <v>28484</v>
      </c>
    </row>
    <row r="16785" spans="1:1">
      <c r="A16785" s="3" t="s">
        <v>28487</v>
      </c>
    </row>
    <row r="16786" spans="1:1">
      <c r="A16786" s="3" t="s">
        <v>28491</v>
      </c>
    </row>
    <row r="16787" spans="1:1">
      <c r="A16787" s="3" t="s">
        <v>28492</v>
      </c>
    </row>
    <row r="16788" spans="1:1">
      <c r="A16788" s="3" t="s">
        <v>28495</v>
      </c>
    </row>
    <row r="16789" spans="1:1">
      <c r="A16789" s="3" t="s">
        <v>28496</v>
      </c>
    </row>
    <row r="16790" spans="1:1">
      <c r="A16790" s="3" t="s">
        <v>28497</v>
      </c>
    </row>
    <row r="16791" spans="1:1">
      <c r="A16791" s="3" t="s">
        <v>28499</v>
      </c>
    </row>
    <row r="16792" spans="1:1">
      <c r="A16792" s="3" t="s">
        <v>28500</v>
      </c>
    </row>
    <row r="16793" spans="1:1">
      <c r="A16793" s="3" t="s">
        <v>28501</v>
      </c>
    </row>
    <row r="16794" spans="1:1">
      <c r="A16794" s="3" t="s">
        <v>28502</v>
      </c>
    </row>
    <row r="16795" spans="1:1">
      <c r="A16795" s="3" t="s">
        <v>28504</v>
      </c>
    </row>
    <row r="16796" spans="1:1">
      <c r="A16796" s="3" t="s">
        <v>28507</v>
      </c>
    </row>
    <row r="16797" spans="1:1">
      <c r="A16797" s="3" t="s">
        <v>28508</v>
      </c>
    </row>
    <row r="16798" spans="1:1">
      <c r="A16798" s="3" t="s">
        <v>28512</v>
      </c>
    </row>
    <row r="16799" spans="1:1">
      <c r="A16799" s="3" t="s">
        <v>28515</v>
      </c>
    </row>
    <row r="16800" spans="1:1">
      <c r="A16800" s="3" t="s">
        <v>28516</v>
      </c>
    </row>
    <row r="16801" spans="1:1">
      <c r="A16801" s="3" t="s">
        <v>28518</v>
      </c>
    </row>
    <row r="16802" spans="1:1">
      <c r="A16802" s="3" t="s">
        <v>28519</v>
      </c>
    </row>
    <row r="16803" spans="1:1">
      <c r="A16803" s="3" t="s">
        <v>28520</v>
      </c>
    </row>
    <row r="16804" spans="1:1">
      <c r="A16804" s="3" t="s">
        <v>28521</v>
      </c>
    </row>
    <row r="16805" spans="1:1">
      <c r="A16805" s="3" t="s">
        <v>28522</v>
      </c>
    </row>
    <row r="16806" spans="1:1">
      <c r="A16806" s="3" t="s">
        <v>28526</v>
      </c>
    </row>
    <row r="16807" spans="1:1">
      <c r="A16807" s="3" t="s">
        <v>28527</v>
      </c>
    </row>
    <row r="16808" spans="1:1">
      <c r="A16808" s="3" t="s">
        <v>28528</v>
      </c>
    </row>
    <row r="16809" spans="1:1">
      <c r="A16809" s="3" t="s">
        <v>28529</v>
      </c>
    </row>
    <row r="16810" spans="1:1">
      <c r="A16810" s="3" t="s">
        <v>28535</v>
      </c>
    </row>
    <row r="16811" spans="1:1">
      <c r="A16811" s="3" t="s">
        <v>28536</v>
      </c>
    </row>
    <row r="16812" spans="1:1">
      <c r="A16812" s="3" t="s">
        <v>28537</v>
      </c>
    </row>
    <row r="16813" spans="1:1">
      <c r="A16813" s="3" t="s">
        <v>28539</v>
      </c>
    </row>
    <row r="16814" spans="1:1">
      <c r="A16814" s="3" t="s">
        <v>28541</v>
      </c>
    </row>
    <row r="16815" spans="1:1">
      <c r="A16815" s="3" t="s">
        <v>28542</v>
      </c>
    </row>
    <row r="16816" spans="1:1">
      <c r="A16816" s="3" t="s">
        <v>28545</v>
      </c>
    </row>
    <row r="16817" spans="1:1">
      <c r="A16817" s="3" t="s">
        <v>28546</v>
      </c>
    </row>
    <row r="16818" spans="1:1">
      <c r="A16818" s="3" t="s">
        <v>28547</v>
      </c>
    </row>
    <row r="16819" spans="1:1">
      <c r="A16819" s="3" t="s">
        <v>28548</v>
      </c>
    </row>
    <row r="16820" spans="1:1">
      <c r="A16820" s="3" t="s">
        <v>28549</v>
      </c>
    </row>
    <row r="16821" spans="1:1">
      <c r="A16821" s="3" t="s">
        <v>28550</v>
      </c>
    </row>
    <row r="16822" spans="1:1">
      <c r="A16822" s="3" t="s">
        <v>28552</v>
      </c>
    </row>
    <row r="16823" spans="1:1">
      <c r="A16823" s="3" t="s">
        <v>28553</v>
      </c>
    </row>
    <row r="16824" spans="1:1">
      <c r="A16824" s="3" t="s">
        <v>28555</v>
      </c>
    </row>
    <row r="16825" spans="1:1">
      <c r="A16825" s="3" t="s">
        <v>28556</v>
      </c>
    </row>
    <row r="16826" spans="1:1">
      <c r="A16826" s="3" t="s">
        <v>28557</v>
      </c>
    </row>
    <row r="16827" spans="1:1">
      <c r="A16827" s="3" t="s">
        <v>28559</v>
      </c>
    </row>
    <row r="16828" spans="1:1">
      <c r="A16828" s="3" t="s">
        <v>28560</v>
      </c>
    </row>
    <row r="16829" spans="1:1">
      <c r="A16829" s="3" t="s">
        <v>28561</v>
      </c>
    </row>
    <row r="16830" spans="1:1">
      <c r="A16830" s="3" t="s">
        <v>28562</v>
      </c>
    </row>
    <row r="16831" spans="1:1">
      <c r="A16831" s="3" t="s">
        <v>28563</v>
      </c>
    </row>
    <row r="16832" spans="1:1">
      <c r="A16832" s="3" t="s">
        <v>28565</v>
      </c>
    </row>
    <row r="16833" spans="1:1">
      <c r="A16833" s="3" t="s">
        <v>28567</v>
      </c>
    </row>
    <row r="16834" spans="1:1">
      <c r="A16834" s="3" t="s">
        <v>28568</v>
      </c>
    </row>
    <row r="16835" spans="1:1">
      <c r="A16835" s="3" t="s">
        <v>28572</v>
      </c>
    </row>
    <row r="16836" spans="1:1">
      <c r="A16836" s="3" t="s">
        <v>28573</v>
      </c>
    </row>
    <row r="16837" spans="1:1">
      <c r="A16837" s="3" t="s">
        <v>28574</v>
      </c>
    </row>
    <row r="16838" spans="1:1">
      <c r="A16838" s="3" t="s">
        <v>28575</v>
      </c>
    </row>
    <row r="16839" spans="1:1">
      <c r="A16839" s="3" t="s">
        <v>28576</v>
      </c>
    </row>
    <row r="16840" spans="1:1">
      <c r="A16840" s="3" t="s">
        <v>28579</v>
      </c>
    </row>
    <row r="16841" spans="1:1">
      <c r="A16841" s="3" t="s">
        <v>28581</v>
      </c>
    </row>
    <row r="16842" spans="1:1">
      <c r="A16842" s="3" t="s">
        <v>28583</v>
      </c>
    </row>
    <row r="16843" spans="1:1">
      <c r="A16843" s="3" t="s">
        <v>28585</v>
      </c>
    </row>
    <row r="16844" spans="1:1">
      <c r="A16844" s="3" t="s">
        <v>28586</v>
      </c>
    </row>
    <row r="16845" spans="1:1">
      <c r="A16845" s="3" t="s">
        <v>28587</v>
      </c>
    </row>
    <row r="16846" spans="1:1">
      <c r="A16846" s="3" t="s">
        <v>28588</v>
      </c>
    </row>
    <row r="16847" spans="1:1">
      <c r="A16847" s="3" t="s">
        <v>28589</v>
      </c>
    </row>
    <row r="16848" spans="1:1">
      <c r="A16848" s="3" t="s">
        <v>28592</v>
      </c>
    </row>
    <row r="16849" spans="1:1">
      <c r="A16849" s="3" t="s">
        <v>28593</v>
      </c>
    </row>
    <row r="16850" spans="1:1">
      <c r="A16850" s="3" t="s">
        <v>28594</v>
      </c>
    </row>
    <row r="16851" spans="1:1">
      <c r="A16851" s="3" t="s">
        <v>28595</v>
      </c>
    </row>
    <row r="16852" spans="1:1">
      <c r="A16852" s="3" t="s">
        <v>28598</v>
      </c>
    </row>
    <row r="16853" spans="1:1">
      <c r="A16853" s="3" t="s">
        <v>28599</v>
      </c>
    </row>
    <row r="16854" spans="1:1">
      <c r="A16854" s="3" t="s">
        <v>28600</v>
      </c>
    </row>
    <row r="16855" spans="1:1">
      <c r="A16855" s="3" t="s">
        <v>28601</v>
      </c>
    </row>
    <row r="16856" spans="1:1">
      <c r="A16856" s="3" t="s">
        <v>28604</v>
      </c>
    </row>
    <row r="16857" spans="1:1">
      <c r="A16857" s="3" t="s">
        <v>28606</v>
      </c>
    </row>
    <row r="16858" spans="1:1">
      <c r="A16858" s="3" t="s">
        <v>28610</v>
      </c>
    </row>
    <row r="16859" spans="1:1">
      <c r="A16859" s="3" t="s">
        <v>28614</v>
      </c>
    </row>
    <row r="16860" spans="1:1">
      <c r="A16860" s="3" t="s">
        <v>28618</v>
      </c>
    </row>
    <row r="16861" spans="1:1">
      <c r="A16861" s="3" t="s">
        <v>28620</v>
      </c>
    </row>
    <row r="16862" spans="1:1">
      <c r="A16862" s="3" t="s">
        <v>28621</v>
      </c>
    </row>
    <row r="16863" spans="1:1">
      <c r="A16863" s="3" t="s">
        <v>28622</v>
      </c>
    </row>
    <row r="16864" spans="1:1">
      <c r="A16864" s="3" t="s">
        <v>28623</v>
      </c>
    </row>
    <row r="16865" spans="1:1">
      <c r="A16865" s="3" t="s">
        <v>28624</v>
      </c>
    </row>
    <row r="16866" spans="1:1">
      <c r="A16866" s="3" t="s">
        <v>28625</v>
      </c>
    </row>
    <row r="16867" spans="1:1">
      <c r="A16867" s="3" t="s">
        <v>28626</v>
      </c>
    </row>
    <row r="16868" spans="1:1">
      <c r="A16868" s="3" t="s">
        <v>28627</v>
      </c>
    </row>
    <row r="16869" spans="1:1">
      <c r="A16869" s="3" t="s">
        <v>28628</v>
      </c>
    </row>
    <row r="16870" spans="1:1">
      <c r="A16870" s="3" t="s">
        <v>28633</v>
      </c>
    </row>
    <row r="16871" spans="1:1">
      <c r="A16871" s="3" t="s">
        <v>28634</v>
      </c>
    </row>
    <row r="16872" spans="1:1">
      <c r="A16872" s="3" t="s">
        <v>28637</v>
      </c>
    </row>
    <row r="16873" spans="1:1">
      <c r="A16873" s="3" t="s">
        <v>28638</v>
      </c>
    </row>
    <row r="16874" spans="1:1">
      <c r="A16874" s="3" t="s">
        <v>28640</v>
      </c>
    </row>
    <row r="16875" spans="1:1">
      <c r="A16875" s="3" t="s">
        <v>28641</v>
      </c>
    </row>
    <row r="16876" spans="1:1">
      <c r="A16876" s="3" t="s">
        <v>28644</v>
      </c>
    </row>
    <row r="16877" spans="1:1">
      <c r="A16877" s="3" t="s">
        <v>28645</v>
      </c>
    </row>
    <row r="16878" spans="1:1">
      <c r="A16878" s="3" t="s">
        <v>28646</v>
      </c>
    </row>
    <row r="16879" spans="1:1">
      <c r="A16879" s="3" t="s">
        <v>28648</v>
      </c>
    </row>
    <row r="16880" spans="1:1">
      <c r="A16880" s="3" t="s">
        <v>28649</v>
      </c>
    </row>
    <row r="16881" spans="1:1">
      <c r="A16881" s="3" t="s">
        <v>28650</v>
      </c>
    </row>
    <row r="16882" spans="1:1">
      <c r="A16882" s="3" t="s">
        <v>28651</v>
      </c>
    </row>
    <row r="16883" spans="1:1">
      <c r="A16883" s="3" t="s">
        <v>28652</v>
      </c>
    </row>
    <row r="16884" spans="1:1">
      <c r="A16884" s="3" t="s">
        <v>28654</v>
      </c>
    </row>
    <row r="16885" spans="1:1">
      <c r="A16885" s="3" t="s">
        <v>28658</v>
      </c>
    </row>
    <row r="16886" spans="1:1">
      <c r="A16886" s="3" t="s">
        <v>28660</v>
      </c>
    </row>
    <row r="16887" spans="1:1">
      <c r="A16887" s="3" t="s">
        <v>28662</v>
      </c>
    </row>
    <row r="16888" spans="1:1">
      <c r="A16888" s="3" t="s">
        <v>28663</v>
      </c>
    </row>
    <row r="16889" spans="1:1">
      <c r="A16889" s="3" t="s">
        <v>28668</v>
      </c>
    </row>
    <row r="16890" spans="1:1">
      <c r="A16890" s="3" t="s">
        <v>28670</v>
      </c>
    </row>
    <row r="16891" spans="1:1">
      <c r="A16891" s="3" t="s">
        <v>28671</v>
      </c>
    </row>
    <row r="16892" spans="1:1">
      <c r="A16892" s="3" t="s">
        <v>28672</v>
      </c>
    </row>
    <row r="16893" spans="1:1">
      <c r="A16893" s="3" t="s">
        <v>28673</v>
      </c>
    </row>
    <row r="16894" spans="1:1">
      <c r="A16894" s="3" t="s">
        <v>28674</v>
      </c>
    </row>
    <row r="16895" spans="1:1">
      <c r="A16895" s="3" t="s">
        <v>28675</v>
      </c>
    </row>
    <row r="16896" spans="1:1">
      <c r="A16896" s="3" t="s">
        <v>28683</v>
      </c>
    </row>
    <row r="16897" spans="1:1">
      <c r="A16897" s="3" t="s">
        <v>28685</v>
      </c>
    </row>
    <row r="16898" spans="1:1">
      <c r="A16898" s="3" t="s">
        <v>28686</v>
      </c>
    </row>
    <row r="16899" spans="1:1">
      <c r="A16899" s="3" t="s">
        <v>28689</v>
      </c>
    </row>
    <row r="16900" spans="1:1">
      <c r="A16900" s="3" t="s">
        <v>28691</v>
      </c>
    </row>
    <row r="16901" spans="1:1">
      <c r="A16901" s="3" t="s">
        <v>28692</v>
      </c>
    </row>
    <row r="16902" spans="1:1">
      <c r="A16902" s="3" t="s">
        <v>28693</v>
      </c>
    </row>
    <row r="16903" spans="1:1">
      <c r="A16903" s="3" t="s">
        <v>28694</v>
      </c>
    </row>
    <row r="16904" spans="1:1">
      <c r="A16904" s="3" t="s">
        <v>28695</v>
      </c>
    </row>
    <row r="16905" spans="1:1">
      <c r="A16905" s="3" t="s">
        <v>28696</v>
      </c>
    </row>
    <row r="16906" spans="1:1">
      <c r="A16906" s="3" t="s">
        <v>28697</v>
      </c>
    </row>
    <row r="16907" spans="1:1">
      <c r="A16907" s="3" t="s">
        <v>28698</v>
      </c>
    </row>
    <row r="16908" spans="1:1">
      <c r="A16908" s="3" t="s">
        <v>28700</v>
      </c>
    </row>
    <row r="16909" spans="1:1">
      <c r="A16909" s="3" t="s">
        <v>28702</v>
      </c>
    </row>
    <row r="16910" spans="1:1">
      <c r="A16910" s="3" t="s">
        <v>28704</v>
      </c>
    </row>
    <row r="16911" spans="1:1">
      <c r="A16911" s="3" t="s">
        <v>28705</v>
      </c>
    </row>
    <row r="16912" spans="1:1">
      <c r="A16912" s="3" t="s">
        <v>28708</v>
      </c>
    </row>
    <row r="16913" spans="1:1">
      <c r="A16913" s="3" t="s">
        <v>28709</v>
      </c>
    </row>
    <row r="16914" spans="1:1">
      <c r="A16914" s="3" t="s">
        <v>28710</v>
      </c>
    </row>
    <row r="16915" spans="1:1">
      <c r="A16915" s="3" t="s">
        <v>28711</v>
      </c>
    </row>
    <row r="16916" spans="1:1">
      <c r="A16916" s="3" t="s">
        <v>28712</v>
      </c>
    </row>
    <row r="16917" spans="1:1">
      <c r="A16917" s="3" t="s">
        <v>28713</v>
      </c>
    </row>
    <row r="16918" spans="1:1">
      <c r="A16918" s="3" t="s">
        <v>28714</v>
      </c>
    </row>
    <row r="16919" spans="1:1">
      <c r="A16919" s="3" t="s">
        <v>28715</v>
      </c>
    </row>
    <row r="16920" spans="1:1">
      <c r="A16920" s="3" t="s">
        <v>28716</v>
      </c>
    </row>
    <row r="16921" spans="1:1">
      <c r="A16921" s="3" t="s">
        <v>28718</v>
      </c>
    </row>
    <row r="16922" spans="1:1">
      <c r="A16922" s="3" t="s">
        <v>28719</v>
      </c>
    </row>
    <row r="16923" spans="1:1">
      <c r="A16923" s="3" t="s">
        <v>28720</v>
      </c>
    </row>
    <row r="16924" spans="1:1">
      <c r="A16924" s="3" t="s">
        <v>28721</v>
      </c>
    </row>
    <row r="16925" spans="1:1">
      <c r="A16925" s="3" t="s">
        <v>28722</v>
      </c>
    </row>
    <row r="16926" spans="1:1">
      <c r="A16926" s="3" t="s">
        <v>28723</v>
      </c>
    </row>
    <row r="16927" spans="1:1">
      <c r="A16927" s="3" t="s">
        <v>28725</v>
      </c>
    </row>
    <row r="16928" spans="1:1">
      <c r="A16928" s="3" t="s">
        <v>28727</v>
      </c>
    </row>
    <row r="16929" spans="1:1">
      <c r="A16929" s="3" t="s">
        <v>28728</v>
      </c>
    </row>
    <row r="16930" spans="1:1">
      <c r="A16930" s="3" t="s">
        <v>28729</v>
      </c>
    </row>
    <row r="16931" spans="1:1">
      <c r="A16931" s="3" t="s">
        <v>28730</v>
      </c>
    </row>
    <row r="16932" spans="1:1">
      <c r="A16932" s="3" t="s">
        <v>28731</v>
      </c>
    </row>
    <row r="16933" spans="1:1">
      <c r="A16933" s="3" t="s">
        <v>28732</v>
      </c>
    </row>
    <row r="16934" spans="1:1">
      <c r="A16934" s="3" t="s">
        <v>28733</v>
      </c>
    </row>
    <row r="16935" spans="1:1">
      <c r="A16935" s="3" t="s">
        <v>28734</v>
      </c>
    </row>
    <row r="16936" spans="1:1">
      <c r="A16936" s="3" t="s">
        <v>28735</v>
      </c>
    </row>
    <row r="16937" spans="1:1">
      <c r="A16937" s="3" t="s">
        <v>28736</v>
      </c>
    </row>
    <row r="16938" spans="1:1">
      <c r="A16938" s="3" t="s">
        <v>28737</v>
      </c>
    </row>
    <row r="16939" spans="1:1">
      <c r="A16939" s="3" t="s">
        <v>28739</v>
      </c>
    </row>
    <row r="16940" spans="1:1">
      <c r="A16940" s="3" t="s">
        <v>28740</v>
      </c>
    </row>
    <row r="16941" spans="1:1">
      <c r="A16941" s="3" t="s">
        <v>28743</v>
      </c>
    </row>
    <row r="16942" spans="1:1">
      <c r="A16942" s="3" t="s">
        <v>28748</v>
      </c>
    </row>
    <row r="16943" spans="1:1">
      <c r="A16943" s="3" t="s">
        <v>28749</v>
      </c>
    </row>
    <row r="16944" spans="1:1">
      <c r="A16944" s="3" t="s">
        <v>28751</v>
      </c>
    </row>
    <row r="16945" spans="1:1">
      <c r="A16945" s="3" t="s">
        <v>28752</v>
      </c>
    </row>
    <row r="16946" spans="1:1">
      <c r="A16946" s="3" t="s">
        <v>28753</v>
      </c>
    </row>
    <row r="16947" spans="1:1">
      <c r="A16947" s="3" t="s">
        <v>28754</v>
      </c>
    </row>
    <row r="16948" spans="1:1">
      <c r="A16948" s="3" t="s">
        <v>28755</v>
      </c>
    </row>
    <row r="16949" spans="1:1">
      <c r="A16949" s="3" t="s">
        <v>28756</v>
      </c>
    </row>
    <row r="16950" spans="1:1">
      <c r="A16950" s="3" t="s">
        <v>28757</v>
      </c>
    </row>
    <row r="16951" spans="1:1">
      <c r="A16951" s="3" t="s">
        <v>28758</v>
      </c>
    </row>
    <row r="16952" spans="1:1">
      <c r="A16952" s="3" t="s">
        <v>28759</v>
      </c>
    </row>
    <row r="16953" spans="1:1">
      <c r="A16953" s="3" t="s">
        <v>28761</v>
      </c>
    </row>
    <row r="16954" spans="1:1">
      <c r="A16954" s="3" t="s">
        <v>28762</v>
      </c>
    </row>
    <row r="16955" spans="1:1">
      <c r="A16955" s="3" t="s">
        <v>28763</v>
      </c>
    </row>
    <row r="16956" spans="1:1">
      <c r="A16956" s="3" t="s">
        <v>28764</v>
      </c>
    </row>
    <row r="16957" spans="1:1">
      <c r="A16957" s="3" t="s">
        <v>28765</v>
      </c>
    </row>
    <row r="16958" spans="1:1">
      <c r="A16958" s="3" t="s">
        <v>28766</v>
      </c>
    </row>
    <row r="16959" spans="1:1">
      <c r="A16959" s="3" t="s">
        <v>28767</v>
      </c>
    </row>
    <row r="16960" spans="1:1">
      <c r="A16960" s="3" t="s">
        <v>28769</v>
      </c>
    </row>
    <row r="16961" spans="1:1">
      <c r="A16961" s="3" t="s">
        <v>28770</v>
      </c>
    </row>
    <row r="16962" spans="1:1">
      <c r="A16962" s="3" t="s">
        <v>28771</v>
      </c>
    </row>
    <row r="16963" spans="1:1">
      <c r="A16963" s="3" t="s">
        <v>28775</v>
      </c>
    </row>
    <row r="16964" spans="1:1">
      <c r="A16964" s="3" t="s">
        <v>28776</v>
      </c>
    </row>
    <row r="16965" spans="1:1">
      <c r="A16965" s="3" t="s">
        <v>28777</v>
      </c>
    </row>
    <row r="16966" spans="1:1">
      <c r="A16966" s="3" t="s">
        <v>28778</v>
      </c>
    </row>
    <row r="16967" spans="1:1">
      <c r="A16967" s="3" t="s">
        <v>28779</v>
      </c>
    </row>
    <row r="16968" spans="1:1">
      <c r="A16968" s="3" t="s">
        <v>28780</v>
      </c>
    </row>
    <row r="16969" spans="1:1">
      <c r="A16969" s="3" t="s">
        <v>28781</v>
      </c>
    </row>
    <row r="16970" spans="1:1">
      <c r="A16970" s="3" t="s">
        <v>28782</v>
      </c>
    </row>
    <row r="16971" spans="1:1">
      <c r="A16971" s="3" t="s">
        <v>28783</v>
      </c>
    </row>
    <row r="16972" spans="1:1">
      <c r="A16972" s="3" t="s">
        <v>28784</v>
      </c>
    </row>
    <row r="16973" spans="1:1">
      <c r="A16973" s="3" t="s">
        <v>28785</v>
      </c>
    </row>
    <row r="16974" spans="1:1">
      <c r="A16974" s="3" t="s">
        <v>28787</v>
      </c>
    </row>
    <row r="16975" spans="1:1">
      <c r="A16975" s="3" t="s">
        <v>28789</v>
      </c>
    </row>
    <row r="16976" spans="1:1">
      <c r="A16976" s="3" t="s">
        <v>28791</v>
      </c>
    </row>
    <row r="16977" spans="1:1">
      <c r="A16977" s="3" t="s">
        <v>28795</v>
      </c>
    </row>
    <row r="16978" spans="1:1">
      <c r="A16978" s="3" t="s">
        <v>28796</v>
      </c>
    </row>
    <row r="16979" spans="1:1">
      <c r="A16979" s="3" t="s">
        <v>28797</v>
      </c>
    </row>
    <row r="16980" spans="1:1">
      <c r="A16980" s="3" t="s">
        <v>28798</v>
      </c>
    </row>
    <row r="16981" spans="1:1">
      <c r="A16981" s="3" t="s">
        <v>28799</v>
      </c>
    </row>
    <row r="16982" spans="1:1">
      <c r="A16982" s="3" t="s">
        <v>28801</v>
      </c>
    </row>
    <row r="16983" spans="1:1">
      <c r="A16983" s="3" t="s">
        <v>28802</v>
      </c>
    </row>
    <row r="16984" spans="1:1">
      <c r="A16984" s="3" t="s">
        <v>28803</v>
      </c>
    </row>
    <row r="16985" spans="1:1">
      <c r="A16985" s="3" t="s">
        <v>28807</v>
      </c>
    </row>
    <row r="16986" spans="1:1">
      <c r="A16986" s="3" t="s">
        <v>28808</v>
      </c>
    </row>
    <row r="16987" spans="1:1">
      <c r="A16987" s="3" t="s">
        <v>28811</v>
      </c>
    </row>
    <row r="16988" spans="1:1">
      <c r="A16988" s="3" t="s">
        <v>28812</v>
      </c>
    </row>
    <row r="16989" spans="1:1">
      <c r="A16989" s="3" t="s">
        <v>28815</v>
      </c>
    </row>
    <row r="16990" spans="1:1">
      <c r="A16990" s="3" t="s">
        <v>28819</v>
      </c>
    </row>
    <row r="16991" spans="1:1">
      <c r="A16991" s="3" t="s">
        <v>28823</v>
      </c>
    </row>
    <row r="16992" spans="1:1">
      <c r="A16992" s="3" t="s">
        <v>28826</v>
      </c>
    </row>
    <row r="16993" spans="1:1">
      <c r="A16993" s="3" t="s">
        <v>28827</v>
      </c>
    </row>
    <row r="16994" spans="1:1">
      <c r="A16994" s="3" t="s">
        <v>28828</v>
      </c>
    </row>
    <row r="16995" spans="1:1">
      <c r="A16995" s="3" t="s">
        <v>28829</v>
      </c>
    </row>
    <row r="16996" spans="1:1">
      <c r="A16996" s="3" t="s">
        <v>28830</v>
      </c>
    </row>
    <row r="16997" spans="1:1">
      <c r="A16997" s="3" t="s">
        <v>28833</v>
      </c>
    </row>
    <row r="16998" spans="1:1">
      <c r="A16998" s="3" t="s">
        <v>28835</v>
      </c>
    </row>
    <row r="16999" spans="1:1">
      <c r="A16999" s="3" t="s">
        <v>28836</v>
      </c>
    </row>
    <row r="17000" spans="1:1">
      <c r="A17000" s="3" t="s">
        <v>28837</v>
      </c>
    </row>
    <row r="17001" spans="1:1">
      <c r="A17001" s="3" t="s">
        <v>28838</v>
      </c>
    </row>
    <row r="17002" spans="1:1">
      <c r="A17002" s="3" t="s">
        <v>28839</v>
      </c>
    </row>
    <row r="17003" spans="1:1">
      <c r="A17003" s="3" t="s">
        <v>28841</v>
      </c>
    </row>
    <row r="17004" spans="1:1">
      <c r="A17004" s="3" t="s">
        <v>28842</v>
      </c>
    </row>
    <row r="17005" spans="1:1">
      <c r="A17005" s="3" t="s">
        <v>28843</v>
      </c>
    </row>
    <row r="17006" spans="1:1">
      <c r="A17006" s="3" t="s">
        <v>28844</v>
      </c>
    </row>
    <row r="17007" spans="1:1">
      <c r="A17007" s="3" t="s">
        <v>28845</v>
      </c>
    </row>
    <row r="17008" spans="1:1">
      <c r="A17008" s="3" t="s">
        <v>28847</v>
      </c>
    </row>
    <row r="17009" spans="1:1">
      <c r="A17009" s="3" t="s">
        <v>28848</v>
      </c>
    </row>
    <row r="17010" spans="1:1">
      <c r="A17010" s="3" t="s">
        <v>28849</v>
      </c>
    </row>
    <row r="17011" spans="1:1">
      <c r="A17011" s="3" t="s">
        <v>28850</v>
      </c>
    </row>
    <row r="17012" spans="1:1">
      <c r="A17012" s="3" t="s">
        <v>28851</v>
      </c>
    </row>
    <row r="17013" spans="1:1">
      <c r="A17013" s="3" t="s">
        <v>28855</v>
      </c>
    </row>
    <row r="17014" spans="1:1">
      <c r="A17014" s="3" t="s">
        <v>28860</v>
      </c>
    </row>
    <row r="17015" spans="1:1">
      <c r="A17015" s="3" t="s">
        <v>28862</v>
      </c>
    </row>
    <row r="17016" spans="1:1">
      <c r="A17016" s="3" t="s">
        <v>28863</v>
      </c>
    </row>
    <row r="17017" spans="1:1">
      <c r="A17017" s="3" t="s">
        <v>28864</v>
      </c>
    </row>
    <row r="17018" spans="1:1">
      <c r="A17018" s="3" t="s">
        <v>28866</v>
      </c>
    </row>
    <row r="17019" spans="1:1">
      <c r="A17019" s="3" t="s">
        <v>28867</v>
      </c>
    </row>
    <row r="17020" spans="1:1">
      <c r="A17020" s="3" t="s">
        <v>28868</v>
      </c>
    </row>
    <row r="17021" spans="1:1">
      <c r="A17021" s="3" t="s">
        <v>28869</v>
      </c>
    </row>
    <row r="17022" spans="1:1">
      <c r="A17022" s="3" t="s">
        <v>28870</v>
      </c>
    </row>
    <row r="17023" spans="1:1">
      <c r="A17023" s="3" t="s">
        <v>28872</v>
      </c>
    </row>
    <row r="17024" spans="1:1">
      <c r="A17024" s="3" t="s">
        <v>28873</v>
      </c>
    </row>
    <row r="17025" spans="1:1">
      <c r="A17025" s="3" t="s">
        <v>28875</v>
      </c>
    </row>
    <row r="17026" spans="1:1">
      <c r="A17026" s="3" t="s">
        <v>28877</v>
      </c>
    </row>
    <row r="17027" spans="1:1">
      <c r="A17027" s="3" t="s">
        <v>28878</v>
      </c>
    </row>
    <row r="17028" spans="1:1">
      <c r="A17028" s="3" t="s">
        <v>28881</v>
      </c>
    </row>
    <row r="17029" spans="1:1">
      <c r="A17029" s="3" t="s">
        <v>28882</v>
      </c>
    </row>
    <row r="17030" spans="1:1">
      <c r="A17030" s="3" t="s">
        <v>28884</v>
      </c>
    </row>
    <row r="17031" spans="1:1">
      <c r="A17031" s="3" t="s">
        <v>28888</v>
      </c>
    </row>
    <row r="17032" spans="1:1">
      <c r="A17032" s="3" t="s">
        <v>28889</v>
      </c>
    </row>
    <row r="17033" spans="1:1">
      <c r="A17033" s="3" t="s">
        <v>28890</v>
      </c>
    </row>
    <row r="17034" spans="1:1">
      <c r="A17034" s="3" t="s">
        <v>28891</v>
      </c>
    </row>
    <row r="17035" spans="1:1">
      <c r="A17035" s="3" t="s">
        <v>28892</v>
      </c>
    </row>
    <row r="17036" spans="1:1">
      <c r="A17036" s="3" t="s">
        <v>28893</v>
      </c>
    </row>
    <row r="17037" spans="1:1">
      <c r="A17037" s="3" t="s">
        <v>28894</v>
      </c>
    </row>
    <row r="17038" spans="1:1">
      <c r="A17038" s="3" t="s">
        <v>28895</v>
      </c>
    </row>
    <row r="17039" spans="1:1">
      <c r="A17039" s="3" t="s">
        <v>28896</v>
      </c>
    </row>
    <row r="17040" spans="1:1">
      <c r="A17040" s="3" t="s">
        <v>28898</v>
      </c>
    </row>
    <row r="17041" spans="1:1">
      <c r="A17041" s="3" t="s">
        <v>28900</v>
      </c>
    </row>
    <row r="17042" spans="1:1">
      <c r="A17042" s="3" t="s">
        <v>28901</v>
      </c>
    </row>
    <row r="17043" spans="1:1">
      <c r="A17043" s="3" t="s">
        <v>28902</v>
      </c>
    </row>
    <row r="17044" spans="1:1">
      <c r="A17044" s="3" t="s">
        <v>28903</v>
      </c>
    </row>
    <row r="17045" spans="1:1">
      <c r="A17045" s="3" t="s">
        <v>28904</v>
      </c>
    </row>
    <row r="17046" spans="1:1">
      <c r="A17046" s="3" t="s">
        <v>28905</v>
      </c>
    </row>
    <row r="17047" spans="1:1">
      <c r="A17047" s="3" t="s">
        <v>28906</v>
      </c>
    </row>
    <row r="17048" spans="1:1">
      <c r="A17048" s="3" t="s">
        <v>28907</v>
      </c>
    </row>
    <row r="17049" spans="1:1">
      <c r="A17049" s="3" t="s">
        <v>28908</v>
      </c>
    </row>
    <row r="17050" spans="1:1">
      <c r="A17050" s="3" t="s">
        <v>28909</v>
      </c>
    </row>
    <row r="17051" spans="1:1">
      <c r="A17051" s="3" t="s">
        <v>28910</v>
      </c>
    </row>
    <row r="17052" spans="1:1">
      <c r="A17052" s="3" t="s">
        <v>28911</v>
      </c>
    </row>
    <row r="17053" spans="1:1">
      <c r="A17053" s="3" t="s">
        <v>28913</v>
      </c>
    </row>
    <row r="17054" spans="1:1">
      <c r="A17054" s="3" t="s">
        <v>28915</v>
      </c>
    </row>
    <row r="17055" spans="1:1">
      <c r="A17055" s="3" t="s">
        <v>28916</v>
      </c>
    </row>
    <row r="17056" spans="1:1">
      <c r="A17056" s="3" t="s">
        <v>28917</v>
      </c>
    </row>
    <row r="17057" spans="1:1">
      <c r="A17057" s="3" t="s">
        <v>28919</v>
      </c>
    </row>
    <row r="17058" spans="1:1">
      <c r="A17058" s="3" t="s">
        <v>28920</v>
      </c>
    </row>
    <row r="17059" spans="1:1">
      <c r="A17059" s="3" t="s">
        <v>28921</v>
      </c>
    </row>
    <row r="17060" spans="1:1">
      <c r="A17060" s="3" t="s">
        <v>28922</v>
      </c>
    </row>
    <row r="17061" spans="1:1">
      <c r="A17061" s="3" t="s">
        <v>28923</v>
      </c>
    </row>
    <row r="17062" spans="1:1">
      <c r="A17062" s="3" t="s">
        <v>28924</v>
      </c>
    </row>
    <row r="17063" spans="1:1">
      <c r="A17063" s="3" t="s">
        <v>28925</v>
      </c>
    </row>
    <row r="17064" spans="1:1">
      <c r="A17064" s="3" t="s">
        <v>28926</v>
      </c>
    </row>
    <row r="17065" spans="1:1">
      <c r="A17065" s="3" t="s">
        <v>28927</v>
      </c>
    </row>
    <row r="17066" spans="1:1">
      <c r="A17066" s="3" t="s">
        <v>28928</v>
      </c>
    </row>
    <row r="17067" spans="1:1">
      <c r="A17067" s="3" t="s">
        <v>28929</v>
      </c>
    </row>
    <row r="17068" spans="1:1">
      <c r="A17068" s="3" t="s">
        <v>28930</v>
      </c>
    </row>
    <row r="17069" spans="1:1">
      <c r="A17069" s="3" t="s">
        <v>28931</v>
      </c>
    </row>
    <row r="17070" spans="1:1">
      <c r="A17070" s="3" t="s">
        <v>28932</v>
      </c>
    </row>
    <row r="17071" spans="1:1">
      <c r="A17071" s="3" t="s">
        <v>28933</v>
      </c>
    </row>
    <row r="17072" spans="1:1">
      <c r="A17072" s="3" t="s">
        <v>28935</v>
      </c>
    </row>
    <row r="17073" spans="1:1">
      <c r="A17073" s="3" t="s">
        <v>28937</v>
      </c>
    </row>
    <row r="17074" spans="1:1">
      <c r="A17074" s="3" t="s">
        <v>28939</v>
      </c>
    </row>
    <row r="17075" spans="1:1">
      <c r="A17075" s="3" t="s">
        <v>28941</v>
      </c>
    </row>
    <row r="17076" spans="1:1">
      <c r="A17076" s="3" t="s">
        <v>28943</v>
      </c>
    </row>
    <row r="17077" spans="1:1">
      <c r="A17077" s="3" t="s">
        <v>28946</v>
      </c>
    </row>
    <row r="17078" spans="1:1">
      <c r="A17078" s="3" t="s">
        <v>28947</v>
      </c>
    </row>
    <row r="17079" spans="1:1">
      <c r="A17079" s="3" t="s">
        <v>28949</v>
      </c>
    </row>
    <row r="17080" spans="1:1">
      <c r="A17080" s="3" t="s">
        <v>28950</v>
      </c>
    </row>
    <row r="17081" spans="1:1">
      <c r="A17081" s="3" t="s">
        <v>28954</v>
      </c>
    </row>
    <row r="17082" spans="1:1">
      <c r="A17082" s="3" t="s">
        <v>28955</v>
      </c>
    </row>
    <row r="17083" spans="1:1">
      <c r="A17083" s="3" t="s">
        <v>28956</v>
      </c>
    </row>
    <row r="17084" spans="1:1">
      <c r="A17084" s="3" t="s">
        <v>28957</v>
      </c>
    </row>
    <row r="17085" spans="1:1">
      <c r="A17085" s="3" t="s">
        <v>28958</v>
      </c>
    </row>
    <row r="17086" spans="1:1">
      <c r="A17086" s="3" t="s">
        <v>28960</v>
      </c>
    </row>
    <row r="17087" spans="1:1">
      <c r="A17087" s="3" t="s">
        <v>28961</v>
      </c>
    </row>
    <row r="17088" spans="1:1">
      <c r="A17088" s="3" t="s">
        <v>28968</v>
      </c>
    </row>
    <row r="17089" spans="1:1">
      <c r="A17089" s="3" t="s">
        <v>28970</v>
      </c>
    </row>
    <row r="17090" spans="1:1">
      <c r="A17090" s="3" t="s">
        <v>28971</v>
      </c>
    </row>
    <row r="17091" spans="1:1">
      <c r="A17091" s="3" t="s">
        <v>28972</v>
      </c>
    </row>
    <row r="17092" spans="1:1">
      <c r="A17092" s="3" t="s">
        <v>28973</v>
      </c>
    </row>
    <row r="17093" spans="1:1">
      <c r="A17093" s="3" t="s">
        <v>28974</v>
      </c>
    </row>
    <row r="17094" spans="1:1">
      <c r="A17094" s="3" t="s">
        <v>28975</v>
      </c>
    </row>
    <row r="17095" spans="1:1">
      <c r="A17095" s="3" t="s">
        <v>28976</v>
      </c>
    </row>
    <row r="17096" spans="1:1">
      <c r="A17096" s="3" t="s">
        <v>28979</v>
      </c>
    </row>
    <row r="17097" spans="1:1">
      <c r="A17097" s="3" t="s">
        <v>28980</v>
      </c>
    </row>
    <row r="17098" spans="1:1">
      <c r="A17098" s="3" t="s">
        <v>28981</v>
      </c>
    </row>
    <row r="17099" spans="1:1">
      <c r="A17099" s="3" t="s">
        <v>28983</v>
      </c>
    </row>
    <row r="17100" spans="1:1">
      <c r="A17100" s="3" t="s">
        <v>28984</v>
      </c>
    </row>
    <row r="17101" spans="1:1">
      <c r="A17101" s="3" t="s">
        <v>28986</v>
      </c>
    </row>
    <row r="17102" spans="1:1">
      <c r="A17102" s="3" t="s">
        <v>28987</v>
      </c>
    </row>
    <row r="17103" spans="1:1">
      <c r="A17103" s="3" t="s">
        <v>28989</v>
      </c>
    </row>
    <row r="17104" spans="1:1">
      <c r="A17104" s="3" t="s">
        <v>28990</v>
      </c>
    </row>
    <row r="17105" spans="1:1">
      <c r="A17105" s="3" t="s">
        <v>28991</v>
      </c>
    </row>
    <row r="17106" spans="1:1">
      <c r="A17106" s="3" t="s">
        <v>28993</v>
      </c>
    </row>
    <row r="17107" spans="1:1">
      <c r="A17107" s="3" t="s">
        <v>28994</v>
      </c>
    </row>
    <row r="17108" spans="1:1">
      <c r="A17108" s="3" t="s">
        <v>28995</v>
      </c>
    </row>
    <row r="17109" spans="1:1">
      <c r="A17109" s="3" t="s">
        <v>28996</v>
      </c>
    </row>
    <row r="17110" spans="1:1">
      <c r="A17110" s="3" t="s">
        <v>28997</v>
      </c>
    </row>
    <row r="17111" spans="1:1">
      <c r="A17111" s="3" t="s">
        <v>28998</v>
      </c>
    </row>
    <row r="17112" spans="1:1">
      <c r="A17112" s="3" t="s">
        <v>28999</v>
      </c>
    </row>
    <row r="17113" spans="1:1">
      <c r="A17113" s="3" t="s">
        <v>29000</v>
      </c>
    </row>
    <row r="17114" spans="1:1">
      <c r="A17114" s="3" t="s">
        <v>29001</v>
      </c>
    </row>
    <row r="17115" spans="1:1">
      <c r="A17115" s="3" t="s">
        <v>29002</v>
      </c>
    </row>
    <row r="17116" spans="1:1">
      <c r="A17116" s="3" t="s">
        <v>29003</v>
      </c>
    </row>
    <row r="17117" spans="1:1">
      <c r="A17117" s="3" t="s">
        <v>29004</v>
      </c>
    </row>
    <row r="17118" spans="1:1">
      <c r="A17118" s="3" t="s">
        <v>29006</v>
      </c>
    </row>
    <row r="17119" spans="1:1">
      <c r="A17119" s="3" t="s">
        <v>29008</v>
      </c>
    </row>
    <row r="17120" spans="1:1">
      <c r="A17120" s="3" t="s">
        <v>29010</v>
      </c>
    </row>
    <row r="17121" spans="1:1">
      <c r="A17121" s="3" t="s">
        <v>29012</v>
      </c>
    </row>
    <row r="17122" spans="1:1">
      <c r="A17122" s="3" t="s">
        <v>29013</v>
      </c>
    </row>
    <row r="17123" spans="1:1">
      <c r="A17123" s="3" t="s">
        <v>29014</v>
      </c>
    </row>
    <row r="17124" spans="1:1">
      <c r="A17124" s="3" t="s">
        <v>29015</v>
      </c>
    </row>
    <row r="17125" spans="1:1">
      <c r="A17125" s="3" t="s">
        <v>29016</v>
      </c>
    </row>
    <row r="17126" spans="1:1">
      <c r="A17126" s="3" t="s">
        <v>29017</v>
      </c>
    </row>
    <row r="17127" spans="1:1">
      <c r="A17127" s="3" t="s">
        <v>29018</v>
      </c>
    </row>
    <row r="17128" spans="1:1">
      <c r="A17128" s="3" t="s">
        <v>29019</v>
      </c>
    </row>
    <row r="17129" spans="1:1">
      <c r="A17129" s="3" t="s">
        <v>29020</v>
      </c>
    </row>
    <row r="17130" spans="1:1">
      <c r="A17130" s="3" t="s">
        <v>29021</v>
      </c>
    </row>
    <row r="17131" spans="1:1">
      <c r="A17131" s="3" t="s">
        <v>29022</v>
      </c>
    </row>
    <row r="17132" spans="1:1">
      <c r="A17132" s="3" t="s">
        <v>29024</v>
      </c>
    </row>
    <row r="17133" spans="1:1">
      <c r="A17133" s="3" t="s">
        <v>29025</v>
      </c>
    </row>
    <row r="17134" spans="1:1">
      <c r="A17134" s="3" t="s">
        <v>29026</v>
      </c>
    </row>
    <row r="17135" spans="1:1">
      <c r="A17135" s="3" t="s">
        <v>29027</v>
      </c>
    </row>
    <row r="17136" spans="1:1">
      <c r="A17136" s="3" t="s">
        <v>29030</v>
      </c>
    </row>
    <row r="17137" spans="1:1">
      <c r="A17137" s="3" t="s">
        <v>29031</v>
      </c>
    </row>
    <row r="17138" spans="1:1">
      <c r="A17138" s="3" t="s">
        <v>29032</v>
      </c>
    </row>
    <row r="17139" spans="1:1">
      <c r="A17139" s="3" t="s">
        <v>29035</v>
      </c>
    </row>
    <row r="17140" spans="1:1">
      <c r="A17140" s="3" t="s">
        <v>29036</v>
      </c>
    </row>
    <row r="17141" spans="1:1">
      <c r="A17141" s="3" t="s">
        <v>29037</v>
      </c>
    </row>
    <row r="17142" spans="1:1">
      <c r="A17142" s="3" t="s">
        <v>29040</v>
      </c>
    </row>
    <row r="17143" spans="1:1">
      <c r="A17143" s="3" t="s">
        <v>29041</v>
      </c>
    </row>
    <row r="17144" spans="1:1">
      <c r="A17144" s="3" t="s">
        <v>29042</v>
      </c>
    </row>
    <row r="17145" spans="1:1">
      <c r="A17145" s="3" t="s">
        <v>29043</v>
      </c>
    </row>
    <row r="17146" spans="1:1">
      <c r="A17146" s="3" t="s">
        <v>29046</v>
      </c>
    </row>
    <row r="17147" spans="1:1">
      <c r="A17147" s="3" t="s">
        <v>29047</v>
      </c>
    </row>
    <row r="17148" spans="1:1">
      <c r="A17148" s="3" t="s">
        <v>29048</v>
      </c>
    </row>
    <row r="17149" spans="1:1">
      <c r="A17149" s="3" t="s">
        <v>29049</v>
      </c>
    </row>
    <row r="17150" spans="1:1">
      <c r="A17150" s="3" t="s">
        <v>29051</v>
      </c>
    </row>
    <row r="17151" spans="1:1">
      <c r="A17151" s="3" t="s">
        <v>29052</v>
      </c>
    </row>
    <row r="17152" spans="1:1">
      <c r="A17152" s="3" t="s">
        <v>29054</v>
      </c>
    </row>
    <row r="17153" spans="1:1">
      <c r="A17153" s="3" t="s">
        <v>29055</v>
      </c>
    </row>
    <row r="17154" spans="1:1">
      <c r="A17154" s="3" t="s">
        <v>29056</v>
      </c>
    </row>
    <row r="17155" spans="1:1">
      <c r="A17155" s="3" t="s">
        <v>29058</v>
      </c>
    </row>
    <row r="17156" spans="1:1">
      <c r="A17156" s="3" t="s">
        <v>29060</v>
      </c>
    </row>
    <row r="17157" spans="1:1">
      <c r="A17157" s="3" t="s">
        <v>29065</v>
      </c>
    </row>
    <row r="17158" spans="1:1">
      <c r="A17158" s="3" t="s">
        <v>29066</v>
      </c>
    </row>
    <row r="17159" spans="1:1">
      <c r="A17159" s="3" t="s">
        <v>29067</v>
      </c>
    </row>
    <row r="17160" spans="1:1">
      <c r="A17160" s="3" t="s">
        <v>29068</v>
      </c>
    </row>
    <row r="17161" spans="1:1">
      <c r="A17161" s="3" t="s">
        <v>29069</v>
      </c>
    </row>
    <row r="17162" spans="1:1">
      <c r="A17162" s="3" t="s">
        <v>29072</v>
      </c>
    </row>
    <row r="17163" spans="1:1">
      <c r="A17163" s="3" t="s">
        <v>29073</v>
      </c>
    </row>
    <row r="17164" spans="1:1">
      <c r="A17164" s="3" t="s">
        <v>29075</v>
      </c>
    </row>
    <row r="17165" spans="1:1">
      <c r="A17165" s="3" t="s">
        <v>29078</v>
      </c>
    </row>
    <row r="17166" spans="1:1">
      <c r="A17166" s="3" t="s">
        <v>29079</v>
      </c>
    </row>
    <row r="17167" spans="1:1">
      <c r="A17167" s="3" t="s">
        <v>29080</v>
      </c>
    </row>
    <row r="17168" spans="1:1">
      <c r="A17168" s="3" t="s">
        <v>29085</v>
      </c>
    </row>
    <row r="17169" spans="1:1">
      <c r="A17169" s="3" t="s">
        <v>29087</v>
      </c>
    </row>
    <row r="17170" spans="1:1">
      <c r="A17170" s="3" t="s">
        <v>29088</v>
      </c>
    </row>
    <row r="17171" spans="1:1">
      <c r="A17171" s="3" t="s">
        <v>29089</v>
      </c>
    </row>
    <row r="17172" spans="1:1">
      <c r="A17172" s="3" t="s">
        <v>29090</v>
      </c>
    </row>
    <row r="17173" spans="1:1">
      <c r="A17173" s="3" t="s">
        <v>29091</v>
      </c>
    </row>
    <row r="17174" spans="1:1">
      <c r="A17174" s="3" t="s">
        <v>29093</v>
      </c>
    </row>
    <row r="17175" spans="1:1">
      <c r="A17175" s="3" t="s">
        <v>29098</v>
      </c>
    </row>
    <row r="17176" spans="1:1">
      <c r="A17176" s="3" t="s">
        <v>29099</v>
      </c>
    </row>
    <row r="17177" spans="1:1">
      <c r="A17177" s="3" t="s">
        <v>29100</v>
      </c>
    </row>
    <row r="17178" spans="1:1">
      <c r="A17178" s="3" t="s">
        <v>29101</v>
      </c>
    </row>
    <row r="17179" spans="1:1">
      <c r="A17179" s="3" t="s">
        <v>29102</v>
      </c>
    </row>
    <row r="17180" spans="1:1">
      <c r="A17180" s="3" t="s">
        <v>29103</v>
      </c>
    </row>
    <row r="17181" spans="1:1">
      <c r="A17181" s="3" t="s">
        <v>29104</v>
      </c>
    </row>
    <row r="17182" spans="1:1">
      <c r="A17182" s="3" t="s">
        <v>29105</v>
      </c>
    </row>
    <row r="17183" spans="1:1">
      <c r="A17183" s="3" t="s">
        <v>29106</v>
      </c>
    </row>
    <row r="17184" spans="1:1">
      <c r="A17184" s="3" t="s">
        <v>29107</v>
      </c>
    </row>
    <row r="17185" spans="1:1">
      <c r="A17185" s="3" t="s">
        <v>29109</v>
      </c>
    </row>
    <row r="17186" spans="1:1">
      <c r="A17186" s="3" t="s">
        <v>29110</v>
      </c>
    </row>
    <row r="17187" spans="1:1">
      <c r="A17187" s="3" t="s">
        <v>29111</v>
      </c>
    </row>
    <row r="17188" spans="1:1">
      <c r="A17188" s="3" t="s">
        <v>29112</v>
      </c>
    </row>
    <row r="17189" spans="1:1">
      <c r="A17189" s="3" t="s">
        <v>29117</v>
      </c>
    </row>
    <row r="17190" spans="1:1">
      <c r="A17190" s="3" t="s">
        <v>29118</v>
      </c>
    </row>
    <row r="17191" spans="1:1">
      <c r="A17191" s="3" t="s">
        <v>29119</v>
      </c>
    </row>
    <row r="17192" spans="1:1">
      <c r="A17192" s="3" t="s">
        <v>29120</v>
      </c>
    </row>
    <row r="17193" spans="1:1">
      <c r="A17193" s="3" t="s">
        <v>29121</v>
      </c>
    </row>
    <row r="17194" spans="1:1">
      <c r="A17194" s="3" t="s">
        <v>29122</v>
      </c>
    </row>
    <row r="17195" spans="1:1">
      <c r="A17195" s="3" t="s">
        <v>29124</v>
      </c>
    </row>
    <row r="17196" spans="1:1">
      <c r="A17196" s="3" t="s">
        <v>29125</v>
      </c>
    </row>
    <row r="17197" spans="1:1">
      <c r="A17197" s="3" t="s">
        <v>29126</v>
      </c>
    </row>
    <row r="17198" spans="1:1">
      <c r="A17198" s="3" t="s">
        <v>29127</v>
      </c>
    </row>
    <row r="17199" spans="1:1">
      <c r="A17199" s="3" t="s">
        <v>29129</v>
      </c>
    </row>
    <row r="17200" spans="1:1">
      <c r="A17200" s="3" t="s">
        <v>29130</v>
      </c>
    </row>
    <row r="17201" spans="1:1">
      <c r="A17201" s="3" t="s">
        <v>29132</v>
      </c>
    </row>
    <row r="17202" spans="1:1">
      <c r="A17202" s="3" t="s">
        <v>29133</v>
      </c>
    </row>
    <row r="17203" spans="1:1">
      <c r="A17203" s="3" t="s">
        <v>29135</v>
      </c>
    </row>
    <row r="17204" spans="1:1">
      <c r="A17204" s="3" t="s">
        <v>29136</v>
      </c>
    </row>
    <row r="17205" spans="1:1">
      <c r="A17205" s="3" t="s">
        <v>29137</v>
      </c>
    </row>
    <row r="17206" spans="1:1">
      <c r="A17206" s="3" t="s">
        <v>29138</v>
      </c>
    </row>
    <row r="17207" spans="1:1">
      <c r="A17207" s="3" t="s">
        <v>29139</v>
      </c>
    </row>
    <row r="17208" spans="1:1">
      <c r="A17208" s="3" t="s">
        <v>29140</v>
      </c>
    </row>
    <row r="17209" spans="1:1">
      <c r="A17209" s="3" t="s">
        <v>29141</v>
      </c>
    </row>
    <row r="17210" spans="1:1">
      <c r="A17210" s="3" t="s">
        <v>29144</v>
      </c>
    </row>
    <row r="17211" spans="1:1">
      <c r="A17211" s="3" t="s">
        <v>29145</v>
      </c>
    </row>
    <row r="17212" spans="1:1">
      <c r="A17212" s="3" t="s">
        <v>29148</v>
      </c>
    </row>
    <row r="17213" spans="1:1">
      <c r="A17213" s="3" t="s">
        <v>29149</v>
      </c>
    </row>
    <row r="17214" spans="1:1">
      <c r="A17214" s="3" t="s">
        <v>29150</v>
      </c>
    </row>
    <row r="17215" spans="1:1">
      <c r="A17215" s="3" t="s">
        <v>29151</v>
      </c>
    </row>
    <row r="17216" spans="1:1">
      <c r="A17216" s="3" t="s">
        <v>29154</v>
      </c>
    </row>
    <row r="17217" spans="1:1">
      <c r="A17217" s="3" t="s">
        <v>29155</v>
      </c>
    </row>
    <row r="17218" spans="1:1">
      <c r="A17218" s="3" t="s">
        <v>29157</v>
      </c>
    </row>
    <row r="17219" spans="1:1">
      <c r="A17219" s="3" t="s">
        <v>29159</v>
      </c>
    </row>
    <row r="17220" spans="1:1">
      <c r="A17220" s="3" t="s">
        <v>29163</v>
      </c>
    </row>
    <row r="17221" spans="1:1">
      <c r="A17221" s="3" t="s">
        <v>29164</v>
      </c>
    </row>
    <row r="17222" spans="1:1">
      <c r="A17222" s="3" t="s">
        <v>29165</v>
      </c>
    </row>
    <row r="17223" spans="1:1">
      <c r="A17223" s="3" t="s">
        <v>29166</v>
      </c>
    </row>
    <row r="17224" spans="1:1">
      <c r="A17224" s="3" t="s">
        <v>29170</v>
      </c>
    </row>
    <row r="17225" spans="1:1">
      <c r="A17225" s="3" t="s">
        <v>29171</v>
      </c>
    </row>
    <row r="17226" spans="1:1">
      <c r="A17226" s="3" t="s">
        <v>29172</v>
      </c>
    </row>
    <row r="17227" spans="1:1">
      <c r="A17227" s="3" t="s">
        <v>29173</v>
      </c>
    </row>
    <row r="17228" spans="1:1">
      <c r="A17228" s="3" t="s">
        <v>29174</v>
      </c>
    </row>
    <row r="17229" spans="1:1">
      <c r="A17229" s="3" t="s">
        <v>29175</v>
      </c>
    </row>
    <row r="17230" spans="1:1">
      <c r="A17230" s="3" t="s">
        <v>29176</v>
      </c>
    </row>
    <row r="17231" spans="1:1">
      <c r="A17231" s="3" t="s">
        <v>29177</v>
      </c>
    </row>
    <row r="17232" spans="1:1">
      <c r="A17232" s="3" t="s">
        <v>29178</v>
      </c>
    </row>
    <row r="17233" spans="1:1">
      <c r="A17233" s="3" t="s">
        <v>29179</v>
      </c>
    </row>
    <row r="17234" spans="1:1">
      <c r="A17234" s="3" t="s">
        <v>29180</v>
      </c>
    </row>
    <row r="17235" spans="1:1">
      <c r="A17235" s="3" t="s">
        <v>29181</v>
      </c>
    </row>
    <row r="17236" spans="1:1">
      <c r="A17236" s="3" t="s">
        <v>29183</v>
      </c>
    </row>
    <row r="17237" spans="1:1">
      <c r="A17237" s="3" t="s">
        <v>29184</v>
      </c>
    </row>
    <row r="17238" spans="1:1">
      <c r="A17238" s="3" t="s">
        <v>29185</v>
      </c>
    </row>
    <row r="17239" spans="1:1">
      <c r="A17239" s="3" t="s">
        <v>29186</v>
      </c>
    </row>
    <row r="17240" spans="1:1">
      <c r="A17240" s="3" t="s">
        <v>29187</v>
      </c>
    </row>
    <row r="17241" spans="1:1">
      <c r="A17241" s="3" t="s">
        <v>29192</v>
      </c>
    </row>
    <row r="17242" spans="1:1">
      <c r="A17242" s="3" t="s">
        <v>29193</v>
      </c>
    </row>
    <row r="17243" spans="1:1">
      <c r="A17243" s="3" t="s">
        <v>29194</v>
      </c>
    </row>
    <row r="17244" spans="1:1">
      <c r="A17244" s="3" t="s">
        <v>29195</v>
      </c>
    </row>
    <row r="17245" spans="1:1">
      <c r="A17245" s="3" t="s">
        <v>29196</v>
      </c>
    </row>
    <row r="17246" spans="1:1">
      <c r="A17246" s="3" t="s">
        <v>29197</v>
      </c>
    </row>
    <row r="17247" spans="1:1">
      <c r="A17247" s="3" t="s">
        <v>29198</v>
      </c>
    </row>
    <row r="17248" spans="1:1">
      <c r="A17248" s="3" t="s">
        <v>29199</v>
      </c>
    </row>
    <row r="17249" spans="1:1">
      <c r="A17249" s="3" t="s">
        <v>29200</v>
      </c>
    </row>
    <row r="17250" spans="1:1">
      <c r="A17250" s="3" t="s">
        <v>29201</v>
      </c>
    </row>
    <row r="17251" spans="1:1">
      <c r="A17251" s="3" t="s">
        <v>29202</v>
      </c>
    </row>
    <row r="17252" spans="1:1">
      <c r="A17252" s="3" t="s">
        <v>29204</v>
      </c>
    </row>
    <row r="17253" spans="1:1">
      <c r="A17253" s="3" t="s">
        <v>29207</v>
      </c>
    </row>
    <row r="17254" spans="1:1">
      <c r="A17254" s="3" t="s">
        <v>29209</v>
      </c>
    </row>
    <row r="17255" spans="1:1">
      <c r="A17255" s="3" t="s">
        <v>29210</v>
      </c>
    </row>
    <row r="17256" spans="1:1">
      <c r="A17256" s="3" t="s">
        <v>29211</v>
      </c>
    </row>
    <row r="17257" spans="1:1">
      <c r="A17257" s="3" t="s">
        <v>29212</v>
      </c>
    </row>
    <row r="17258" spans="1:1">
      <c r="A17258" s="3" t="s">
        <v>29213</v>
      </c>
    </row>
    <row r="17259" spans="1:1">
      <c r="A17259" s="3" t="s">
        <v>29214</v>
      </c>
    </row>
    <row r="17260" spans="1:1">
      <c r="A17260" s="3" t="s">
        <v>29215</v>
      </c>
    </row>
    <row r="17261" spans="1:1">
      <c r="A17261" s="3" t="s">
        <v>29218</v>
      </c>
    </row>
    <row r="17262" spans="1:1">
      <c r="A17262" s="3" t="s">
        <v>29219</v>
      </c>
    </row>
    <row r="17263" spans="1:1">
      <c r="A17263" s="3" t="s">
        <v>29220</v>
      </c>
    </row>
    <row r="17264" spans="1:1">
      <c r="A17264" s="3" t="s">
        <v>29222</v>
      </c>
    </row>
    <row r="17265" spans="1:1">
      <c r="A17265" s="3" t="s">
        <v>29224</v>
      </c>
    </row>
    <row r="17266" spans="1:1">
      <c r="A17266" s="3" t="s">
        <v>29225</v>
      </c>
    </row>
    <row r="17267" spans="1:1">
      <c r="A17267" s="3" t="s">
        <v>29226</v>
      </c>
    </row>
    <row r="17268" spans="1:1">
      <c r="A17268" s="3" t="s">
        <v>29230</v>
      </c>
    </row>
    <row r="17269" spans="1:1">
      <c r="A17269" s="3" t="s">
        <v>29231</v>
      </c>
    </row>
    <row r="17270" spans="1:1">
      <c r="A17270" s="3" t="s">
        <v>29234</v>
      </c>
    </row>
    <row r="17271" spans="1:1">
      <c r="A17271" s="3" t="s">
        <v>29236</v>
      </c>
    </row>
    <row r="17272" spans="1:1">
      <c r="A17272" s="3" t="s">
        <v>29237</v>
      </c>
    </row>
    <row r="17273" spans="1:1">
      <c r="A17273" s="3" t="s">
        <v>29238</v>
      </c>
    </row>
    <row r="17274" spans="1:1">
      <c r="A17274" s="3" t="s">
        <v>29240</v>
      </c>
    </row>
    <row r="17275" spans="1:1">
      <c r="A17275" s="3" t="s">
        <v>29241</v>
      </c>
    </row>
    <row r="17276" spans="1:1">
      <c r="A17276" s="3" t="s">
        <v>29243</v>
      </c>
    </row>
    <row r="17277" spans="1:1">
      <c r="A17277" s="3" t="s">
        <v>29244</v>
      </c>
    </row>
    <row r="17278" spans="1:1">
      <c r="A17278" s="3" t="s">
        <v>29246</v>
      </c>
    </row>
    <row r="17279" spans="1:1">
      <c r="A17279" s="3" t="s">
        <v>29247</v>
      </c>
    </row>
    <row r="17280" spans="1:1">
      <c r="A17280" s="3" t="s">
        <v>29249</v>
      </c>
    </row>
    <row r="17281" spans="1:1">
      <c r="A17281" s="3" t="s">
        <v>29250</v>
      </c>
    </row>
    <row r="17282" spans="1:1">
      <c r="A17282" s="3" t="s">
        <v>29252</v>
      </c>
    </row>
    <row r="17283" spans="1:1">
      <c r="A17283" s="3" t="s">
        <v>29254</v>
      </c>
    </row>
    <row r="17284" spans="1:1">
      <c r="A17284" s="3" t="s">
        <v>29255</v>
      </c>
    </row>
    <row r="17285" spans="1:1">
      <c r="A17285" s="3" t="s">
        <v>29256</v>
      </c>
    </row>
    <row r="17286" spans="1:1">
      <c r="A17286" s="3" t="s">
        <v>29257</v>
      </c>
    </row>
    <row r="17287" spans="1:1">
      <c r="A17287" s="3" t="s">
        <v>29259</v>
      </c>
    </row>
    <row r="17288" spans="1:1">
      <c r="A17288" s="3" t="s">
        <v>29260</v>
      </c>
    </row>
    <row r="17289" spans="1:1">
      <c r="A17289" s="3" t="s">
        <v>29261</v>
      </c>
    </row>
    <row r="17290" spans="1:1">
      <c r="A17290" s="3" t="s">
        <v>29262</v>
      </c>
    </row>
    <row r="17291" spans="1:1">
      <c r="A17291" s="3" t="s">
        <v>29263</v>
      </c>
    </row>
    <row r="17292" spans="1:1">
      <c r="A17292" s="3" t="s">
        <v>29264</v>
      </c>
    </row>
    <row r="17293" spans="1:1">
      <c r="A17293" s="3" t="s">
        <v>29265</v>
      </c>
    </row>
    <row r="17294" spans="1:1">
      <c r="A17294" s="3" t="s">
        <v>29266</v>
      </c>
    </row>
    <row r="17295" spans="1:1">
      <c r="A17295" s="3" t="s">
        <v>29267</v>
      </c>
    </row>
    <row r="17296" spans="1:1">
      <c r="A17296" s="3" t="s">
        <v>29268</v>
      </c>
    </row>
    <row r="17297" spans="1:1">
      <c r="A17297" s="3" t="s">
        <v>29269</v>
      </c>
    </row>
    <row r="17298" spans="1:1">
      <c r="A17298" s="3" t="s">
        <v>29270</v>
      </c>
    </row>
    <row r="17299" spans="1:1">
      <c r="A17299" s="3" t="s">
        <v>29272</v>
      </c>
    </row>
    <row r="17300" spans="1:1">
      <c r="A17300" s="3" t="s">
        <v>29273</v>
      </c>
    </row>
    <row r="17301" spans="1:1">
      <c r="A17301" s="3" t="s">
        <v>29276</v>
      </c>
    </row>
    <row r="17302" spans="1:1">
      <c r="A17302" s="3" t="s">
        <v>29277</v>
      </c>
    </row>
    <row r="17303" spans="1:1">
      <c r="A17303" s="3" t="s">
        <v>29280</v>
      </c>
    </row>
    <row r="17304" spans="1:1">
      <c r="A17304" s="3" t="s">
        <v>29282</v>
      </c>
    </row>
    <row r="17305" spans="1:1">
      <c r="A17305" s="3" t="s">
        <v>29283</v>
      </c>
    </row>
    <row r="17306" spans="1:1">
      <c r="A17306" s="3" t="s">
        <v>29285</v>
      </c>
    </row>
    <row r="17307" spans="1:1">
      <c r="A17307" s="3" t="s">
        <v>29286</v>
      </c>
    </row>
    <row r="17308" spans="1:1">
      <c r="A17308" s="3" t="s">
        <v>29287</v>
      </c>
    </row>
    <row r="17309" spans="1:1">
      <c r="A17309" s="3" t="s">
        <v>29289</v>
      </c>
    </row>
    <row r="17310" spans="1:1">
      <c r="A17310" s="3" t="s">
        <v>29290</v>
      </c>
    </row>
    <row r="17311" spans="1:1">
      <c r="A17311" s="3" t="s">
        <v>29291</v>
      </c>
    </row>
    <row r="17312" spans="1:1">
      <c r="A17312" s="3" t="s">
        <v>29292</v>
      </c>
    </row>
    <row r="17313" spans="1:1">
      <c r="A17313" s="3" t="s">
        <v>29293</v>
      </c>
    </row>
    <row r="17314" spans="1:1">
      <c r="A17314" s="3" t="s">
        <v>29294</v>
      </c>
    </row>
    <row r="17315" spans="1:1">
      <c r="A17315" s="3" t="s">
        <v>29295</v>
      </c>
    </row>
    <row r="17316" spans="1:1">
      <c r="A17316" s="3" t="s">
        <v>29298</v>
      </c>
    </row>
    <row r="17317" spans="1:1">
      <c r="A17317" s="3" t="s">
        <v>29299</v>
      </c>
    </row>
    <row r="17318" spans="1:1">
      <c r="A17318" s="3" t="s">
        <v>29300</v>
      </c>
    </row>
    <row r="17319" spans="1:1">
      <c r="A17319" s="3" t="s">
        <v>29301</v>
      </c>
    </row>
    <row r="17320" spans="1:1">
      <c r="A17320" s="3" t="s">
        <v>29302</v>
      </c>
    </row>
    <row r="17321" spans="1:1">
      <c r="A17321" s="3" t="s">
        <v>29303</v>
      </c>
    </row>
    <row r="17322" spans="1:1">
      <c r="A17322" s="3" t="s">
        <v>29304</v>
      </c>
    </row>
    <row r="17323" spans="1:1">
      <c r="A17323" s="3" t="s">
        <v>29305</v>
      </c>
    </row>
    <row r="17324" spans="1:1">
      <c r="A17324" s="3" t="s">
        <v>29306</v>
      </c>
    </row>
    <row r="17325" spans="1:1">
      <c r="A17325" s="3" t="s">
        <v>29309</v>
      </c>
    </row>
    <row r="17326" spans="1:1">
      <c r="A17326" s="3" t="s">
        <v>29310</v>
      </c>
    </row>
    <row r="17327" spans="1:1">
      <c r="A17327" s="3" t="s">
        <v>29311</v>
      </c>
    </row>
    <row r="17328" spans="1:1">
      <c r="A17328" s="3" t="s">
        <v>29312</v>
      </c>
    </row>
    <row r="17329" spans="1:1">
      <c r="A17329" s="3" t="s">
        <v>29313</v>
      </c>
    </row>
    <row r="17330" spans="1:1">
      <c r="A17330" s="3" t="s">
        <v>29317</v>
      </c>
    </row>
    <row r="17331" spans="1:1">
      <c r="A17331" s="3" t="s">
        <v>29318</v>
      </c>
    </row>
    <row r="17332" spans="1:1">
      <c r="A17332" s="3" t="s">
        <v>29319</v>
      </c>
    </row>
    <row r="17333" spans="1:1">
      <c r="A17333" s="3" t="s">
        <v>29320</v>
      </c>
    </row>
    <row r="17334" spans="1:1">
      <c r="A17334" s="3" t="s">
        <v>29321</v>
      </c>
    </row>
    <row r="17335" spans="1:1">
      <c r="A17335" s="3" t="s">
        <v>29322</v>
      </c>
    </row>
    <row r="17336" spans="1:1">
      <c r="A17336" s="3" t="s">
        <v>29324</v>
      </c>
    </row>
    <row r="17337" spans="1:1">
      <c r="A17337" s="3" t="s">
        <v>29325</v>
      </c>
    </row>
    <row r="17338" spans="1:1">
      <c r="A17338" s="3" t="s">
        <v>29327</v>
      </c>
    </row>
    <row r="17339" spans="1:1">
      <c r="A17339" s="3" t="s">
        <v>29328</v>
      </c>
    </row>
    <row r="17340" spans="1:1">
      <c r="A17340" s="3" t="s">
        <v>29329</v>
      </c>
    </row>
    <row r="17341" spans="1:1">
      <c r="A17341" s="3" t="s">
        <v>29330</v>
      </c>
    </row>
    <row r="17342" spans="1:1">
      <c r="A17342" s="3" t="s">
        <v>29332</v>
      </c>
    </row>
    <row r="17343" spans="1:1">
      <c r="A17343" s="3" t="s">
        <v>29333</v>
      </c>
    </row>
    <row r="17344" spans="1:1">
      <c r="A17344" s="3" t="s">
        <v>29334</v>
      </c>
    </row>
    <row r="17345" spans="1:1">
      <c r="A17345" s="3" t="s">
        <v>29335</v>
      </c>
    </row>
    <row r="17346" spans="1:1">
      <c r="A17346" s="3" t="s">
        <v>29336</v>
      </c>
    </row>
    <row r="17347" spans="1:1">
      <c r="A17347" s="3" t="s">
        <v>29337</v>
      </c>
    </row>
    <row r="17348" spans="1:1">
      <c r="A17348" s="3" t="s">
        <v>29338</v>
      </c>
    </row>
    <row r="17349" spans="1:1">
      <c r="A17349" s="3" t="s">
        <v>29339</v>
      </c>
    </row>
    <row r="17350" spans="1:1">
      <c r="A17350" s="3" t="s">
        <v>29340</v>
      </c>
    </row>
    <row r="17351" spans="1:1">
      <c r="A17351" s="3" t="s">
        <v>29341</v>
      </c>
    </row>
    <row r="17352" spans="1:1">
      <c r="A17352" s="3" t="s">
        <v>29342</v>
      </c>
    </row>
    <row r="17353" spans="1:1">
      <c r="A17353" s="3" t="s">
        <v>29343</v>
      </c>
    </row>
    <row r="17354" spans="1:1">
      <c r="A17354" s="3" t="s">
        <v>29344</v>
      </c>
    </row>
    <row r="17355" spans="1:1">
      <c r="A17355" s="3" t="s">
        <v>29345</v>
      </c>
    </row>
    <row r="17356" spans="1:1">
      <c r="A17356" s="3" t="s">
        <v>29346</v>
      </c>
    </row>
    <row r="17357" spans="1:1">
      <c r="A17357" s="3" t="s">
        <v>29347</v>
      </c>
    </row>
    <row r="17358" spans="1:1">
      <c r="A17358" s="3" t="s">
        <v>29348</v>
      </c>
    </row>
    <row r="17359" spans="1:1">
      <c r="A17359" s="3" t="s">
        <v>29351</v>
      </c>
    </row>
    <row r="17360" spans="1:1">
      <c r="A17360" s="3" t="s">
        <v>29353</v>
      </c>
    </row>
    <row r="17361" spans="1:1">
      <c r="A17361" s="3" t="s">
        <v>29354</v>
      </c>
    </row>
    <row r="17362" spans="1:1">
      <c r="A17362" s="3" t="s">
        <v>29355</v>
      </c>
    </row>
    <row r="17363" spans="1:1">
      <c r="A17363" s="3" t="s">
        <v>29356</v>
      </c>
    </row>
    <row r="17364" spans="1:1">
      <c r="A17364" s="3" t="s">
        <v>29357</v>
      </c>
    </row>
    <row r="17365" spans="1:1">
      <c r="A17365" s="3" t="s">
        <v>29359</v>
      </c>
    </row>
    <row r="17366" spans="1:1">
      <c r="A17366" s="3" t="s">
        <v>29360</v>
      </c>
    </row>
    <row r="17367" spans="1:1">
      <c r="A17367" s="3" t="s">
        <v>29361</v>
      </c>
    </row>
    <row r="17368" spans="1:1">
      <c r="A17368" s="3" t="s">
        <v>29364</v>
      </c>
    </row>
    <row r="17369" spans="1:1">
      <c r="A17369" s="3" t="s">
        <v>29365</v>
      </c>
    </row>
    <row r="17370" spans="1:1">
      <c r="A17370" s="3" t="s">
        <v>29366</v>
      </c>
    </row>
    <row r="17371" spans="1:1">
      <c r="A17371" s="3" t="s">
        <v>29367</v>
      </c>
    </row>
    <row r="17372" spans="1:1">
      <c r="A17372" s="3" t="s">
        <v>29371</v>
      </c>
    </row>
    <row r="17373" spans="1:1">
      <c r="A17373" s="3" t="s">
        <v>29376</v>
      </c>
    </row>
    <row r="17374" spans="1:1">
      <c r="A17374" s="3" t="s">
        <v>29377</v>
      </c>
    </row>
    <row r="17375" spans="1:1">
      <c r="A17375" s="3" t="s">
        <v>29378</v>
      </c>
    </row>
    <row r="17376" spans="1:1">
      <c r="A17376" s="3" t="s">
        <v>29379</v>
      </c>
    </row>
    <row r="17377" spans="1:1">
      <c r="A17377" s="3" t="s">
        <v>29380</v>
      </c>
    </row>
    <row r="17378" spans="1:1">
      <c r="A17378" s="3" t="s">
        <v>29381</v>
      </c>
    </row>
    <row r="17379" spans="1:1">
      <c r="A17379" s="3" t="s">
        <v>29383</v>
      </c>
    </row>
    <row r="17380" spans="1:1">
      <c r="A17380" s="3" t="s">
        <v>29385</v>
      </c>
    </row>
    <row r="17381" spans="1:1">
      <c r="A17381" s="3" t="s">
        <v>29388</v>
      </c>
    </row>
    <row r="17382" spans="1:1">
      <c r="A17382" s="3" t="s">
        <v>29389</v>
      </c>
    </row>
    <row r="17383" spans="1:1">
      <c r="A17383" s="3" t="s">
        <v>29390</v>
      </c>
    </row>
    <row r="17384" spans="1:1">
      <c r="A17384" s="3" t="s">
        <v>29391</v>
      </c>
    </row>
    <row r="17385" spans="1:1">
      <c r="A17385" s="3" t="s">
        <v>29392</v>
      </c>
    </row>
    <row r="17386" spans="1:1">
      <c r="A17386" s="3" t="s">
        <v>29393</v>
      </c>
    </row>
    <row r="17387" spans="1:1">
      <c r="A17387" s="3" t="s">
        <v>29394</v>
      </c>
    </row>
    <row r="17388" spans="1:1">
      <c r="A17388" s="3" t="s">
        <v>29395</v>
      </c>
    </row>
    <row r="17389" spans="1:1">
      <c r="A17389" s="3" t="s">
        <v>29396</v>
      </c>
    </row>
    <row r="17390" spans="1:1">
      <c r="A17390" s="3" t="s">
        <v>29399</v>
      </c>
    </row>
    <row r="17391" spans="1:1">
      <c r="A17391" s="3" t="s">
        <v>29401</v>
      </c>
    </row>
    <row r="17392" spans="1:1">
      <c r="A17392" s="3" t="s">
        <v>29402</v>
      </c>
    </row>
    <row r="17393" spans="1:1">
      <c r="A17393" s="3" t="s">
        <v>29403</v>
      </c>
    </row>
    <row r="17394" spans="1:1">
      <c r="A17394" s="3" t="s">
        <v>29405</v>
      </c>
    </row>
    <row r="17395" spans="1:1">
      <c r="A17395" s="3" t="s">
        <v>29406</v>
      </c>
    </row>
    <row r="17396" spans="1:1">
      <c r="A17396" s="3" t="s">
        <v>29408</v>
      </c>
    </row>
    <row r="17397" spans="1:1">
      <c r="A17397" s="3" t="s">
        <v>29409</v>
      </c>
    </row>
    <row r="17398" spans="1:1">
      <c r="A17398" s="3" t="s">
        <v>29410</v>
      </c>
    </row>
    <row r="17399" spans="1:1">
      <c r="A17399" s="3" t="s">
        <v>29412</v>
      </c>
    </row>
    <row r="17400" spans="1:1">
      <c r="A17400" s="3" t="s">
        <v>29415</v>
      </c>
    </row>
    <row r="17401" spans="1:1">
      <c r="A17401" s="3" t="s">
        <v>29416</v>
      </c>
    </row>
    <row r="17402" spans="1:1">
      <c r="A17402" s="3" t="s">
        <v>29418</v>
      </c>
    </row>
    <row r="17403" spans="1:1">
      <c r="A17403" s="3" t="s">
        <v>29419</v>
      </c>
    </row>
    <row r="17404" spans="1:1">
      <c r="A17404" s="3" t="s">
        <v>29420</v>
      </c>
    </row>
    <row r="17405" spans="1:1">
      <c r="A17405" s="3" t="s">
        <v>29421</v>
      </c>
    </row>
    <row r="17406" spans="1:1">
      <c r="A17406" s="3" t="s">
        <v>29422</v>
      </c>
    </row>
    <row r="17407" spans="1:1">
      <c r="A17407" s="3" t="s">
        <v>29425</v>
      </c>
    </row>
    <row r="17408" spans="1:1">
      <c r="A17408" s="3" t="s">
        <v>29426</v>
      </c>
    </row>
    <row r="17409" spans="1:1">
      <c r="A17409" s="3" t="s">
        <v>29427</v>
      </c>
    </row>
    <row r="17410" spans="1:1">
      <c r="A17410" s="3" t="s">
        <v>29428</v>
      </c>
    </row>
    <row r="17411" spans="1:1">
      <c r="A17411" s="3" t="s">
        <v>29429</v>
      </c>
    </row>
    <row r="17412" spans="1:1">
      <c r="A17412" s="3" t="s">
        <v>29430</v>
      </c>
    </row>
    <row r="17413" spans="1:1">
      <c r="A17413" s="3" t="s">
        <v>29431</v>
      </c>
    </row>
    <row r="17414" spans="1:1">
      <c r="A17414" s="3" t="s">
        <v>29432</v>
      </c>
    </row>
    <row r="17415" spans="1:1">
      <c r="A17415" s="3" t="s">
        <v>29433</v>
      </c>
    </row>
    <row r="17416" spans="1:1">
      <c r="A17416" s="3" t="s">
        <v>29434</v>
      </c>
    </row>
    <row r="17417" spans="1:1">
      <c r="A17417" s="3" t="s">
        <v>29435</v>
      </c>
    </row>
    <row r="17418" spans="1:1">
      <c r="A17418" s="3" t="s">
        <v>29440</v>
      </c>
    </row>
    <row r="17419" spans="1:1">
      <c r="A17419" s="3" t="s">
        <v>29441</v>
      </c>
    </row>
    <row r="17420" spans="1:1">
      <c r="A17420" s="3" t="s">
        <v>29442</v>
      </c>
    </row>
    <row r="17421" spans="1:1">
      <c r="A17421" s="3" t="s">
        <v>29444</v>
      </c>
    </row>
    <row r="17422" spans="1:1">
      <c r="A17422" s="3" t="s">
        <v>29445</v>
      </c>
    </row>
    <row r="17423" spans="1:1">
      <c r="A17423" s="3" t="s">
        <v>29446</v>
      </c>
    </row>
    <row r="17424" spans="1:1">
      <c r="A17424" s="3" t="s">
        <v>29447</v>
      </c>
    </row>
    <row r="17425" spans="1:1">
      <c r="A17425" s="3" t="s">
        <v>29449</v>
      </c>
    </row>
    <row r="17426" spans="1:1">
      <c r="A17426" s="3" t="s">
        <v>29451</v>
      </c>
    </row>
    <row r="17427" spans="1:1">
      <c r="A17427" s="3" t="s">
        <v>29452</v>
      </c>
    </row>
    <row r="17428" spans="1:1">
      <c r="A17428" s="3" t="s">
        <v>29453</v>
      </c>
    </row>
    <row r="17429" spans="1:1">
      <c r="A17429" s="3" t="s">
        <v>29455</v>
      </c>
    </row>
    <row r="17430" spans="1:1">
      <c r="A17430" s="3" t="s">
        <v>29456</v>
      </c>
    </row>
    <row r="17431" spans="1:1">
      <c r="A17431" s="3" t="s">
        <v>29458</v>
      </c>
    </row>
    <row r="17432" spans="1:1">
      <c r="A17432" s="3" t="s">
        <v>29459</v>
      </c>
    </row>
    <row r="17433" spans="1:1">
      <c r="A17433" s="3" t="s">
        <v>29460</v>
      </c>
    </row>
    <row r="17434" spans="1:1">
      <c r="A17434" s="3" t="s">
        <v>29461</v>
      </c>
    </row>
    <row r="17435" spans="1:1">
      <c r="A17435" s="3" t="s">
        <v>29462</v>
      </c>
    </row>
    <row r="17436" spans="1:1">
      <c r="A17436" s="3" t="s">
        <v>29463</v>
      </c>
    </row>
    <row r="17437" spans="1:1">
      <c r="A17437" s="3" t="s">
        <v>29464</v>
      </c>
    </row>
    <row r="17438" spans="1:1">
      <c r="A17438" s="3" t="s">
        <v>29465</v>
      </c>
    </row>
    <row r="17439" spans="1:1">
      <c r="A17439" s="3" t="s">
        <v>29466</v>
      </c>
    </row>
    <row r="17440" spans="1:1">
      <c r="A17440" s="3" t="s">
        <v>29467</v>
      </c>
    </row>
    <row r="17441" spans="1:1">
      <c r="A17441" s="3" t="s">
        <v>29468</v>
      </c>
    </row>
    <row r="17442" spans="1:1">
      <c r="A17442" s="3" t="s">
        <v>29469</v>
      </c>
    </row>
    <row r="17443" spans="1:1">
      <c r="A17443" s="3" t="s">
        <v>29470</v>
      </c>
    </row>
    <row r="17444" spans="1:1">
      <c r="A17444" s="3" t="s">
        <v>29472</v>
      </c>
    </row>
    <row r="17445" spans="1:1">
      <c r="A17445" s="3" t="s">
        <v>29473</v>
      </c>
    </row>
    <row r="17446" spans="1:1">
      <c r="A17446" s="3" t="s">
        <v>29474</v>
      </c>
    </row>
    <row r="17447" spans="1:1">
      <c r="A17447" s="3" t="s">
        <v>29475</v>
      </c>
    </row>
    <row r="17448" spans="1:1">
      <c r="A17448" s="3" t="s">
        <v>29476</v>
      </c>
    </row>
    <row r="17449" spans="1:1">
      <c r="A17449" s="3" t="s">
        <v>29478</v>
      </c>
    </row>
    <row r="17450" spans="1:1">
      <c r="A17450" s="3" t="s">
        <v>29479</v>
      </c>
    </row>
    <row r="17451" spans="1:1">
      <c r="A17451" s="3" t="s">
        <v>29480</v>
      </c>
    </row>
    <row r="17452" spans="1:1">
      <c r="A17452" s="3" t="s">
        <v>29481</v>
      </c>
    </row>
    <row r="17453" spans="1:1">
      <c r="A17453" s="3" t="s">
        <v>29482</v>
      </c>
    </row>
    <row r="17454" spans="1:1">
      <c r="A17454" s="3" t="s">
        <v>29485</v>
      </c>
    </row>
    <row r="17455" spans="1:1">
      <c r="A17455" s="3" t="s">
        <v>29486</v>
      </c>
    </row>
    <row r="17456" spans="1:1">
      <c r="A17456" s="3" t="s">
        <v>29487</v>
      </c>
    </row>
    <row r="17457" spans="1:1">
      <c r="A17457" s="3" t="s">
        <v>29488</v>
      </c>
    </row>
    <row r="17458" spans="1:1">
      <c r="A17458" s="3" t="s">
        <v>29489</v>
      </c>
    </row>
    <row r="17459" spans="1:1">
      <c r="A17459" s="3" t="s">
        <v>29493</v>
      </c>
    </row>
    <row r="17460" spans="1:1">
      <c r="A17460" s="3" t="s">
        <v>29494</v>
      </c>
    </row>
    <row r="17461" spans="1:1">
      <c r="A17461" s="3" t="s">
        <v>29495</v>
      </c>
    </row>
    <row r="17462" spans="1:1">
      <c r="A17462" s="3" t="s">
        <v>29496</v>
      </c>
    </row>
    <row r="17463" spans="1:1">
      <c r="A17463" s="3" t="s">
        <v>29497</v>
      </c>
    </row>
    <row r="17464" spans="1:1">
      <c r="A17464" s="3" t="s">
        <v>29498</v>
      </c>
    </row>
    <row r="17465" spans="1:1">
      <c r="A17465" s="3" t="s">
        <v>29499</v>
      </c>
    </row>
    <row r="17466" spans="1:1">
      <c r="A17466" s="3" t="s">
        <v>29500</v>
      </c>
    </row>
    <row r="17467" spans="1:1">
      <c r="A17467" s="3" t="s">
        <v>29501</v>
      </c>
    </row>
    <row r="17468" spans="1:1">
      <c r="A17468" s="3" t="s">
        <v>29506</v>
      </c>
    </row>
    <row r="17469" spans="1:1">
      <c r="A17469" s="3" t="s">
        <v>29509</v>
      </c>
    </row>
    <row r="17470" spans="1:1">
      <c r="A17470" s="3" t="s">
        <v>29510</v>
      </c>
    </row>
    <row r="17471" spans="1:1">
      <c r="A17471" s="3" t="s">
        <v>29511</v>
      </c>
    </row>
    <row r="17472" spans="1:1">
      <c r="A17472" s="3" t="s">
        <v>29512</v>
      </c>
    </row>
    <row r="17473" spans="1:1">
      <c r="A17473" s="3" t="s">
        <v>29513</v>
      </c>
    </row>
    <row r="17474" spans="1:1">
      <c r="A17474" s="3" t="s">
        <v>29515</v>
      </c>
    </row>
    <row r="17475" spans="1:1">
      <c r="A17475" s="3" t="s">
        <v>29516</v>
      </c>
    </row>
    <row r="17476" spans="1:1">
      <c r="A17476" s="3" t="s">
        <v>29517</v>
      </c>
    </row>
    <row r="17477" spans="1:1">
      <c r="A17477" s="3" t="s">
        <v>29520</v>
      </c>
    </row>
    <row r="17478" spans="1:1">
      <c r="A17478" s="3" t="s">
        <v>29521</v>
      </c>
    </row>
    <row r="17479" spans="1:1">
      <c r="A17479" s="3" t="s">
        <v>29522</v>
      </c>
    </row>
    <row r="17480" spans="1:1">
      <c r="A17480" s="3" t="s">
        <v>29532</v>
      </c>
    </row>
    <row r="17481" spans="1:1">
      <c r="A17481" s="3" t="s">
        <v>29533</v>
      </c>
    </row>
    <row r="17482" spans="1:1">
      <c r="A17482" s="3" t="s">
        <v>29534</v>
      </c>
    </row>
    <row r="17483" spans="1:1">
      <c r="A17483" s="3" t="s">
        <v>29535</v>
      </c>
    </row>
    <row r="17484" spans="1:1">
      <c r="A17484" s="3" t="s">
        <v>29536</v>
      </c>
    </row>
    <row r="17485" spans="1:1">
      <c r="A17485" s="3" t="s">
        <v>29538</v>
      </c>
    </row>
    <row r="17486" spans="1:1">
      <c r="A17486" s="3" t="s">
        <v>29539</v>
      </c>
    </row>
    <row r="17487" spans="1:1">
      <c r="A17487" s="3" t="s">
        <v>29540</v>
      </c>
    </row>
    <row r="17488" spans="1:1">
      <c r="A17488" s="3" t="s">
        <v>29542</v>
      </c>
    </row>
    <row r="17489" spans="1:1">
      <c r="A17489" s="3" t="s">
        <v>29544</v>
      </c>
    </row>
    <row r="17490" spans="1:1">
      <c r="A17490" s="3" t="s">
        <v>29545</v>
      </c>
    </row>
    <row r="17491" spans="1:1">
      <c r="A17491" s="3" t="s">
        <v>29546</v>
      </c>
    </row>
    <row r="17492" spans="1:1">
      <c r="A17492" s="3" t="s">
        <v>29547</v>
      </c>
    </row>
    <row r="17493" spans="1:1">
      <c r="A17493" s="3" t="s">
        <v>29548</v>
      </c>
    </row>
    <row r="17494" spans="1:1">
      <c r="A17494" s="3" t="s">
        <v>29549</v>
      </c>
    </row>
    <row r="17495" spans="1:1">
      <c r="A17495" s="3" t="s">
        <v>29550</v>
      </c>
    </row>
    <row r="17496" spans="1:1">
      <c r="A17496" s="3" t="s">
        <v>29553</v>
      </c>
    </row>
    <row r="17497" spans="1:1">
      <c r="A17497" s="3" t="s">
        <v>29554</v>
      </c>
    </row>
    <row r="17498" spans="1:1">
      <c r="A17498" s="3" t="s">
        <v>29558</v>
      </c>
    </row>
    <row r="17499" spans="1:1">
      <c r="A17499" s="3" t="s">
        <v>29559</v>
      </c>
    </row>
    <row r="17500" spans="1:1">
      <c r="A17500" s="3" t="s">
        <v>29560</v>
      </c>
    </row>
    <row r="17501" spans="1:1">
      <c r="A17501" s="3" t="s">
        <v>29562</v>
      </c>
    </row>
    <row r="17502" spans="1:1">
      <c r="A17502" s="3" t="s">
        <v>29563</v>
      </c>
    </row>
    <row r="17503" spans="1:1">
      <c r="A17503" s="3" t="s">
        <v>29564</v>
      </c>
    </row>
    <row r="17504" spans="1:1">
      <c r="A17504" s="3" t="s">
        <v>29565</v>
      </c>
    </row>
    <row r="17505" spans="1:1">
      <c r="A17505" s="3" t="s">
        <v>29566</v>
      </c>
    </row>
    <row r="17506" spans="1:1">
      <c r="A17506" s="3" t="s">
        <v>29567</v>
      </c>
    </row>
    <row r="17507" spans="1:1">
      <c r="A17507" s="3" t="s">
        <v>29571</v>
      </c>
    </row>
    <row r="17508" spans="1:1">
      <c r="A17508" s="3" t="s">
        <v>29572</v>
      </c>
    </row>
    <row r="17509" spans="1:1">
      <c r="A17509" s="3" t="s">
        <v>29573</v>
      </c>
    </row>
    <row r="17510" spans="1:1">
      <c r="A17510" s="3" t="s">
        <v>29574</v>
      </c>
    </row>
    <row r="17511" spans="1:1">
      <c r="A17511" s="3" t="s">
        <v>29575</v>
      </c>
    </row>
    <row r="17512" spans="1:1">
      <c r="A17512" s="3" t="s">
        <v>29576</v>
      </c>
    </row>
    <row r="17513" spans="1:1">
      <c r="A17513" s="3" t="s">
        <v>29578</v>
      </c>
    </row>
    <row r="17514" spans="1:1">
      <c r="A17514" s="3" t="s">
        <v>29579</v>
      </c>
    </row>
    <row r="17515" spans="1:1">
      <c r="A17515" s="3" t="s">
        <v>29580</v>
      </c>
    </row>
    <row r="17516" spans="1:1">
      <c r="A17516" s="3" t="s">
        <v>29581</v>
      </c>
    </row>
    <row r="17517" spans="1:1">
      <c r="A17517" s="3" t="s">
        <v>29582</v>
      </c>
    </row>
    <row r="17518" spans="1:1">
      <c r="A17518" s="3" t="s">
        <v>29583</v>
      </c>
    </row>
    <row r="17519" spans="1:1">
      <c r="A17519" s="3" t="s">
        <v>29585</v>
      </c>
    </row>
    <row r="17520" spans="1:1">
      <c r="A17520" s="3" t="s">
        <v>29586</v>
      </c>
    </row>
    <row r="17521" spans="1:1">
      <c r="A17521" s="3" t="s">
        <v>29590</v>
      </c>
    </row>
    <row r="17522" spans="1:1">
      <c r="A17522" s="3" t="s">
        <v>29591</v>
      </c>
    </row>
    <row r="17523" spans="1:1">
      <c r="A17523" s="3" t="s">
        <v>29592</v>
      </c>
    </row>
    <row r="17524" spans="1:1">
      <c r="A17524" s="3" t="s">
        <v>29593</v>
      </c>
    </row>
    <row r="17525" spans="1:1">
      <c r="A17525" s="3" t="s">
        <v>29595</v>
      </c>
    </row>
    <row r="17526" spans="1:1">
      <c r="A17526" s="3" t="s">
        <v>29596</v>
      </c>
    </row>
    <row r="17527" spans="1:1">
      <c r="A17527" s="3" t="s">
        <v>29597</v>
      </c>
    </row>
    <row r="17528" spans="1:1">
      <c r="A17528" s="3" t="s">
        <v>29598</v>
      </c>
    </row>
    <row r="17529" spans="1:1">
      <c r="A17529" s="3" t="s">
        <v>29601</v>
      </c>
    </row>
    <row r="17530" spans="1:1">
      <c r="A17530" s="3" t="s">
        <v>29602</v>
      </c>
    </row>
    <row r="17531" spans="1:1">
      <c r="A17531" s="3" t="s">
        <v>29603</v>
      </c>
    </row>
    <row r="17532" spans="1:1">
      <c r="A17532" s="3" t="s">
        <v>29604</v>
      </c>
    </row>
    <row r="17533" spans="1:1">
      <c r="A17533" s="3" t="s">
        <v>29605</v>
      </c>
    </row>
    <row r="17534" spans="1:1">
      <c r="A17534" s="3" t="s">
        <v>29608</v>
      </c>
    </row>
    <row r="17535" spans="1:1">
      <c r="A17535" s="3" t="s">
        <v>29611</v>
      </c>
    </row>
    <row r="17536" spans="1:1">
      <c r="A17536" s="3" t="s">
        <v>29612</v>
      </c>
    </row>
    <row r="17537" spans="1:1">
      <c r="A17537" s="3" t="s">
        <v>29614</v>
      </c>
    </row>
    <row r="17538" spans="1:1">
      <c r="A17538" s="3" t="s">
        <v>29616</v>
      </c>
    </row>
    <row r="17539" spans="1:1">
      <c r="A17539" s="3" t="s">
        <v>29619</v>
      </c>
    </row>
    <row r="17540" spans="1:1">
      <c r="A17540" s="3" t="s">
        <v>29622</v>
      </c>
    </row>
    <row r="17541" spans="1:1">
      <c r="A17541" s="3" t="s">
        <v>29623</v>
      </c>
    </row>
    <row r="17542" spans="1:1">
      <c r="A17542" s="3" t="s">
        <v>29624</v>
      </c>
    </row>
    <row r="17543" spans="1:1">
      <c r="A17543" s="3" t="s">
        <v>29626</v>
      </c>
    </row>
    <row r="17544" spans="1:1">
      <c r="A17544" s="3" t="s">
        <v>29629</v>
      </c>
    </row>
    <row r="17545" spans="1:1">
      <c r="A17545" s="3" t="s">
        <v>29631</v>
      </c>
    </row>
    <row r="17546" spans="1:1">
      <c r="A17546" s="3" t="s">
        <v>29632</v>
      </c>
    </row>
    <row r="17547" spans="1:1">
      <c r="A17547" s="3" t="s">
        <v>29634</v>
      </c>
    </row>
    <row r="17548" spans="1:1">
      <c r="A17548" s="3" t="s">
        <v>29635</v>
      </c>
    </row>
    <row r="17549" spans="1:1">
      <c r="A17549" s="3" t="s">
        <v>29636</v>
      </c>
    </row>
    <row r="17550" spans="1:1">
      <c r="A17550" s="3" t="s">
        <v>29640</v>
      </c>
    </row>
    <row r="17551" spans="1:1">
      <c r="A17551" s="3" t="s">
        <v>29641</v>
      </c>
    </row>
    <row r="17552" spans="1:1">
      <c r="A17552" s="3" t="s">
        <v>29642</v>
      </c>
    </row>
    <row r="17553" spans="1:1">
      <c r="A17553" s="3" t="s">
        <v>29643</v>
      </c>
    </row>
    <row r="17554" spans="1:1">
      <c r="A17554" s="3" t="s">
        <v>29649</v>
      </c>
    </row>
    <row r="17555" spans="1:1">
      <c r="A17555" s="3" t="s">
        <v>29650</v>
      </c>
    </row>
    <row r="17556" spans="1:1">
      <c r="A17556" s="3" t="s">
        <v>29651</v>
      </c>
    </row>
    <row r="17557" spans="1:1">
      <c r="A17557" s="3" t="s">
        <v>29652</v>
      </c>
    </row>
    <row r="17558" spans="1:1">
      <c r="A17558" s="3" t="s">
        <v>29654</v>
      </c>
    </row>
    <row r="17559" spans="1:1">
      <c r="A17559" s="3" t="s">
        <v>29655</v>
      </c>
    </row>
    <row r="17560" spans="1:1">
      <c r="A17560" s="3" t="s">
        <v>29656</v>
      </c>
    </row>
    <row r="17561" spans="1:1">
      <c r="A17561" s="3" t="s">
        <v>29657</v>
      </c>
    </row>
    <row r="17562" spans="1:1">
      <c r="A17562" s="3" t="s">
        <v>29658</v>
      </c>
    </row>
    <row r="17563" spans="1:1">
      <c r="A17563" s="3" t="s">
        <v>29659</v>
      </c>
    </row>
    <row r="17564" spans="1:1">
      <c r="A17564" s="3" t="s">
        <v>29660</v>
      </c>
    </row>
    <row r="17565" spans="1:1">
      <c r="A17565" s="3" t="s">
        <v>29661</v>
      </c>
    </row>
    <row r="17566" spans="1:1">
      <c r="A17566" s="3" t="s">
        <v>29662</v>
      </c>
    </row>
    <row r="17567" spans="1:1">
      <c r="A17567" s="3" t="s">
        <v>29664</v>
      </c>
    </row>
    <row r="17568" spans="1:1">
      <c r="A17568" s="3" t="s">
        <v>29665</v>
      </c>
    </row>
    <row r="17569" spans="1:1">
      <c r="A17569" s="3" t="s">
        <v>29669</v>
      </c>
    </row>
    <row r="17570" spans="1:1">
      <c r="A17570" s="3" t="s">
        <v>29670</v>
      </c>
    </row>
    <row r="17571" spans="1:1">
      <c r="A17571" s="3" t="s">
        <v>29671</v>
      </c>
    </row>
    <row r="17572" spans="1:1">
      <c r="A17572" s="3" t="s">
        <v>29674</v>
      </c>
    </row>
    <row r="17573" spans="1:1">
      <c r="A17573" s="3" t="s">
        <v>29675</v>
      </c>
    </row>
    <row r="17574" spans="1:1">
      <c r="A17574" s="3" t="s">
        <v>29683</v>
      </c>
    </row>
    <row r="17575" spans="1:1">
      <c r="A17575" s="3" t="s">
        <v>29684</v>
      </c>
    </row>
    <row r="17576" spans="1:1">
      <c r="A17576" s="3" t="s">
        <v>29685</v>
      </c>
    </row>
    <row r="17577" spans="1:1">
      <c r="A17577" s="3" t="s">
        <v>29686</v>
      </c>
    </row>
    <row r="17578" spans="1:1">
      <c r="A17578" s="3" t="s">
        <v>29687</v>
      </c>
    </row>
    <row r="17579" spans="1:1">
      <c r="A17579" s="3" t="s">
        <v>29688</v>
      </c>
    </row>
    <row r="17580" spans="1:1">
      <c r="A17580" s="3" t="s">
        <v>29690</v>
      </c>
    </row>
    <row r="17581" spans="1:1">
      <c r="A17581" s="3" t="s">
        <v>29692</v>
      </c>
    </row>
    <row r="17582" spans="1:1">
      <c r="A17582" s="3" t="s">
        <v>29696</v>
      </c>
    </row>
    <row r="17583" spans="1:1">
      <c r="A17583" s="3" t="s">
        <v>29697</v>
      </c>
    </row>
    <row r="17584" spans="1:1">
      <c r="A17584" s="3" t="s">
        <v>29699</v>
      </c>
    </row>
    <row r="17585" spans="1:1">
      <c r="A17585" s="3" t="s">
        <v>29709</v>
      </c>
    </row>
    <row r="17586" spans="1:1">
      <c r="A17586" s="3" t="s">
        <v>29713</v>
      </c>
    </row>
    <row r="17587" spans="1:1">
      <c r="A17587" s="3" t="s">
        <v>29715</v>
      </c>
    </row>
    <row r="17588" spans="1:1">
      <c r="A17588" s="3" t="s">
        <v>29717</v>
      </c>
    </row>
    <row r="17589" spans="1:1">
      <c r="A17589" s="3" t="s">
        <v>29718</v>
      </c>
    </row>
    <row r="17590" spans="1:1">
      <c r="A17590" s="3" t="s">
        <v>29720</v>
      </c>
    </row>
    <row r="17591" spans="1:1">
      <c r="A17591" s="3" t="s">
        <v>29723</v>
      </c>
    </row>
    <row r="17592" spans="1:1">
      <c r="A17592" s="3" t="s">
        <v>29727</v>
      </c>
    </row>
    <row r="17593" spans="1:1">
      <c r="A17593" s="3" t="s">
        <v>29730</v>
      </c>
    </row>
    <row r="17594" spans="1:1">
      <c r="A17594" s="3" t="s">
        <v>29731</v>
      </c>
    </row>
    <row r="17595" spans="1:1">
      <c r="A17595" s="3" t="s">
        <v>29741</v>
      </c>
    </row>
    <row r="17596" spans="1:1">
      <c r="A17596" s="3" t="s">
        <v>29746</v>
      </c>
    </row>
    <row r="17597" spans="1:1">
      <c r="A17597" s="3" t="s">
        <v>29747</v>
      </c>
    </row>
    <row r="17598" spans="1:1">
      <c r="A17598" s="3" t="s">
        <v>29749</v>
      </c>
    </row>
    <row r="17599" spans="1:1">
      <c r="A17599" s="3" t="s">
        <v>29752</v>
      </c>
    </row>
    <row r="17600" spans="1:1">
      <c r="A17600" s="3" t="s">
        <v>29755</v>
      </c>
    </row>
    <row r="17601" spans="1:1">
      <c r="A17601" s="3" t="s">
        <v>29756</v>
      </c>
    </row>
    <row r="17602" spans="1:1">
      <c r="A17602" s="3" t="s">
        <v>29758</v>
      </c>
    </row>
    <row r="17603" spans="1:1">
      <c r="A17603" s="3" t="s">
        <v>29761</v>
      </c>
    </row>
    <row r="17604" spans="1:1">
      <c r="A17604" s="3" t="s">
        <v>29767</v>
      </c>
    </row>
    <row r="17605" spans="1:1">
      <c r="A17605" s="3" t="s">
        <v>29768</v>
      </c>
    </row>
    <row r="17606" spans="1:1">
      <c r="A17606" s="3" t="s">
        <v>29771</v>
      </c>
    </row>
    <row r="17607" spans="1:1">
      <c r="A17607" s="3" t="s">
        <v>29772</v>
      </c>
    </row>
    <row r="17608" spans="1:1">
      <c r="A17608" s="3" t="s">
        <v>29773</v>
      </c>
    </row>
    <row r="17609" spans="1:1">
      <c r="A17609" s="3" t="s">
        <v>29778</v>
      </c>
    </row>
    <row r="17610" spans="1:1">
      <c r="A17610" s="3" t="s">
        <v>29779</v>
      </c>
    </row>
    <row r="17611" spans="1:1">
      <c r="A17611" s="3" t="s">
        <v>29780</v>
      </c>
    </row>
    <row r="17612" spans="1:1">
      <c r="A17612" s="3" t="s">
        <v>29786</v>
      </c>
    </row>
    <row r="17613" spans="1:1">
      <c r="A17613" s="3" t="s">
        <v>29793</v>
      </c>
    </row>
    <row r="17614" spans="1:1">
      <c r="A17614" s="3" t="s">
        <v>29794</v>
      </c>
    </row>
    <row r="17615" spans="1:1">
      <c r="A17615" s="3" t="s">
        <v>29797</v>
      </c>
    </row>
    <row r="17616" spans="1:1">
      <c r="A17616" s="3" t="s">
        <v>29799</v>
      </c>
    </row>
    <row r="17617" spans="1:1">
      <c r="A17617" s="3" t="s">
        <v>29800</v>
      </c>
    </row>
    <row r="17618" spans="1:1">
      <c r="A17618" s="3" t="s">
        <v>29807</v>
      </c>
    </row>
    <row r="17619" spans="1:1">
      <c r="A17619" s="3" t="s">
        <v>29812</v>
      </c>
    </row>
    <row r="17620" spans="1:1">
      <c r="A17620" s="3" t="s">
        <v>29813</v>
      </c>
    </row>
    <row r="17621" spans="1:1">
      <c r="A17621" s="3" t="s">
        <v>29815</v>
      </c>
    </row>
    <row r="17622" spans="1:1">
      <c r="A17622" s="3" t="s">
        <v>29816</v>
      </c>
    </row>
    <row r="17623" spans="1:1">
      <c r="A17623" s="3" t="s">
        <v>29817</v>
      </c>
    </row>
    <row r="17624" spans="1:1">
      <c r="A17624" s="3" t="s">
        <v>29819</v>
      </c>
    </row>
    <row r="17625" spans="1:1">
      <c r="A17625" s="3" t="s">
        <v>29822</v>
      </c>
    </row>
    <row r="17626" spans="1:1">
      <c r="A17626" s="3" t="s">
        <v>29823</v>
      </c>
    </row>
    <row r="17627" spans="1:1">
      <c r="A17627" s="3" t="s">
        <v>29827</v>
      </c>
    </row>
    <row r="17628" spans="1:1">
      <c r="A17628" s="3" t="s">
        <v>29828</v>
      </c>
    </row>
    <row r="17629" spans="1:1">
      <c r="A17629" s="3" t="s">
        <v>29829</v>
      </c>
    </row>
    <row r="17630" spans="1:1">
      <c r="A17630" s="3" t="s">
        <v>29834</v>
      </c>
    </row>
    <row r="17631" spans="1:1">
      <c r="A17631" s="3" t="s">
        <v>29835</v>
      </c>
    </row>
    <row r="17632" spans="1:1">
      <c r="A17632" s="3" t="s">
        <v>29836</v>
      </c>
    </row>
    <row r="17633" spans="1:1">
      <c r="A17633" s="3" t="s">
        <v>29837</v>
      </c>
    </row>
    <row r="17634" spans="1:1">
      <c r="A17634" s="3" t="s">
        <v>29838</v>
      </c>
    </row>
    <row r="17635" spans="1:1">
      <c r="A17635" s="3" t="s">
        <v>29840</v>
      </c>
    </row>
    <row r="17636" spans="1:1">
      <c r="A17636" s="3" t="s">
        <v>29841</v>
      </c>
    </row>
    <row r="17637" spans="1:1">
      <c r="A17637" s="3" t="s">
        <v>29844</v>
      </c>
    </row>
    <row r="17638" spans="1:1">
      <c r="A17638" s="3" t="s">
        <v>29845</v>
      </c>
    </row>
    <row r="17639" spans="1:1">
      <c r="A17639" s="3" t="s">
        <v>29846</v>
      </c>
    </row>
    <row r="17640" spans="1:1">
      <c r="A17640" s="3" t="s">
        <v>29848</v>
      </c>
    </row>
    <row r="17641" spans="1:1">
      <c r="A17641" s="3" t="s">
        <v>29849</v>
      </c>
    </row>
    <row r="17642" spans="1:1">
      <c r="A17642" s="3" t="s">
        <v>29850</v>
      </c>
    </row>
    <row r="17643" spans="1:1">
      <c r="A17643" s="3" t="s">
        <v>29854</v>
      </c>
    </row>
    <row r="17644" spans="1:1">
      <c r="A17644" s="3" t="s">
        <v>29855</v>
      </c>
    </row>
    <row r="17645" spans="1:1">
      <c r="A17645" s="3" t="s">
        <v>29856</v>
      </c>
    </row>
    <row r="17646" spans="1:1">
      <c r="A17646" s="3" t="s">
        <v>29863</v>
      </c>
    </row>
    <row r="17647" spans="1:1">
      <c r="A17647" s="3" t="s">
        <v>29866</v>
      </c>
    </row>
    <row r="17648" spans="1:1">
      <c r="A17648" s="3" t="s">
        <v>29867</v>
      </c>
    </row>
    <row r="17649" spans="1:1">
      <c r="A17649" s="3" t="s">
        <v>29868</v>
      </c>
    </row>
    <row r="17650" spans="1:1">
      <c r="A17650" s="3" t="s">
        <v>29870</v>
      </c>
    </row>
    <row r="17651" spans="1:1">
      <c r="A17651" s="3" t="s">
        <v>29871</v>
      </c>
    </row>
    <row r="17652" spans="1:1">
      <c r="A17652" s="3" t="s">
        <v>29872</v>
      </c>
    </row>
    <row r="17653" spans="1:1">
      <c r="A17653" s="3" t="s">
        <v>29873</v>
      </c>
    </row>
    <row r="17654" spans="1:1">
      <c r="A17654" s="3" t="s">
        <v>29874</v>
      </c>
    </row>
    <row r="17655" spans="1:1">
      <c r="A17655" s="3" t="s">
        <v>29875</v>
      </c>
    </row>
    <row r="17656" spans="1:1">
      <c r="A17656" s="3" t="s">
        <v>29877</v>
      </c>
    </row>
    <row r="17657" spans="1:1">
      <c r="A17657" s="3" t="s">
        <v>29878</v>
      </c>
    </row>
    <row r="17658" spans="1:1">
      <c r="A17658" s="3" t="s">
        <v>29883</v>
      </c>
    </row>
    <row r="17659" spans="1:1">
      <c r="A17659" s="3" t="s">
        <v>29885</v>
      </c>
    </row>
    <row r="17660" spans="1:1">
      <c r="A17660" s="3" t="s">
        <v>29886</v>
      </c>
    </row>
    <row r="17661" spans="1:1">
      <c r="A17661" s="3" t="s">
        <v>29887</v>
      </c>
    </row>
    <row r="17662" spans="1:1">
      <c r="A17662" s="3" t="s">
        <v>29888</v>
      </c>
    </row>
    <row r="17663" spans="1:1">
      <c r="A17663" s="3" t="s">
        <v>29889</v>
      </c>
    </row>
    <row r="17664" spans="1:1">
      <c r="A17664" s="3" t="s">
        <v>29890</v>
      </c>
    </row>
    <row r="17665" spans="1:1">
      <c r="A17665" s="3" t="s">
        <v>29891</v>
      </c>
    </row>
    <row r="17666" spans="1:1">
      <c r="A17666" s="3" t="s">
        <v>29892</v>
      </c>
    </row>
    <row r="17667" spans="1:1">
      <c r="A17667" s="3" t="s">
        <v>29893</v>
      </c>
    </row>
    <row r="17668" spans="1:1">
      <c r="A17668" s="3" t="s">
        <v>29894</v>
      </c>
    </row>
    <row r="17669" spans="1:1">
      <c r="A17669" s="3" t="s">
        <v>29895</v>
      </c>
    </row>
    <row r="17670" spans="1:1">
      <c r="A17670" s="3" t="s">
        <v>29896</v>
      </c>
    </row>
    <row r="17671" spans="1:1">
      <c r="A17671" s="3" t="s">
        <v>29897</v>
      </c>
    </row>
    <row r="17672" spans="1:1">
      <c r="A17672" s="3" t="s">
        <v>29898</v>
      </c>
    </row>
    <row r="17673" spans="1:1">
      <c r="A17673" s="3" t="s">
        <v>29899</v>
      </c>
    </row>
    <row r="17674" spans="1:1">
      <c r="A17674" s="3" t="s">
        <v>29900</v>
      </c>
    </row>
    <row r="17675" spans="1:1">
      <c r="A17675" s="3" t="s">
        <v>29902</v>
      </c>
    </row>
    <row r="17676" spans="1:1">
      <c r="A17676" s="3" t="s">
        <v>29903</v>
      </c>
    </row>
    <row r="17677" spans="1:1">
      <c r="A17677" s="3" t="s">
        <v>29904</v>
      </c>
    </row>
    <row r="17678" spans="1:1">
      <c r="A17678" s="3" t="s">
        <v>29905</v>
      </c>
    </row>
    <row r="17679" spans="1:1">
      <c r="A17679" s="3" t="s">
        <v>29906</v>
      </c>
    </row>
    <row r="17680" spans="1:1">
      <c r="A17680" s="3" t="s">
        <v>29908</v>
      </c>
    </row>
    <row r="17681" spans="1:1">
      <c r="A17681" s="3" t="s">
        <v>29909</v>
      </c>
    </row>
    <row r="17682" spans="1:1">
      <c r="A17682" s="3" t="s">
        <v>29910</v>
      </c>
    </row>
    <row r="17683" spans="1:1">
      <c r="A17683" s="3" t="s">
        <v>29911</v>
      </c>
    </row>
    <row r="17684" spans="1:1">
      <c r="A17684" s="3" t="s">
        <v>29912</v>
      </c>
    </row>
    <row r="17685" spans="1:1">
      <c r="A17685" s="3" t="s">
        <v>29913</v>
      </c>
    </row>
    <row r="17686" spans="1:1">
      <c r="A17686" s="3" t="s">
        <v>29914</v>
      </c>
    </row>
    <row r="17687" spans="1:1">
      <c r="A17687" s="3" t="s">
        <v>29915</v>
      </c>
    </row>
    <row r="17688" spans="1:1">
      <c r="A17688" s="3" t="s">
        <v>29916</v>
      </c>
    </row>
    <row r="17689" spans="1:1">
      <c r="A17689" s="3" t="s">
        <v>29917</v>
      </c>
    </row>
    <row r="17690" spans="1:1">
      <c r="A17690" s="3" t="s">
        <v>29919</v>
      </c>
    </row>
    <row r="17691" spans="1:1">
      <c r="A17691" s="3" t="s">
        <v>29922</v>
      </c>
    </row>
    <row r="17692" spans="1:1">
      <c r="A17692" s="3" t="s">
        <v>29924</v>
      </c>
    </row>
    <row r="17693" spans="1:1">
      <c r="A17693" s="3" t="s">
        <v>29925</v>
      </c>
    </row>
    <row r="17694" spans="1:1">
      <c r="A17694" s="3" t="s">
        <v>29927</v>
      </c>
    </row>
    <row r="17695" spans="1:1">
      <c r="A17695" s="3" t="s">
        <v>29928</v>
      </c>
    </row>
    <row r="17696" spans="1:1">
      <c r="A17696" s="3" t="s">
        <v>29932</v>
      </c>
    </row>
    <row r="17697" spans="1:1">
      <c r="A17697" s="3" t="s">
        <v>29933</v>
      </c>
    </row>
    <row r="17698" spans="1:1">
      <c r="A17698" s="3" t="s">
        <v>29937</v>
      </c>
    </row>
    <row r="17699" spans="1:1">
      <c r="A17699" s="3" t="s">
        <v>29938</v>
      </c>
    </row>
    <row r="17700" spans="1:1">
      <c r="A17700" s="3" t="s">
        <v>29939</v>
      </c>
    </row>
    <row r="17701" spans="1:1">
      <c r="A17701" s="3" t="s">
        <v>29940</v>
      </c>
    </row>
    <row r="17702" spans="1:1">
      <c r="A17702" s="3" t="s">
        <v>29941</v>
      </c>
    </row>
    <row r="17703" spans="1:1">
      <c r="A17703" s="3" t="s">
        <v>29942</v>
      </c>
    </row>
    <row r="17704" spans="1:1">
      <c r="A17704" s="3" t="s">
        <v>29943</v>
      </c>
    </row>
    <row r="17705" spans="1:1">
      <c r="A17705" s="3" t="s">
        <v>29944</v>
      </c>
    </row>
    <row r="17706" spans="1:1">
      <c r="A17706" s="3" t="s">
        <v>29949</v>
      </c>
    </row>
    <row r="17707" spans="1:1">
      <c r="A17707" s="3" t="s">
        <v>29951</v>
      </c>
    </row>
    <row r="17708" spans="1:1">
      <c r="A17708" s="3" t="s">
        <v>29953</v>
      </c>
    </row>
    <row r="17709" spans="1:1">
      <c r="A17709" s="3" t="s">
        <v>29954</v>
      </c>
    </row>
    <row r="17710" spans="1:1">
      <c r="A17710" s="3" t="s">
        <v>29955</v>
      </c>
    </row>
    <row r="17711" spans="1:1">
      <c r="A17711" s="3" t="s">
        <v>29957</v>
      </c>
    </row>
    <row r="17712" spans="1:1">
      <c r="A17712" s="3" t="s">
        <v>29959</v>
      </c>
    </row>
    <row r="17713" spans="1:1">
      <c r="A17713" s="3" t="s">
        <v>29960</v>
      </c>
    </row>
    <row r="17714" spans="1:1">
      <c r="A17714" s="3" t="s">
        <v>29961</v>
      </c>
    </row>
    <row r="17715" spans="1:1">
      <c r="A17715" s="3" t="s">
        <v>29962</v>
      </c>
    </row>
    <row r="17716" spans="1:1">
      <c r="A17716" s="3" t="s">
        <v>29963</v>
      </c>
    </row>
    <row r="17717" spans="1:1">
      <c r="A17717" s="3" t="s">
        <v>29964</v>
      </c>
    </row>
    <row r="17718" spans="1:1">
      <c r="A17718" s="3" t="s">
        <v>29971</v>
      </c>
    </row>
    <row r="17719" spans="1:1">
      <c r="A17719" s="3" t="s">
        <v>29972</v>
      </c>
    </row>
    <row r="17720" spans="1:1">
      <c r="A17720" s="3" t="s">
        <v>29973</v>
      </c>
    </row>
    <row r="17721" spans="1:1">
      <c r="A17721" s="3" t="s">
        <v>29974</v>
      </c>
    </row>
    <row r="17722" spans="1:1">
      <c r="A17722" s="3" t="s">
        <v>29975</v>
      </c>
    </row>
    <row r="17723" spans="1:1">
      <c r="A17723" s="3" t="s">
        <v>29976</v>
      </c>
    </row>
    <row r="17724" spans="1:1">
      <c r="A17724" s="3" t="s">
        <v>29978</v>
      </c>
    </row>
    <row r="17725" spans="1:1">
      <c r="A17725" s="3" t="s">
        <v>29979</v>
      </c>
    </row>
    <row r="17726" spans="1:1">
      <c r="A17726" s="3" t="s">
        <v>29980</v>
      </c>
    </row>
    <row r="17727" spans="1:1">
      <c r="A17727" s="3" t="s">
        <v>29981</v>
      </c>
    </row>
    <row r="17728" spans="1:1">
      <c r="A17728" s="3" t="s">
        <v>29982</v>
      </c>
    </row>
    <row r="17729" spans="1:1">
      <c r="A17729" s="3" t="s">
        <v>29983</v>
      </c>
    </row>
    <row r="17730" spans="1:1">
      <c r="A17730" s="3" t="s">
        <v>29984</v>
      </c>
    </row>
    <row r="17731" spans="1:1">
      <c r="A17731" s="3" t="s">
        <v>29986</v>
      </c>
    </row>
    <row r="17732" spans="1:1">
      <c r="A17732" s="3" t="s">
        <v>29988</v>
      </c>
    </row>
    <row r="17733" spans="1:1">
      <c r="A17733" s="3" t="s">
        <v>29991</v>
      </c>
    </row>
    <row r="17734" spans="1:1">
      <c r="A17734" s="3" t="s">
        <v>29993</v>
      </c>
    </row>
    <row r="17735" spans="1:1">
      <c r="A17735" s="3" t="s">
        <v>29994</v>
      </c>
    </row>
    <row r="17736" spans="1:1">
      <c r="A17736" s="3" t="s">
        <v>30000</v>
      </c>
    </row>
    <row r="17737" spans="1:1">
      <c r="A17737" s="3" t="s">
        <v>30001</v>
      </c>
    </row>
    <row r="17738" spans="1:1">
      <c r="A17738" s="3" t="s">
        <v>30002</v>
      </c>
    </row>
    <row r="17739" spans="1:1">
      <c r="A17739" s="3" t="s">
        <v>30003</v>
      </c>
    </row>
    <row r="17740" spans="1:1">
      <c r="A17740" s="3" t="s">
        <v>30004</v>
      </c>
    </row>
    <row r="17741" spans="1:1">
      <c r="A17741" s="3" t="s">
        <v>30006</v>
      </c>
    </row>
    <row r="17742" spans="1:1">
      <c r="A17742" s="3" t="s">
        <v>30007</v>
      </c>
    </row>
    <row r="17743" spans="1:1">
      <c r="A17743" s="3" t="s">
        <v>30010</v>
      </c>
    </row>
    <row r="17744" spans="1:1">
      <c r="A17744" s="3" t="s">
        <v>30011</v>
      </c>
    </row>
    <row r="17745" spans="1:1">
      <c r="A17745" s="3" t="s">
        <v>30012</v>
      </c>
    </row>
    <row r="17746" spans="1:1">
      <c r="A17746" s="3" t="s">
        <v>30014</v>
      </c>
    </row>
    <row r="17747" spans="1:1">
      <c r="A17747" s="3" t="s">
        <v>30015</v>
      </c>
    </row>
    <row r="17748" spans="1:1">
      <c r="A17748" s="3" t="s">
        <v>30016</v>
      </c>
    </row>
    <row r="17749" spans="1:1">
      <c r="A17749" s="3" t="s">
        <v>30017</v>
      </c>
    </row>
    <row r="17750" spans="1:1">
      <c r="A17750" s="3" t="s">
        <v>30018</v>
      </c>
    </row>
    <row r="17751" spans="1:1">
      <c r="A17751" s="3" t="s">
        <v>30019</v>
      </c>
    </row>
    <row r="17752" spans="1:1">
      <c r="A17752" s="3" t="s">
        <v>30020</v>
      </c>
    </row>
    <row r="17753" spans="1:1">
      <c r="A17753" s="3" t="s">
        <v>30021</v>
      </c>
    </row>
    <row r="17754" spans="1:1">
      <c r="A17754" s="3" t="s">
        <v>30022</v>
      </c>
    </row>
    <row r="17755" spans="1:1">
      <c r="A17755" s="3" t="s">
        <v>30023</v>
      </c>
    </row>
    <row r="17756" spans="1:1">
      <c r="A17756" s="3" t="s">
        <v>30025</v>
      </c>
    </row>
    <row r="17757" spans="1:1">
      <c r="A17757" s="3" t="s">
        <v>30026</v>
      </c>
    </row>
    <row r="17758" spans="1:1">
      <c r="A17758" s="3" t="s">
        <v>30028</v>
      </c>
    </row>
    <row r="17759" spans="1:1">
      <c r="A17759" s="3" t="s">
        <v>30029</v>
      </c>
    </row>
    <row r="17760" spans="1:1">
      <c r="A17760" s="3" t="s">
        <v>30031</v>
      </c>
    </row>
    <row r="17761" spans="1:1">
      <c r="A17761" s="3" t="s">
        <v>30032</v>
      </c>
    </row>
    <row r="17762" spans="1:1">
      <c r="A17762" s="3" t="s">
        <v>30033</v>
      </c>
    </row>
    <row r="17763" spans="1:1">
      <c r="A17763" s="3" t="s">
        <v>30034</v>
      </c>
    </row>
    <row r="17764" spans="1:1">
      <c r="A17764" s="3" t="s">
        <v>30035</v>
      </c>
    </row>
    <row r="17765" spans="1:1">
      <c r="A17765" s="3" t="s">
        <v>30038</v>
      </c>
    </row>
    <row r="17766" spans="1:1">
      <c r="A17766" s="3" t="s">
        <v>30043</v>
      </c>
    </row>
    <row r="17767" spans="1:1">
      <c r="A17767" s="3" t="s">
        <v>30045</v>
      </c>
    </row>
    <row r="17768" spans="1:1">
      <c r="A17768" s="3" t="s">
        <v>30046</v>
      </c>
    </row>
    <row r="17769" spans="1:1">
      <c r="A17769" s="3" t="s">
        <v>30049</v>
      </c>
    </row>
    <row r="17770" spans="1:1">
      <c r="A17770" s="3" t="s">
        <v>30050</v>
      </c>
    </row>
    <row r="17771" spans="1:1">
      <c r="A17771" s="3" t="s">
        <v>30052</v>
      </c>
    </row>
    <row r="17772" spans="1:1">
      <c r="A17772" s="3" t="s">
        <v>30053</v>
      </c>
    </row>
    <row r="17773" spans="1:1">
      <c r="A17773" s="3" t="s">
        <v>30054</v>
      </c>
    </row>
    <row r="17774" spans="1:1">
      <c r="A17774" s="3" t="s">
        <v>30058</v>
      </c>
    </row>
    <row r="17775" spans="1:1">
      <c r="A17775" s="3" t="s">
        <v>30059</v>
      </c>
    </row>
    <row r="17776" spans="1:1">
      <c r="A17776" s="3" t="s">
        <v>30060</v>
      </c>
    </row>
    <row r="17777" spans="1:1">
      <c r="A17777" s="3" t="s">
        <v>30062</v>
      </c>
    </row>
    <row r="17778" spans="1:1">
      <c r="A17778" s="3" t="s">
        <v>30063</v>
      </c>
    </row>
    <row r="17779" spans="1:1">
      <c r="A17779" s="3" t="s">
        <v>30064</v>
      </c>
    </row>
    <row r="17780" spans="1:1">
      <c r="A17780" s="3" t="s">
        <v>30066</v>
      </c>
    </row>
    <row r="17781" spans="1:1">
      <c r="A17781" s="3" t="s">
        <v>30067</v>
      </c>
    </row>
    <row r="17782" spans="1:1">
      <c r="A17782" s="3" t="s">
        <v>30068</v>
      </c>
    </row>
    <row r="17783" spans="1:1">
      <c r="A17783" s="3" t="s">
        <v>30069</v>
      </c>
    </row>
    <row r="17784" spans="1:1">
      <c r="A17784" s="3" t="s">
        <v>30072</v>
      </c>
    </row>
    <row r="17785" spans="1:1">
      <c r="A17785" s="3" t="s">
        <v>30075</v>
      </c>
    </row>
    <row r="17786" spans="1:1">
      <c r="A17786" s="3" t="s">
        <v>30076</v>
      </c>
    </row>
    <row r="17787" spans="1:1">
      <c r="A17787" s="3" t="s">
        <v>30079</v>
      </c>
    </row>
    <row r="17788" spans="1:1">
      <c r="A17788" s="3" t="s">
        <v>30082</v>
      </c>
    </row>
    <row r="17789" spans="1:1">
      <c r="A17789" s="3" t="s">
        <v>30086</v>
      </c>
    </row>
    <row r="17790" spans="1:1">
      <c r="A17790" s="3" t="s">
        <v>30087</v>
      </c>
    </row>
    <row r="17791" spans="1:1">
      <c r="A17791" s="3" t="s">
        <v>30088</v>
      </c>
    </row>
    <row r="17792" spans="1:1">
      <c r="A17792" s="3" t="s">
        <v>30089</v>
      </c>
    </row>
    <row r="17793" spans="1:1">
      <c r="A17793" s="3" t="s">
        <v>30090</v>
      </c>
    </row>
    <row r="17794" spans="1:1">
      <c r="A17794" s="3" t="s">
        <v>30093</v>
      </c>
    </row>
    <row r="17795" spans="1:1">
      <c r="A17795" s="3" t="s">
        <v>30094</v>
      </c>
    </row>
    <row r="17796" spans="1:1">
      <c r="A17796" s="3" t="s">
        <v>30101</v>
      </c>
    </row>
    <row r="17797" spans="1:1">
      <c r="A17797" s="3" t="s">
        <v>30103</v>
      </c>
    </row>
    <row r="17798" spans="1:1">
      <c r="A17798" s="3" t="s">
        <v>30106</v>
      </c>
    </row>
    <row r="17799" spans="1:1">
      <c r="A17799" s="3" t="s">
        <v>30111</v>
      </c>
    </row>
    <row r="17800" spans="1:1">
      <c r="A17800" s="3" t="s">
        <v>30112</v>
      </c>
    </row>
    <row r="17801" spans="1:1">
      <c r="A17801" s="3" t="s">
        <v>30113</v>
      </c>
    </row>
    <row r="17802" spans="1:1">
      <c r="A17802" s="3" t="s">
        <v>30114</v>
      </c>
    </row>
    <row r="17803" spans="1:1">
      <c r="A17803" s="3" t="s">
        <v>30115</v>
      </c>
    </row>
    <row r="17804" spans="1:1">
      <c r="A17804" s="3" t="s">
        <v>30116</v>
      </c>
    </row>
    <row r="17805" spans="1:1">
      <c r="A17805" s="3" t="s">
        <v>30117</v>
      </c>
    </row>
    <row r="17806" spans="1:1">
      <c r="A17806" s="3" t="s">
        <v>30118</v>
      </c>
    </row>
    <row r="17807" spans="1:1">
      <c r="A17807" s="3" t="s">
        <v>30119</v>
      </c>
    </row>
    <row r="17808" spans="1:1">
      <c r="A17808" s="3" t="s">
        <v>30120</v>
      </c>
    </row>
    <row r="17809" spans="1:1">
      <c r="A17809" s="3" t="s">
        <v>30121</v>
      </c>
    </row>
    <row r="17810" spans="1:1">
      <c r="A17810" s="3" t="s">
        <v>30122</v>
      </c>
    </row>
    <row r="17811" spans="1:1">
      <c r="A17811" s="3" t="s">
        <v>30123</v>
      </c>
    </row>
    <row r="17812" spans="1:1">
      <c r="A17812" s="3" t="s">
        <v>30124</v>
      </c>
    </row>
    <row r="17813" spans="1:1">
      <c r="A17813" s="3" t="s">
        <v>30126</v>
      </c>
    </row>
    <row r="17814" spans="1:1">
      <c r="A17814" s="3" t="s">
        <v>30127</v>
      </c>
    </row>
    <row r="17815" spans="1:1">
      <c r="A17815" s="3" t="s">
        <v>30129</v>
      </c>
    </row>
    <row r="17816" spans="1:1">
      <c r="A17816" s="3" t="s">
        <v>30130</v>
      </c>
    </row>
    <row r="17817" spans="1:1">
      <c r="A17817" s="3" t="s">
        <v>30132</v>
      </c>
    </row>
    <row r="17818" spans="1:1">
      <c r="A17818" s="3" t="s">
        <v>30133</v>
      </c>
    </row>
    <row r="17819" spans="1:1">
      <c r="A17819" s="3" t="s">
        <v>30134</v>
      </c>
    </row>
    <row r="17820" spans="1:1">
      <c r="A17820" s="3" t="s">
        <v>30137</v>
      </c>
    </row>
    <row r="17821" spans="1:1">
      <c r="A17821" s="3" t="s">
        <v>30138</v>
      </c>
    </row>
    <row r="17822" spans="1:1">
      <c r="A17822" s="3" t="s">
        <v>30139</v>
      </c>
    </row>
    <row r="17823" spans="1:1">
      <c r="A17823" s="3" t="s">
        <v>30140</v>
      </c>
    </row>
    <row r="17824" spans="1:1">
      <c r="A17824" s="3" t="s">
        <v>30141</v>
      </c>
    </row>
    <row r="17825" spans="1:1">
      <c r="A17825" s="3" t="s">
        <v>30142</v>
      </c>
    </row>
    <row r="17826" spans="1:1">
      <c r="A17826" s="3" t="s">
        <v>30144</v>
      </c>
    </row>
    <row r="17827" spans="1:1">
      <c r="A17827" s="3" t="s">
        <v>30145</v>
      </c>
    </row>
    <row r="17828" spans="1:1">
      <c r="A17828" s="3" t="s">
        <v>30146</v>
      </c>
    </row>
    <row r="17829" spans="1:1">
      <c r="A17829" s="3" t="s">
        <v>30148</v>
      </c>
    </row>
    <row r="17830" spans="1:1">
      <c r="A17830" s="3" t="s">
        <v>30149</v>
      </c>
    </row>
    <row r="17831" spans="1:1">
      <c r="A17831" s="3" t="s">
        <v>30150</v>
      </c>
    </row>
    <row r="17832" spans="1:1">
      <c r="A17832" s="3" t="s">
        <v>30154</v>
      </c>
    </row>
    <row r="17833" spans="1:1">
      <c r="A17833" s="3" t="s">
        <v>30160</v>
      </c>
    </row>
    <row r="17834" spans="1:1">
      <c r="A17834" s="3" t="s">
        <v>30163</v>
      </c>
    </row>
    <row r="17835" spans="1:1">
      <c r="A17835" s="3" t="s">
        <v>30164</v>
      </c>
    </row>
    <row r="17836" spans="1:1">
      <c r="A17836" s="3" t="s">
        <v>30165</v>
      </c>
    </row>
    <row r="17837" spans="1:1">
      <c r="A17837" s="3" t="s">
        <v>30168</v>
      </c>
    </row>
    <row r="17838" spans="1:1">
      <c r="A17838" s="3" t="s">
        <v>30169</v>
      </c>
    </row>
    <row r="17839" spans="1:1">
      <c r="A17839" s="3" t="s">
        <v>30170</v>
      </c>
    </row>
    <row r="17840" spans="1:1">
      <c r="A17840" s="3" t="s">
        <v>30175</v>
      </c>
    </row>
    <row r="17841" spans="1:1">
      <c r="A17841" s="3" t="s">
        <v>30176</v>
      </c>
    </row>
    <row r="17842" spans="1:1">
      <c r="A17842" s="3" t="s">
        <v>30177</v>
      </c>
    </row>
    <row r="17843" spans="1:1">
      <c r="A17843" s="3" t="s">
        <v>30178</v>
      </c>
    </row>
    <row r="17844" spans="1:1">
      <c r="A17844" s="3" t="s">
        <v>30179</v>
      </c>
    </row>
    <row r="17845" spans="1:1">
      <c r="A17845" s="3" t="s">
        <v>30180</v>
      </c>
    </row>
    <row r="17846" spans="1:1">
      <c r="A17846" s="3" t="s">
        <v>30181</v>
      </c>
    </row>
    <row r="17847" spans="1:1">
      <c r="A17847" s="3" t="s">
        <v>30182</v>
      </c>
    </row>
    <row r="17848" spans="1:1">
      <c r="A17848" s="3" t="s">
        <v>30184</v>
      </c>
    </row>
    <row r="17849" spans="1:1">
      <c r="A17849" s="3" t="s">
        <v>30185</v>
      </c>
    </row>
    <row r="17850" spans="1:1">
      <c r="A17850" s="3" t="s">
        <v>30187</v>
      </c>
    </row>
    <row r="17851" spans="1:1">
      <c r="A17851" s="3" t="s">
        <v>30189</v>
      </c>
    </row>
    <row r="17852" spans="1:1">
      <c r="A17852" s="3" t="s">
        <v>30190</v>
      </c>
    </row>
    <row r="17853" spans="1:1">
      <c r="A17853" s="3" t="s">
        <v>30191</v>
      </c>
    </row>
    <row r="17854" spans="1:1">
      <c r="A17854" s="3" t="s">
        <v>30192</v>
      </c>
    </row>
    <row r="17855" spans="1:1">
      <c r="A17855" s="3" t="s">
        <v>30193</v>
      </c>
    </row>
    <row r="17856" spans="1:1">
      <c r="A17856" s="3" t="s">
        <v>30195</v>
      </c>
    </row>
    <row r="17857" spans="1:1">
      <c r="A17857" s="3" t="s">
        <v>30196</v>
      </c>
    </row>
    <row r="17858" spans="1:1">
      <c r="A17858" s="3" t="s">
        <v>30197</v>
      </c>
    </row>
    <row r="17859" spans="1:1">
      <c r="A17859" s="3" t="s">
        <v>30199</v>
      </c>
    </row>
    <row r="17860" spans="1:1">
      <c r="A17860" s="3" t="s">
        <v>30200</v>
      </c>
    </row>
    <row r="17861" spans="1:1">
      <c r="A17861" s="3" t="s">
        <v>30201</v>
      </c>
    </row>
    <row r="17862" spans="1:1">
      <c r="A17862" s="3" t="s">
        <v>30202</v>
      </c>
    </row>
    <row r="17863" spans="1:1">
      <c r="A17863" s="3" t="s">
        <v>30203</v>
      </c>
    </row>
    <row r="17864" spans="1:1">
      <c r="A17864" s="3" t="s">
        <v>30204</v>
      </c>
    </row>
    <row r="17865" spans="1:1">
      <c r="A17865" s="3" t="s">
        <v>30207</v>
      </c>
    </row>
    <row r="17866" spans="1:1">
      <c r="A17866" s="3" t="s">
        <v>30208</v>
      </c>
    </row>
    <row r="17867" spans="1:1">
      <c r="A17867" s="3" t="s">
        <v>30209</v>
      </c>
    </row>
    <row r="17868" spans="1:1">
      <c r="A17868" s="3" t="s">
        <v>30210</v>
      </c>
    </row>
    <row r="17869" spans="1:1">
      <c r="A17869" s="3" t="s">
        <v>30213</v>
      </c>
    </row>
    <row r="17870" spans="1:1">
      <c r="A17870" s="3" t="s">
        <v>30216</v>
      </c>
    </row>
    <row r="17871" spans="1:1">
      <c r="A17871" s="3" t="s">
        <v>30218</v>
      </c>
    </row>
    <row r="17872" spans="1:1">
      <c r="A17872" s="3" t="s">
        <v>30219</v>
      </c>
    </row>
    <row r="17873" spans="1:1">
      <c r="A17873" s="3" t="s">
        <v>30223</v>
      </c>
    </row>
    <row r="17874" spans="1:1">
      <c r="A17874" s="3" t="s">
        <v>30224</v>
      </c>
    </row>
    <row r="17875" spans="1:1">
      <c r="A17875" s="3" t="s">
        <v>30225</v>
      </c>
    </row>
    <row r="17876" spans="1:1">
      <c r="A17876" s="3" t="s">
        <v>30226</v>
      </c>
    </row>
    <row r="17877" spans="1:1">
      <c r="A17877" s="3" t="s">
        <v>30227</v>
      </c>
    </row>
    <row r="17878" spans="1:1">
      <c r="A17878" s="3" t="s">
        <v>30228</v>
      </c>
    </row>
    <row r="17879" spans="1:1">
      <c r="A17879" s="3" t="s">
        <v>30229</v>
      </c>
    </row>
    <row r="17880" spans="1:1">
      <c r="A17880" s="3" t="s">
        <v>30230</v>
      </c>
    </row>
    <row r="17881" spans="1:1">
      <c r="A17881" s="3" t="s">
        <v>30231</v>
      </c>
    </row>
    <row r="17882" spans="1:1">
      <c r="A17882" s="3" t="s">
        <v>30233</v>
      </c>
    </row>
    <row r="17883" spans="1:1">
      <c r="A17883" s="3" t="s">
        <v>30234</v>
      </c>
    </row>
    <row r="17884" spans="1:1">
      <c r="A17884" s="3" t="s">
        <v>30235</v>
      </c>
    </row>
    <row r="17885" spans="1:1">
      <c r="A17885" s="3" t="s">
        <v>30239</v>
      </c>
    </row>
    <row r="17886" spans="1:1">
      <c r="A17886" s="3" t="s">
        <v>30240</v>
      </c>
    </row>
    <row r="17887" spans="1:1">
      <c r="A17887" s="3" t="s">
        <v>30241</v>
      </c>
    </row>
    <row r="17888" spans="1:1">
      <c r="A17888" s="3" t="s">
        <v>30242</v>
      </c>
    </row>
    <row r="17889" spans="1:1">
      <c r="A17889" s="3" t="s">
        <v>30243</v>
      </c>
    </row>
    <row r="17890" spans="1:1">
      <c r="A17890" s="3" t="s">
        <v>30244</v>
      </c>
    </row>
    <row r="17891" spans="1:1">
      <c r="A17891" s="3" t="s">
        <v>30247</v>
      </c>
    </row>
    <row r="17892" spans="1:1">
      <c r="A17892" s="3" t="s">
        <v>30248</v>
      </c>
    </row>
    <row r="17893" spans="1:1">
      <c r="A17893" s="3" t="s">
        <v>30249</v>
      </c>
    </row>
    <row r="17894" spans="1:1">
      <c r="A17894" s="3" t="s">
        <v>30250</v>
      </c>
    </row>
    <row r="17895" spans="1:1">
      <c r="A17895" s="3" t="s">
        <v>30251</v>
      </c>
    </row>
    <row r="17896" spans="1:1">
      <c r="A17896" s="3" t="s">
        <v>30255</v>
      </c>
    </row>
    <row r="17897" spans="1:1">
      <c r="A17897" s="3" t="s">
        <v>30256</v>
      </c>
    </row>
    <row r="17898" spans="1:1">
      <c r="A17898" s="3" t="s">
        <v>30263</v>
      </c>
    </row>
    <row r="17899" spans="1:1">
      <c r="A17899" s="3" t="s">
        <v>30264</v>
      </c>
    </row>
    <row r="17900" spans="1:1">
      <c r="A17900" s="3" t="s">
        <v>30265</v>
      </c>
    </row>
    <row r="17901" spans="1:1">
      <c r="A17901" s="3" t="s">
        <v>30266</v>
      </c>
    </row>
    <row r="17902" spans="1:1">
      <c r="A17902" s="3" t="s">
        <v>30267</v>
      </c>
    </row>
    <row r="17903" spans="1:1">
      <c r="A17903" s="3" t="s">
        <v>30268</v>
      </c>
    </row>
    <row r="17904" spans="1:1">
      <c r="A17904" s="3" t="s">
        <v>30271</v>
      </c>
    </row>
    <row r="17905" spans="1:1">
      <c r="A17905" s="3" t="s">
        <v>30272</v>
      </c>
    </row>
    <row r="17906" spans="1:1">
      <c r="A17906" s="3" t="s">
        <v>30274</v>
      </c>
    </row>
    <row r="17907" spans="1:1">
      <c r="A17907" s="3" t="s">
        <v>30275</v>
      </c>
    </row>
    <row r="17908" spans="1:1">
      <c r="A17908" s="3" t="s">
        <v>30276</v>
      </c>
    </row>
    <row r="17909" spans="1:1">
      <c r="A17909" s="3" t="s">
        <v>30277</v>
      </c>
    </row>
    <row r="17910" spans="1:1">
      <c r="A17910" s="3" t="s">
        <v>30278</v>
      </c>
    </row>
    <row r="17911" spans="1:1">
      <c r="A17911" s="3" t="s">
        <v>30280</v>
      </c>
    </row>
    <row r="17912" spans="1:1">
      <c r="A17912" s="3" t="s">
        <v>30281</v>
      </c>
    </row>
    <row r="17913" spans="1:1">
      <c r="A17913" s="3" t="s">
        <v>30282</v>
      </c>
    </row>
    <row r="17914" spans="1:1">
      <c r="A17914" s="3" t="s">
        <v>30283</v>
      </c>
    </row>
    <row r="17915" spans="1:1">
      <c r="A17915" s="3" t="s">
        <v>30285</v>
      </c>
    </row>
    <row r="17916" spans="1:1">
      <c r="A17916" s="3" t="s">
        <v>30286</v>
      </c>
    </row>
    <row r="17917" spans="1:1">
      <c r="A17917" s="3" t="s">
        <v>30287</v>
      </c>
    </row>
    <row r="17918" spans="1:1">
      <c r="A17918" s="3" t="s">
        <v>30288</v>
      </c>
    </row>
    <row r="17919" spans="1:1">
      <c r="A17919" s="3" t="s">
        <v>30289</v>
      </c>
    </row>
    <row r="17920" spans="1:1">
      <c r="A17920" s="3" t="s">
        <v>30291</v>
      </c>
    </row>
    <row r="17921" spans="1:1">
      <c r="A17921" s="3" t="s">
        <v>30292</v>
      </c>
    </row>
    <row r="17922" spans="1:1">
      <c r="A17922" s="3" t="s">
        <v>30294</v>
      </c>
    </row>
    <row r="17923" spans="1:1">
      <c r="A17923" s="3" t="s">
        <v>30295</v>
      </c>
    </row>
    <row r="17924" spans="1:1">
      <c r="A17924" s="3" t="s">
        <v>30296</v>
      </c>
    </row>
    <row r="17925" spans="1:1">
      <c r="A17925" s="3" t="s">
        <v>30298</v>
      </c>
    </row>
    <row r="17926" spans="1:1">
      <c r="A17926" s="3" t="s">
        <v>30299</v>
      </c>
    </row>
    <row r="17927" spans="1:1">
      <c r="A17927" s="3" t="s">
        <v>30300</v>
      </c>
    </row>
    <row r="17928" spans="1:1">
      <c r="A17928" s="3" t="s">
        <v>30301</v>
      </c>
    </row>
    <row r="17929" spans="1:1">
      <c r="A17929" s="3" t="s">
        <v>30302</v>
      </c>
    </row>
    <row r="17930" spans="1:1">
      <c r="A17930" s="3" t="s">
        <v>30303</v>
      </c>
    </row>
    <row r="17931" spans="1:1">
      <c r="A17931" s="3" t="s">
        <v>30305</v>
      </c>
    </row>
    <row r="17932" spans="1:1">
      <c r="A17932" s="3" t="s">
        <v>30307</v>
      </c>
    </row>
    <row r="17933" spans="1:1">
      <c r="A17933" s="3" t="s">
        <v>30310</v>
      </c>
    </row>
    <row r="17934" spans="1:1">
      <c r="A17934" s="3" t="s">
        <v>30311</v>
      </c>
    </row>
    <row r="17935" spans="1:1">
      <c r="A17935" s="3" t="s">
        <v>30312</v>
      </c>
    </row>
    <row r="17936" spans="1:1">
      <c r="A17936" s="3" t="s">
        <v>30313</v>
      </c>
    </row>
    <row r="17937" spans="1:1">
      <c r="A17937" s="3" t="s">
        <v>30314</v>
      </c>
    </row>
    <row r="17938" spans="1:1">
      <c r="A17938" s="3" t="s">
        <v>30315</v>
      </c>
    </row>
    <row r="17939" spans="1:1">
      <c r="A17939" s="3" t="s">
        <v>30316</v>
      </c>
    </row>
    <row r="17940" spans="1:1">
      <c r="A17940" s="3" t="s">
        <v>30317</v>
      </c>
    </row>
    <row r="17941" spans="1:1">
      <c r="A17941" s="3" t="s">
        <v>30318</v>
      </c>
    </row>
    <row r="17942" spans="1:1">
      <c r="A17942" s="3" t="s">
        <v>30319</v>
      </c>
    </row>
    <row r="17943" spans="1:1">
      <c r="A17943" s="3" t="s">
        <v>30320</v>
      </c>
    </row>
    <row r="17944" spans="1:1">
      <c r="A17944" s="3" t="s">
        <v>30321</v>
      </c>
    </row>
    <row r="17945" spans="1:1">
      <c r="A17945" s="3" t="s">
        <v>30323</v>
      </c>
    </row>
    <row r="17946" spans="1:1">
      <c r="A17946" s="3" t="s">
        <v>30324</v>
      </c>
    </row>
    <row r="17947" spans="1:1">
      <c r="A17947" s="3" t="s">
        <v>30325</v>
      </c>
    </row>
    <row r="17948" spans="1:1">
      <c r="A17948" s="3" t="s">
        <v>30326</v>
      </c>
    </row>
    <row r="17949" spans="1:1">
      <c r="A17949" s="3" t="s">
        <v>30327</v>
      </c>
    </row>
    <row r="17950" spans="1:1">
      <c r="A17950" s="3" t="s">
        <v>30329</v>
      </c>
    </row>
    <row r="17951" spans="1:1">
      <c r="A17951" s="3" t="s">
        <v>30331</v>
      </c>
    </row>
    <row r="17952" spans="1:1">
      <c r="A17952" s="3" t="s">
        <v>30332</v>
      </c>
    </row>
    <row r="17953" spans="1:1">
      <c r="A17953" s="3" t="s">
        <v>30333</v>
      </c>
    </row>
    <row r="17954" spans="1:1">
      <c r="A17954" s="3" t="s">
        <v>30334</v>
      </c>
    </row>
    <row r="17955" spans="1:1">
      <c r="A17955" s="3" t="s">
        <v>30335</v>
      </c>
    </row>
    <row r="17956" spans="1:1">
      <c r="A17956" s="3" t="s">
        <v>30337</v>
      </c>
    </row>
    <row r="17957" spans="1:1">
      <c r="A17957" s="3" t="s">
        <v>30338</v>
      </c>
    </row>
    <row r="17958" spans="1:1">
      <c r="A17958" s="3" t="s">
        <v>30339</v>
      </c>
    </row>
    <row r="17959" spans="1:1">
      <c r="A17959" s="3" t="s">
        <v>30340</v>
      </c>
    </row>
    <row r="17960" spans="1:1">
      <c r="A17960" s="3" t="s">
        <v>30342</v>
      </c>
    </row>
    <row r="17961" spans="1:1">
      <c r="A17961" s="3" t="s">
        <v>30344</v>
      </c>
    </row>
    <row r="17962" spans="1:1">
      <c r="A17962" s="3" t="s">
        <v>30345</v>
      </c>
    </row>
    <row r="17963" spans="1:1">
      <c r="A17963" s="3" t="s">
        <v>30346</v>
      </c>
    </row>
    <row r="17964" spans="1:1">
      <c r="A17964" s="3" t="s">
        <v>30348</v>
      </c>
    </row>
    <row r="17965" spans="1:1">
      <c r="A17965" s="3" t="s">
        <v>30349</v>
      </c>
    </row>
    <row r="17966" spans="1:1">
      <c r="A17966" s="3" t="s">
        <v>30351</v>
      </c>
    </row>
    <row r="17967" spans="1:1">
      <c r="A17967" s="3" t="s">
        <v>30353</v>
      </c>
    </row>
    <row r="17968" spans="1:1">
      <c r="A17968" s="3" t="s">
        <v>30354</v>
      </c>
    </row>
    <row r="17969" spans="1:1">
      <c r="A17969" s="3" t="s">
        <v>30355</v>
      </c>
    </row>
    <row r="17970" spans="1:1">
      <c r="A17970" s="3" t="s">
        <v>30356</v>
      </c>
    </row>
    <row r="17971" spans="1:1">
      <c r="A17971" s="3" t="s">
        <v>30357</v>
      </c>
    </row>
    <row r="17972" spans="1:1">
      <c r="A17972" s="3" t="s">
        <v>30359</v>
      </c>
    </row>
    <row r="17973" spans="1:1">
      <c r="A17973" s="3" t="s">
        <v>30360</v>
      </c>
    </row>
    <row r="17974" spans="1:1">
      <c r="A17974" s="3" t="s">
        <v>30362</v>
      </c>
    </row>
    <row r="17975" spans="1:1">
      <c r="A17975" s="3" t="s">
        <v>30363</v>
      </c>
    </row>
    <row r="17976" spans="1:1">
      <c r="A17976" s="3" t="s">
        <v>30364</v>
      </c>
    </row>
    <row r="17977" spans="1:1">
      <c r="A17977" s="3" t="s">
        <v>30365</v>
      </c>
    </row>
    <row r="17978" spans="1:1">
      <c r="A17978" s="3" t="s">
        <v>30366</v>
      </c>
    </row>
    <row r="17979" spans="1:1">
      <c r="A17979" s="3" t="s">
        <v>30367</v>
      </c>
    </row>
    <row r="17980" spans="1:1">
      <c r="A17980" s="3" t="s">
        <v>30368</v>
      </c>
    </row>
    <row r="17981" spans="1:1">
      <c r="A17981" s="3" t="s">
        <v>30369</v>
      </c>
    </row>
    <row r="17982" spans="1:1">
      <c r="A17982" s="3" t="s">
        <v>30370</v>
      </c>
    </row>
    <row r="17983" spans="1:1">
      <c r="A17983" s="3" t="s">
        <v>30371</v>
      </c>
    </row>
    <row r="17984" spans="1:1">
      <c r="A17984" s="3" t="s">
        <v>30373</v>
      </c>
    </row>
    <row r="17985" spans="1:1">
      <c r="A17985" s="3" t="s">
        <v>30376</v>
      </c>
    </row>
    <row r="17986" spans="1:1">
      <c r="A17986" s="3" t="s">
        <v>30377</v>
      </c>
    </row>
    <row r="17987" spans="1:1">
      <c r="A17987" s="3" t="s">
        <v>30378</v>
      </c>
    </row>
    <row r="17988" spans="1:1">
      <c r="A17988" s="3" t="s">
        <v>30379</v>
      </c>
    </row>
    <row r="17989" spans="1:1">
      <c r="A17989" s="3" t="s">
        <v>30380</v>
      </c>
    </row>
    <row r="17990" spans="1:1">
      <c r="A17990" s="3" t="s">
        <v>30383</v>
      </c>
    </row>
    <row r="17991" spans="1:1">
      <c r="A17991" s="3" t="s">
        <v>30389</v>
      </c>
    </row>
    <row r="17992" spans="1:1">
      <c r="A17992" s="3" t="s">
        <v>30390</v>
      </c>
    </row>
    <row r="17993" spans="1:1">
      <c r="A17993" s="3" t="s">
        <v>30391</v>
      </c>
    </row>
    <row r="17994" spans="1:1">
      <c r="A17994" s="3" t="s">
        <v>30392</v>
      </c>
    </row>
    <row r="17995" spans="1:1">
      <c r="A17995" s="3" t="s">
        <v>30393</v>
      </c>
    </row>
    <row r="17996" spans="1:1">
      <c r="A17996" s="3" t="s">
        <v>30398</v>
      </c>
    </row>
    <row r="17997" spans="1:1">
      <c r="A17997" s="3" t="s">
        <v>30399</v>
      </c>
    </row>
    <row r="17998" spans="1:1">
      <c r="A17998" s="3" t="s">
        <v>30401</v>
      </c>
    </row>
    <row r="17999" spans="1:1">
      <c r="A17999" s="3" t="s">
        <v>30402</v>
      </c>
    </row>
    <row r="18000" spans="1:1">
      <c r="A18000" s="3" t="s">
        <v>30403</v>
      </c>
    </row>
    <row r="18001" spans="1:1">
      <c r="A18001" s="3" t="s">
        <v>30404</v>
      </c>
    </row>
    <row r="18002" spans="1:1">
      <c r="A18002" s="3" t="s">
        <v>30407</v>
      </c>
    </row>
    <row r="18003" spans="1:1">
      <c r="A18003" s="3" t="s">
        <v>30408</v>
      </c>
    </row>
    <row r="18004" spans="1:1">
      <c r="A18004" s="3" t="s">
        <v>30409</v>
      </c>
    </row>
    <row r="18005" spans="1:1">
      <c r="A18005" s="3" t="s">
        <v>30410</v>
      </c>
    </row>
    <row r="18006" spans="1:1">
      <c r="A18006" s="3" t="s">
        <v>30411</v>
      </c>
    </row>
    <row r="18007" spans="1:1">
      <c r="A18007" s="3" t="s">
        <v>30414</v>
      </c>
    </row>
    <row r="18008" spans="1:1">
      <c r="A18008" s="3" t="s">
        <v>30415</v>
      </c>
    </row>
    <row r="18009" spans="1:1">
      <c r="A18009" s="3" t="s">
        <v>30416</v>
      </c>
    </row>
    <row r="18010" spans="1:1">
      <c r="A18010" s="3" t="s">
        <v>30420</v>
      </c>
    </row>
    <row r="18011" spans="1:1">
      <c r="A18011" s="3" t="s">
        <v>30421</v>
      </c>
    </row>
    <row r="18012" spans="1:1">
      <c r="A18012" s="3" t="s">
        <v>30422</v>
      </c>
    </row>
    <row r="18013" spans="1:1">
      <c r="A18013" s="3" t="s">
        <v>30423</v>
      </c>
    </row>
    <row r="18014" spans="1:1">
      <c r="A18014" s="3" t="s">
        <v>30424</v>
      </c>
    </row>
    <row r="18015" spans="1:1">
      <c r="A18015" s="3" t="s">
        <v>30425</v>
      </c>
    </row>
    <row r="18016" spans="1:1">
      <c r="A18016" s="3" t="s">
        <v>30426</v>
      </c>
    </row>
    <row r="18017" spans="1:1">
      <c r="A18017" s="3" t="s">
        <v>30427</v>
      </c>
    </row>
    <row r="18018" spans="1:1">
      <c r="A18018" s="3" t="s">
        <v>30429</v>
      </c>
    </row>
    <row r="18019" spans="1:1">
      <c r="A18019" s="3" t="s">
        <v>30430</v>
      </c>
    </row>
    <row r="18020" spans="1:1">
      <c r="A18020" s="3" t="s">
        <v>30431</v>
      </c>
    </row>
    <row r="18021" spans="1:1">
      <c r="A18021" s="3" t="s">
        <v>30432</v>
      </c>
    </row>
    <row r="18022" spans="1:1">
      <c r="A18022" s="3" t="s">
        <v>30433</v>
      </c>
    </row>
    <row r="18023" spans="1:1">
      <c r="A18023" s="3" t="s">
        <v>30434</v>
      </c>
    </row>
    <row r="18024" spans="1:1">
      <c r="A18024" s="3" t="s">
        <v>30435</v>
      </c>
    </row>
    <row r="18025" spans="1:1">
      <c r="A18025" s="3" t="s">
        <v>30436</v>
      </c>
    </row>
    <row r="18026" spans="1:1">
      <c r="A18026" s="3" t="s">
        <v>30437</v>
      </c>
    </row>
    <row r="18027" spans="1:1">
      <c r="A18027" s="3" t="s">
        <v>30439</v>
      </c>
    </row>
    <row r="18028" spans="1:1">
      <c r="A18028" s="3" t="s">
        <v>30441</v>
      </c>
    </row>
    <row r="18029" spans="1:1">
      <c r="A18029" s="3" t="s">
        <v>30442</v>
      </c>
    </row>
    <row r="18030" spans="1:1">
      <c r="A18030" s="3" t="s">
        <v>30443</v>
      </c>
    </row>
    <row r="18031" spans="1:1">
      <c r="A18031" s="3" t="s">
        <v>30444</v>
      </c>
    </row>
    <row r="18032" spans="1:1">
      <c r="A18032" s="3" t="s">
        <v>30445</v>
      </c>
    </row>
    <row r="18033" spans="1:1">
      <c r="A18033" s="3" t="s">
        <v>30446</v>
      </c>
    </row>
    <row r="18034" spans="1:1">
      <c r="A18034" s="3" t="s">
        <v>30447</v>
      </c>
    </row>
    <row r="18035" spans="1:1">
      <c r="A18035" s="3" t="s">
        <v>30449</v>
      </c>
    </row>
    <row r="18036" spans="1:1">
      <c r="A18036" s="3" t="s">
        <v>30450</v>
      </c>
    </row>
    <row r="18037" spans="1:1">
      <c r="A18037" s="3" t="s">
        <v>30451</v>
      </c>
    </row>
    <row r="18038" spans="1:1">
      <c r="A18038" s="3" t="s">
        <v>30453</v>
      </c>
    </row>
    <row r="18039" spans="1:1">
      <c r="A18039" s="3" t="s">
        <v>30454</v>
      </c>
    </row>
    <row r="18040" spans="1:1">
      <c r="A18040" s="3" t="s">
        <v>30456</v>
      </c>
    </row>
    <row r="18041" spans="1:1">
      <c r="A18041" s="3" t="s">
        <v>30457</v>
      </c>
    </row>
    <row r="18042" spans="1:1">
      <c r="A18042" s="3" t="s">
        <v>30458</v>
      </c>
    </row>
    <row r="18043" spans="1:1">
      <c r="A18043" s="3" t="s">
        <v>30460</v>
      </c>
    </row>
    <row r="18044" spans="1:1">
      <c r="A18044" s="3" t="s">
        <v>30461</v>
      </c>
    </row>
    <row r="18045" spans="1:1">
      <c r="A18045" s="3" t="s">
        <v>30462</v>
      </c>
    </row>
    <row r="18046" spans="1:1">
      <c r="A18046" s="3" t="s">
        <v>30463</v>
      </c>
    </row>
    <row r="18047" spans="1:1">
      <c r="A18047" s="3" t="s">
        <v>30464</v>
      </c>
    </row>
    <row r="18048" spans="1:1">
      <c r="A18048" s="3" t="s">
        <v>30465</v>
      </c>
    </row>
    <row r="18049" spans="1:1">
      <c r="A18049" s="3" t="s">
        <v>30466</v>
      </c>
    </row>
    <row r="18050" spans="1:1">
      <c r="A18050" s="3" t="s">
        <v>30467</v>
      </c>
    </row>
    <row r="18051" spans="1:1">
      <c r="A18051" s="3" t="s">
        <v>30470</v>
      </c>
    </row>
    <row r="18052" spans="1:1">
      <c r="A18052" s="3" t="s">
        <v>30471</v>
      </c>
    </row>
    <row r="18053" spans="1:1">
      <c r="A18053" s="3" t="s">
        <v>30472</v>
      </c>
    </row>
    <row r="18054" spans="1:1">
      <c r="A18054" s="3" t="s">
        <v>30473</v>
      </c>
    </row>
    <row r="18055" spans="1:1">
      <c r="A18055" s="3" t="s">
        <v>30474</v>
      </c>
    </row>
    <row r="18056" spans="1:1">
      <c r="A18056" s="3" t="s">
        <v>30475</v>
      </c>
    </row>
    <row r="18057" spans="1:1">
      <c r="A18057" s="3" t="s">
        <v>30476</v>
      </c>
    </row>
    <row r="18058" spans="1:1">
      <c r="A18058" s="3" t="s">
        <v>30478</v>
      </c>
    </row>
    <row r="18059" spans="1:1">
      <c r="A18059" s="3" t="s">
        <v>30481</v>
      </c>
    </row>
    <row r="18060" spans="1:1">
      <c r="A18060" s="3" t="s">
        <v>30482</v>
      </c>
    </row>
    <row r="18061" spans="1:1">
      <c r="A18061" s="3" t="s">
        <v>30483</v>
      </c>
    </row>
    <row r="18062" spans="1:1">
      <c r="A18062" s="3" t="s">
        <v>30485</v>
      </c>
    </row>
    <row r="18063" spans="1:1">
      <c r="A18063" s="3" t="s">
        <v>30487</v>
      </c>
    </row>
    <row r="18064" spans="1:1">
      <c r="A18064" s="3" t="s">
        <v>30488</v>
      </c>
    </row>
    <row r="18065" spans="1:1">
      <c r="A18065" s="3" t="s">
        <v>30489</v>
      </c>
    </row>
    <row r="18066" spans="1:1">
      <c r="A18066" s="3" t="s">
        <v>30490</v>
      </c>
    </row>
    <row r="18067" spans="1:1">
      <c r="A18067" s="3" t="s">
        <v>30493</v>
      </c>
    </row>
    <row r="18068" spans="1:1">
      <c r="A18068" s="3" t="s">
        <v>30495</v>
      </c>
    </row>
    <row r="18069" spans="1:1">
      <c r="A18069" s="3" t="s">
        <v>30496</v>
      </c>
    </row>
    <row r="18070" spans="1:1">
      <c r="A18070" s="3" t="s">
        <v>30497</v>
      </c>
    </row>
    <row r="18071" spans="1:1">
      <c r="A18071" s="3" t="s">
        <v>30501</v>
      </c>
    </row>
    <row r="18072" spans="1:1">
      <c r="A18072" s="3" t="s">
        <v>30502</v>
      </c>
    </row>
    <row r="18073" spans="1:1">
      <c r="A18073" s="3" t="s">
        <v>30503</v>
      </c>
    </row>
    <row r="18074" spans="1:1">
      <c r="A18074" s="3" t="s">
        <v>30505</v>
      </c>
    </row>
    <row r="18075" spans="1:1">
      <c r="A18075" s="3" t="s">
        <v>30509</v>
      </c>
    </row>
    <row r="18076" spans="1:1">
      <c r="A18076" s="3" t="s">
        <v>30510</v>
      </c>
    </row>
    <row r="18077" spans="1:1">
      <c r="A18077" s="3" t="s">
        <v>30511</v>
      </c>
    </row>
    <row r="18078" spans="1:1">
      <c r="A18078" s="3" t="s">
        <v>30512</v>
      </c>
    </row>
    <row r="18079" spans="1:1">
      <c r="A18079" s="3" t="s">
        <v>30513</v>
      </c>
    </row>
    <row r="18080" spans="1:1">
      <c r="A18080" s="3" t="s">
        <v>30514</v>
      </c>
    </row>
    <row r="18081" spans="1:1">
      <c r="A18081" s="3" t="s">
        <v>30515</v>
      </c>
    </row>
    <row r="18082" spans="1:1">
      <c r="A18082" s="3" t="s">
        <v>30519</v>
      </c>
    </row>
    <row r="18083" spans="1:1">
      <c r="A18083" s="3" t="s">
        <v>30522</v>
      </c>
    </row>
    <row r="18084" spans="1:1">
      <c r="A18084" s="3" t="s">
        <v>30523</v>
      </c>
    </row>
    <row r="18085" spans="1:1">
      <c r="A18085" s="3" t="s">
        <v>30524</v>
      </c>
    </row>
    <row r="18086" spans="1:1">
      <c r="A18086" s="3" t="s">
        <v>30528</v>
      </c>
    </row>
    <row r="18087" spans="1:1">
      <c r="A18087" s="3" t="s">
        <v>30534</v>
      </c>
    </row>
    <row r="18088" spans="1:1">
      <c r="A18088" s="3" t="s">
        <v>30536</v>
      </c>
    </row>
    <row r="18089" spans="1:1">
      <c r="A18089" s="3" t="s">
        <v>30538</v>
      </c>
    </row>
    <row r="18090" spans="1:1">
      <c r="A18090" s="3" t="s">
        <v>30546</v>
      </c>
    </row>
    <row r="18091" spans="1:1">
      <c r="A18091" s="3" t="s">
        <v>30549</v>
      </c>
    </row>
    <row r="18092" spans="1:1">
      <c r="A18092" s="3" t="s">
        <v>30552</v>
      </c>
    </row>
    <row r="18093" spans="1:1">
      <c r="A18093" s="3" t="s">
        <v>30553</v>
      </c>
    </row>
    <row r="18094" spans="1:1">
      <c r="A18094" s="3" t="s">
        <v>30555</v>
      </c>
    </row>
    <row r="18095" spans="1:1">
      <c r="A18095" s="3" t="s">
        <v>30556</v>
      </c>
    </row>
    <row r="18096" spans="1:1">
      <c r="A18096" s="3" t="s">
        <v>30557</v>
      </c>
    </row>
    <row r="18097" spans="1:1">
      <c r="A18097" s="3" t="s">
        <v>30559</v>
      </c>
    </row>
    <row r="18098" spans="1:1">
      <c r="A18098" s="3" t="s">
        <v>30560</v>
      </c>
    </row>
    <row r="18099" spans="1:1">
      <c r="A18099" s="3" t="s">
        <v>30562</v>
      </c>
    </row>
    <row r="18100" spans="1:1">
      <c r="A18100" s="3" t="s">
        <v>30564</v>
      </c>
    </row>
    <row r="18101" spans="1:1">
      <c r="A18101" s="3" t="s">
        <v>30566</v>
      </c>
    </row>
    <row r="18102" spans="1:1">
      <c r="A18102" s="3" t="s">
        <v>30567</v>
      </c>
    </row>
    <row r="18103" spans="1:1">
      <c r="A18103" s="3" t="s">
        <v>30568</v>
      </c>
    </row>
    <row r="18104" spans="1:1">
      <c r="A18104" s="3" t="s">
        <v>30569</v>
      </c>
    </row>
    <row r="18105" spans="1:1">
      <c r="A18105" s="3" t="s">
        <v>30570</v>
      </c>
    </row>
    <row r="18106" spans="1:1">
      <c r="A18106" s="3" t="s">
        <v>30572</v>
      </c>
    </row>
    <row r="18107" spans="1:1">
      <c r="A18107" s="3" t="s">
        <v>30573</v>
      </c>
    </row>
    <row r="18108" spans="1:1">
      <c r="A18108" s="3" t="s">
        <v>30578</v>
      </c>
    </row>
    <row r="18109" spans="1:1">
      <c r="A18109" s="3" t="s">
        <v>30582</v>
      </c>
    </row>
    <row r="18110" spans="1:1">
      <c r="A18110" s="3" t="s">
        <v>30583</v>
      </c>
    </row>
    <row r="18111" spans="1:1">
      <c r="A18111" s="3" t="s">
        <v>30584</v>
      </c>
    </row>
    <row r="18112" spans="1:1">
      <c r="A18112" s="3" t="s">
        <v>30585</v>
      </c>
    </row>
    <row r="18113" spans="1:1">
      <c r="A18113" s="3" t="s">
        <v>30586</v>
      </c>
    </row>
    <row r="18114" spans="1:1">
      <c r="A18114" s="3" t="s">
        <v>30587</v>
      </c>
    </row>
    <row r="18115" spans="1:1">
      <c r="A18115" s="3" t="s">
        <v>30588</v>
      </c>
    </row>
    <row r="18116" spans="1:1">
      <c r="A18116" s="3" t="s">
        <v>30589</v>
      </c>
    </row>
    <row r="18117" spans="1:1">
      <c r="A18117" s="3" t="s">
        <v>30590</v>
      </c>
    </row>
    <row r="18118" spans="1:1">
      <c r="A18118" s="3" t="s">
        <v>30591</v>
      </c>
    </row>
    <row r="18119" spans="1:1">
      <c r="A18119" s="3" t="s">
        <v>30592</v>
      </c>
    </row>
    <row r="18120" spans="1:1">
      <c r="A18120" s="3" t="s">
        <v>30593</v>
      </c>
    </row>
    <row r="18121" spans="1:1">
      <c r="A18121" s="3" t="s">
        <v>30594</v>
      </c>
    </row>
    <row r="18122" spans="1:1">
      <c r="A18122" s="3" t="s">
        <v>30595</v>
      </c>
    </row>
    <row r="18123" spans="1:1">
      <c r="A18123" s="3" t="s">
        <v>30596</v>
      </c>
    </row>
    <row r="18124" spans="1:1">
      <c r="A18124" s="3" t="s">
        <v>30597</v>
      </c>
    </row>
    <row r="18125" spans="1:1">
      <c r="A18125" s="3" t="s">
        <v>30598</v>
      </c>
    </row>
    <row r="18126" spans="1:1">
      <c r="A18126" s="3" t="s">
        <v>30600</v>
      </c>
    </row>
    <row r="18127" spans="1:1">
      <c r="A18127" s="3" t="s">
        <v>30601</v>
      </c>
    </row>
    <row r="18128" spans="1:1">
      <c r="A18128" s="3" t="s">
        <v>30602</v>
      </c>
    </row>
    <row r="18129" spans="1:1">
      <c r="A18129" s="3" t="s">
        <v>30603</v>
      </c>
    </row>
    <row r="18130" spans="1:1">
      <c r="A18130" s="3" t="s">
        <v>30604</v>
      </c>
    </row>
    <row r="18131" spans="1:1">
      <c r="A18131" s="3" t="s">
        <v>30605</v>
      </c>
    </row>
    <row r="18132" spans="1:1">
      <c r="A18132" s="3" t="s">
        <v>30606</v>
      </c>
    </row>
    <row r="18133" spans="1:1">
      <c r="A18133" s="3" t="s">
        <v>30607</v>
      </c>
    </row>
    <row r="18134" spans="1:1">
      <c r="A18134" s="3" t="s">
        <v>30608</v>
      </c>
    </row>
    <row r="18135" spans="1:1">
      <c r="A18135" s="3" t="s">
        <v>30609</v>
      </c>
    </row>
    <row r="18136" spans="1:1">
      <c r="A18136" s="3" t="s">
        <v>30610</v>
      </c>
    </row>
    <row r="18137" spans="1:1">
      <c r="A18137" s="3" t="s">
        <v>30612</v>
      </c>
    </row>
    <row r="18138" spans="1:1">
      <c r="A18138" s="3" t="s">
        <v>30613</v>
      </c>
    </row>
    <row r="18139" spans="1:1">
      <c r="A18139" s="3" t="s">
        <v>30614</v>
      </c>
    </row>
    <row r="18140" spans="1:1">
      <c r="A18140" s="3" t="s">
        <v>30615</v>
      </c>
    </row>
    <row r="18141" spans="1:1">
      <c r="A18141" s="3" t="s">
        <v>30617</v>
      </c>
    </row>
    <row r="18142" spans="1:1">
      <c r="A18142" s="3" t="s">
        <v>30618</v>
      </c>
    </row>
    <row r="18143" spans="1:1">
      <c r="A18143" s="3" t="s">
        <v>30619</v>
      </c>
    </row>
    <row r="18144" spans="1:1">
      <c r="A18144" s="3" t="s">
        <v>30623</v>
      </c>
    </row>
    <row r="18145" spans="1:1">
      <c r="A18145" s="3" t="s">
        <v>30625</v>
      </c>
    </row>
    <row r="18146" spans="1:1">
      <c r="A18146" s="3" t="s">
        <v>30627</v>
      </c>
    </row>
    <row r="18147" spans="1:1">
      <c r="A18147" s="3" t="s">
        <v>30628</v>
      </c>
    </row>
    <row r="18148" spans="1:1">
      <c r="A18148" s="3" t="s">
        <v>30629</v>
      </c>
    </row>
    <row r="18149" spans="1:1">
      <c r="A18149" s="3" t="s">
        <v>30630</v>
      </c>
    </row>
    <row r="18150" spans="1:1">
      <c r="A18150" s="3" t="s">
        <v>30633</v>
      </c>
    </row>
    <row r="18151" spans="1:1">
      <c r="A18151" s="3" t="s">
        <v>30634</v>
      </c>
    </row>
    <row r="18152" spans="1:1">
      <c r="A18152" s="3" t="s">
        <v>30637</v>
      </c>
    </row>
    <row r="18153" spans="1:1">
      <c r="A18153" s="3" t="s">
        <v>30638</v>
      </c>
    </row>
    <row r="18154" spans="1:1">
      <c r="A18154" s="3" t="s">
        <v>30639</v>
      </c>
    </row>
    <row r="18155" spans="1:1">
      <c r="A18155" s="3" t="s">
        <v>30640</v>
      </c>
    </row>
    <row r="18156" spans="1:1">
      <c r="A18156" s="3" t="s">
        <v>30641</v>
      </c>
    </row>
    <row r="18157" spans="1:1">
      <c r="A18157" s="3" t="s">
        <v>30643</v>
      </c>
    </row>
    <row r="18158" spans="1:1">
      <c r="A18158" s="3" t="s">
        <v>30644</v>
      </c>
    </row>
    <row r="18159" spans="1:1">
      <c r="A18159" s="3" t="s">
        <v>30645</v>
      </c>
    </row>
    <row r="18160" spans="1:1">
      <c r="A18160" s="3" t="s">
        <v>30646</v>
      </c>
    </row>
    <row r="18161" spans="1:1">
      <c r="A18161" s="3" t="s">
        <v>30647</v>
      </c>
    </row>
    <row r="18162" spans="1:1">
      <c r="A18162" s="3" t="s">
        <v>30648</v>
      </c>
    </row>
    <row r="18163" spans="1:1">
      <c r="A18163" s="3" t="s">
        <v>30649</v>
      </c>
    </row>
    <row r="18164" spans="1:1">
      <c r="A18164" s="3" t="s">
        <v>30650</v>
      </c>
    </row>
    <row r="18165" spans="1:1">
      <c r="A18165" s="3" t="s">
        <v>30651</v>
      </c>
    </row>
    <row r="18166" spans="1:1">
      <c r="A18166" s="3" t="s">
        <v>30653</v>
      </c>
    </row>
    <row r="18167" spans="1:1">
      <c r="A18167" s="3" t="s">
        <v>30654</v>
      </c>
    </row>
    <row r="18168" spans="1:1">
      <c r="A18168" s="3" t="s">
        <v>30655</v>
      </c>
    </row>
    <row r="18169" spans="1:1">
      <c r="A18169" s="3" t="s">
        <v>30656</v>
      </c>
    </row>
    <row r="18170" spans="1:1">
      <c r="A18170" s="3" t="s">
        <v>30658</v>
      </c>
    </row>
    <row r="18171" spans="1:1">
      <c r="A18171" s="3" t="s">
        <v>30659</v>
      </c>
    </row>
    <row r="18172" spans="1:1">
      <c r="A18172" s="3" t="s">
        <v>30660</v>
      </c>
    </row>
    <row r="18173" spans="1:1">
      <c r="A18173" s="3" t="s">
        <v>30663</v>
      </c>
    </row>
    <row r="18174" spans="1:1">
      <c r="A18174" s="3" t="s">
        <v>30665</v>
      </c>
    </row>
    <row r="18175" spans="1:1">
      <c r="A18175" s="3" t="s">
        <v>30667</v>
      </c>
    </row>
    <row r="18176" spans="1:1">
      <c r="A18176" s="3" t="s">
        <v>30669</v>
      </c>
    </row>
    <row r="18177" spans="1:1">
      <c r="A18177" s="3" t="s">
        <v>30670</v>
      </c>
    </row>
    <row r="18178" spans="1:1">
      <c r="A18178" s="3" t="s">
        <v>30671</v>
      </c>
    </row>
    <row r="18179" spans="1:1">
      <c r="A18179" s="3" t="s">
        <v>30673</v>
      </c>
    </row>
    <row r="18180" spans="1:1">
      <c r="A18180" s="3" t="s">
        <v>30674</v>
      </c>
    </row>
    <row r="18181" spans="1:1">
      <c r="A18181" s="3" t="s">
        <v>30675</v>
      </c>
    </row>
    <row r="18182" spans="1:1">
      <c r="A18182" s="3" t="s">
        <v>30677</v>
      </c>
    </row>
    <row r="18183" spans="1:1">
      <c r="A18183" s="3" t="s">
        <v>30678</v>
      </c>
    </row>
    <row r="18184" spans="1:1">
      <c r="A18184" s="3" t="s">
        <v>30679</v>
      </c>
    </row>
    <row r="18185" spans="1:1">
      <c r="A18185" s="3" t="s">
        <v>30680</v>
      </c>
    </row>
    <row r="18186" spans="1:1">
      <c r="A18186" s="3" t="s">
        <v>30681</v>
      </c>
    </row>
    <row r="18187" spans="1:1">
      <c r="A18187" s="3" t="s">
        <v>30682</v>
      </c>
    </row>
    <row r="18188" spans="1:1">
      <c r="A18188" s="3" t="s">
        <v>30684</v>
      </c>
    </row>
    <row r="18189" spans="1:1">
      <c r="A18189" s="3" t="s">
        <v>30685</v>
      </c>
    </row>
    <row r="18190" spans="1:1">
      <c r="A18190" s="3" t="s">
        <v>30686</v>
      </c>
    </row>
    <row r="18191" spans="1:1">
      <c r="A18191" s="3" t="s">
        <v>30687</v>
      </c>
    </row>
    <row r="18192" spans="1:1">
      <c r="A18192" s="3" t="s">
        <v>30688</v>
      </c>
    </row>
    <row r="18193" spans="1:1">
      <c r="A18193" s="3" t="s">
        <v>30690</v>
      </c>
    </row>
    <row r="18194" spans="1:1">
      <c r="A18194" s="3" t="s">
        <v>30691</v>
      </c>
    </row>
    <row r="18195" spans="1:1">
      <c r="A18195" s="3" t="s">
        <v>30692</v>
      </c>
    </row>
    <row r="18196" spans="1:1">
      <c r="A18196" s="3" t="s">
        <v>30693</v>
      </c>
    </row>
    <row r="18197" spans="1:1">
      <c r="A18197" s="3" t="s">
        <v>30694</v>
      </c>
    </row>
    <row r="18198" spans="1:1">
      <c r="A18198" s="3" t="s">
        <v>30695</v>
      </c>
    </row>
    <row r="18199" spans="1:1">
      <c r="A18199" s="3" t="s">
        <v>30696</v>
      </c>
    </row>
    <row r="18200" spans="1:1">
      <c r="A18200" s="3" t="s">
        <v>30699</v>
      </c>
    </row>
    <row r="18201" spans="1:1">
      <c r="A18201" s="3" t="s">
        <v>30700</v>
      </c>
    </row>
    <row r="18202" spans="1:1">
      <c r="A18202" s="3" t="s">
        <v>30703</v>
      </c>
    </row>
    <row r="18203" spans="1:1">
      <c r="A18203" s="3" t="s">
        <v>30704</v>
      </c>
    </row>
    <row r="18204" spans="1:1">
      <c r="A18204" s="3" t="s">
        <v>30707</v>
      </c>
    </row>
    <row r="18205" spans="1:1">
      <c r="A18205" s="3" t="s">
        <v>30708</v>
      </c>
    </row>
    <row r="18206" spans="1:1">
      <c r="A18206" s="3" t="s">
        <v>30709</v>
      </c>
    </row>
    <row r="18207" spans="1:1">
      <c r="A18207" s="3" t="s">
        <v>30710</v>
      </c>
    </row>
    <row r="18208" spans="1:1">
      <c r="A18208" s="3" t="s">
        <v>30711</v>
      </c>
    </row>
    <row r="18209" spans="1:1">
      <c r="A18209" s="3" t="s">
        <v>30713</v>
      </c>
    </row>
    <row r="18210" spans="1:1">
      <c r="A18210" s="3" t="s">
        <v>30716</v>
      </c>
    </row>
    <row r="18211" spans="1:1">
      <c r="A18211" s="3" t="s">
        <v>30717</v>
      </c>
    </row>
    <row r="18212" spans="1:1">
      <c r="A18212" s="3" t="s">
        <v>30719</v>
      </c>
    </row>
    <row r="18213" spans="1:1">
      <c r="A18213" s="3" t="s">
        <v>30721</v>
      </c>
    </row>
    <row r="18214" spans="1:1">
      <c r="A18214" s="3" t="s">
        <v>30722</v>
      </c>
    </row>
    <row r="18215" spans="1:1">
      <c r="A18215" s="3" t="s">
        <v>30723</v>
      </c>
    </row>
    <row r="18216" spans="1:1">
      <c r="A18216" s="3" t="s">
        <v>30724</v>
      </c>
    </row>
    <row r="18217" spans="1:1">
      <c r="A18217" s="3" t="s">
        <v>30727</v>
      </c>
    </row>
    <row r="18218" spans="1:1">
      <c r="A18218" s="3" t="s">
        <v>30728</v>
      </c>
    </row>
    <row r="18219" spans="1:1">
      <c r="A18219" s="3" t="s">
        <v>30731</v>
      </c>
    </row>
    <row r="18220" spans="1:1">
      <c r="A18220" s="3" t="s">
        <v>30732</v>
      </c>
    </row>
    <row r="18221" spans="1:1">
      <c r="A18221" s="3" t="s">
        <v>30733</v>
      </c>
    </row>
    <row r="18222" spans="1:1">
      <c r="A18222" s="3" t="s">
        <v>30734</v>
      </c>
    </row>
    <row r="18223" spans="1:1">
      <c r="A18223" s="3" t="s">
        <v>30735</v>
      </c>
    </row>
    <row r="18224" spans="1:1">
      <c r="A18224" s="3" t="s">
        <v>30736</v>
      </c>
    </row>
    <row r="18225" spans="1:1">
      <c r="A18225" s="3" t="s">
        <v>30738</v>
      </c>
    </row>
    <row r="18226" spans="1:1">
      <c r="A18226" s="3" t="s">
        <v>30739</v>
      </c>
    </row>
    <row r="18227" spans="1:1">
      <c r="A18227" s="3" t="s">
        <v>30741</v>
      </c>
    </row>
    <row r="18228" spans="1:1">
      <c r="A18228" s="3" t="s">
        <v>30742</v>
      </c>
    </row>
    <row r="18229" spans="1:1">
      <c r="A18229" s="3" t="s">
        <v>30744</v>
      </c>
    </row>
    <row r="18230" spans="1:1">
      <c r="A18230" s="3" t="s">
        <v>30746</v>
      </c>
    </row>
    <row r="18231" spans="1:1">
      <c r="A18231" s="3" t="s">
        <v>30747</v>
      </c>
    </row>
    <row r="18232" spans="1:1">
      <c r="A18232" s="3" t="s">
        <v>30750</v>
      </c>
    </row>
    <row r="18233" spans="1:1">
      <c r="A18233" s="3" t="s">
        <v>30752</v>
      </c>
    </row>
    <row r="18234" spans="1:1">
      <c r="A18234" s="3" t="s">
        <v>30753</v>
      </c>
    </row>
    <row r="18235" spans="1:1">
      <c r="A18235" s="3" t="s">
        <v>30754</v>
      </c>
    </row>
    <row r="18236" spans="1:1">
      <c r="A18236" s="3" t="s">
        <v>30755</v>
      </c>
    </row>
    <row r="18237" spans="1:1">
      <c r="A18237" s="3" t="s">
        <v>30764</v>
      </c>
    </row>
    <row r="18238" spans="1:1">
      <c r="A18238" s="3" t="s">
        <v>30765</v>
      </c>
    </row>
    <row r="18239" spans="1:1">
      <c r="A18239" s="3" t="s">
        <v>30767</v>
      </c>
    </row>
    <row r="18240" spans="1:1">
      <c r="A18240" s="3" t="s">
        <v>30770</v>
      </c>
    </row>
    <row r="18241" spans="1:1">
      <c r="A18241" s="3" t="s">
        <v>30774</v>
      </c>
    </row>
    <row r="18242" spans="1:1">
      <c r="A18242" s="3" t="s">
        <v>30777</v>
      </c>
    </row>
    <row r="18243" spans="1:1">
      <c r="A18243" s="3" t="s">
        <v>30778</v>
      </c>
    </row>
    <row r="18244" spans="1:1">
      <c r="A18244" s="3" t="s">
        <v>30784</v>
      </c>
    </row>
    <row r="18245" spans="1:1">
      <c r="A18245" s="3" t="s">
        <v>30786</v>
      </c>
    </row>
    <row r="18246" spans="1:1">
      <c r="A18246" s="3" t="s">
        <v>30787</v>
      </c>
    </row>
    <row r="18247" spans="1:1">
      <c r="A18247" s="3" t="s">
        <v>30788</v>
      </c>
    </row>
    <row r="18248" spans="1:1">
      <c r="A18248" s="3" t="s">
        <v>30790</v>
      </c>
    </row>
    <row r="18249" spans="1:1">
      <c r="A18249" s="3" t="s">
        <v>30793</v>
      </c>
    </row>
    <row r="18250" spans="1:1">
      <c r="A18250" s="3" t="s">
        <v>30795</v>
      </c>
    </row>
    <row r="18251" spans="1:1">
      <c r="A18251" s="3" t="s">
        <v>30796</v>
      </c>
    </row>
    <row r="18252" spans="1:1">
      <c r="A18252" s="3" t="s">
        <v>30798</v>
      </c>
    </row>
    <row r="18253" spans="1:1">
      <c r="A18253" s="3" t="s">
        <v>30799</v>
      </c>
    </row>
    <row r="18254" spans="1:1">
      <c r="A18254" s="3" t="s">
        <v>30801</v>
      </c>
    </row>
    <row r="18255" spans="1:1">
      <c r="A18255" s="3" t="s">
        <v>30803</v>
      </c>
    </row>
    <row r="18256" spans="1:1">
      <c r="A18256" s="3" t="s">
        <v>30807</v>
      </c>
    </row>
    <row r="18257" spans="1:1">
      <c r="A18257" s="3" t="s">
        <v>30809</v>
      </c>
    </row>
    <row r="18258" spans="1:1">
      <c r="A18258" s="3" t="s">
        <v>30811</v>
      </c>
    </row>
    <row r="18259" spans="1:1">
      <c r="A18259" s="3" t="s">
        <v>30813</v>
      </c>
    </row>
    <row r="18260" spans="1:1">
      <c r="A18260" s="3" t="s">
        <v>30814</v>
      </c>
    </row>
    <row r="18261" spans="1:1">
      <c r="A18261" s="3" t="s">
        <v>30821</v>
      </c>
    </row>
    <row r="18262" spans="1:1">
      <c r="A18262" s="3" t="s">
        <v>30822</v>
      </c>
    </row>
    <row r="18263" spans="1:1">
      <c r="A18263" s="3" t="s">
        <v>30823</v>
      </c>
    </row>
    <row r="18264" spans="1:1">
      <c r="A18264" s="3" t="s">
        <v>30824</v>
      </c>
    </row>
    <row r="18265" spans="1:1">
      <c r="A18265" s="3" t="s">
        <v>30826</v>
      </c>
    </row>
    <row r="18266" spans="1:1">
      <c r="A18266" s="3" t="s">
        <v>30827</v>
      </c>
    </row>
    <row r="18267" spans="1:1">
      <c r="A18267" s="3" t="s">
        <v>30828</v>
      </c>
    </row>
    <row r="18268" spans="1:1">
      <c r="A18268" s="3" t="s">
        <v>30829</v>
      </c>
    </row>
    <row r="18269" spans="1:1">
      <c r="A18269" s="3" t="s">
        <v>30831</v>
      </c>
    </row>
    <row r="18270" spans="1:1">
      <c r="A18270" s="3" t="s">
        <v>30832</v>
      </c>
    </row>
    <row r="18271" spans="1:1">
      <c r="A18271" s="3" t="s">
        <v>30833</v>
      </c>
    </row>
    <row r="18272" spans="1:1">
      <c r="A18272" s="3" t="s">
        <v>30835</v>
      </c>
    </row>
    <row r="18273" spans="1:1">
      <c r="A18273" s="3" t="s">
        <v>30836</v>
      </c>
    </row>
    <row r="18274" spans="1:1">
      <c r="A18274" s="3" t="s">
        <v>30837</v>
      </c>
    </row>
    <row r="18275" spans="1:1">
      <c r="A18275" s="3" t="s">
        <v>30838</v>
      </c>
    </row>
    <row r="18276" spans="1:1">
      <c r="A18276" s="3" t="s">
        <v>30839</v>
      </c>
    </row>
    <row r="18277" spans="1:1">
      <c r="A18277" s="3" t="s">
        <v>30840</v>
      </c>
    </row>
    <row r="18278" spans="1:1">
      <c r="A18278" s="3" t="s">
        <v>30842</v>
      </c>
    </row>
    <row r="18279" spans="1:1">
      <c r="A18279" s="3" t="s">
        <v>30843</v>
      </c>
    </row>
    <row r="18280" spans="1:1">
      <c r="A18280" s="3" t="s">
        <v>30844</v>
      </c>
    </row>
    <row r="18281" spans="1:1">
      <c r="A18281" s="3" t="s">
        <v>30845</v>
      </c>
    </row>
    <row r="18282" spans="1:1">
      <c r="A18282" s="3" t="s">
        <v>30846</v>
      </c>
    </row>
    <row r="18283" spans="1:1">
      <c r="A18283" s="3" t="s">
        <v>30847</v>
      </c>
    </row>
    <row r="18284" spans="1:1">
      <c r="A18284" s="3" t="s">
        <v>30852</v>
      </c>
    </row>
    <row r="18285" spans="1:1">
      <c r="A18285" s="3" t="s">
        <v>30854</v>
      </c>
    </row>
    <row r="18286" spans="1:1">
      <c r="A18286" s="3" t="s">
        <v>30857</v>
      </c>
    </row>
    <row r="18287" spans="1:1">
      <c r="A18287" s="3" t="s">
        <v>30860</v>
      </c>
    </row>
    <row r="18288" spans="1:1">
      <c r="A18288" s="3" t="s">
        <v>30863</v>
      </c>
    </row>
    <row r="18289" spans="1:1">
      <c r="A18289" s="3" t="s">
        <v>30864</v>
      </c>
    </row>
    <row r="18290" spans="1:1">
      <c r="A18290" s="3" t="s">
        <v>30865</v>
      </c>
    </row>
    <row r="18291" spans="1:1">
      <c r="A18291" s="3" t="s">
        <v>30866</v>
      </c>
    </row>
    <row r="18292" spans="1:1">
      <c r="A18292" s="3" t="s">
        <v>30867</v>
      </c>
    </row>
    <row r="18293" spans="1:1">
      <c r="A18293" s="3" t="s">
        <v>30868</v>
      </c>
    </row>
    <row r="18294" spans="1:1">
      <c r="A18294" s="3" t="s">
        <v>30869</v>
      </c>
    </row>
    <row r="18295" spans="1:1">
      <c r="A18295" s="3" t="s">
        <v>30870</v>
      </c>
    </row>
    <row r="18296" spans="1:1">
      <c r="A18296" s="3" t="s">
        <v>30872</v>
      </c>
    </row>
    <row r="18297" spans="1:1">
      <c r="A18297" s="3" t="s">
        <v>30873</v>
      </c>
    </row>
    <row r="18298" spans="1:1">
      <c r="A18298" s="3" t="s">
        <v>30875</v>
      </c>
    </row>
    <row r="18299" spans="1:1">
      <c r="A18299" s="3" t="s">
        <v>30876</v>
      </c>
    </row>
    <row r="18300" spans="1:1">
      <c r="A18300" s="3" t="s">
        <v>30877</v>
      </c>
    </row>
    <row r="18301" spans="1:1">
      <c r="A18301" s="3" t="s">
        <v>30879</v>
      </c>
    </row>
    <row r="18302" spans="1:1">
      <c r="A18302" s="3" t="s">
        <v>30880</v>
      </c>
    </row>
    <row r="18303" spans="1:1">
      <c r="A18303" s="3" t="s">
        <v>30882</v>
      </c>
    </row>
    <row r="18304" spans="1:1">
      <c r="A18304" s="3" t="s">
        <v>30883</v>
      </c>
    </row>
    <row r="18305" spans="1:1">
      <c r="A18305" s="3" t="s">
        <v>30884</v>
      </c>
    </row>
    <row r="18306" spans="1:1">
      <c r="A18306" s="3" t="s">
        <v>30885</v>
      </c>
    </row>
    <row r="18307" spans="1:1">
      <c r="A18307" s="3" t="s">
        <v>30886</v>
      </c>
    </row>
    <row r="18308" spans="1:1">
      <c r="A18308" s="3" t="s">
        <v>30887</v>
      </c>
    </row>
    <row r="18309" spans="1:1">
      <c r="A18309" s="3" t="s">
        <v>30888</v>
      </c>
    </row>
    <row r="18310" spans="1:1">
      <c r="A18310" s="3" t="s">
        <v>30889</v>
      </c>
    </row>
    <row r="18311" spans="1:1">
      <c r="A18311" s="3" t="s">
        <v>30890</v>
      </c>
    </row>
    <row r="18312" spans="1:1">
      <c r="A18312" s="3" t="s">
        <v>30892</v>
      </c>
    </row>
    <row r="18313" spans="1:1">
      <c r="A18313" s="3" t="s">
        <v>30893</v>
      </c>
    </row>
    <row r="18314" spans="1:1">
      <c r="A18314" s="3" t="s">
        <v>30894</v>
      </c>
    </row>
    <row r="18315" spans="1:1">
      <c r="A18315" s="3" t="s">
        <v>30895</v>
      </c>
    </row>
    <row r="18316" spans="1:1">
      <c r="A18316" s="3" t="s">
        <v>30896</v>
      </c>
    </row>
    <row r="18317" spans="1:1">
      <c r="A18317" s="3" t="s">
        <v>30898</v>
      </c>
    </row>
    <row r="18318" spans="1:1">
      <c r="A18318" s="3" t="s">
        <v>30899</v>
      </c>
    </row>
    <row r="18319" spans="1:1">
      <c r="A18319" s="3" t="s">
        <v>30900</v>
      </c>
    </row>
    <row r="18320" spans="1:1">
      <c r="A18320" s="3" t="s">
        <v>30902</v>
      </c>
    </row>
    <row r="18321" spans="1:1">
      <c r="A18321" s="3" t="s">
        <v>30903</v>
      </c>
    </row>
    <row r="18322" spans="1:1">
      <c r="A18322" s="3" t="s">
        <v>30905</v>
      </c>
    </row>
    <row r="18323" spans="1:1">
      <c r="A18323" s="3" t="s">
        <v>30906</v>
      </c>
    </row>
    <row r="18324" spans="1:1">
      <c r="A18324" s="3" t="s">
        <v>30907</v>
      </c>
    </row>
    <row r="18325" spans="1:1">
      <c r="A18325" s="3" t="s">
        <v>30908</v>
      </c>
    </row>
    <row r="18326" spans="1:1">
      <c r="A18326" s="3" t="s">
        <v>30910</v>
      </c>
    </row>
    <row r="18327" spans="1:1">
      <c r="A18327" s="3" t="s">
        <v>30911</v>
      </c>
    </row>
    <row r="18328" spans="1:1">
      <c r="A18328" s="3" t="s">
        <v>30912</v>
      </c>
    </row>
    <row r="18329" spans="1:1">
      <c r="A18329" s="3" t="s">
        <v>30913</v>
      </c>
    </row>
    <row r="18330" spans="1:1">
      <c r="A18330" s="3" t="s">
        <v>30914</v>
      </c>
    </row>
    <row r="18331" spans="1:1">
      <c r="A18331" s="3" t="s">
        <v>30915</v>
      </c>
    </row>
    <row r="18332" spans="1:1">
      <c r="A18332" s="3" t="s">
        <v>30916</v>
      </c>
    </row>
    <row r="18333" spans="1:1">
      <c r="A18333" s="3" t="s">
        <v>30918</v>
      </c>
    </row>
    <row r="18334" spans="1:1">
      <c r="A18334" s="3" t="s">
        <v>30920</v>
      </c>
    </row>
    <row r="18335" spans="1:1">
      <c r="A18335" s="3" t="s">
        <v>30922</v>
      </c>
    </row>
    <row r="18336" spans="1:1">
      <c r="A18336" s="3" t="s">
        <v>30924</v>
      </c>
    </row>
    <row r="18337" spans="1:1">
      <c r="A18337" s="3" t="s">
        <v>30925</v>
      </c>
    </row>
    <row r="18338" spans="1:1">
      <c r="A18338" s="3" t="s">
        <v>30926</v>
      </c>
    </row>
    <row r="18339" spans="1:1">
      <c r="A18339" s="3" t="s">
        <v>30927</v>
      </c>
    </row>
    <row r="18340" spans="1:1">
      <c r="A18340" s="3" t="s">
        <v>30929</v>
      </c>
    </row>
    <row r="18341" spans="1:1">
      <c r="A18341" s="3" t="s">
        <v>30930</v>
      </c>
    </row>
    <row r="18342" spans="1:1">
      <c r="A18342" s="3" t="s">
        <v>30932</v>
      </c>
    </row>
    <row r="18343" spans="1:1">
      <c r="A18343" s="3" t="s">
        <v>30933</v>
      </c>
    </row>
    <row r="18344" spans="1:1">
      <c r="A18344" s="3" t="s">
        <v>30934</v>
      </c>
    </row>
    <row r="18345" spans="1:1">
      <c r="A18345" s="3" t="s">
        <v>30935</v>
      </c>
    </row>
    <row r="18346" spans="1:1">
      <c r="A18346" s="3" t="s">
        <v>30936</v>
      </c>
    </row>
    <row r="18347" spans="1:1">
      <c r="A18347" s="3" t="s">
        <v>30937</v>
      </c>
    </row>
    <row r="18348" spans="1:1">
      <c r="A18348" s="3" t="s">
        <v>30938</v>
      </c>
    </row>
    <row r="18349" spans="1:1">
      <c r="A18349" s="3" t="s">
        <v>30940</v>
      </c>
    </row>
    <row r="18350" spans="1:1">
      <c r="A18350" s="3" t="s">
        <v>30941</v>
      </c>
    </row>
    <row r="18351" spans="1:1">
      <c r="A18351" s="3" t="s">
        <v>30942</v>
      </c>
    </row>
    <row r="18352" spans="1:1">
      <c r="A18352" s="3" t="s">
        <v>30943</v>
      </c>
    </row>
    <row r="18353" spans="1:1">
      <c r="A18353" s="3" t="s">
        <v>30944</v>
      </c>
    </row>
    <row r="18354" spans="1:1">
      <c r="A18354" s="3" t="s">
        <v>30945</v>
      </c>
    </row>
    <row r="18355" spans="1:1">
      <c r="A18355" s="3" t="s">
        <v>30946</v>
      </c>
    </row>
    <row r="18356" spans="1:1">
      <c r="A18356" s="3" t="s">
        <v>30948</v>
      </c>
    </row>
    <row r="18357" spans="1:1">
      <c r="A18357" s="3" t="s">
        <v>30950</v>
      </c>
    </row>
    <row r="18358" spans="1:1">
      <c r="A18358" s="3" t="s">
        <v>30951</v>
      </c>
    </row>
    <row r="18359" spans="1:1">
      <c r="A18359" s="3" t="s">
        <v>30952</v>
      </c>
    </row>
    <row r="18360" spans="1:1">
      <c r="A18360" s="3" t="s">
        <v>30956</v>
      </c>
    </row>
    <row r="18361" spans="1:1">
      <c r="A18361" s="3" t="s">
        <v>30961</v>
      </c>
    </row>
    <row r="18362" spans="1:1">
      <c r="A18362" s="3" t="s">
        <v>30962</v>
      </c>
    </row>
    <row r="18363" spans="1:1">
      <c r="A18363" s="3" t="s">
        <v>30963</v>
      </c>
    </row>
    <row r="18364" spans="1:1">
      <c r="A18364" s="3" t="s">
        <v>30964</v>
      </c>
    </row>
    <row r="18365" spans="1:1">
      <c r="A18365" s="3" t="s">
        <v>30965</v>
      </c>
    </row>
    <row r="18366" spans="1:1">
      <c r="A18366" s="3" t="s">
        <v>30968</v>
      </c>
    </row>
    <row r="18367" spans="1:1">
      <c r="A18367" s="3" t="s">
        <v>30969</v>
      </c>
    </row>
    <row r="18368" spans="1:1">
      <c r="A18368" s="3" t="s">
        <v>30970</v>
      </c>
    </row>
    <row r="18369" spans="1:1">
      <c r="A18369" s="3" t="s">
        <v>30971</v>
      </c>
    </row>
    <row r="18370" spans="1:1">
      <c r="A18370" s="3" t="s">
        <v>30972</v>
      </c>
    </row>
    <row r="18371" spans="1:1">
      <c r="A18371" s="3" t="s">
        <v>30973</v>
      </c>
    </row>
    <row r="18372" spans="1:1">
      <c r="A18372" s="3" t="s">
        <v>30976</v>
      </c>
    </row>
    <row r="18373" spans="1:1">
      <c r="A18373" s="3" t="s">
        <v>30977</v>
      </c>
    </row>
    <row r="18374" spans="1:1">
      <c r="A18374" s="3" t="s">
        <v>30978</v>
      </c>
    </row>
    <row r="18375" spans="1:1">
      <c r="A18375" s="3" t="s">
        <v>30979</v>
      </c>
    </row>
    <row r="18376" spans="1:1">
      <c r="A18376" s="3" t="s">
        <v>30980</v>
      </c>
    </row>
    <row r="18377" spans="1:1">
      <c r="A18377" s="3" t="s">
        <v>30982</v>
      </c>
    </row>
    <row r="18378" spans="1:1">
      <c r="A18378" s="3" t="s">
        <v>30983</v>
      </c>
    </row>
    <row r="18379" spans="1:1">
      <c r="A18379" s="3" t="s">
        <v>30987</v>
      </c>
    </row>
    <row r="18380" spans="1:1">
      <c r="A18380" s="3" t="s">
        <v>30988</v>
      </c>
    </row>
    <row r="18381" spans="1:1">
      <c r="A18381" s="3" t="s">
        <v>30989</v>
      </c>
    </row>
    <row r="18382" spans="1:1">
      <c r="A18382" s="3" t="s">
        <v>30990</v>
      </c>
    </row>
    <row r="18383" spans="1:1">
      <c r="A18383" s="3" t="s">
        <v>30991</v>
      </c>
    </row>
    <row r="18384" spans="1:1">
      <c r="A18384" s="3" t="s">
        <v>30992</v>
      </c>
    </row>
    <row r="18385" spans="1:1">
      <c r="A18385" s="3" t="s">
        <v>30993</v>
      </c>
    </row>
    <row r="18386" spans="1:1">
      <c r="A18386" s="3" t="s">
        <v>30994</v>
      </c>
    </row>
    <row r="18387" spans="1:1">
      <c r="A18387" s="3" t="s">
        <v>30996</v>
      </c>
    </row>
    <row r="18388" spans="1:1">
      <c r="A18388" s="3" t="s">
        <v>30997</v>
      </c>
    </row>
    <row r="18389" spans="1:1">
      <c r="A18389" s="3" t="s">
        <v>30999</v>
      </c>
    </row>
    <row r="18390" spans="1:1">
      <c r="A18390" s="3" t="s">
        <v>31000</v>
      </c>
    </row>
    <row r="18391" spans="1:1">
      <c r="A18391" s="3" t="s">
        <v>31001</v>
      </c>
    </row>
    <row r="18392" spans="1:1">
      <c r="A18392" s="3" t="s">
        <v>31002</v>
      </c>
    </row>
    <row r="18393" spans="1:1">
      <c r="A18393" s="3" t="s">
        <v>31004</v>
      </c>
    </row>
    <row r="18394" spans="1:1">
      <c r="A18394" s="3" t="s">
        <v>31005</v>
      </c>
    </row>
    <row r="18395" spans="1:1">
      <c r="A18395" s="3" t="s">
        <v>31006</v>
      </c>
    </row>
    <row r="18396" spans="1:1">
      <c r="A18396" s="3" t="s">
        <v>31008</v>
      </c>
    </row>
    <row r="18397" spans="1:1">
      <c r="A18397" s="3" t="s">
        <v>31010</v>
      </c>
    </row>
    <row r="18398" spans="1:1">
      <c r="A18398" s="3" t="s">
        <v>31014</v>
      </c>
    </row>
    <row r="18399" spans="1:1">
      <c r="A18399" s="3" t="s">
        <v>31015</v>
      </c>
    </row>
    <row r="18400" spans="1:1">
      <c r="A18400" s="3" t="s">
        <v>31017</v>
      </c>
    </row>
    <row r="18401" spans="1:1">
      <c r="A18401" s="3" t="s">
        <v>31018</v>
      </c>
    </row>
    <row r="18402" spans="1:1">
      <c r="A18402" s="3" t="s">
        <v>31019</v>
      </c>
    </row>
    <row r="18403" spans="1:1">
      <c r="A18403" s="3" t="s">
        <v>31020</v>
      </c>
    </row>
    <row r="18404" spans="1:1">
      <c r="A18404" s="3" t="s">
        <v>31021</v>
      </c>
    </row>
    <row r="18405" spans="1:1">
      <c r="A18405" s="3" t="s">
        <v>31022</v>
      </c>
    </row>
    <row r="18406" spans="1:1">
      <c r="A18406" s="3" t="s">
        <v>31023</v>
      </c>
    </row>
    <row r="18407" spans="1:1">
      <c r="A18407" s="3" t="s">
        <v>31024</v>
      </c>
    </row>
    <row r="18408" spans="1:1">
      <c r="A18408" s="3" t="s">
        <v>31025</v>
      </c>
    </row>
    <row r="18409" spans="1:1">
      <c r="A18409" s="3" t="s">
        <v>31027</v>
      </c>
    </row>
    <row r="18410" spans="1:1">
      <c r="A18410" s="3" t="s">
        <v>31029</v>
      </c>
    </row>
    <row r="18411" spans="1:1">
      <c r="A18411" s="3" t="s">
        <v>31034</v>
      </c>
    </row>
    <row r="18412" spans="1:1">
      <c r="A18412" s="3" t="s">
        <v>31035</v>
      </c>
    </row>
    <row r="18413" spans="1:1">
      <c r="A18413" s="3" t="s">
        <v>31036</v>
      </c>
    </row>
    <row r="18414" spans="1:1">
      <c r="A18414" s="3" t="s">
        <v>31037</v>
      </c>
    </row>
    <row r="18415" spans="1:1">
      <c r="A18415" s="3" t="s">
        <v>31038</v>
      </c>
    </row>
    <row r="18416" spans="1:1">
      <c r="A18416" s="3" t="s">
        <v>31042</v>
      </c>
    </row>
    <row r="18417" spans="1:1">
      <c r="A18417" s="3" t="s">
        <v>31043</v>
      </c>
    </row>
    <row r="18418" spans="1:1">
      <c r="A18418" s="3" t="s">
        <v>31044</v>
      </c>
    </row>
    <row r="18419" spans="1:1">
      <c r="A18419" s="3" t="s">
        <v>31047</v>
      </c>
    </row>
    <row r="18420" spans="1:1">
      <c r="A18420" s="3" t="s">
        <v>31048</v>
      </c>
    </row>
    <row r="18421" spans="1:1">
      <c r="A18421" s="3" t="s">
        <v>31049</v>
      </c>
    </row>
    <row r="18422" spans="1:1">
      <c r="A18422" s="3" t="s">
        <v>31051</v>
      </c>
    </row>
    <row r="18423" spans="1:1">
      <c r="A18423" s="3" t="s">
        <v>31052</v>
      </c>
    </row>
    <row r="18424" spans="1:1">
      <c r="A18424" s="3" t="s">
        <v>31054</v>
      </c>
    </row>
    <row r="18425" spans="1:1">
      <c r="A18425" s="3" t="s">
        <v>31056</v>
      </c>
    </row>
    <row r="18426" spans="1:1">
      <c r="A18426" s="3" t="s">
        <v>31057</v>
      </c>
    </row>
    <row r="18427" spans="1:1">
      <c r="A18427" s="3" t="s">
        <v>31058</v>
      </c>
    </row>
    <row r="18428" spans="1:1">
      <c r="A18428" s="3" t="s">
        <v>31060</v>
      </c>
    </row>
    <row r="18429" spans="1:1">
      <c r="A18429" s="3" t="s">
        <v>31061</v>
      </c>
    </row>
    <row r="18430" spans="1:1">
      <c r="A18430" s="3" t="s">
        <v>31062</v>
      </c>
    </row>
    <row r="18431" spans="1:1">
      <c r="A18431" s="3" t="s">
        <v>31064</v>
      </c>
    </row>
    <row r="18432" spans="1:1">
      <c r="A18432" s="3" t="s">
        <v>31067</v>
      </c>
    </row>
    <row r="18433" spans="1:1">
      <c r="A18433" s="3" t="s">
        <v>31069</v>
      </c>
    </row>
    <row r="18434" spans="1:1">
      <c r="A18434" s="3" t="s">
        <v>31072</v>
      </c>
    </row>
    <row r="18435" spans="1:1">
      <c r="A18435" s="3" t="s">
        <v>31074</v>
      </c>
    </row>
    <row r="18436" spans="1:1">
      <c r="A18436" s="3" t="s">
        <v>31076</v>
      </c>
    </row>
    <row r="18437" spans="1:1">
      <c r="A18437" s="3" t="s">
        <v>31077</v>
      </c>
    </row>
    <row r="18438" spans="1:1">
      <c r="A18438" s="3" t="s">
        <v>31078</v>
      </c>
    </row>
    <row r="18439" spans="1:1">
      <c r="A18439" s="3" t="s">
        <v>31080</v>
      </c>
    </row>
    <row r="18440" spans="1:1">
      <c r="A18440" s="3" t="s">
        <v>31081</v>
      </c>
    </row>
    <row r="18441" spans="1:1">
      <c r="A18441" s="3" t="s">
        <v>31082</v>
      </c>
    </row>
    <row r="18442" spans="1:1">
      <c r="A18442" s="3" t="s">
        <v>31084</v>
      </c>
    </row>
    <row r="18443" spans="1:1">
      <c r="A18443" s="3" t="s">
        <v>31087</v>
      </c>
    </row>
    <row r="18444" spans="1:1">
      <c r="A18444" s="3" t="s">
        <v>31088</v>
      </c>
    </row>
    <row r="18445" spans="1:1">
      <c r="A18445" s="3" t="s">
        <v>31089</v>
      </c>
    </row>
    <row r="18446" spans="1:1">
      <c r="A18446" s="3" t="s">
        <v>31090</v>
      </c>
    </row>
    <row r="18447" spans="1:1">
      <c r="A18447" s="3" t="s">
        <v>31095</v>
      </c>
    </row>
    <row r="18448" spans="1:1">
      <c r="A18448" s="3" t="s">
        <v>31097</v>
      </c>
    </row>
    <row r="18449" spans="1:1">
      <c r="A18449" s="3" t="s">
        <v>31100</v>
      </c>
    </row>
    <row r="18450" spans="1:1">
      <c r="A18450" s="3" t="s">
        <v>31102</v>
      </c>
    </row>
    <row r="18451" spans="1:1">
      <c r="A18451" s="3" t="s">
        <v>31103</v>
      </c>
    </row>
    <row r="18452" spans="1:1">
      <c r="A18452" s="3" t="s">
        <v>31104</v>
      </c>
    </row>
    <row r="18453" spans="1:1">
      <c r="A18453" s="3" t="s">
        <v>31105</v>
      </c>
    </row>
    <row r="18454" spans="1:1">
      <c r="A18454" s="3" t="s">
        <v>31106</v>
      </c>
    </row>
    <row r="18455" spans="1:1">
      <c r="A18455" s="3" t="s">
        <v>31109</v>
      </c>
    </row>
    <row r="18456" spans="1:1">
      <c r="A18456" s="3" t="s">
        <v>31110</v>
      </c>
    </row>
    <row r="18457" spans="1:1">
      <c r="A18457" s="3" t="s">
        <v>31111</v>
      </c>
    </row>
    <row r="18458" spans="1:1">
      <c r="A18458" s="3" t="s">
        <v>31113</v>
      </c>
    </row>
    <row r="18459" spans="1:1">
      <c r="A18459" s="3" t="s">
        <v>31114</v>
      </c>
    </row>
    <row r="18460" spans="1:1">
      <c r="A18460" s="3" t="s">
        <v>31116</v>
      </c>
    </row>
    <row r="18461" spans="1:1">
      <c r="A18461" s="3" t="s">
        <v>31119</v>
      </c>
    </row>
    <row r="18462" spans="1:1">
      <c r="A18462" s="3" t="s">
        <v>31120</v>
      </c>
    </row>
    <row r="18463" spans="1:1">
      <c r="A18463" s="3" t="s">
        <v>31121</v>
      </c>
    </row>
    <row r="18464" spans="1:1">
      <c r="A18464" s="3" t="s">
        <v>31122</v>
      </c>
    </row>
    <row r="18465" spans="1:1">
      <c r="A18465" s="3" t="s">
        <v>31123</v>
      </c>
    </row>
    <row r="18466" spans="1:1">
      <c r="A18466" s="3" t="s">
        <v>31124</v>
      </c>
    </row>
    <row r="18467" spans="1:1">
      <c r="A18467" s="3" t="s">
        <v>31126</v>
      </c>
    </row>
    <row r="18468" spans="1:1">
      <c r="A18468" s="3" t="s">
        <v>31127</v>
      </c>
    </row>
    <row r="18469" spans="1:1">
      <c r="A18469" s="3" t="s">
        <v>31128</v>
      </c>
    </row>
    <row r="18470" spans="1:1">
      <c r="A18470" s="3" t="s">
        <v>31129</v>
      </c>
    </row>
    <row r="18471" spans="1:1">
      <c r="A18471" s="3" t="s">
        <v>31130</v>
      </c>
    </row>
    <row r="18472" spans="1:1">
      <c r="A18472" s="3" t="s">
        <v>31132</v>
      </c>
    </row>
    <row r="18473" spans="1:1">
      <c r="A18473" s="3" t="s">
        <v>31133</v>
      </c>
    </row>
    <row r="18474" spans="1:1">
      <c r="A18474" s="3" t="s">
        <v>31134</v>
      </c>
    </row>
    <row r="18475" spans="1:1">
      <c r="A18475" s="3" t="s">
        <v>31135</v>
      </c>
    </row>
    <row r="18476" spans="1:1">
      <c r="A18476" s="3" t="s">
        <v>31137</v>
      </c>
    </row>
    <row r="18477" spans="1:1">
      <c r="A18477" s="3" t="s">
        <v>31138</v>
      </c>
    </row>
    <row r="18478" spans="1:1">
      <c r="A18478" s="3" t="s">
        <v>31139</v>
      </c>
    </row>
    <row r="18479" spans="1:1">
      <c r="A18479" s="3" t="s">
        <v>31140</v>
      </c>
    </row>
    <row r="18480" spans="1:1">
      <c r="A18480" s="3" t="s">
        <v>31141</v>
      </c>
    </row>
    <row r="18481" spans="1:1">
      <c r="A18481" s="3" t="s">
        <v>31142</v>
      </c>
    </row>
    <row r="18482" spans="1:1">
      <c r="A18482" s="3" t="s">
        <v>31143</v>
      </c>
    </row>
    <row r="18483" spans="1:1">
      <c r="A18483" s="3" t="s">
        <v>31147</v>
      </c>
    </row>
    <row r="18484" spans="1:1">
      <c r="A18484" s="3" t="s">
        <v>31148</v>
      </c>
    </row>
    <row r="18485" spans="1:1">
      <c r="A18485" s="3" t="s">
        <v>31149</v>
      </c>
    </row>
    <row r="18486" spans="1:1">
      <c r="A18486" s="3" t="s">
        <v>31150</v>
      </c>
    </row>
    <row r="18487" spans="1:1">
      <c r="A18487" s="3" t="s">
        <v>31151</v>
      </c>
    </row>
    <row r="18488" spans="1:1">
      <c r="A18488" s="3" t="s">
        <v>31152</v>
      </c>
    </row>
    <row r="18489" spans="1:1">
      <c r="A18489" s="3" t="s">
        <v>31153</v>
      </c>
    </row>
    <row r="18490" spans="1:1">
      <c r="A18490" s="3" t="s">
        <v>31155</v>
      </c>
    </row>
    <row r="18491" spans="1:1">
      <c r="A18491" s="3" t="s">
        <v>31157</v>
      </c>
    </row>
    <row r="18492" spans="1:1">
      <c r="A18492" s="3" t="s">
        <v>31159</v>
      </c>
    </row>
    <row r="18493" spans="1:1">
      <c r="A18493" s="3" t="s">
        <v>31160</v>
      </c>
    </row>
    <row r="18494" spans="1:1">
      <c r="A18494" s="3" t="s">
        <v>31161</v>
      </c>
    </row>
    <row r="18495" spans="1:1">
      <c r="A18495" s="3" t="s">
        <v>31162</v>
      </c>
    </row>
    <row r="18496" spans="1:1">
      <c r="A18496" s="3" t="s">
        <v>31163</v>
      </c>
    </row>
    <row r="18497" spans="1:1">
      <c r="A18497" s="3" t="s">
        <v>31164</v>
      </c>
    </row>
    <row r="18498" spans="1:1">
      <c r="A18498" s="3" t="s">
        <v>31166</v>
      </c>
    </row>
    <row r="18499" spans="1:1">
      <c r="A18499" s="3" t="s">
        <v>31167</v>
      </c>
    </row>
    <row r="18500" spans="1:1">
      <c r="A18500" s="3" t="s">
        <v>31168</v>
      </c>
    </row>
    <row r="18501" spans="1:1">
      <c r="A18501" s="3" t="s">
        <v>31169</v>
      </c>
    </row>
    <row r="18502" spans="1:1">
      <c r="A18502" s="3" t="s">
        <v>31171</v>
      </c>
    </row>
    <row r="18503" spans="1:1">
      <c r="A18503" s="3" t="s">
        <v>31172</v>
      </c>
    </row>
    <row r="18504" spans="1:1">
      <c r="A18504" s="3" t="s">
        <v>31173</v>
      </c>
    </row>
    <row r="18505" spans="1:1">
      <c r="A18505" s="3" t="s">
        <v>31174</v>
      </c>
    </row>
    <row r="18506" spans="1:1">
      <c r="A18506" s="3" t="s">
        <v>31176</v>
      </c>
    </row>
    <row r="18507" spans="1:1">
      <c r="A18507" s="3" t="s">
        <v>31177</v>
      </c>
    </row>
    <row r="18508" spans="1:1">
      <c r="A18508" s="3" t="s">
        <v>31178</v>
      </c>
    </row>
    <row r="18509" spans="1:1">
      <c r="A18509" s="3" t="s">
        <v>31187</v>
      </c>
    </row>
    <row r="18510" spans="1:1">
      <c r="A18510" s="3" t="s">
        <v>31189</v>
      </c>
    </row>
    <row r="18511" spans="1:1">
      <c r="A18511" s="3" t="s">
        <v>31190</v>
      </c>
    </row>
    <row r="18512" spans="1:1">
      <c r="A18512" s="3" t="s">
        <v>31191</v>
      </c>
    </row>
    <row r="18513" spans="1:1">
      <c r="A18513" s="3" t="s">
        <v>31192</v>
      </c>
    </row>
    <row r="18514" spans="1:1">
      <c r="A18514" s="3" t="s">
        <v>31193</v>
      </c>
    </row>
    <row r="18515" spans="1:1">
      <c r="A18515" s="3" t="s">
        <v>31194</v>
      </c>
    </row>
    <row r="18516" spans="1:1">
      <c r="A18516" s="3" t="s">
        <v>31195</v>
      </c>
    </row>
    <row r="18517" spans="1:1">
      <c r="A18517" s="3" t="s">
        <v>31196</v>
      </c>
    </row>
    <row r="18518" spans="1:1">
      <c r="A18518" s="3" t="s">
        <v>31200</v>
      </c>
    </row>
    <row r="18519" spans="1:1">
      <c r="A18519" s="3" t="s">
        <v>31202</v>
      </c>
    </row>
    <row r="18520" spans="1:1">
      <c r="A18520" s="3" t="s">
        <v>31203</v>
      </c>
    </row>
    <row r="18521" spans="1:1">
      <c r="A18521" s="3" t="s">
        <v>31204</v>
      </c>
    </row>
    <row r="18522" spans="1:1">
      <c r="A18522" s="3" t="s">
        <v>31205</v>
      </c>
    </row>
    <row r="18523" spans="1:1">
      <c r="A18523" s="3" t="s">
        <v>31206</v>
      </c>
    </row>
    <row r="18524" spans="1:1">
      <c r="A18524" s="3" t="s">
        <v>31208</v>
      </c>
    </row>
    <row r="18525" spans="1:1">
      <c r="A18525" s="3" t="s">
        <v>31209</v>
      </c>
    </row>
    <row r="18526" spans="1:1">
      <c r="A18526" s="3" t="s">
        <v>31210</v>
      </c>
    </row>
    <row r="18527" spans="1:1">
      <c r="A18527" s="3" t="s">
        <v>31211</v>
      </c>
    </row>
    <row r="18528" spans="1:1">
      <c r="A18528" s="3" t="s">
        <v>31212</v>
      </c>
    </row>
    <row r="18529" spans="1:1">
      <c r="A18529" s="3" t="s">
        <v>31213</v>
      </c>
    </row>
    <row r="18530" spans="1:1">
      <c r="A18530" s="3" t="s">
        <v>31214</v>
      </c>
    </row>
    <row r="18531" spans="1:1">
      <c r="A18531" s="3" t="s">
        <v>31217</v>
      </c>
    </row>
    <row r="18532" spans="1:1">
      <c r="A18532" s="3" t="s">
        <v>31218</v>
      </c>
    </row>
    <row r="18533" spans="1:1">
      <c r="A18533" s="3" t="s">
        <v>31220</v>
      </c>
    </row>
    <row r="18534" spans="1:1">
      <c r="A18534" s="3" t="s">
        <v>31223</v>
      </c>
    </row>
    <row r="18535" spans="1:1">
      <c r="A18535" s="3" t="s">
        <v>31224</v>
      </c>
    </row>
    <row r="18536" spans="1:1">
      <c r="A18536" s="3" t="s">
        <v>31226</v>
      </c>
    </row>
    <row r="18537" spans="1:1">
      <c r="A18537" s="3" t="s">
        <v>31227</v>
      </c>
    </row>
    <row r="18538" spans="1:1">
      <c r="A18538" s="3" t="s">
        <v>31228</v>
      </c>
    </row>
    <row r="18539" spans="1:1">
      <c r="A18539" s="3" t="s">
        <v>31229</v>
      </c>
    </row>
    <row r="18540" spans="1:1">
      <c r="A18540" s="3" t="s">
        <v>31233</v>
      </c>
    </row>
    <row r="18541" spans="1:1">
      <c r="A18541" s="3" t="s">
        <v>31234</v>
      </c>
    </row>
    <row r="18542" spans="1:1">
      <c r="A18542" s="3" t="s">
        <v>31235</v>
      </c>
    </row>
    <row r="18543" spans="1:1">
      <c r="A18543" s="3" t="s">
        <v>31236</v>
      </c>
    </row>
    <row r="18544" spans="1:1">
      <c r="A18544" s="3" t="s">
        <v>31237</v>
      </c>
    </row>
    <row r="18545" spans="1:1">
      <c r="A18545" s="3" t="s">
        <v>31238</v>
      </c>
    </row>
    <row r="18546" spans="1:1">
      <c r="A18546" s="3" t="s">
        <v>31241</v>
      </c>
    </row>
    <row r="18547" spans="1:1">
      <c r="A18547" s="3" t="s">
        <v>31243</v>
      </c>
    </row>
    <row r="18548" spans="1:1">
      <c r="A18548" s="3" t="s">
        <v>31244</v>
      </c>
    </row>
    <row r="18549" spans="1:1">
      <c r="A18549" s="3" t="s">
        <v>31245</v>
      </c>
    </row>
    <row r="18550" spans="1:1">
      <c r="A18550" s="3" t="s">
        <v>31246</v>
      </c>
    </row>
    <row r="18551" spans="1:1">
      <c r="A18551" s="3" t="s">
        <v>31248</v>
      </c>
    </row>
    <row r="18552" spans="1:1">
      <c r="A18552" s="3" t="s">
        <v>31249</v>
      </c>
    </row>
    <row r="18553" spans="1:1">
      <c r="A18553" s="3" t="s">
        <v>31250</v>
      </c>
    </row>
    <row r="18554" spans="1:1">
      <c r="A18554" s="3" t="s">
        <v>31253</v>
      </c>
    </row>
    <row r="18555" spans="1:1">
      <c r="A18555" s="3" t="s">
        <v>31254</v>
      </c>
    </row>
    <row r="18556" spans="1:1">
      <c r="A18556" s="3" t="s">
        <v>31255</v>
      </c>
    </row>
    <row r="18557" spans="1:1">
      <c r="A18557" s="3" t="s">
        <v>31257</v>
      </c>
    </row>
    <row r="18558" spans="1:1">
      <c r="A18558" s="3" t="s">
        <v>31258</v>
      </c>
    </row>
    <row r="18559" spans="1:1">
      <c r="A18559" s="3" t="s">
        <v>31259</v>
      </c>
    </row>
    <row r="18560" spans="1:1">
      <c r="A18560" s="3" t="s">
        <v>31260</v>
      </c>
    </row>
    <row r="18561" spans="1:1">
      <c r="A18561" s="3" t="s">
        <v>31261</v>
      </c>
    </row>
    <row r="18562" spans="1:1">
      <c r="A18562" s="3" t="s">
        <v>31264</v>
      </c>
    </row>
    <row r="18563" spans="1:1">
      <c r="A18563" s="3" t="s">
        <v>31265</v>
      </c>
    </row>
    <row r="18564" spans="1:1">
      <c r="A18564" s="3" t="s">
        <v>31266</v>
      </c>
    </row>
    <row r="18565" spans="1:1">
      <c r="A18565" s="3" t="s">
        <v>31267</v>
      </c>
    </row>
    <row r="18566" spans="1:1">
      <c r="A18566" s="3" t="s">
        <v>31268</v>
      </c>
    </row>
    <row r="18567" spans="1:1">
      <c r="A18567" s="3" t="s">
        <v>31269</v>
      </c>
    </row>
    <row r="18568" spans="1:1">
      <c r="A18568" s="3" t="s">
        <v>31270</v>
      </c>
    </row>
    <row r="18569" spans="1:1">
      <c r="A18569" s="3" t="s">
        <v>31271</v>
      </c>
    </row>
    <row r="18570" spans="1:1">
      <c r="A18570" s="3" t="s">
        <v>31273</v>
      </c>
    </row>
    <row r="18571" spans="1:1">
      <c r="A18571" s="3" t="s">
        <v>31274</v>
      </c>
    </row>
    <row r="18572" spans="1:1">
      <c r="A18572" s="3" t="s">
        <v>31275</v>
      </c>
    </row>
    <row r="18573" spans="1:1">
      <c r="A18573" s="3" t="s">
        <v>31276</v>
      </c>
    </row>
    <row r="18574" spans="1:1">
      <c r="A18574" s="3" t="s">
        <v>31277</v>
      </c>
    </row>
    <row r="18575" spans="1:1">
      <c r="A18575" s="3" t="s">
        <v>31278</v>
      </c>
    </row>
    <row r="18576" spans="1:1">
      <c r="A18576" s="3" t="s">
        <v>31279</v>
      </c>
    </row>
    <row r="18577" spans="1:1">
      <c r="A18577" s="3" t="s">
        <v>31280</v>
      </c>
    </row>
    <row r="18578" spans="1:1">
      <c r="A18578" s="3" t="s">
        <v>31281</v>
      </c>
    </row>
    <row r="18579" spans="1:1">
      <c r="A18579" s="3" t="s">
        <v>31282</v>
      </c>
    </row>
    <row r="18580" spans="1:1">
      <c r="A18580" s="3" t="s">
        <v>31285</v>
      </c>
    </row>
    <row r="18581" spans="1:1">
      <c r="A18581" s="3" t="s">
        <v>31287</v>
      </c>
    </row>
    <row r="18582" spans="1:1">
      <c r="A18582" s="3" t="s">
        <v>31288</v>
      </c>
    </row>
    <row r="18583" spans="1:1">
      <c r="A18583" s="3" t="s">
        <v>31291</v>
      </c>
    </row>
    <row r="18584" spans="1:1">
      <c r="A18584" s="3" t="s">
        <v>31292</v>
      </c>
    </row>
    <row r="18585" spans="1:1">
      <c r="A18585" s="3" t="s">
        <v>31293</v>
      </c>
    </row>
    <row r="18586" spans="1:1">
      <c r="A18586" s="3" t="s">
        <v>31294</v>
      </c>
    </row>
    <row r="18587" spans="1:1">
      <c r="A18587" s="3" t="s">
        <v>31295</v>
      </c>
    </row>
    <row r="18588" spans="1:1">
      <c r="A18588" s="3" t="s">
        <v>31296</v>
      </c>
    </row>
    <row r="18589" spans="1:1">
      <c r="A18589" s="3" t="s">
        <v>31297</v>
      </c>
    </row>
    <row r="18590" spans="1:1">
      <c r="A18590" s="3" t="s">
        <v>31299</v>
      </c>
    </row>
    <row r="18591" spans="1:1">
      <c r="A18591" s="3" t="s">
        <v>31301</v>
      </c>
    </row>
    <row r="18592" spans="1:1">
      <c r="A18592" s="3" t="s">
        <v>31302</v>
      </c>
    </row>
    <row r="18593" spans="1:1">
      <c r="A18593" s="3" t="s">
        <v>31303</v>
      </c>
    </row>
    <row r="18594" spans="1:1">
      <c r="A18594" s="3" t="s">
        <v>31306</v>
      </c>
    </row>
    <row r="18595" spans="1:1">
      <c r="A18595" s="3" t="s">
        <v>31309</v>
      </c>
    </row>
    <row r="18596" spans="1:1">
      <c r="A18596" s="3" t="s">
        <v>31313</v>
      </c>
    </row>
    <row r="18597" spans="1:1">
      <c r="A18597" s="3" t="s">
        <v>31314</v>
      </c>
    </row>
    <row r="18598" spans="1:1">
      <c r="A18598" s="3" t="s">
        <v>31315</v>
      </c>
    </row>
    <row r="18599" spans="1:1">
      <c r="A18599" s="3" t="s">
        <v>31318</v>
      </c>
    </row>
    <row r="18600" spans="1:1">
      <c r="A18600" s="3" t="s">
        <v>31319</v>
      </c>
    </row>
    <row r="18601" spans="1:1">
      <c r="A18601" s="3" t="s">
        <v>31320</v>
      </c>
    </row>
    <row r="18602" spans="1:1">
      <c r="A18602" s="3" t="s">
        <v>31324</v>
      </c>
    </row>
    <row r="18603" spans="1:1">
      <c r="A18603" s="3" t="s">
        <v>31325</v>
      </c>
    </row>
    <row r="18604" spans="1:1">
      <c r="A18604" s="3" t="s">
        <v>31326</v>
      </c>
    </row>
    <row r="18605" spans="1:1">
      <c r="A18605" s="3" t="s">
        <v>31327</v>
      </c>
    </row>
    <row r="18606" spans="1:1">
      <c r="A18606" s="3" t="s">
        <v>31328</v>
      </c>
    </row>
    <row r="18607" spans="1:1">
      <c r="A18607" s="3" t="s">
        <v>31331</v>
      </c>
    </row>
    <row r="18608" spans="1:1">
      <c r="A18608" s="3" t="s">
        <v>31332</v>
      </c>
    </row>
    <row r="18609" spans="1:1">
      <c r="A18609" s="3" t="s">
        <v>31333</v>
      </c>
    </row>
    <row r="18610" spans="1:1">
      <c r="A18610" s="3" t="s">
        <v>31334</v>
      </c>
    </row>
    <row r="18611" spans="1:1">
      <c r="A18611" s="3" t="s">
        <v>31335</v>
      </c>
    </row>
    <row r="18612" spans="1:1">
      <c r="A18612" s="3" t="s">
        <v>31336</v>
      </c>
    </row>
    <row r="18613" spans="1:1">
      <c r="A18613" s="3" t="s">
        <v>31339</v>
      </c>
    </row>
    <row r="18614" spans="1:1">
      <c r="A18614" s="3" t="s">
        <v>31340</v>
      </c>
    </row>
    <row r="18615" spans="1:1">
      <c r="A18615" s="3" t="s">
        <v>31341</v>
      </c>
    </row>
    <row r="18616" spans="1:1">
      <c r="A18616" s="3" t="s">
        <v>31342</v>
      </c>
    </row>
    <row r="18617" spans="1:1">
      <c r="A18617" s="3" t="s">
        <v>31345</v>
      </c>
    </row>
    <row r="18618" spans="1:1">
      <c r="A18618" s="3" t="s">
        <v>31346</v>
      </c>
    </row>
    <row r="18619" spans="1:1">
      <c r="A18619" s="3" t="s">
        <v>31347</v>
      </c>
    </row>
    <row r="18620" spans="1:1">
      <c r="A18620" s="3" t="s">
        <v>31348</v>
      </c>
    </row>
    <row r="18621" spans="1:1">
      <c r="A18621" s="3" t="s">
        <v>31349</v>
      </c>
    </row>
    <row r="18622" spans="1:1">
      <c r="A18622" s="3" t="s">
        <v>31350</v>
      </c>
    </row>
    <row r="18623" spans="1:1">
      <c r="A18623" s="3" t="s">
        <v>31351</v>
      </c>
    </row>
    <row r="18624" spans="1:1">
      <c r="A18624" s="3" t="s">
        <v>31352</v>
      </c>
    </row>
    <row r="18625" spans="1:1">
      <c r="A18625" s="3" t="s">
        <v>31353</v>
      </c>
    </row>
    <row r="18626" spans="1:1">
      <c r="A18626" s="3" t="s">
        <v>31354</v>
      </c>
    </row>
    <row r="18627" spans="1:1">
      <c r="A18627" s="3" t="s">
        <v>31356</v>
      </c>
    </row>
    <row r="18628" spans="1:1">
      <c r="A18628" s="3" t="s">
        <v>31357</v>
      </c>
    </row>
    <row r="18629" spans="1:1">
      <c r="A18629" s="3" t="s">
        <v>31360</v>
      </c>
    </row>
    <row r="18630" spans="1:1">
      <c r="A18630" s="3" t="s">
        <v>31361</v>
      </c>
    </row>
    <row r="18631" spans="1:1">
      <c r="A18631" s="3" t="s">
        <v>31364</v>
      </c>
    </row>
    <row r="18632" spans="1:1">
      <c r="A18632" s="3" t="s">
        <v>31366</v>
      </c>
    </row>
    <row r="18633" spans="1:1">
      <c r="A18633" s="3" t="s">
        <v>31367</v>
      </c>
    </row>
    <row r="18634" spans="1:1">
      <c r="A18634" s="3" t="s">
        <v>31368</v>
      </c>
    </row>
    <row r="18635" spans="1:1">
      <c r="A18635" s="3" t="s">
        <v>31369</v>
      </c>
    </row>
    <row r="18636" spans="1:1">
      <c r="A18636" s="3" t="s">
        <v>31370</v>
      </c>
    </row>
    <row r="18637" spans="1:1">
      <c r="A18637" s="3" t="s">
        <v>31371</v>
      </c>
    </row>
    <row r="18638" spans="1:1">
      <c r="A18638" s="3" t="s">
        <v>31372</v>
      </c>
    </row>
    <row r="18639" spans="1:1">
      <c r="A18639" s="3" t="s">
        <v>31373</v>
      </c>
    </row>
    <row r="18640" spans="1:1">
      <c r="A18640" s="3" t="s">
        <v>31374</v>
      </c>
    </row>
    <row r="18641" spans="1:1">
      <c r="A18641" s="3" t="s">
        <v>31375</v>
      </c>
    </row>
    <row r="18642" spans="1:1">
      <c r="A18642" s="3" t="s">
        <v>31376</v>
      </c>
    </row>
    <row r="18643" spans="1:1">
      <c r="A18643" s="3" t="s">
        <v>31378</v>
      </c>
    </row>
    <row r="18644" spans="1:1">
      <c r="A18644" s="3" t="s">
        <v>31379</v>
      </c>
    </row>
    <row r="18645" spans="1:1">
      <c r="A18645" s="3" t="s">
        <v>31380</v>
      </c>
    </row>
    <row r="18646" spans="1:1">
      <c r="A18646" s="3" t="s">
        <v>31382</v>
      </c>
    </row>
    <row r="18647" spans="1:1">
      <c r="A18647" s="3" t="s">
        <v>31383</v>
      </c>
    </row>
    <row r="18648" spans="1:1">
      <c r="A18648" s="3" t="s">
        <v>31384</v>
      </c>
    </row>
    <row r="18649" spans="1:1">
      <c r="A18649" s="3" t="s">
        <v>31385</v>
      </c>
    </row>
    <row r="18650" spans="1:1">
      <c r="A18650" s="3" t="s">
        <v>31386</v>
      </c>
    </row>
    <row r="18651" spans="1:1">
      <c r="A18651" s="3" t="s">
        <v>31387</v>
      </c>
    </row>
    <row r="18652" spans="1:1">
      <c r="A18652" s="3" t="s">
        <v>31390</v>
      </c>
    </row>
    <row r="18653" spans="1:1">
      <c r="A18653" s="3" t="s">
        <v>31393</v>
      </c>
    </row>
    <row r="18654" spans="1:1">
      <c r="A18654" s="3" t="s">
        <v>31394</v>
      </c>
    </row>
    <row r="18655" spans="1:1">
      <c r="A18655" s="3" t="s">
        <v>31395</v>
      </c>
    </row>
    <row r="18656" spans="1:1">
      <c r="A18656" s="3" t="s">
        <v>31396</v>
      </c>
    </row>
    <row r="18657" spans="1:1">
      <c r="A18657" s="3" t="s">
        <v>31400</v>
      </c>
    </row>
    <row r="18658" spans="1:1">
      <c r="A18658" s="3" t="s">
        <v>31401</v>
      </c>
    </row>
    <row r="18659" spans="1:1">
      <c r="A18659" s="3" t="s">
        <v>31402</v>
      </c>
    </row>
    <row r="18660" spans="1:1">
      <c r="A18660" s="3" t="s">
        <v>31406</v>
      </c>
    </row>
    <row r="18661" spans="1:1">
      <c r="A18661" s="3" t="s">
        <v>31407</v>
      </c>
    </row>
    <row r="18662" spans="1:1">
      <c r="A18662" s="3" t="s">
        <v>31410</v>
      </c>
    </row>
    <row r="18663" spans="1:1">
      <c r="A18663" s="3" t="s">
        <v>31412</v>
      </c>
    </row>
    <row r="18664" spans="1:1">
      <c r="A18664" s="3" t="s">
        <v>31414</v>
      </c>
    </row>
    <row r="18665" spans="1:1">
      <c r="A18665" s="3" t="s">
        <v>31415</v>
      </c>
    </row>
    <row r="18666" spans="1:1">
      <c r="A18666" s="3" t="s">
        <v>31416</v>
      </c>
    </row>
    <row r="18667" spans="1:1">
      <c r="A18667" s="3" t="s">
        <v>31417</v>
      </c>
    </row>
    <row r="18668" spans="1:1">
      <c r="A18668" s="3" t="s">
        <v>31418</v>
      </c>
    </row>
    <row r="18669" spans="1:1">
      <c r="A18669" s="3" t="s">
        <v>31419</v>
      </c>
    </row>
    <row r="18670" spans="1:1">
      <c r="A18670" s="3" t="s">
        <v>31420</v>
      </c>
    </row>
    <row r="18671" spans="1:1">
      <c r="A18671" s="3" t="s">
        <v>31421</v>
      </c>
    </row>
    <row r="18672" spans="1:1">
      <c r="A18672" s="3" t="s">
        <v>31422</v>
      </c>
    </row>
    <row r="18673" spans="1:1">
      <c r="A18673" s="3" t="s">
        <v>31425</v>
      </c>
    </row>
    <row r="18674" spans="1:1">
      <c r="A18674" s="3" t="s">
        <v>31427</v>
      </c>
    </row>
    <row r="18675" spans="1:1">
      <c r="A18675" s="3" t="s">
        <v>31429</v>
      </c>
    </row>
    <row r="18676" spans="1:1">
      <c r="A18676" s="3" t="s">
        <v>31430</v>
      </c>
    </row>
    <row r="18677" spans="1:1">
      <c r="A18677" s="3" t="s">
        <v>31432</v>
      </c>
    </row>
    <row r="18678" spans="1:1">
      <c r="A18678" s="3" t="s">
        <v>31435</v>
      </c>
    </row>
    <row r="18679" spans="1:1">
      <c r="A18679" s="3" t="s">
        <v>31436</v>
      </c>
    </row>
    <row r="18680" spans="1:1">
      <c r="A18680" s="3" t="s">
        <v>31438</v>
      </c>
    </row>
    <row r="18681" spans="1:1">
      <c r="A18681" s="3" t="s">
        <v>31439</v>
      </c>
    </row>
    <row r="18682" spans="1:1">
      <c r="A18682" s="3" t="s">
        <v>31440</v>
      </c>
    </row>
    <row r="18683" spans="1:1">
      <c r="A18683" s="3" t="s">
        <v>31442</v>
      </c>
    </row>
    <row r="18684" spans="1:1">
      <c r="A18684" s="3" t="s">
        <v>31443</v>
      </c>
    </row>
    <row r="18685" spans="1:1">
      <c r="A18685" s="3" t="s">
        <v>31444</v>
      </c>
    </row>
    <row r="18686" spans="1:1">
      <c r="A18686" s="3" t="s">
        <v>31446</v>
      </c>
    </row>
    <row r="18687" spans="1:1">
      <c r="A18687" s="3" t="s">
        <v>31447</v>
      </c>
    </row>
    <row r="18688" spans="1:1">
      <c r="A18688" s="3" t="s">
        <v>31450</v>
      </c>
    </row>
    <row r="18689" spans="1:1">
      <c r="A18689" s="3" t="s">
        <v>31451</v>
      </c>
    </row>
    <row r="18690" spans="1:1">
      <c r="A18690" s="3" t="s">
        <v>31452</v>
      </c>
    </row>
    <row r="18691" spans="1:1">
      <c r="A18691" s="3" t="s">
        <v>31454</v>
      </c>
    </row>
    <row r="18692" spans="1:1">
      <c r="A18692" s="3" t="s">
        <v>31455</v>
      </c>
    </row>
    <row r="18693" spans="1:1">
      <c r="A18693" s="3" t="s">
        <v>31456</v>
      </c>
    </row>
    <row r="18694" spans="1:1">
      <c r="A18694" s="3" t="s">
        <v>31459</v>
      </c>
    </row>
    <row r="18695" spans="1:1">
      <c r="A18695" s="3" t="s">
        <v>31463</v>
      </c>
    </row>
    <row r="18696" spans="1:1">
      <c r="A18696" s="3" t="s">
        <v>31466</v>
      </c>
    </row>
    <row r="18697" spans="1:1">
      <c r="A18697" s="3" t="s">
        <v>31468</v>
      </c>
    </row>
    <row r="18698" spans="1:1">
      <c r="A18698" s="3" t="s">
        <v>31469</v>
      </c>
    </row>
    <row r="18699" spans="1:1">
      <c r="A18699" s="3" t="s">
        <v>31470</v>
      </c>
    </row>
    <row r="18700" spans="1:1">
      <c r="A18700" s="3" t="s">
        <v>31471</v>
      </c>
    </row>
    <row r="18701" spans="1:1">
      <c r="A18701" s="3" t="s">
        <v>31474</v>
      </c>
    </row>
    <row r="18702" spans="1:1">
      <c r="A18702" s="3" t="s">
        <v>31475</v>
      </c>
    </row>
    <row r="18703" spans="1:1">
      <c r="A18703" s="3" t="s">
        <v>31476</v>
      </c>
    </row>
    <row r="18704" spans="1:1">
      <c r="A18704" s="3" t="s">
        <v>31477</v>
      </c>
    </row>
    <row r="18705" spans="1:1">
      <c r="A18705" s="3" t="s">
        <v>31478</v>
      </c>
    </row>
    <row r="18706" spans="1:1">
      <c r="A18706" s="3" t="s">
        <v>31481</v>
      </c>
    </row>
    <row r="18707" spans="1:1">
      <c r="A18707" s="3" t="s">
        <v>31482</v>
      </c>
    </row>
    <row r="18708" spans="1:1">
      <c r="A18708" s="3" t="s">
        <v>31483</v>
      </c>
    </row>
    <row r="18709" spans="1:1">
      <c r="A18709" s="3" t="s">
        <v>31484</v>
      </c>
    </row>
    <row r="18710" spans="1:1">
      <c r="A18710" s="3" t="s">
        <v>31486</v>
      </c>
    </row>
    <row r="18711" spans="1:1">
      <c r="A18711" s="3" t="s">
        <v>31487</v>
      </c>
    </row>
    <row r="18712" spans="1:1">
      <c r="A18712" s="3" t="s">
        <v>31488</v>
      </c>
    </row>
    <row r="18713" spans="1:1">
      <c r="A18713" s="3" t="s">
        <v>31489</v>
      </c>
    </row>
    <row r="18714" spans="1:1">
      <c r="A18714" s="3" t="s">
        <v>31492</v>
      </c>
    </row>
    <row r="18715" spans="1:1">
      <c r="A18715" s="3" t="s">
        <v>31493</v>
      </c>
    </row>
    <row r="18716" spans="1:1">
      <c r="A18716" s="3" t="s">
        <v>31495</v>
      </c>
    </row>
    <row r="18717" spans="1:1">
      <c r="A18717" s="3" t="s">
        <v>31496</v>
      </c>
    </row>
    <row r="18718" spans="1:1">
      <c r="A18718" s="3" t="s">
        <v>31497</v>
      </c>
    </row>
    <row r="18719" spans="1:1">
      <c r="A18719" s="3" t="s">
        <v>31498</v>
      </c>
    </row>
    <row r="18720" spans="1:1">
      <c r="A18720" s="3" t="s">
        <v>31499</v>
      </c>
    </row>
    <row r="18721" spans="1:1">
      <c r="A18721" s="3" t="s">
        <v>31500</v>
      </c>
    </row>
    <row r="18722" spans="1:1">
      <c r="A18722" s="3" t="s">
        <v>31501</v>
      </c>
    </row>
    <row r="18723" spans="1:1">
      <c r="A18723" s="3" t="s">
        <v>31502</v>
      </c>
    </row>
    <row r="18724" spans="1:1">
      <c r="A18724" s="3" t="s">
        <v>31503</v>
      </c>
    </row>
    <row r="18725" spans="1:1">
      <c r="A18725" s="3" t="s">
        <v>31504</v>
      </c>
    </row>
    <row r="18726" spans="1:1">
      <c r="A18726" s="3" t="s">
        <v>31505</v>
      </c>
    </row>
    <row r="18727" spans="1:1">
      <c r="A18727" s="3" t="s">
        <v>31506</v>
      </c>
    </row>
    <row r="18728" spans="1:1">
      <c r="A18728" s="3" t="s">
        <v>31507</v>
      </c>
    </row>
    <row r="18729" spans="1:1">
      <c r="A18729" s="3" t="s">
        <v>31508</v>
      </c>
    </row>
    <row r="18730" spans="1:1">
      <c r="A18730" s="3" t="s">
        <v>31511</v>
      </c>
    </row>
    <row r="18731" spans="1:1">
      <c r="A18731" s="3" t="s">
        <v>31512</v>
      </c>
    </row>
    <row r="18732" spans="1:1">
      <c r="A18732" s="3" t="s">
        <v>31513</v>
      </c>
    </row>
    <row r="18733" spans="1:1">
      <c r="A18733" s="3" t="s">
        <v>31514</v>
      </c>
    </row>
    <row r="18734" spans="1:1">
      <c r="A18734" s="3" t="s">
        <v>31515</v>
      </c>
    </row>
    <row r="18735" spans="1:1">
      <c r="A18735" s="3" t="s">
        <v>31516</v>
      </c>
    </row>
    <row r="18736" spans="1:1">
      <c r="A18736" s="3" t="s">
        <v>31520</v>
      </c>
    </row>
    <row r="18737" spans="1:1">
      <c r="A18737" s="3" t="s">
        <v>31521</v>
      </c>
    </row>
    <row r="18738" spans="1:1">
      <c r="A18738" s="3" t="s">
        <v>31523</v>
      </c>
    </row>
    <row r="18739" spans="1:1">
      <c r="A18739" s="3" t="s">
        <v>31524</v>
      </c>
    </row>
    <row r="18740" spans="1:1">
      <c r="A18740" s="3" t="s">
        <v>31525</v>
      </c>
    </row>
    <row r="18741" spans="1:1">
      <c r="A18741" s="3" t="s">
        <v>31526</v>
      </c>
    </row>
    <row r="18742" spans="1:1">
      <c r="A18742" s="3" t="s">
        <v>31527</v>
      </c>
    </row>
    <row r="18743" spans="1:1">
      <c r="A18743" s="3" t="s">
        <v>31528</v>
      </c>
    </row>
    <row r="18744" spans="1:1">
      <c r="A18744" s="3" t="s">
        <v>31531</v>
      </c>
    </row>
    <row r="18745" spans="1:1">
      <c r="A18745" s="3" t="s">
        <v>31532</v>
      </c>
    </row>
    <row r="18746" spans="1:1">
      <c r="A18746" s="3" t="s">
        <v>31533</v>
      </c>
    </row>
    <row r="18747" spans="1:1">
      <c r="A18747" s="3" t="s">
        <v>31534</v>
      </c>
    </row>
    <row r="18748" spans="1:1">
      <c r="A18748" s="3" t="s">
        <v>31535</v>
      </c>
    </row>
    <row r="18749" spans="1:1">
      <c r="A18749" s="3" t="s">
        <v>31537</v>
      </c>
    </row>
    <row r="18750" spans="1:1">
      <c r="A18750" s="3" t="s">
        <v>31538</v>
      </c>
    </row>
    <row r="18751" spans="1:1">
      <c r="A18751" s="3" t="s">
        <v>31539</v>
      </c>
    </row>
    <row r="18752" spans="1:1">
      <c r="A18752" s="3" t="s">
        <v>31541</v>
      </c>
    </row>
    <row r="18753" spans="1:1">
      <c r="A18753" s="3" t="s">
        <v>31542</v>
      </c>
    </row>
    <row r="18754" spans="1:1">
      <c r="A18754" s="3" t="s">
        <v>31543</v>
      </c>
    </row>
    <row r="18755" spans="1:1">
      <c r="A18755" s="3" t="s">
        <v>31544</v>
      </c>
    </row>
    <row r="18756" spans="1:1">
      <c r="A18756" s="3" t="s">
        <v>31546</v>
      </c>
    </row>
    <row r="18757" spans="1:1">
      <c r="A18757" s="3" t="s">
        <v>31547</v>
      </c>
    </row>
    <row r="18758" spans="1:1">
      <c r="A18758" s="3" t="s">
        <v>31548</v>
      </c>
    </row>
    <row r="18759" spans="1:1">
      <c r="A18759" s="3" t="s">
        <v>31549</v>
      </c>
    </row>
    <row r="18760" spans="1:1">
      <c r="A18760" s="3" t="s">
        <v>31550</v>
      </c>
    </row>
    <row r="18761" spans="1:1">
      <c r="A18761" s="3" t="s">
        <v>31551</v>
      </c>
    </row>
    <row r="18762" spans="1:1">
      <c r="A18762" s="3" t="s">
        <v>31552</v>
      </c>
    </row>
    <row r="18763" spans="1:1">
      <c r="A18763" s="3" t="s">
        <v>31555</v>
      </c>
    </row>
    <row r="18764" spans="1:1">
      <c r="A18764" s="3" t="s">
        <v>31556</v>
      </c>
    </row>
    <row r="18765" spans="1:1">
      <c r="A18765" s="3" t="s">
        <v>31557</v>
      </c>
    </row>
    <row r="18766" spans="1:1">
      <c r="A18766" s="3" t="s">
        <v>31558</v>
      </c>
    </row>
    <row r="18767" spans="1:1">
      <c r="A18767" s="3" t="s">
        <v>31560</v>
      </c>
    </row>
    <row r="18768" spans="1:1">
      <c r="A18768" s="3" t="s">
        <v>31562</v>
      </c>
    </row>
    <row r="18769" spans="1:1">
      <c r="A18769" s="3" t="s">
        <v>31563</v>
      </c>
    </row>
    <row r="18770" spans="1:1">
      <c r="A18770" s="3" t="s">
        <v>31565</v>
      </c>
    </row>
    <row r="18771" spans="1:1">
      <c r="A18771" s="3" t="s">
        <v>31568</v>
      </c>
    </row>
    <row r="18772" spans="1:1">
      <c r="A18772" s="3" t="s">
        <v>31570</v>
      </c>
    </row>
    <row r="18773" spans="1:1">
      <c r="A18773" s="3" t="s">
        <v>31571</v>
      </c>
    </row>
    <row r="18774" spans="1:1">
      <c r="A18774" s="3" t="s">
        <v>31572</v>
      </c>
    </row>
    <row r="18775" spans="1:1">
      <c r="A18775" s="3" t="s">
        <v>31574</v>
      </c>
    </row>
    <row r="18776" spans="1:1">
      <c r="A18776" s="3" t="s">
        <v>31576</v>
      </c>
    </row>
    <row r="18777" spans="1:1">
      <c r="A18777" s="3" t="s">
        <v>31578</v>
      </c>
    </row>
    <row r="18778" spans="1:1">
      <c r="A18778" s="3" t="s">
        <v>31581</v>
      </c>
    </row>
    <row r="18779" spans="1:1">
      <c r="A18779" s="3" t="s">
        <v>31583</v>
      </c>
    </row>
    <row r="18780" spans="1:1">
      <c r="A18780" s="3" t="s">
        <v>31584</v>
      </c>
    </row>
    <row r="18781" spans="1:1">
      <c r="A18781" s="3" t="s">
        <v>31586</v>
      </c>
    </row>
    <row r="18782" spans="1:1">
      <c r="A18782" s="3" t="s">
        <v>31587</v>
      </c>
    </row>
    <row r="18783" spans="1:1">
      <c r="A18783" s="3" t="s">
        <v>31589</v>
      </c>
    </row>
    <row r="18784" spans="1:1">
      <c r="A18784" s="3" t="s">
        <v>31590</v>
      </c>
    </row>
    <row r="18785" spans="1:1">
      <c r="A18785" s="3" t="s">
        <v>31591</v>
      </c>
    </row>
    <row r="18786" spans="1:1">
      <c r="A18786" s="3" t="s">
        <v>31592</v>
      </c>
    </row>
    <row r="18787" spans="1:1">
      <c r="A18787" s="3" t="s">
        <v>31593</v>
      </c>
    </row>
    <row r="18788" spans="1:1">
      <c r="A18788" s="3" t="s">
        <v>31594</v>
      </c>
    </row>
    <row r="18789" spans="1:1">
      <c r="A18789" s="3" t="s">
        <v>31595</v>
      </c>
    </row>
    <row r="18790" spans="1:1">
      <c r="A18790" s="3" t="s">
        <v>31596</v>
      </c>
    </row>
    <row r="18791" spans="1:1">
      <c r="A18791" s="3" t="s">
        <v>31597</v>
      </c>
    </row>
    <row r="18792" spans="1:1">
      <c r="A18792" s="3" t="s">
        <v>31598</v>
      </c>
    </row>
    <row r="18793" spans="1:1">
      <c r="A18793" s="3" t="s">
        <v>31599</v>
      </c>
    </row>
    <row r="18794" spans="1:1">
      <c r="A18794" s="3" t="s">
        <v>31601</v>
      </c>
    </row>
    <row r="18795" spans="1:1">
      <c r="A18795" s="3" t="s">
        <v>31602</v>
      </c>
    </row>
    <row r="18796" spans="1:1">
      <c r="A18796" s="3" t="s">
        <v>31604</v>
      </c>
    </row>
    <row r="18797" spans="1:1">
      <c r="A18797" s="3" t="s">
        <v>31605</v>
      </c>
    </row>
    <row r="18798" spans="1:1">
      <c r="A18798" s="3" t="s">
        <v>31606</v>
      </c>
    </row>
    <row r="18799" spans="1:1">
      <c r="A18799" s="3" t="s">
        <v>31607</v>
      </c>
    </row>
    <row r="18800" spans="1:1">
      <c r="A18800" s="3" t="s">
        <v>31608</v>
      </c>
    </row>
    <row r="18801" spans="1:1">
      <c r="A18801" s="3" t="s">
        <v>31611</v>
      </c>
    </row>
    <row r="18802" spans="1:1">
      <c r="A18802" s="3" t="s">
        <v>31612</v>
      </c>
    </row>
    <row r="18803" spans="1:1">
      <c r="A18803" s="3" t="s">
        <v>31613</v>
      </c>
    </row>
    <row r="18804" spans="1:1">
      <c r="A18804" s="3" t="s">
        <v>31614</v>
      </c>
    </row>
    <row r="18805" spans="1:1">
      <c r="A18805" s="3" t="s">
        <v>31615</v>
      </c>
    </row>
    <row r="18806" spans="1:1">
      <c r="A18806" s="3" t="s">
        <v>31616</v>
      </c>
    </row>
    <row r="18807" spans="1:1">
      <c r="A18807" s="3" t="s">
        <v>31618</v>
      </c>
    </row>
    <row r="18808" spans="1:1">
      <c r="A18808" s="3" t="s">
        <v>31619</v>
      </c>
    </row>
    <row r="18809" spans="1:1">
      <c r="A18809" s="3" t="s">
        <v>31621</v>
      </c>
    </row>
    <row r="18810" spans="1:1">
      <c r="A18810" s="3" t="s">
        <v>31623</v>
      </c>
    </row>
    <row r="18811" spans="1:1">
      <c r="A18811" s="3" t="s">
        <v>31624</v>
      </c>
    </row>
    <row r="18812" spans="1:1">
      <c r="A18812" s="3" t="s">
        <v>31625</v>
      </c>
    </row>
    <row r="18813" spans="1:1">
      <c r="A18813" s="3" t="s">
        <v>31626</v>
      </c>
    </row>
    <row r="18814" spans="1:1">
      <c r="A18814" s="3" t="s">
        <v>31628</v>
      </c>
    </row>
    <row r="18815" spans="1:1">
      <c r="A18815" s="3" t="s">
        <v>31629</v>
      </c>
    </row>
    <row r="18816" spans="1:1">
      <c r="A18816" s="3" t="s">
        <v>31631</v>
      </c>
    </row>
    <row r="18817" spans="1:1">
      <c r="A18817" s="3" t="s">
        <v>31633</v>
      </c>
    </row>
    <row r="18818" spans="1:1">
      <c r="A18818" s="3" t="s">
        <v>31635</v>
      </c>
    </row>
    <row r="18819" spans="1:1">
      <c r="A18819" s="3" t="s">
        <v>31637</v>
      </c>
    </row>
    <row r="18820" spans="1:1">
      <c r="A18820" s="3" t="s">
        <v>31639</v>
      </c>
    </row>
    <row r="18821" spans="1:1">
      <c r="A18821" s="3" t="s">
        <v>31640</v>
      </c>
    </row>
    <row r="18822" spans="1:1">
      <c r="A18822" s="3" t="s">
        <v>31641</v>
      </c>
    </row>
    <row r="18823" spans="1:1">
      <c r="A18823" s="3" t="s">
        <v>31643</v>
      </c>
    </row>
    <row r="18824" spans="1:1">
      <c r="A18824" s="3" t="s">
        <v>31644</v>
      </c>
    </row>
    <row r="18825" spans="1:1">
      <c r="A18825" s="3" t="s">
        <v>31645</v>
      </c>
    </row>
    <row r="18826" spans="1:1">
      <c r="A18826" s="3" t="s">
        <v>31646</v>
      </c>
    </row>
    <row r="18827" spans="1:1">
      <c r="A18827" s="3" t="s">
        <v>31647</v>
      </c>
    </row>
    <row r="18828" spans="1:1">
      <c r="A18828" s="3" t="s">
        <v>31648</v>
      </c>
    </row>
    <row r="18829" spans="1:1">
      <c r="A18829" s="3" t="s">
        <v>31649</v>
      </c>
    </row>
    <row r="18830" spans="1:1">
      <c r="A18830" s="3" t="s">
        <v>31650</v>
      </c>
    </row>
    <row r="18831" spans="1:1">
      <c r="A18831" s="3" t="s">
        <v>31651</v>
      </c>
    </row>
    <row r="18832" spans="1:1">
      <c r="A18832" s="3" t="s">
        <v>31652</v>
      </c>
    </row>
    <row r="18833" spans="1:1">
      <c r="A18833" s="3" t="s">
        <v>31653</v>
      </c>
    </row>
    <row r="18834" spans="1:1">
      <c r="A18834" s="3" t="s">
        <v>31654</v>
      </c>
    </row>
    <row r="18835" spans="1:1">
      <c r="A18835" s="3" t="s">
        <v>31655</v>
      </c>
    </row>
    <row r="18836" spans="1:1">
      <c r="A18836" s="3" t="s">
        <v>31658</v>
      </c>
    </row>
    <row r="18837" spans="1:1">
      <c r="A18837" s="3" t="s">
        <v>31659</v>
      </c>
    </row>
    <row r="18838" spans="1:1">
      <c r="A18838" s="3" t="s">
        <v>31660</v>
      </c>
    </row>
    <row r="18839" spans="1:1">
      <c r="A18839" s="3" t="s">
        <v>31661</v>
      </c>
    </row>
    <row r="18840" spans="1:1">
      <c r="A18840" s="3" t="s">
        <v>31662</v>
      </c>
    </row>
    <row r="18841" spans="1:1">
      <c r="A18841" s="3" t="s">
        <v>31666</v>
      </c>
    </row>
    <row r="18842" spans="1:1">
      <c r="A18842" s="3" t="s">
        <v>31667</v>
      </c>
    </row>
    <row r="18843" spans="1:1">
      <c r="A18843" s="3" t="s">
        <v>31668</v>
      </c>
    </row>
    <row r="18844" spans="1:1">
      <c r="A18844" s="3" t="s">
        <v>31669</v>
      </c>
    </row>
    <row r="18845" spans="1:1">
      <c r="A18845" s="3" t="s">
        <v>31670</v>
      </c>
    </row>
    <row r="18846" spans="1:1">
      <c r="A18846" s="3" t="s">
        <v>31672</v>
      </c>
    </row>
    <row r="18847" spans="1:1">
      <c r="A18847" s="3" t="s">
        <v>31674</v>
      </c>
    </row>
    <row r="18848" spans="1:1">
      <c r="A18848" s="3" t="s">
        <v>31675</v>
      </c>
    </row>
    <row r="18849" spans="1:1">
      <c r="A18849" s="3" t="s">
        <v>31676</v>
      </c>
    </row>
    <row r="18850" spans="1:1">
      <c r="A18850" s="3" t="s">
        <v>31677</v>
      </c>
    </row>
    <row r="18851" spans="1:1">
      <c r="A18851" s="3" t="s">
        <v>31678</v>
      </c>
    </row>
    <row r="18852" spans="1:1">
      <c r="A18852" s="3" t="s">
        <v>31679</v>
      </c>
    </row>
    <row r="18853" spans="1:1">
      <c r="A18853" s="3" t="s">
        <v>31681</v>
      </c>
    </row>
    <row r="18854" spans="1:1">
      <c r="A18854" s="3" t="s">
        <v>31683</v>
      </c>
    </row>
    <row r="18855" spans="1:1">
      <c r="A18855" s="3" t="s">
        <v>31684</v>
      </c>
    </row>
    <row r="18856" spans="1:1">
      <c r="A18856" s="3" t="s">
        <v>31686</v>
      </c>
    </row>
    <row r="18857" spans="1:1">
      <c r="A18857" s="3" t="s">
        <v>31688</v>
      </c>
    </row>
    <row r="18858" spans="1:1">
      <c r="A18858" s="3" t="s">
        <v>31689</v>
      </c>
    </row>
    <row r="18859" spans="1:1">
      <c r="A18859" s="3" t="s">
        <v>31690</v>
      </c>
    </row>
    <row r="18860" spans="1:1">
      <c r="A18860" s="3" t="s">
        <v>31694</v>
      </c>
    </row>
    <row r="18861" spans="1:1">
      <c r="A18861" s="3" t="s">
        <v>31695</v>
      </c>
    </row>
    <row r="18862" spans="1:1">
      <c r="A18862" s="3" t="s">
        <v>31696</v>
      </c>
    </row>
    <row r="18863" spans="1:1">
      <c r="A18863" s="3" t="s">
        <v>31697</v>
      </c>
    </row>
    <row r="18864" spans="1:1">
      <c r="A18864" s="3" t="s">
        <v>31698</v>
      </c>
    </row>
    <row r="18865" spans="1:1">
      <c r="A18865" s="3" t="s">
        <v>31700</v>
      </c>
    </row>
    <row r="18866" spans="1:1">
      <c r="A18866" s="3" t="s">
        <v>31701</v>
      </c>
    </row>
    <row r="18867" spans="1:1">
      <c r="A18867" s="3" t="s">
        <v>31705</v>
      </c>
    </row>
    <row r="18868" spans="1:1">
      <c r="A18868" s="3" t="s">
        <v>31707</v>
      </c>
    </row>
    <row r="18869" spans="1:1">
      <c r="A18869" s="3" t="s">
        <v>31711</v>
      </c>
    </row>
    <row r="18870" spans="1:1">
      <c r="A18870" s="3" t="s">
        <v>31712</v>
      </c>
    </row>
    <row r="18871" spans="1:1">
      <c r="A18871" s="3" t="s">
        <v>31713</v>
      </c>
    </row>
    <row r="18872" spans="1:1">
      <c r="A18872" s="3" t="s">
        <v>31714</v>
      </c>
    </row>
    <row r="18873" spans="1:1">
      <c r="A18873" s="3" t="s">
        <v>31717</v>
      </c>
    </row>
    <row r="18874" spans="1:1">
      <c r="A18874" s="3" t="s">
        <v>31718</v>
      </c>
    </row>
    <row r="18875" spans="1:1">
      <c r="A18875" s="3" t="s">
        <v>31719</v>
      </c>
    </row>
    <row r="18876" spans="1:1">
      <c r="A18876" s="3" t="s">
        <v>31720</v>
      </c>
    </row>
    <row r="18877" spans="1:1">
      <c r="A18877" s="3" t="s">
        <v>31721</v>
      </c>
    </row>
    <row r="18878" spans="1:1">
      <c r="A18878" s="3" t="s">
        <v>31723</v>
      </c>
    </row>
    <row r="18879" spans="1:1">
      <c r="A18879" s="3" t="s">
        <v>31725</v>
      </c>
    </row>
    <row r="18880" spans="1:1">
      <c r="A18880" s="3" t="s">
        <v>31728</v>
      </c>
    </row>
    <row r="18881" spans="1:1">
      <c r="A18881" s="3" t="s">
        <v>31729</v>
      </c>
    </row>
    <row r="18882" spans="1:1">
      <c r="A18882" s="3" t="s">
        <v>31730</v>
      </c>
    </row>
    <row r="18883" spans="1:1">
      <c r="A18883" s="3" t="s">
        <v>31731</v>
      </c>
    </row>
    <row r="18884" spans="1:1">
      <c r="A18884" s="3" t="s">
        <v>31732</v>
      </c>
    </row>
    <row r="18885" spans="1:1">
      <c r="A18885" s="3" t="s">
        <v>31735</v>
      </c>
    </row>
    <row r="18886" spans="1:1">
      <c r="A18886" s="3" t="s">
        <v>31736</v>
      </c>
    </row>
    <row r="18887" spans="1:1">
      <c r="A18887" s="3" t="s">
        <v>31737</v>
      </c>
    </row>
    <row r="18888" spans="1:1">
      <c r="A18888" s="3" t="s">
        <v>31738</v>
      </c>
    </row>
    <row r="18889" spans="1:1">
      <c r="A18889" s="3" t="s">
        <v>31739</v>
      </c>
    </row>
    <row r="18890" spans="1:1">
      <c r="A18890" s="3" t="s">
        <v>31740</v>
      </c>
    </row>
    <row r="18891" spans="1:1">
      <c r="A18891" s="3" t="s">
        <v>31741</v>
      </c>
    </row>
    <row r="18892" spans="1:1">
      <c r="A18892" s="3" t="s">
        <v>31742</v>
      </c>
    </row>
    <row r="18893" spans="1:1">
      <c r="A18893" s="3" t="s">
        <v>31743</v>
      </c>
    </row>
    <row r="18894" spans="1:1">
      <c r="A18894" s="3" t="s">
        <v>31744</v>
      </c>
    </row>
    <row r="18895" spans="1:1">
      <c r="A18895" s="3" t="s">
        <v>31745</v>
      </c>
    </row>
    <row r="18896" spans="1:1">
      <c r="A18896" s="3" t="s">
        <v>31746</v>
      </c>
    </row>
    <row r="18897" spans="1:1">
      <c r="A18897" s="3" t="s">
        <v>31747</v>
      </c>
    </row>
    <row r="18898" spans="1:1">
      <c r="A18898" s="3" t="s">
        <v>31750</v>
      </c>
    </row>
    <row r="18899" spans="1:1">
      <c r="A18899" s="3" t="s">
        <v>31751</v>
      </c>
    </row>
    <row r="18900" spans="1:1">
      <c r="A18900" s="3" t="s">
        <v>31752</v>
      </c>
    </row>
    <row r="18901" spans="1:1">
      <c r="A18901" s="3" t="s">
        <v>31753</v>
      </c>
    </row>
    <row r="18902" spans="1:1">
      <c r="A18902" s="3" t="s">
        <v>31755</v>
      </c>
    </row>
    <row r="18903" spans="1:1">
      <c r="A18903" s="3" t="s">
        <v>31759</v>
      </c>
    </row>
    <row r="18904" spans="1:1">
      <c r="A18904" s="3" t="s">
        <v>31760</v>
      </c>
    </row>
    <row r="18905" spans="1:1">
      <c r="A18905" s="3" t="s">
        <v>31761</v>
      </c>
    </row>
    <row r="18906" spans="1:1">
      <c r="A18906" s="3" t="s">
        <v>31764</v>
      </c>
    </row>
    <row r="18907" spans="1:1">
      <c r="A18907" s="3" t="s">
        <v>31765</v>
      </c>
    </row>
    <row r="18908" spans="1:1">
      <c r="A18908" s="3" t="s">
        <v>31766</v>
      </c>
    </row>
    <row r="18909" spans="1:1">
      <c r="A18909" s="3" t="s">
        <v>31767</v>
      </c>
    </row>
    <row r="18910" spans="1:1">
      <c r="A18910" s="3" t="s">
        <v>31768</v>
      </c>
    </row>
    <row r="18911" spans="1:1">
      <c r="A18911" s="3" t="s">
        <v>31771</v>
      </c>
    </row>
    <row r="18912" spans="1:1">
      <c r="A18912" s="3" t="s">
        <v>31774</v>
      </c>
    </row>
    <row r="18913" spans="1:1">
      <c r="A18913" s="3" t="s">
        <v>31776</v>
      </c>
    </row>
    <row r="18914" spans="1:1">
      <c r="A18914" s="3" t="s">
        <v>31777</v>
      </c>
    </row>
    <row r="18915" spans="1:1">
      <c r="A18915" s="3" t="s">
        <v>31779</v>
      </c>
    </row>
    <row r="18916" spans="1:1">
      <c r="A18916" s="3" t="s">
        <v>31782</v>
      </c>
    </row>
    <row r="18917" spans="1:1">
      <c r="A18917" s="3" t="s">
        <v>31783</v>
      </c>
    </row>
    <row r="18918" spans="1:1">
      <c r="A18918" s="3" t="s">
        <v>31784</v>
      </c>
    </row>
    <row r="18919" spans="1:1">
      <c r="A18919" s="3" t="s">
        <v>31785</v>
      </c>
    </row>
    <row r="18920" spans="1:1">
      <c r="A18920" s="3" t="s">
        <v>31787</v>
      </c>
    </row>
    <row r="18921" spans="1:1">
      <c r="A18921" s="3" t="s">
        <v>31788</v>
      </c>
    </row>
    <row r="18922" spans="1:1">
      <c r="A18922" s="3" t="s">
        <v>31792</v>
      </c>
    </row>
    <row r="18923" spans="1:1">
      <c r="A18923" s="3" t="s">
        <v>31793</v>
      </c>
    </row>
    <row r="18924" spans="1:1">
      <c r="A18924" s="3" t="s">
        <v>31794</v>
      </c>
    </row>
    <row r="18925" spans="1:1">
      <c r="A18925" s="3" t="s">
        <v>31795</v>
      </c>
    </row>
    <row r="18926" spans="1:1">
      <c r="A18926" s="3" t="s">
        <v>31797</v>
      </c>
    </row>
    <row r="18927" spans="1:1">
      <c r="A18927" s="3" t="s">
        <v>31798</v>
      </c>
    </row>
    <row r="18928" spans="1:1">
      <c r="A18928" s="3" t="s">
        <v>31799</v>
      </c>
    </row>
    <row r="18929" spans="1:1">
      <c r="A18929" s="3" t="s">
        <v>31800</v>
      </c>
    </row>
    <row r="18930" spans="1:1">
      <c r="A18930" s="3" t="s">
        <v>31802</v>
      </c>
    </row>
    <row r="18931" spans="1:1">
      <c r="A18931" s="3" t="s">
        <v>31803</v>
      </c>
    </row>
    <row r="18932" spans="1:1">
      <c r="A18932" s="3" t="s">
        <v>31804</v>
      </c>
    </row>
    <row r="18933" spans="1:1">
      <c r="A18933" s="3" t="s">
        <v>31805</v>
      </c>
    </row>
    <row r="18934" spans="1:1">
      <c r="A18934" s="3" t="s">
        <v>31806</v>
      </c>
    </row>
    <row r="18935" spans="1:1">
      <c r="A18935" s="3" t="s">
        <v>31807</v>
      </c>
    </row>
    <row r="18936" spans="1:1">
      <c r="A18936" s="3" t="s">
        <v>31808</v>
      </c>
    </row>
    <row r="18937" spans="1:1">
      <c r="A18937" s="3" t="s">
        <v>31809</v>
      </c>
    </row>
    <row r="18938" spans="1:1">
      <c r="A18938" s="3" t="s">
        <v>31811</v>
      </c>
    </row>
    <row r="18939" spans="1:1">
      <c r="A18939" s="3" t="s">
        <v>31813</v>
      </c>
    </row>
    <row r="18940" spans="1:1">
      <c r="A18940" s="3" t="s">
        <v>31814</v>
      </c>
    </row>
    <row r="18941" spans="1:1">
      <c r="A18941" s="3" t="s">
        <v>31815</v>
      </c>
    </row>
    <row r="18942" spans="1:1">
      <c r="A18942" s="3" t="s">
        <v>31816</v>
      </c>
    </row>
    <row r="18943" spans="1:1">
      <c r="A18943" s="3" t="s">
        <v>31817</v>
      </c>
    </row>
    <row r="18944" spans="1:1">
      <c r="A18944" s="3" t="s">
        <v>31818</v>
      </c>
    </row>
    <row r="18945" spans="1:1">
      <c r="A18945" s="3" t="s">
        <v>31819</v>
      </c>
    </row>
    <row r="18946" spans="1:1">
      <c r="A18946" s="3" t="s">
        <v>31820</v>
      </c>
    </row>
    <row r="18947" spans="1:1">
      <c r="A18947" s="3" t="s">
        <v>31821</v>
      </c>
    </row>
    <row r="18948" spans="1:1">
      <c r="A18948" s="3" t="s">
        <v>31823</v>
      </c>
    </row>
    <row r="18949" spans="1:1">
      <c r="A18949" s="3" t="s">
        <v>31824</v>
      </c>
    </row>
    <row r="18950" spans="1:1">
      <c r="A18950" s="3" t="s">
        <v>31825</v>
      </c>
    </row>
    <row r="18951" spans="1:1">
      <c r="A18951" s="3" t="s">
        <v>31826</v>
      </c>
    </row>
    <row r="18952" spans="1:1">
      <c r="A18952" s="3" t="s">
        <v>31827</v>
      </c>
    </row>
    <row r="18953" spans="1:1">
      <c r="A18953" s="3" t="s">
        <v>31830</v>
      </c>
    </row>
    <row r="18954" spans="1:1">
      <c r="A18954" s="3" t="s">
        <v>31831</v>
      </c>
    </row>
    <row r="18955" spans="1:1">
      <c r="A18955" s="3" t="s">
        <v>31832</v>
      </c>
    </row>
    <row r="18956" spans="1:1">
      <c r="A18956" s="3" t="s">
        <v>31833</v>
      </c>
    </row>
    <row r="18957" spans="1:1">
      <c r="A18957" s="3" t="s">
        <v>31834</v>
      </c>
    </row>
    <row r="18958" spans="1:1">
      <c r="A18958" s="3" t="s">
        <v>31835</v>
      </c>
    </row>
    <row r="18959" spans="1:1">
      <c r="A18959" s="3" t="s">
        <v>31836</v>
      </c>
    </row>
    <row r="18960" spans="1:1">
      <c r="A18960" s="3" t="s">
        <v>31838</v>
      </c>
    </row>
    <row r="18961" spans="1:1">
      <c r="A18961" s="3" t="s">
        <v>31839</v>
      </c>
    </row>
    <row r="18962" spans="1:1">
      <c r="A18962" s="3" t="s">
        <v>31840</v>
      </c>
    </row>
    <row r="18963" spans="1:1">
      <c r="A18963" s="3" t="s">
        <v>31841</v>
      </c>
    </row>
    <row r="18964" spans="1:1">
      <c r="A18964" s="3" t="s">
        <v>31843</v>
      </c>
    </row>
    <row r="18965" spans="1:1">
      <c r="A18965" s="3" t="s">
        <v>31844</v>
      </c>
    </row>
    <row r="18966" spans="1:1">
      <c r="A18966" s="3" t="s">
        <v>31848</v>
      </c>
    </row>
    <row r="18967" spans="1:1">
      <c r="A18967" s="3" t="s">
        <v>31849</v>
      </c>
    </row>
    <row r="18968" spans="1:1">
      <c r="A18968" s="3" t="s">
        <v>31850</v>
      </c>
    </row>
    <row r="18969" spans="1:1">
      <c r="A18969" s="3" t="s">
        <v>31852</v>
      </c>
    </row>
    <row r="18970" spans="1:1">
      <c r="A18970" s="3" t="s">
        <v>31853</v>
      </c>
    </row>
    <row r="18971" spans="1:1">
      <c r="A18971" s="3" t="s">
        <v>31855</v>
      </c>
    </row>
    <row r="18972" spans="1:1">
      <c r="A18972" s="3" t="s">
        <v>31856</v>
      </c>
    </row>
    <row r="18973" spans="1:1">
      <c r="A18973" s="3" t="s">
        <v>31858</v>
      </c>
    </row>
    <row r="18974" spans="1:1">
      <c r="A18974" s="3" t="s">
        <v>31859</v>
      </c>
    </row>
    <row r="18975" spans="1:1">
      <c r="A18975" s="3" t="s">
        <v>31860</v>
      </c>
    </row>
    <row r="18976" spans="1:1">
      <c r="A18976" s="3" t="s">
        <v>31861</v>
      </c>
    </row>
    <row r="18977" spans="1:1">
      <c r="A18977" s="3" t="s">
        <v>31863</v>
      </c>
    </row>
    <row r="18978" spans="1:1">
      <c r="A18978" s="3" t="s">
        <v>31866</v>
      </c>
    </row>
    <row r="18979" spans="1:1">
      <c r="A18979" s="3" t="s">
        <v>31867</v>
      </c>
    </row>
    <row r="18980" spans="1:1">
      <c r="A18980" s="3" t="s">
        <v>31868</v>
      </c>
    </row>
    <row r="18981" spans="1:1">
      <c r="A18981" s="3" t="s">
        <v>31869</v>
      </c>
    </row>
    <row r="18982" spans="1:1">
      <c r="A18982" s="3" t="s">
        <v>31872</v>
      </c>
    </row>
    <row r="18983" spans="1:1">
      <c r="A18983" s="3" t="s">
        <v>31874</v>
      </c>
    </row>
    <row r="18984" spans="1:1">
      <c r="A18984" s="3" t="s">
        <v>31875</v>
      </c>
    </row>
    <row r="18985" spans="1:1">
      <c r="A18985" s="3" t="s">
        <v>31877</v>
      </c>
    </row>
    <row r="18986" spans="1:1">
      <c r="A18986" s="3" t="s">
        <v>31878</v>
      </c>
    </row>
    <row r="18987" spans="1:1">
      <c r="A18987" s="3" t="s">
        <v>31879</v>
      </c>
    </row>
    <row r="18988" spans="1:1">
      <c r="A18988" s="3" t="s">
        <v>31880</v>
      </c>
    </row>
    <row r="18989" spans="1:1">
      <c r="A18989" s="3" t="s">
        <v>31883</v>
      </c>
    </row>
    <row r="18990" spans="1:1">
      <c r="A18990" s="3" t="s">
        <v>31884</v>
      </c>
    </row>
    <row r="18991" spans="1:1">
      <c r="A18991" s="3" t="s">
        <v>31886</v>
      </c>
    </row>
    <row r="18992" spans="1:1">
      <c r="A18992" s="3" t="s">
        <v>31887</v>
      </c>
    </row>
    <row r="18993" spans="1:1">
      <c r="A18993" s="3" t="s">
        <v>31889</v>
      </c>
    </row>
    <row r="18994" spans="1:1">
      <c r="A18994" s="3" t="s">
        <v>31890</v>
      </c>
    </row>
    <row r="18995" spans="1:1">
      <c r="A18995" s="3" t="s">
        <v>31891</v>
      </c>
    </row>
    <row r="18996" spans="1:1">
      <c r="A18996" s="3" t="s">
        <v>31892</v>
      </c>
    </row>
    <row r="18997" spans="1:1">
      <c r="A18997" s="3" t="s">
        <v>31893</v>
      </c>
    </row>
    <row r="18998" spans="1:1">
      <c r="A18998" s="3" t="s">
        <v>31896</v>
      </c>
    </row>
    <row r="18999" spans="1:1">
      <c r="A18999" s="3" t="s">
        <v>31897</v>
      </c>
    </row>
    <row r="19000" spans="1:1">
      <c r="A19000" s="3" t="s">
        <v>31898</v>
      </c>
    </row>
    <row r="19001" spans="1:1">
      <c r="A19001" s="3" t="s">
        <v>31899</v>
      </c>
    </row>
    <row r="19002" spans="1:1">
      <c r="A19002" s="3" t="s">
        <v>31900</v>
      </c>
    </row>
    <row r="19003" spans="1:1">
      <c r="A19003" s="3" t="s">
        <v>31901</v>
      </c>
    </row>
    <row r="19004" spans="1:1">
      <c r="A19004" s="3" t="s">
        <v>31902</v>
      </c>
    </row>
    <row r="19005" spans="1:1">
      <c r="A19005" s="3" t="s">
        <v>31903</v>
      </c>
    </row>
    <row r="19006" spans="1:1">
      <c r="A19006" s="3" t="s">
        <v>31906</v>
      </c>
    </row>
    <row r="19007" spans="1:1">
      <c r="A19007" s="3" t="s">
        <v>31908</v>
      </c>
    </row>
    <row r="19008" spans="1:1">
      <c r="A19008" s="3" t="s">
        <v>31909</v>
      </c>
    </row>
    <row r="19009" spans="1:1">
      <c r="A19009" s="3" t="s">
        <v>31910</v>
      </c>
    </row>
    <row r="19010" spans="1:1">
      <c r="A19010" s="3" t="s">
        <v>31913</v>
      </c>
    </row>
    <row r="19011" spans="1:1">
      <c r="A19011" s="3" t="s">
        <v>31914</v>
      </c>
    </row>
    <row r="19012" spans="1:1">
      <c r="A19012" s="3" t="s">
        <v>31916</v>
      </c>
    </row>
    <row r="19013" spans="1:1">
      <c r="A19013" s="3" t="s">
        <v>31917</v>
      </c>
    </row>
    <row r="19014" spans="1:1">
      <c r="A19014" s="3" t="s">
        <v>31919</v>
      </c>
    </row>
    <row r="19015" spans="1:1">
      <c r="A19015" s="3" t="s">
        <v>31921</v>
      </c>
    </row>
    <row r="19016" spans="1:1">
      <c r="A19016" s="3" t="s">
        <v>31923</v>
      </c>
    </row>
    <row r="19017" spans="1:1">
      <c r="A19017" s="3" t="s">
        <v>31924</v>
      </c>
    </row>
    <row r="19018" spans="1:1">
      <c r="A19018" s="3" t="s">
        <v>31925</v>
      </c>
    </row>
    <row r="19019" spans="1:1">
      <c r="A19019" s="3" t="s">
        <v>31926</v>
      </c>
    </row>
    <row r="19020" spans="1:1">
      <c r="A19020" s="3" t="s">
        <v>31927</v>
      </c>
    </row>
    <row r="19021" spans="1:1">
      <c r="A19021" s="3" t="s">
        <v>31929</v>
      </c>
    </row>
    <row r="19022" spans="1:1">
      <c r="A19022" s="3" t="s">
        <v>31930</v>
      </c>
    </row>
    <row r="19023" spans="1:1">
      <c r="A19023" s="3" t="s">
        <v>31931</v>
      </c>
    </row>
    <row r="19024" spans="1:1">
      <c r="A19024" s="3" t="s">
        <v>31932</v>
      </c>
    </row>
    <row r="19025" spans="1:1">
      <c r="A19025" s="3" t="s">
        <v>31933</v>
      </c>
    </row>
    <row r="19026" spans="1:1">
      <c r="A19026" s="3" t="s">
        <v>31936</v>
      </c>
    </row>
    <row r="19027" spans="1:1">
      <c r="A19027" s="3" t="s">
        <v>31937</v>
      </c>
    </row>
    <row r="19028" spans="1:1">
      <c r="A19028" s="3" t="s">
        <v>31938</v>
      </c>
    </row>
    <row r="19029" spans="1:1">
      <c r="A19029" s="3" t="s">
        <v>31939</v>
      </c>
    </row>
    <row r="19030" spans="1:1">
      <c r="A19030" s="3" t="s">
        <v>31941</v>
      </c>
    </row>
    <row r="19031" spans="1:1">
      <c r="A19031" s="3" t="s">
        <v>31942</v>
      </c>
    </row>
    <row r="19032" spans="1:1">
      <c r="A19032" s="3" t="s">
        <v>31943</v>
      </c>
    </row>
    <row r="19033" spans="1:1">
      <c r="A19033" s="3" t="s">
        <v>31945</v>
      </c>
    </row>
    <row r="19034" spans="1:1">
      <c r="A19034" s="3" t="s">
        <v>31947</v>
      </c>
    </row>
    <row r="19035" spans="1:1">
      <c r="A19035" s="3" t="s">
        <v>31948</v>
      </c>
    </row>
    <row r="19036" spans="1:1">
      <c r="A19036" s="3" t="s">
        <v>31949</v>
      </c>
    </row>
    <row r="19037" spans="1:1">
      <c r="A19037" s="3" t="s">
        <v>31950</v>
      </c>
    </row>
    <row r="19038" spans="1:1">
      <c r="A19038" s="3" t="s">
        <v>31951</v>
      </c>
    </row>
    <row r="19039" spans="1:1">
      <c r="A19039" s="3" t="s">
        <v>31952</v>
      </c>
    </row>
    <row r="19040" spans="1:1">
      <c r="A19040" s="3" t="s">
        <v>31953</v>
      </c>
    </row>
    <row r="19041" spans="1:1">
      <c r="A19041" s="3" t="s">
        <v>31954</v>
      </c>
    </row>
    <row r="19042" spans="1:1">
      <c r="A19042" s="3" t="s">
        <v>31956</v>
      </c>
    </row>
    <row r="19043" spans="1:1">
      <c r="A19043" s="3" t="s">
        <v>31959</v>
      </c>
    </row>
    <row r="19044" spans="1:1">
      <c r="A19044" s="3" t="s">
        <v>31960</v>
      </c>
    </row>
    <row r="19045" spans="1:1">
      <c r="A19045" s="3" t="s">
        <v>31961</v>
      </c>
    </row>
    <row r="19046" spans="1:1">
      <c r="A19046" s="3" t="s">
        <v>31962</v>
      </c>
    </row>
    <row r="19047" spans="1:1">
      <c r="A19047" s="3" t="s">
        <v>31963</v>
      </c>
    </row>
    <row r="19048" spans="1:1">
      <c r="A19048" s="3" t="s">
        <v>31964</v>
      </c>
    </row>
    <row r="19049" spans="1:1">
      <c r="A19049" s="3" t="s">
        <v>31965</v>
      </c>
    </row>
    <row r="19050" spans="1:1">
      <c r="A19050" s="3" t="s">
        <v>31966</v>
      </c>
    </row>
    <row r="19051" spans="1:1">
      <c r="A19051" s="3" t="s">
        <v>31967</v>
      </c>
    </row>
    <row r="19052" spans="1:1">
      <c r="A19052" s="3" t="s">
        <v>31968</v>
      </c>
    </row>
    <row r="19053" spans="1:1">
      <c r="A19053" s="3" t="s">
        <v>31969</v>
      </c>
    </row>
    <row r="19054" spans="1:1">
      <c r="A19054" s="3" t="s">
        <v>31970</v>
      </c>
    </row>
    <row r="19055" spans="1:1">
      <c r="A19055" s="3" t="s">
        <v>31971</v>
      </c>
    </row>
    <row r="19056" spans="1:1">
      <c r="A19056" s="3" t="s">
        <v>31972</v>
      </c>
    </row>
    <row r="19057" spans="1:1">
      <c r="A19057" s="3" t="s">
        <v>31973</v>
      </c>
    </row>
    <row r="19058" spans="1:1">
      <c r="A19058" s="3" t="s">
        <v>31974</v>
      </c>
    </row>
    <row r="19059" spans="1:1">
      <c r="A19059" s="3" t="s">
        <v>31975</v>
      </c>
    </row>
    <row r="19060" spans="1:1">
      <c r="A19060" s="3" t="s">
        <v>31977</v>
      </c>
    </row>
    <row r="19061" spans="1:1">
      <c r="A19061" s="3" t="s">
        <v>31979</v>
      </c>
    </row>
    <row r="19062" spans="1:1">
      <c r="A19062" s="3" t="s">
        <v>31981</v>
      </c>
    </row>
    <row r="19063" spans="1:1">
      <c r="A19063" s="3" t="s">
        <v>31982</v>
      </c>
    </row>
    <row r="19064" spans="1:1">
      <c r="A19064" s="3" t="s">
        <v>31983</v>
      </c>
    </row>
    <row r="19065" spans="1:1">
      <c r="A19065" s="3" t="s">
        <v>31984</v>
      </c>
    </row>
    <row r="19066" spans="1:1">
      <c r="A19066" s="3" t="s">
        <v>31985</v>
      </c>
    </row>
    <row r="19067" spans="1:1">
      <c r="A19067" s="3" t="s">
        <v>31986</v>
      </c>
    </row>
    <row r="19068" spans="1:1">
      <c r="A19068" s="3" t="s">
        <v>31988</v>
      </c>
    </row>
    <row r="19069" spans="1:1">
      <c r="A19069" s="3" t="s">
        <v>31989</v>
      </c>
    </row>
    <row r="19070" spans="1:1">
      <c r="A19070" s="3" t="s">
        <v>31991</v>
      </c>
    </row>
    <row r="19071" spans="1:1">
      <c r="A19071" s="3" t="s">
        <v>31995</v>
      </c>
    </row>
    <row r="19072" spans="1:1">
      <c r="A19072" s="3" t="s">
        <v>31999</v>
      </c>
    </row>
    <row r="19073" spans="1:1">
      <c r="A19073" s="3" t="s">
        <v>32010</v>
      </c>
    </row>
    <row r="19074" spans="1:1">
      <c r="A19074" s="3" t="s">
        <v>32012</v>
      </c>
    </row>
    <row r="19075" spans="1:1">
      <c r="A19075" s="3" t="s">
        <v>32014</v>
      </c>
    </row>
    <row r="19076" spans="1:1">
      <c r="A19076" s="3" t="s">
        <v>32015</v>
      </c>
    </row>
    <row r="19077" spans="1:1">
      <c r="A19077" s="3" t="s">
        <v>32016</v>
      </c>
    </row>
    <row r="19078" spans="1:1">
      <c r="A19078" s="3" t="s">
        <v>32020</v>
      </c>
    </row>
    <row r="19079" spans="1:1">
      <c r="A19079" s="3" t="s">
        <v>32021</v>
      </c>
    </row>
    <row r="19080" spans="1:1">
      <c r="A19080" s="3" t="s">
        <v>32022</v>
      </c>
    </row>
    <row r="19081" spans="1:1">
      <c r="A19081" s="3" t="s">
        <v>32023</v>
      </c>
    </row>
    <row r="19082" spans="1:1">
      <c r="A19082" s="3" t="s">
        <v>32026</v>
      </c>
    </row>
    <row r="19083" spans="1:1">
      <c r="A19083" s="3" t="s">
        <v>32027</v>
      </c>
    </row>
    <row r="19084" spans="1:1">
      <c r="A19084" s="3" t="s">
        <v>32028</v>
      </c>
    </row>
    <row r="19085" spans="1:1">
      <c r="A19085" s="3" t="s">
        <v>32029</v>
      </c>
    </row>
    <row r="19086" spans="1:1">
      <c r="A19086" s="3" t="s">
        <v>32030</v>
      </c>
    </row>
    <row r="19087" spans="1:1">
      <c r="A19087" s="3" t="s">
        <v>32032</v>
      </c>
    </row>
    <row r="19088" spans="1:1">
      <c r="A19088" s="3" t="s">
        <v>32033</v>
      </c>
    </row>
    <row r="19089" spans="1:1">
      <c r="A19089" s="3" t="s">
        <v>32034</v>
      </c>
    </row>
    <row r="19090" spans="1:1">
      <c r="A19090" s="3" t="s">
        <v>32035</v>
      </c>
    </row>
    <row r="19091" spans="1:1">
      <c r="A19091" s="3" t="s">
        <v>32036</v>
      </c>
    </row>
    <row r="19092" spans="1:1">
      <c r="A19092" s="3" t="s">
        <v>32042</v>
      </c>
    </row>
    <row r="19093" spans="1:1">
      <c r="A19093" s="3" t="s">
        <v>32047</v>
      </c>
    </row>
    <row r="19094" spans="1:1">
      <c r="A19094" s="3" t="s">
        <v>32049</v>
      </c>
    </row>
    <row r="19095" spans="1:1">
      <c r="A19095" s="3" t="s">
        <v>32053</v>
      </c>
    </row>
    <row r="19096" spans="1:1">
      <c r="A19096" s="3" t="s">
        <v>32055</v>
      </c>
    </row>
    <row r="19097" spans="1:1">
      <c r="A19097" s="3" t="s">
        <v>32056</v>
      </c>
    </row>
    <row r="19098" spans="1:1">
      <c r="A19098" s="3" t="s">
        <v>32057</v>
      </c>
    </row>
    <row r="19099" spans="1:1">
      <c r="A19099" s="3" t="s">
        <v>32063</v>
      </c>
    </row>
    <row r="19100" spans="1:1">
      <c r="A19100" s="3" t="s">
        <v>32064</v>
      </c>
    </row>
    <row r="19101" spans="1:1">
      <c r="A19101" s="3" t="s">
        <v>32065</v>
      </c>
    </row>
    <row r="19102" spans="1:1">
      <c r="A19102" s="3" t="s">
        <v>32066</v>
      </c>
    </row>
    <row r="19103" spans="1:1">
      <c r="A19103" s="3" t="s">
        <v>32067</v>
      </c>
    </row>
    <row r="19104" spans="1:1">
      <c r="A19104" s="3" t="s">
        <v>32069</v>
      </c>
    </row>
    <row r="19105" spans="1:1">
      <c r="A19105" s="3" t="s">
        <v>32071</v>
      </c>
    </row>
    <row r="19106" spans="1:1">
      <c r="A19106" s="3" t="s">
        <v>32072</v>
      </c>
    </row>
    <row r="19107" spans="1:1">
      <c r="A19107" s="3" t="s">
        <v>32073</v>
      </c>
    </row>
    <row r="19108" spans="1:1">
      <c r="A19108" s="3" t="s">
        <v>32074</v>
      </c>
    </row>
    <row r="19109" spans="1:1">
      <c r="A19109" s="3" t="s">
        <v>32075</v>
      </c>
    </row>
    <row r="19110" spans="1:1">
      <c r="A19110" s="3" t="s">
        <v>32076</v>
      </c>
    </row>
    <row r="19111" spans="1:1">
      <c r="A19111" s="3" t="s">
        <v>32077</v>
      </c>
    </row>
    <row r="19112" spans="1:1">
      <c r="A19112" s="3" t="s">
        <v>32078</v>
      </c>
    </row>
    <row r="19113" spans="1:1">
      <c r="A19113" s="3" t="s">
        <v>32079</v>
      </c>
    </row>
    <row r="19114" spans="1:1">
      <c r="A19114" s="3" t="s">
        <v>32081</v>
      </c>
    </row>
    <row r="19115" spans="1:1">
      <c r="A19115" s="3" t="s">
        <v>32082</v>
      </c>
    </row>
    <row r="19116" spans="1:1">
      <c r="A19116" s="3" t="s">
        <v>32083</v>
      </c>
    </row>
    <row r="19117" spans="1:1">
      <c r="A19117" s="3" t="s">
        <v>32084</v>
      </c>
    </row>
    <row r="19118" spans="1:1">
      <c r="A19118" s="3" t="s">
        <v>32085</v>
      </c>
    </row>
    <row r="19119" spans="1:1">
      <c r="A19119" s="3" t="s">
        <v>32086</v>
      </c>
    </row>
    <row r="19120" spans="1:1">
      <c r="A19120" s="3" t="s">
        <v>32087</v>
      </c>
    </row>
    <row r="19121" spans="1:1">
      <c r="A19121" s="3" t="s">
        <v>32088</v>
      </c>
    </row>
    <row r="19122" spans="1:1">
      <c r="A19122" s="3" t="s">
        <v>32089</v>
      </c>
    </row>
    <row r="19123" spans="1:1">
      <c r="A19123" s="3" t="s">
        <v>32090</v>
      </c>
    </row>
    <row r="19124" spans="1:1">
      <c r="A19124" s="3" t="s">
        <v>32091</v>
      </c>
    </row>
    <row r="19125" spans="1:1">
      <c r="A19125" s="3" t="s">
        <v>32092</v>
      </c>
    </row>
    <row r="19126" spans="1:1">
      <c r="A19126" s="3" t="s">
        <v>32093</v>
      </c>
    </row>
    <row r="19127" spans="1:1">
      <c r="A19127" s="3" t="s">
        <v>32094</v>
      </c>
    </row>
    <row r="19128" spans="1:1">
      <c r="A19128" s="3" t="s">
        <v>32095</v>
      </c>
    </row>
    <row r="19129" spans="1:1">
      <c r="A19129" s="3" t="s">
        <v>32096</v>
      </c>
    </row>
    <row r="19130" spans="1:1">
      <c r="A19130" s="3" t="s">
        <v>32097</v>
      </c>
    </row>
    <row r="19131" spans="1:1">
      <c r="A19131" s="3" t="s">
        <v>32100</v>
      </c>
    </row>
    <row r="19132" spans="1:1">
      <c r="A19132" s="3" t="s">
        <v>32103</v>
      </c>
    </row>
    <row r="19133" spans="1:1">
      <c r="A19133" s="3" t="s">
        <v>32104</v>
      </c>
    </row>
    <row r="19134" spans="1:1">
      <c r="A19134" s="3" t="s">
        <v>32108</v>
      </c>
    </row>
    <row r="19135" spans="1:1">
      <c r="A19135" s="3" t="s">
        <v>32111</v>
      </c>
    </row>
    <row r="19136" spans="1:1">
      <c r="A19136" s="3" t="s">
        <v>32112</v>
      </c>
    </row>
    <row r="19137" spans="1:1">
      <c r="A19137" s="3" t="s">
        <v>32113</v>
      </c>
    </row>
    <row r="19138" spans="1:1">
      <c r="A19138" s="3" t="s">
        <v>32114</v>
      </c>
    </row>
    <row r="19139" spans="1:1">
      <c r="A19139" s="3" t="s">
        <v>32116</v>
      </c>
    </row>
    <row r="19140" spans="1:1">
      <c r="A19140" s="3" t="s">
        <v>32117</v>
      </c>
    </row>
    <row r="19141" spans="1:1">
      <c r="A19141" s="3" t="s">
        <v>32119</v>
      </c>
    </row>
    <row r="19142" spans="1:1">
      <c r="A19142" s="3" t="s">
        <v>32123</v>
      </c>
    </row>
    <row r="19143" spans="1:1">
      <c r="A19143" s="3" t="s">
        <v>32124</v>
      </c>
    </row>
    <row r="19144" spans="1:1">
      <c r="A19144" s="3" t="s">
        <v>32127</v>
      </c>
    </row>
    <row r="19145" spans="1:1">
      <c r="A19145" s="3" t="s">
        <v>32128</v>
      </c>
    </row>
    <row r="19146" spans="1:1">
      <c r="A19146" s="3" t="s">
        <v>32131</v>
      </c>
    </row>
    <row r="19147" spans="1:1">
      <c r="A19147" s="3" t="s">
        <v>32133</v>
      </c>
    </row>
    <row r="19148" spans="1:1">
      <c r="A19148" s="3" t="s">
        <v>32134</v>
      </c>
    </row>
    <row r="19149" spans="1:1">
      <c r="A19149" s="3" t="s">
        <v>32135</v>
      </c>
    </row>
    <row r="19150" spans="1:1">
      <c r="A19150" s="3" t="s">
        <v>32137</v>
      </c>
    </row>
    <row r="19151" spans="1:1">
      <c r="A19151" s="3" t="s">
        <v>32139</v>
      </c>
    </row>
    <row r="19152" spans="1:1">
      <c r="A19152" s="3" t="s">
        <v>32140</v>
      </c>
    </row>
    <row r="19153" spans="1:1">
      <c r="A19153" s="3" t="s">
        <v>32141</v>
      </c>
    </row>
    <row r="19154" spans="1:1">
      <c r="A19154" s="3" t="s">
        <v>32142</v>
      </c>
    </row>
    <row r="19155" spans="1:1">
      <c r="A19155" s="3" t="s">
        <v>32143</v>
      </c>
    </row>
    <row r="19156" spans="1:1">
      <c r="A19156" s="3" t="s">
        <v>32144</v>
      </c>
    </row>
    <row r="19157" spans="1:1">
      <c r="A19157" s="3" t="s">
        <v>32146</v>
      </c>
    </row>
    <row r="19158" spans="1:1">
      <c r="A19158" s="3" t="s">
        <v>32147</v>
      </c>
    </row>
    <row r="19159" spans="1:1">
      <c r="A19159" s="3" t="s">
        <v>32148</v>
      </c>
    </row>
    <row r="19160" spans="1:1">
      <c r="A19160" s="3" t="s">
        <v>32149</v>
      </c>
    </row>
    <row r="19161" spans="1:1">
      <c r="A19161" s="3" t="s">
        <v>32150</v>
      </c>
    </row>
    <row r="19162" spans="1:1">
      <c r="A19162" s="3" t="s">
        <v>32152</v>
      </c>
    </row>
    <row r="19163" spans="1:1">
      <c r="A19163" s="3" t="s">
        <v>32153</v>
      </c>
    </row>
    <row r="19164" spans="1:1">
      <c r="A19164" s="3" t="s">
        <v>32154</v>
      </c>
    </row>
    <row r="19165" spans="1:1">
      <c r="A19165" s="3" t="s">
        <v>32155</v>
      </c>
    </row>
    <row r="19166" spans="1:1">
      <c r="A19166" s="3" t="s">
        <v>32156</v>
      </c>
    </row>
    <row r="19167" spans="1:1">
      <c r="A19167" s="3" t="s">
        <v>32157</v>
      </c>
    </row>
    <row r="19168" spans="1:1">
      <c r="A19168" s="3" t="s">
        <v>32158</v>
      </c>
    </row>
    <row r="19169" spans="1:1">
      <c r="A19169" s="3" t="s">
        <v>32160</v>
      </c>
    </row>
    <row r="19170" spans="1:1">
      <c r="A19170" s="3" t="s">
        <v>32161</v>
      </c>
    </row>
    <row r="19171" spans="1:1">
      <c r="A19171" s="3" t="s">
        <v>32162</v>
      </c>
    </row>
    <row r="19172" spans="1:1">
      <c r="A19172" s="3" t="s">
        <v>32163</v>
      </c>
    </row>
    <row r="19173" spans="1:1">
      <c r="A19173" s="3" t="s">
        <v>32164</v>
      </c>
    </row>
    <row r="19174" spans="1:1">
      <c r="A19174" s="3" t="s">
        <v>32166</v>
      </c>
    </row>
    <row r="19175" spans="1:1">
      <c r="A19175" s="3" t="s">
        <v>32167</v>
      </c>
    </row>
    <row r="19176" spans="1:1">
      <c r="A19176" s="3" t="s">
        <v>32168</v>
      </c>
    </row>
    <row r="19177" spans="1:1">
      <c r="A19177" s="3" t="s">
        <v>32169</v>
      </c>
    </row>
    <row r="19178" spans="1:1">
      <c r="A19178" s="3" t="s">
        <v>32170</v>
      </c>
    </row>
    <row r="19179" spans="1:1">
      <c r="A19179" s="3" t="s">
        <v>32171</v>
      </c>
    </row>
    <row r="19180" spans="1:1">
      <c r="A19180" s="3" t="s">
        <v>32173</v>
      </c>
    </row>
    <row r="19181" spans="1:1">
      <c r="A19181" s="3" t="s">
        <v>32174</v>
      </c>
    </row>
    <row r="19182" spans="1:1">
      <c r="A19182" s="3" t="s">
        <v>32176</v>
      </c>
    </row>
    <row r="19183" spans="1:1">
      <c r="A19183" s="3" t="s">
        <v>32177</v>
      </c>
    </row>
    <row r="19184" spans="1:1">
      <c r="A19184" s="3" t="s">
        <v>32179</v>
      </c>
    </row>
    <row r="19185" spans="1:1">
      <c r="A19185" s="3" t="s">
        <v>32180</v>
      </c>
    </row>
    <row r="19186" spans="1:1">
      <c r="A19186" s="3" t="s">
        <v>32182</v>
      </c>
    </row>
    <row r="19187" spans="1:1">
      <c r="A19187" s="3" t="s">
        <v>32183</v>
      </c>
    </row>
    <row r="19188" spans="1:1">
      <c r="A19188" s="3" t="s">
        <v>32184</v>
      </c>
    </row>
    <row r="19189" spans="1:1">
      <c r="A19189" s="3" t="s">
        <v>32185</v>
      </c>
    </row>
    <row r="19190" spans="1:1">
      <c r="A19190" s="3" t="s">
        <v>32186</v>
      </c>
    </row>
    <row r="19191" spans="1:1">
      <c r="A19191" s="3" t="s">
        <v>32187</v>
      </c>
    </row>
    <row r="19192" spans="1:1">
      <c r="A19192" s="3" t="s">
        <v>32188</v>
      </c>
    </row>
    <row r="19193" spans="1:1">
      <c r="A19193" s="3" t="s">
        <v>32189</v>
      </c>
    </row>
    <row r="19194" spans="1:1">
      <c r="A19194" s="3" t="s">
        <v>32190</v>
      </c>
    </row>
    <row r="19195" spans="1:1">
      <c r="A19195" s="3" t="s">
        <v>32191</v>
      </c>
    </row>
    <row r="19196" spans="1:1">
      <c r="A19196" s="3" t="s">
        <v>32192</v>
      </c>
    </row>
    <row r="19197" spans="1:1">
      <c r="A19197" s="3" t="s">
        <v>32193</v>
      </c>
    </row>
    <row r="19198" spans="1:1">
      <c r="A19198" s="3" t="s">
        <v>32194</v>
      </c>
    </row>
    <row r="19199" spans="1:1">
      <c r="A19199" s="3" t="s">
        <v>32196</v>
      </c>
    </row>
    <row r="19200" spans="1:1">
      <c r="A19200" s="3" t="s">
        <v>32197</v>
      </c>
    </row>
    <row r="19201" spans="1:1">
      <c r="A19201" s="3" t="s">
        <v>32200</v>
      </c>
    </row>
    <row r="19202" spans="1:1">
      <c r="A19202" s="3" t="s">
        <v>32201</v>
      </c>
    </row>
    <row r="19203" spans="1:1">
      <c r="A19203" s="3" t="s">
        <v>32202</v>
      </c>
    </row>
    <row r="19204" spans="1:1">
      <c r="A19204" s="3" t="s">
        <v>32203</v>
      </c>
    </row>
    <row r="19205" spans="1:1">
      <c r="A19205" s="3" t="s">
        <v>32205</v>
      </c>
    </row>
    <row r="19206" spans="1:1">
      <c r="A19206" s="3" t="s">
        <v>32207</v>
      </c>
    </row>
    <row r="19207" spans="1:1">
      <c r="A19207" s="3" t="s">
        <v>32208</v>
      </c>
    </row>
    <row r="19208" spans="1:1">
      <c r="A19208" s="3" t="s">
        <v>32210</v>
      </c>
    </row>
    <row r="19209" spans="1:1">
      <c r="A19209" s="3" t="s">
        <v>32211</v>
      </c>
    </row>
    <row r="19210" spans="1:1">
      <c r="A19210" s="3" t="s">
        <v>32213</v>
      </c>
    </row>
    <row r="19211" spans="1:1">
      <c r="A19211" s="3" t="s">
        <v>32214</v>
      </c>
    </row>
    <row r="19212" spans="1:1">
      <c r="A19212" s="3" t="s">
        <v>32216</v>
      </c>
    </row>
    <row r="19213" spans="1:1">
      <c r="A19213" s="3" t="s">
        <v>32225</v>
      </c>
    </row>
    <row r="19214" spans="1:1">
      <c r="A19214" s="3" t="s">
        <v>32226</v>
      </c>
    </row>
    <row r="19215" spans="1:1">
      <c r="A19215" s="3" t="s">
        <v>32227</v>
      </c>
    </row>
    <row r="19216" spans="1:1">
      <c r="A19216" s="3" t="s">
        <v>32228</v>
      </c>
    </row>
    <row r="19217" spans="1:1">
      <c r="A19217" s="3" t="s">
        <v>32231</v>
      </c>
    </row>
    <row r="19218" spans="1:1">
      <c r="A19218" s="3" t="s">
        <v>32233</v>
      </c>
    </row>
    <row r="19219" spans="1:1">
      <c r="A19219" s="3" t="s">
        <v>32234</v>
      </c>
    </row>
    <row r="19220" spans="1:1">
      <c r="A19220" s="3" t="s">
        <v>32235</v>
      </c>
    </row>
    <row r="19221" spans="1:1">
      <c r="A19221" s="3" t="s">
        <v>32236</v>
      </c>
    </row>
    <row r="19222" spans="1:1">
      <c r="A19222" s="3" t="s">
        <v>32237</v>
      </c>
    </row>
    <row r="19223" spans="1:1">
      <c r="A19223" s="3" t="s">
        <v>32247</v>
      </c>
    </row>
    <row r="19224" spans="1:1">
      <c r="A19224" s="3" t="s">
        <v>32250</v>
      </c>
    </row>
    <row r="19225" spans="1:1">
      <c r="A19225" s="3" t="s">
        <v>32251</v>
      </c>
    </row>
    <row r="19226" spans="1:1">
      <c r="A19226" s="3" t="s">
        <v>32252</v>
      </c>
    </row>
    <row r="19227" spans="1:1">
      <c r="A19227" s="3" t="s">
        <v>32253</v>
      </c>
    </row>
    <row r="19228" spans="1:1">
      <c r="A19228" s="3" t="s">
        <v>32255</v>
      </c>
    </row>
    <row r="19229" spans="1:1">
      <c r="A19229" s="3" t="s">
        <v>32256</v>
      </c>
    </row>
    <row r="19230" spans="1:1">
      <c r="A19230" s="3" t="s">
        <v>32258</v>
      </c>
    </row>
    <row r="19231" spans="1:1">
      <c r="A19231" s="3" t="s">
        <v>32260</v>
      </c>
    </row>
    <row r="19232" spans="1:1">
      <c r="A19232" s="3" t="s">
        <v>32261</v>
      </c>
    </row>
    <row r="19233" spans="1:1">
      <c r="A19233" s="3" t="s">
        <v>32262</v>
      </c>
    </row>
    <row r="19234" spans="1:1">
      <c r="A19234" s="3" t="s">
        <v>32264</v>
      </c>
    </row>
    <row r="19235" spans="1:1">
      <c r="A19235" s="3" t="s">
        <v>32265</v>
      </c>
    </row>
    <row r="19236" spans="1:1">
      <c r="A19236" s="3" t="s">
        <v>32266</v>
      </c>
    </row>
    <row r="19237" spans="1:1">
      <c r="A19237" s="3" t="s">
        <v>32267</v>
      </c>
    </row>
    <row r="19238" spans="1:1">
      <c r="A19238" s="3" t="s">
        <v>32271</v>
      </c>
    </row>
    <row r="19239" spans="1:1">
      <c r="A19239" s="3" t="s">
        <v>32272</v>
      </c>
    </row>
    <row r="19240" spans="1:1">
      <c r="A19240" s="3" t="s">
        <v>32273</v>
      </c>
    </row>
    <row r="19241" spans="1:1">
      <c r="A19241" s="3" t="s">
        <v>32274</v>
      </c>
    </row>
    <row r="19242" spans="1:1">
      <c r="A19242" s="3" t="s">
        <v>32276</v>
      </c>
    </row>
    <row r="19243" spans="1:1">
      <c r="A19243" s="3" t="s">
        <v>32277</v>
      </c>
    </row>
    <row r="19244" spans="1:1">
      <c r="A19244" s="3" t="s">
        <v>32280</v>
      </c>
    </row>
    <row r="19245" spans="1:1">
      <c r="A19245" s="3" t="s">
        <v>32281</v>
      </c>
    </row>
    <row r="19246" spans="1:1">
      <c r="A19246" s="3" t="s">
        <v>32283</v>
      </c>
    </row>
    <row r="19247" spans="1:1">
      <c r="A19247" s="3" t="s">
        <v>32284</v>
      </c>
    </row>
    <row r="19248" spans="1:1">
      <c r="A19248" s="3" t="s">
        <v>32285</v>
      </c>
    </row>
    <row r="19249" spans="1:1">
      <c r="A19249" s="3" t="s">
        <v>32287</v>
      </c>
    </row>
    <row r="19250" spans="1:1">
      <c r="A19250" s="3" t="s">
        <v>32288</v>
      </c>
    </row>
    <row r="19251" spans="1:1">
      <c r="A19251" s="3" t="s">
        <v>32290</v>
      </c>
    </row>
    <row r="19252" spans="1:1">
      <c r="A19252" s="3" t="s">
        <v>32291</v>
      </c>
    </row>
    <row r="19253" spans="1:1">
      <c r="A19253" s="3" t="s">
        <v>32292</v>
      </c>
    </row>
    <row r="19254" spans="1:1">
      <c r="A19254" s="3" t="s">
        <v>32293</v>
      </c>
    </row>
    <row r="19255" spans="1:1">
      <c r="A19255" s="3" t="s">
        <v>32294</v>
      </c>
    </row>
    <row r="19256" spans="1:1">
      <c r="A19256" s="3" t="s">
        <v>32295</v>
      </c>
    </row>
    <row r="19257" spans="1:1">
      <c r="A19257" s="3" t="s">
        <v>32296</v>
      </c>
    </row>
    <row r="19258" spans="1:1">
      <c r="A19258" s="3" t="s">
        <v>32297</v>
      </c>
    </row>
    <row r="19259" spans="1:1">
      <c r="A19259" s="3" t="s">
        <v>32298</v>
      </c>
    </row>
    <row r="19260" spans="1:1">
      <c r="A19260" s="3" t="s">
        <v>32300</v>
      </c>
    </row>
    <row r="19261" spans="1:1">
      <c r="A19261" s="3" t="s">
        <v>32305</v>
      </c>
    </row>
    <row r="19262" spans="1:1">
      <c r="A19262" s="3" t="s">
        <v>32307</v>
      </c>
    </row>
    <row r="19263" spans="1:1">
      <c r="A19263" s="3" t="s">
        <v>32308</v>
      </c>
    </row>
    <row r="19264" spans="1:1">
      <c r="A19264" s="3" t="s">
        <v>32309</v>
      </c>
    </row>
    <row r="19265" spans="1:1">
      <c r="A19265" s="3" t="s">
        <v>32310</v>
      </c>
    </row>
    <row r="19266" spans="1:1">
      <c r="A19266" s="3" t="s">
        <v>32311</v>
      </c>
    </row>
    <row r="19267" spans="1:1">
      <c r="A19267" s="3" t="s">
        <v>32312</v>
      </c>
    </row>
    <row r="19268" spans="1:1">
      <c r="A19268" s="3" t="s">
        <v>32313</v>
      </c>
    </row>
    <row r="19269" spans="1:1">
      <c r="A19269" s="3" t="s">
        <v>32314</v>
      </c>
    </row>
    <row r="19270" spans="1:1">
      <c r="A19270" s="3" t="s">
        <v>32315</v>
      </c>
    </row>
    <row r="19271" spans="1:1">
      <c r="A19271" s="3" t="s">
        <v>32316</v>
      </c>
    </row>
    <row r="19272" spans="1:1">
      <c r="A19272" s="3" t="s">
        <v>32317</v>
      </c>
    </row>
    <row r="19273" spans="1:1">
      <c r="A19273" s="3" t="s">
        <v>32318</v>
      </c>
    </row>
    <row r="19274" spans="1:1">
      <c r="A19274" s="3" t="s">
        <v>32319</v>
      </c>
    </row>
    <row r="19275" spans="1:1">
      <c r="A19275" s="3" t="s">
        <v>32320</v>
      </c>
    </row>
    <row r="19276" spans="1:1">
      <c r="A19276" s="3" t="s">
        <v>32321</v>
      </c>
    </row>
    <row r="19277" spans="1:1">
      <c r="A19277" s="3" t="s">
        <v>32322</v>
      </c>
    </row>
    <row r="19278" spans="1:1">
      <c r="A19278" s="3" t="s">
        <v>32325</v>
      </c>
    </row>
    <row r="19279" spans="1:1">
      <c r="A19279" s="3" t="s">
        <v>32326</v>
      </c>
    </row>
    <row r="19280" spans="1:1">
      <c r="A19280" s="3" t="s">
        <v>32332</v>
      </c>
    </row>
    <row r="19281" spans="1:1">
      <c r="A19281" s="3" t="s">
        <v>32334</v>
      </c>
    </row>
    <row r="19282" spans="1:1">
      <c r="A19282" s="3" t="s">
        <v>32338</v>
      </c>
    </row>
    <row r="19283" spans="1:1">
      <c r="A19283" s="3" t="s">
        <v>32340</v>
      </c>
    </row>
    <row r="19284" spans="1:1">
      <c r="A19284" s="3" t="s">
        <v>32341</v>
      </c>
    </row>
    <row r="19285" spans="1:1">
      <c r="A19285" s="3" t="s">
        <v>32342</v>
      </c>
    </row>
    <row r="19286" spans="1:1">
      <c r="A19286" s="3" t="s">
        <v>32343</v>
      </c>
    </row>
    <row r="19287" spans="1:1">
      <c r="A19287" s="3" t="s">
        <v>32344</v>
      </c>
    </row>
    <row r="19288" spans="1:1">
      <c r="A19288" s="3" t="s">
        <v>32346</v>
      </c>
    </row>
    <row r="19289" spans="1:1">
      <c r="A19289" s="3" t="s">
        <v>32347</v>
      </c>
    </row>
    <row r="19290" spans="1:1">
      <c r="A19290" s="3" t="s">
        <v>32351</v>
      </c>
    </row>
    <row r="19291" spans="1:1">
      <c r="A19291" s="3" t="s">
        <v>32352</v>
      </c>
    </row>
    <row r="19292" spans="1:1">
      <c r="A19292" s="3" t="s">
        <v>32354</v>
      </c>
    </row>
    <row r="19293" spans="1:1">
      <c r="A19293" s="3" t="s">
        <v>32355</v>
      </c>
    </row>
    <row r="19294" spans="1:1">
      <c r="A19294" s="3" t="s">
        <v>32356</v>
      </c>
    </row>
    <row r="19295" spans="1:1">
      <c r="A19295" s="3" t="s">
        <v>32357</v>
      </c>
    </row>
    <row r="19296" spans="1:1">
      <c r="A19296" s="3" t="s">
        <v>32359</v>
      </c>
    </row>
    <row r="19297" spans="1:1">
      <c r="A19297" s="3" t="s">
        <v>32360</v>
      </c>
    </row>
    <row r="19298" spans="1:1">
      <c r="A19298" s="3" t="s">
        <v>32361</v>
      </c>
    </row>
    <row r="19299" spans="1:1">
      <c r="A19299" s="3" t="s">
        <v>32362</v>
      </c>
    </row>
    <row r="19300" spans="1:1">
      <c r="A19300" s="3" t="s">
        <v>32363</v>
      </c>
    </row>
    <row r="19301" spans="1:1">
      <c r="A19301" s="3" t="s">
        <v>32364</v>
      </c>
    </row>
    <row r="19302" spans="1:1">
      <c r="A19302" s="3" t="s">
        <v>32366</v>
      </c>
    </row>
    <row r="19303" spans="1:1">
      <c r="A19303" s="3" t="s">
        <v>32367</v>
      </c>
    </row>
    <row r="19304" spans="1:1">
      <c r="A19304" s="3" t="s">
        <v>32368</v>
      </c>
    </row>
    <row r="19305" spans="1:1">
      <c r="A19305" s="3" t="s">
        <v>32369</v>
      </c>
    </row>
    <row r="19306" spans="1:1">
      <c r="A19306" s="3" t="s">
        <v>32371</v>
      </c>
    </row>
    <row r="19307" spans="1:1">
      <c r="A19307" s="3" t="s">
        <v>32372</v>
      </c>
    </row>
    <row r="19308" spans="1:1">
      <c r="A19308" s="3" t="s">
        <v>32373</v>
      </c>
    </row>
    <row r="19309" spans="1:1">
      <c r="A19309" s="3" t="s">
        <v>32374</v>
      </c>
    </row>
    <row r="19310" spans="1:1">
      <c r="A19310" s="3" t="s">
        <v>32375</v>
      </c>
    </row>
    <row r="19311" spans="1:1">
      <c r="A19311" s="3" t="s">
        <v>32376</v>
      </c>
    </row>
    <row r="19312" spans="1:1">
      <c r="A19312" s="3" t="s">
        <v>32378</v>
      </c>
    </row>
    <row r="19313" spans="1:1">
      <c r="A19313" s="3" t="s">
        <v>32379</v>
      </c>
    </row>
    <row r="19314" spans="1:1">
      <c r="A19314" s="3" t="s">
        <v>32381</v>
      </c>
    </row>
    <row r="19315" spans="1:1">
      <c r="A19315" s="3" t="s">
        <v>32384</v>
      </c>
    </row>
    <row r="19316" spans="1:1">
      <c r="A19316" s="3" t="s">
        <v>32387</v>
      </c>
    </row>
    <row r="19317" spans="1:1">
      <c r="A19317" s="3" t="s">
        <v>32389</v>
      </c>
    </row>
    <row r="19318" spans="1:1">
      <c r="A19318" s="3" t="s">
        <v>32390</v>
      </c>
    </row>
    <row r="19319" spans="1:1">
      <c r="A19319" s="3" t="s">
        <v>32391</v>
      </c>
    </row>
    <row r="19320" spans="1:1">
      <c r="A19320" s="3" t="s">
        <v>32392</v>
      </c>
    </row>
    <row r="19321" spans="1:1">
      <c r="A19321" s="3" t="s">
        <v>32393</v>
      </c>
    </row>
    <row r="19322" spans="1:1">
      <c r="A19322" s="3" t="s">
        <v>32394</v>
      </c>
    </row>
    <row r="19323" spans="1:1">
      <c r="A19323" s="3" t="s">
        <v>32395</v>
      </c>
    </row>
    <row r="19324" spans="1:1">
      <c r="A19324" s="3" t="s">
        <v>32396</v>
      </c>
    </row>
    <row r="19325" spans="1:1">
      <c r="A19325" s="3" t="s">
        <v>32397</v>
      </c>
    </row>
    <row r="19326" spans="1:1">
      <c r="A19326" s="3" t="s">
        <v>32398</v>
      </c>
    </row>
    <row r="19327" spans="1:1">
      <c r="A19327" s="3" t="s">
        <v>32402</v>
      </c>
    </row>
    <row r="19328" spans="1:1">
      <c r="A19328" s="3" t="s">
        <v>32403</v>
      </c>
    </row>
    <row r="19329" spans="1:1">
      <c r="A19329" s="3" t="s">
        <v>32405</v>
      </c>
    </row>
    <row r="19330" spans="1:1">
      <c r="A19330" s="3" t="s">
        <v>32406</v>
      </c>
    </row>
    <row r="19331" spans="1:1">
      <c r="A19331" s="3" t="s">
        <v>32409</v>
      </c>
    </row>
    <row r="19332" spans="1:1">
      <c r="A19332" s="3" t="s">
        <v>32410</v>
      </c>
    </row>
    <row r="19333" spans="1:1">
      <c r="A19333" s="3" t="s">
        <v>32412</v>
      </c>
    </row>
    <row r="19334" spans="1:1">
      <c r="A19334" s="3" t="s">
        <v>32414</v>
      </c>
    </row>
    <row r="19335" spans="1:1">
      <c r="A19335" s="3" t="s">
        <v>32416</v>
      </c>
    </row>
    <row r="19336" spans="1:1">
      <c r="A19336" s="3" t="s">
        <v>32417</v>
      </c>
    </row>
    <row r="19337" spans="1:1">
      <c r="A19337" s="3" t="s">
        <v>32419</v>
      </c>
    </row>
    <row r="19338" spans="1:1">
      <c r="A19338" s="3" t="s">
        <v>32420</v>
      </c>
    </row>
    <row r="19339" spans="1:1">
      <c r="A19339" s="3" t="s">
        <v>32421</v>
      </c>
    </row>
    <row r="19340" spans="1:1">
      <c r="A19340" s="3" t="s">
        <v>32422</v>
      </c>
    </row>
    <row r="19341" spans="1:1">
      <c r="A19341" s="3" t="s">
        <v>32423</v>
      </c>
    </row>
    <row r="19342" spans="1:1">
      <c r="A19342" s="3" t="s">
        <v>32424</v>
      </c>
    </row>
    <row r="19343" spans="1:1">
      <c r="A19343" s="3" t="s">
        <v>32427</v>
      </c>
    </row>
    <row r="19344" spans="1:1">
      <c r="A19344" s="3" t="s">
        <v>32428</v>
      </c>
    </row>
    <row r="19345" spans="1:1">
      <c r="A19345" s="3" t="s">
        <v>32430</v>
      </c>
    </row>
    <row r="19346" spans="1:1">
      <c r="A19346" s="3" t="s">
        <v>32431</v>
      </c>
    </row>
    <row r="19347" spans="1:1">
      <c r="A19347" s="3" t="s">
        <v>32432</v>
      </c>
    </row>
    <row r="19348" spans="1:1">
      <c r="A19348" s="3" t="s">
        <v>32437</v>
      </c>
    </row>
    <row r="19349" spans="1:1">
      <c r="A19349" s="3" t="s">
        <v>32439</v>
      </c>
    </row>
    <row r="19350" spans="1:1">
      <c r="A19350" s="3" t="s">
        <v>32440</v>
      </c>
    </row>
    <row r="19351" spans="1:1">
      <c r="A19351" s="3" t="s">
        <v>32443</v>
      </c>
    </row>
    <row r="19352" spans="1:1">
      <c r="A19352" s="3" t="s">
        <v>32444</v>
      </c>
    </row>
    <row r="19353" spans="1:1">
      <c r="A19353" s="3" t="s">
        <v>32450</v>
      </c>
    </row>
    <row r="19354" spans="1:1">
      <c r="A19354" s="3" t="s">
        <v>32452</v>
      </c>
    </row>
    <row r="19355" spans="1:1">
      <c r="A19355" s="3" t="s">
        <v>32453</v>
      </c>
    </row>
    <row r="19356" spans="1:1">
      <c r="A19356" s="3" t="s">
        <v>32454</v>
      </c>
    </row>
    <row r="19357" spans="1:1">
      <c r="A19357" s="3" t="s">
        <v>32455</v>
      </c>
    </row>
    <row r="19358" spans="1:1">
      <c r="A19358" s="3" t="s">
        <v>32456</v>
      </c>
    </row>
    <row r="19359" spans="1:1">
      <c r="A19359" s="3" t="s">
        <v>32457</v>
      </c>
    </row>
    <row r="19360" spans="1:1">
      <c r="A19360" s="3" t="s">
        <v>32461</v>
      </c>
    </row>
    <row r="19361" spans="1:1">
      <c r="A19361" s="3" t="s">
        <v>32462</v>
      </c>
    </row>
    <row r="19362" spans="1:1">
      <c r="A19362" s="3" t="s">
        <v>32464</v>
      </c>
    </row>
    <row r="19363" spans="1:1">
      <c r="A19363" s="3" t="s">
        <v>32465</v>
      </c>
    </row>
    <row r="19364" spans="1:1">
      <c r="A19364" s="3" t="s">
        <v>32466</v>
      </c>
    </row>
    <row r="19365" spans="1:1">
      <c r="A19365" s="3" t="s">
        <v>32467</v>
      </c>
    </row>
    <row r="19366" spans="1:1">
      <c r="A19366" s="3" t="s">
        <v>32468</v>
      </c>
    </row>
    <row r="19367" spans="1:1">
      <c r="A19367" s="3" t="s">
        <v>32469</v>
      </c>
    </row>
    <row r="19368" spans="1:1">
      <c r="A19368" s="3" t="s">
        <v>32470</v>
      </c>
    </row>
    <row r="19369" spans="1:1">
      <c r="A19369" s="3" t="s">
        <v>32471</v>
      </c>
    </row>
    <row r="19370" spans="1:1">
      <c r="A19370" s="3" t="s">
        <v>32472</v>
      </c>
    </row>
    <row r="19371" spans="1:1">
      <c r="A19371" s="3" t="s">
        <v>32473</v>
      </c>
    </row>
    <row r="19372" spans="1:1">
      <c r="A19372" s="3" t="s">
        <v>32474</v>
      </c>
    </row>
    <row r="19373" spans="1:1">
      <c r="A19373" s="3" t="s">
        <v>32475</v>
      </c>
    </row>
    <row r="19374" spans="1:1">
      <c r="A19374" s="3" t="s">
        <v>32476</v>
      </c>
    </row>
    <row r="19375" spans="1:1">
      <c r="A19375" s="3" t="s">
        <v>32477</v>
      </c>
    </row>
    <row r="19376" spans="1:1">
      <c r="A19376" s="3" t="s">
        <v>32478</v>
      </c>
    </row>
    <row r="19377" spans="1:1">
      <c r="A19377" s="3" t="s">
        <v>32479</v>
      </c>
    </row>
    <row r="19378" spans="1:1">
      <c r="A19378" s="3" t="s">
        <v>32482</v>
      </c>
    </row>
    <row r="19379" spans="1:1">
      <c r="A19379" s="3" t="s">
        <v>32483</v>
      </c>
    </row>
    <row r="19380" spans="1:1">
      <c r="A19380" s="3" t="s">
        <v>32484</v>
      </c>
    </row>
    <row r="19381" spans="1:1">
      <c r="A19381" s="3" t="s">
        <v>32490</v>
      </c>
    </row>
    <row r="19382" spans="1:1">
      <c r="A19382" s="3" t="s">
        <v>32491</v>
      </c>
    </row>
    <row r="19383" spans="1:1">
      <c r="A19383" s="3" t="s">
        <v>32494</v>
      </c>
    </row>
    <row r="19384" spans="1:1">
      <c r="A19384" s="3" t="s">
        <v>32495</v>
      </c>
    </row>
    <row r="19385" spans="1:1">
      <c r="A19385" s="3" t="s">
        <v>32496</v>
      </c>
    </row>
    <row r="19386" spans="1:1">
      <c r="A19386" s="3" t="s">
        <v>32497</v>
      </c>
    </row>
    <row r="19387" spans="1:1">
      <c r="A19387" s="3" t="s">
        <v>32498</v>
      </c>
    </row>
    <row r="19388" spans="1:1">
      <c r="A19388" s="3" t="s">
        <v>32499</v>
      </c>
    </row>
    <row r="19389" spans="1:1">
      <c r="A19389" s="3" t="s">
        <v>32500</v>
      </c>
    </row>
    <row r="19390" spans="1:1">
      <c r="A19390" s="3" t="s">
        <v>32501</v>
      </c>
    </row>
    <row r="19391" spans="1:1">
      <c r="A19391" s="3" t="s">
        <v>32502</v>
      </c>
    </row>
    <row r="19392" spans="1:1">
      <c r="A19392" s="3" t="s">
        <v>32503</v>
      </c>
    </row>
    <row r="19393" spans="1:1">
      <c r="A19393" s="3" t="s">
        <v>32504</v>
      </c>
    </row>
    <row r="19394" spans="1:1">
      <c r="A19394" s="3" t="s">
        <v>32508</v>
      </c>
    </row>
    <row r="19395" spans="1:1">
      <c r="A19395" s="3" t="s">
        <v>32512</v>
      </c>
    </row>
    <row r="19396" spans="1:1">
      <c r="A19396" s="3" t="s">
        <v>32513</v>
      </c>
    </row>
    <row r="19397" spans="1:1">
      <c r="A19397" s="3" t="s">
        <v>32514</v>
      </c>
    </row>
    <row r="19398" spans="1:1">
      <c r="A19398" s="3" t="s">
        <v>32515</v>
      </c>
    </row>
    <row r="19399" spans="1:1">
      <c r="A19399" s="3" t="s">
        <v>32516</v>
      </c>
    </row>
    <row r="19400" spans="1:1">
      <c r="A19400" s="3" t="s">
        <v>32517</v>
      </c>
    </row>
    <row r="19401" spans="1:1">
      <c r="A19401" s="3" t="s">
        <v>32518</v>
      </c>
    </row>
    <row r="19402" spans="1:1">
      <c r="A19402" s="3" t="s">
        <v>32520</v>
      </c>
    </row>
    <row r="19403" spans="1:1">
      <c r="A19403" s="3" t="s">
        <v>32521</v>
      </c>
    </row>
    <row r="19404" spans="1:1">
      <c r="A19404" s="3" t="s">
        <v>32522</v>
      </c>
    </row>
    <row r="19405" spans="1:1">
      <c r="A19405" s="3" t="s">
        <v>32523</v>
      </c>
    </row>
    <row r="19406" spans="1:1">
      <c r="A19406" s="3" t="s">
        <v>32524</v>
      </c>
    </row>
    <row r="19407" spans="1:1">
      <c r="A19407" s="3" t="s">
        <v>32525</v>
      </c>
    </row>
    <row r="19408" spans="1:1">
      <c r="A19408" s="3" t="s">
        <v>32526</v>
      </c>
    </row>
    <row r="19409" spans="1:1">
      <c r="A19409" s="3" t="s">
        <v>32527</v>
      </c>
    </row>
    <row r="19410" spans="1:1">
      <c r="A19410" s="3" t="s">
        <v>32528</v>
      </c>
    </row>
    <row r="19411" spans="1:1">
      <c r="A19411" s="3" t="s">
        <v>32529</v>
      </c>
    </row>
    <row r="19412" spans="1:1">
      <c r="A19412" s="3" t="s">
        <v>32531</v>
      </c>
    </row>
    <row r="19413" spans="1:1">
      <c r="A19413" s="3" t="s">
        <v>32532</v>
      </c>
    </row>
    <row r="19414" spans="1:1">
      <c r="A19414" s="3" t="s">
        <v>32534</v>
      </c>
    </row>
    <row r="19415" spans="1:1">
      <c r="A19415" s="3" t="s">
        <v>32535</v>
      </c>
    </row>
    <row r="19416" spans="1:1">
      <c r="A19416" s="3" t="s">
        <v>32536</v>
      </c>
    </row>
    <row r="19417" spans="1:1">
      <c r="A19417" s="3" t="s">
        <v>32537</v>
      </c>
    </row>
    <row r="19418" spans="1:1">
      <c r="A19418" s="3" t="s">
        <v>32538</v>
      </c>
    </row>
    <row r="19419" spans="1:1">
      <c r="A19419" s="3" t="s">
        <v>32540</v>
      </c>
    </row>
    <row r="19420" spans="1:1">
      <c r="A19420" s="3" t="s">
        <v>32541</v>
      </c>
    </row>
    <row r="19421" spans="1:1">
      <c r="A19421" s="3" t="s">
        <v>32542</v>
      </c>
    </row>
    <row r="19422" spans="1:1">
      <c r="A19422" s="3" t="s">
        <v>32543</v>
      </c>
    </row>
    <row r="19423" spans="1:1">
      <c r="A19423" s="3" t="s">
        <v>32544</v>
      </c>
    </row>
    <row r="19424" spans="1:1">
      <c r="A19424" s="3" t="s">
        <v>32545</v>
      </c>
    </row>
    <row r="19425" spans="1:1">
      <c r="A19425" s="3" t="s">
        <v>32548</v>
      </c>
    </row>
    <row r="19426" spans="1:1">
      <c r="A19426" s="3" t="s">
        <v>32549</v>
      </c>
    </row>
    <row r="19427" spans="1:1">
      <c r="A19427" s="3" t="s">
        <v>32550</v>
      </c>
    </row>
    <row r="19428" spans="1:1">
      <c r="A19428" s="3" t="s">
        <v>32551</v>
      </c>
    </row>
    <row r="19429" spans="1:1">
      <c r="A19429" s="3" t="s">
        <v>32553</v>
      </c>
    </row>
    <row r="19430" spans="1:1">
      <c r="A19430" s="3" t="s">
        <v>32556</v>
      </c>
    </row>
    <row r="19431" spans="1:1">
      <c r="A19431" s="3" t="s">
        <v>32557</v>
      </c>
    </row>
    <row r="19432" spans="1:1">
      <c r="A19432" s="3" t="s">
        <v>32558</v>
      </c>
    </row>
    <row r="19433" spans="1:1">
      <c r="A19433" s="3" t="s">
        <v>32559</v>
      </c>
    </row>
    <row r="19434" spans="1:1">
      <c r="A19434" s="3" t="s">
        <v>32560</v>
      </c>
    </row>
    <row r="19435" spans="1:1">
      <c r="A19435" s="3" t="s">
        <v>32562</v>
      </c>
    </row>
    <row r="19436" spans="1:1">
      <c r="A19436" s="3" t="s">
        <v>32563</v>
      </c>
    </row>
    <row r="19437" spans="1:1">
      <c r="A19437" s="3" t="s">
        <v>32564</v>
      </c>
    </row>
    <row r="19438" spans="1:1">
      <c r="A19438" s="3" t="s">
        <v>32565</v>
      </c>
    </row>
    <row r="19439" spans="1:1">
      <c r="A19439" s="3" t="s">
        <v>32566</v>
      </c>
    </row>
    <row r="19440" spans="1:1">
      <c r="A19440" s="3" t="s">
        <v>32567</v>
      </c>
    </row>
    <row r="19441" spans="1:1">
      <c r="A19441" s="3" t="s">
        <v>32568</v>
      </c>
    </row>
    <row r="19442" spans="1:1">
      <c r="A19442" s="3" t="s">
        <v>32570</v>
      </c>
    </row>
    <row r="19443" spans="1:1">
      <c r="A19443" s="3" t="s">
        <v>32571</v>
      </c>
    </row>
    <row r="19444" spans="1:1">
      <c r="A19444" s="3" t="s">
        <v>32572</v>
      </c>
    </row>
    <row r="19445" spans="1:1">
      <c r="A19445" s="3" t="s">
        <v>32575</v>
      </c>
    </row>
    <row r="19446" spans="1:1">
      <c r="A19446" s="3" t="s">
        <v>32578</v>
      </c>
    </row>
    <row r="19447" spans="1:1">
      <c r="A19447" s="3" t="s">
        <v>32579</v>
      </c>
    </row>
    <row r="19448" spans="1:1">
      <c r="A19448" s="3" t="s">
        <v>32580</v>
      </c>
    </row>
    <row r="19449" spans="1:1">
      <c r="A19449" s="3" t="s">
        <v>32581</v>
      </c>
    </row>
    <row r="19450" spans="1:1">
      <c r="A19450" s="3" t="s">
        <v>32582</v>
      </c>
    </row>
    <row r="19451" spans="1:1">
      <c r="A19451" s="3" t="s">
        <v>32583</v>
      </c>
    </row>
    <row r="19452" spans="1:1">
      <c r="A19452" s="3" t="s">
        <v>32584</v>
      </c>
    </row>
    <row r="19453" spans="1:1">
      <c r="A19453" s="3" t="s">
        <v>32585</v>
      </c>
    </row>
    <row r="19454" spans="1:1">
      <c r="A19454" s="3" t="s">
        <v>32587</v>
      </c>
    </row>
    <row r="19455" spans="1:1">
      <c r="A19455" s="3" t="s">
        <v>32590</v>
      </c>
    </row>
    <row r="19456" spans="1:1">
      <c r="A19456" s="3" t="s">
        <v>32592</v>
      </c>
    </row>
    <row r="19457" spans="1:1">
      <c r="A19457" s="3" t="s">
        <v>32594</v>
      </c>
    </row>
    <row r="19458" spans="1:1">
      <c r="A19458" s="3" t="s">
        <v>32596</v>
      </c>
    </row>
    <row r="19459" spans="1:1">
      <c r="A19459" s="3" t="s">
        <v>32598</v>
      </c>
    </row>
    <row r="19460" spans="1:1">
      <c r="A19460" s="3" t="s">
        <v>32601</v>
      </c>
    </row>
    <row r="19461" spans="1:1">
      <c r="A19461" s="3" t="s">
        <v>32602</v>
      </c>
    </row>
    <row r="19462" spans="1:1">
      <c r="A19462" s="3" t="s">
        <v>32603</v>
      </c>
    </row>
    <row r="19463" spans="1:1">
      <c r="A19463" s="3" t="s">
        <v>32605</v>
      </c>
    </row>
    <row r="19464" spans="1:1">
      <c r="A19464" s="3" t="s">
        <v>32606</v>
      </c>
    </row>
    <row r="19465" spans="1:1">
      <c r="A19465" s="3" t="s">
        <v>32607</v>
      </c>
    </row>
    <row r="19466" spans="1:1">
      <c r="A19466" s="3" t="s">
        <v>32609</v>
      </c>
    </row>
    <row r="19467" spans="1:1">
      <c r="A19467" s="3" t="s">
        <v>32611</v>
      </c>
    </row>
    <row r="19468" spans="1:1">
      <c r="A19468" s="3" t="s">
        <v>32612</v>
      </c>
    </row>
    <row r="19469" spans="1:1">
      <c r="A19469" s="3" t="s">
        <v>32613</v>
      </c>
    </row>
    <row r="19470" spans="1:1">
      <c r="A19470" s="3" t="s">
        <v>32614</v>
      </c>
    </row>
    <row r="19471" spans="1:1">
      <c r="A19471" s="3" t="s">
        <v>32616</v>
      </c>
    </row>
    <row r="19472" spans="1:1">
      <c r="A19472" s="3" t="s">
        <v>32617</v>
      </c>
    </row>
    <row r="19473" spans="1:1">
      <c r="A19473" s="3" t="s">
        <v>32619</v>
      </c>
    </row>
    <row r="19474" spans="1:1">
      <c r="A19474" s="3" t="s">
        <v>32621</v>
      </c>
    </row>
    <row r="19475" spans="1:1">
      <c r="A19475" s="3" t="s">
        <v>32623</v>
      </c>
    </row>
    <row r="19476" spans="1:1">
      <c r="A19476" s="3" t="s">
        <v>32624</v>
      </c>
    </row>
    <row r="19477" spans="1:1">
      <c r="A19477" s="3" t="s">
        <v>32625</v>
      </c>
    </row>
    <row r="19478" spans="1:1">
      <c r="A19478" s="3" t="s">
        <v>32627</v>
      </c>
    </row>
    <row r="19479" spans="1:1">
      <c r="A19479" s="3" t="s">
        <v>32628</v>
      </c>
    </row>
    <row r="19480" spans="1:1">
      <c r="A19480" s="3" t="s">
        <v>32629</v>
      </c>
    </row>
    <row r="19481" spans="1:1">
      <c r="A19481" s="3" t="s">
        <v>32631</v>
      </c>
    </row>
    <row r="19482" spans="1:1">
      <c r="A19482" s="3" t="s">
        <v>32633</v>
      </c>
    </row>
    <row r="19483" spans="1:1">
      <c r="A19483" s="3" t="s">
        <v>32635</v>
      </c>
    </row>
    <row r="19484" spans="1:1">
      <c r="A19484" s="3" t="s">
        <v>32636</v>
      </c>
    </row>
    <row r="19485" spans="1:1">
      <c r="A19485" s="3" t="s">
        <v>32637</v>
      </c>
    </row>
    <row r="19486" spans="1:1">
      <c r="A19486" s="3" t="s">
        <v>32639</v>
      </c>
    </row>
    <row r="19487" spans="1:1">
      <c r="A19487" s="3" t="s">
        <v>32641</v>
      </c>
    </row>
    <row r="19488" spans="1:1">
      <c r="A19488" s="3" t="s">
        <v>32642</v>
      </c>
    </row>
    <row r="19489" spans="1:1">
      <c r="A19489" s="3" t="s">
        <v>32643</v>
      </c>
    </row>
    <row r="19490" spans="1:1">
      <c r="A19490" s="3" t="s">
        <v>32644</v>
      </c>
    </row>
    <row r="19491" spans="1:1">
      <c r="A19491" s="3" t="s">
        <v>32645</v>
      </c>
    </row>
    <row r="19492" spans="1:1">
      <c r="A19492" s="3" t="s">
        <v>32646</v>
      </c>
    </row>
    <row r="19493" spans="1:1">
      <c r="A19493" s="3" t="s">
        <v>32648</v>
      </c>
    </row>
    <row r="19494" spans="1:1">
      <c r="A19494" s="3" t="s">
        <v>32650</v>
      </c>
    </row>
    <row r="19495" spans="1:1">
      <c r="A19495" s="3" t="s">
        <v>32652</v>
      </c>
    </row>
    <row r="19496" spans="1:1">
      <c r="A19496" s="3" t="s">
        <v>32654</v>
      </c>
    </row>
    <row r="19497" spans="1:1">
      <c r="A19497" s="3" t="s">
        <v>32655</v>
      </c>
    </row>
    <row r="19498" spans="1:1">
      <c r="A19498" s="3" t="s">
        <v>32656</v>
      </c>
    </row>
    <row r="19499" spans="1:1">
      <c r="A19499" s="3" t="s">
        <v>32657</v>
      </c>
    </row>
    <row r="19500" spans="1:1">
      <c r="A19500" s="3" t="s">
        <v>32659</v>
      </c>
    </row>
    <row r="19501" spans="1:1">
      <c r="A19501" s="3" t="s">
        <v>32660</v>
      </c>
    </row>
    <row r="19502" spans="1:1">
      <c r="A19502" s="3" t="s">
        <v>32661</v>
      </c>
    </row>
    <row r="19503" spans="1:1">
      <c r="A19503" s="3" t="s">
        <v>32662</v>
      </c>
    </row>
    <row r="19504" spans="1:1">
      <c r="A19504" s="3" t="s">
        <v>32663</v>
      </c>
    </row>
    <row r="19505" spans="1:1">
      <c r="A19505" s="3" t="s">
        <v>32664</v>
      </c>
    </row>
    <row r="19506" spans="1:1">
      <c r="A19506" s="3" t="s">
        <v>32670</v>
      </c>
    </row>
    <row r="19507" spans="1:1">
      <c r="A19507" s="3" t="s">
        <v>32671</v>
      </c>
    </row>
    <row r="19508" spans="1:1">
      <c r="A19508" s="3" t="s">
        <v>32672</v>
      </c>
    </row>
    <row r="19509" spans="1:1">
      <c r="A19509" s="3" t="s">
        <v>32674</v>
      </c>
    </row>
    <row r="19510" spans="1:1">
      <c r="A19510" s="3" t="s">
        <v>32676</v>
      </c>
    </row>
    <row r="19511" spans="1:1">
      <c r="A19511" s="3" t="s">
        <v>32677</v>
      </c>
    </row>
    <row r="19512" spans="1:1">
      <c r="A19512" s="3" t="s">
        <v>32678</v>
      </c>
    </row>
    <row r="19513" spans="1:1">
      <c r="A19513" s="3" t="s">
        <v>32679</v>
      </c>
    </row>
    <row r="19514" spans="1:1">
      <c r="A19514" s="3" t="s">
        <v>32680</v>
      </c>
    </row>
    <row r="19515" spans="1:1">
      <c r="A19515" s="3" t="s">
        <v>32681</v>
      </c>
    </row>
    <row r="19516" spans="1:1">
      <c r="A19516" s="3" t="s">
        <v>32682</v>
      </c>
    </row>
    <row r="19517" spans="1:1">
      <c r="A19517" s="3" t="s">
        <v>32683</v>
      </c>
    </row>
    <row r="19518" spans="1:1">
      <c r="A19518" s="3" t="s">
        <v>32684</v>
      </c>
    </row>
    <row r="19519" spans="1:1">
      <c r="A19519" s="3" t="s">
        <v>32685</v>
      </c>
    </row>
    <row r="19520" spans="1:1">
      <c r="A19520" s="3" t="s">
        <v>32687</v>
      </c>
    </row>
    <row r="19521" spans="1:1">
      <c r="A19521" s="3" t="s">
        <v>32688</v>
      </c>
    </row>
    <row r="19522" spans="1:1">
      <c r="A19522" s="3" t="s">
        <v>32689</v>
      </c>
    </row>
    <row r="19523" spans="1:1">
      <c r="A19523" s="3" t="s">
        <v>32691</v>
      </c>
    </row>
    <row r="19524" spans="1:1">
      <c r="A19524" s="3" t="s">
        <v>32692</v>
      </c>
    </row>
    <row r="19525" spans="1:1">
      <c r="A19525" s="3" t="s">
        <v>32693</v>
      </c>
    </row>
    <row r="19526" spans="1:1">
      <c r="A19526" s="3" t="s">
        <v>32694</v>
      </c>
    </row>
    <row r="19527" spans="1:1">
      <c r="A19527" s="3" t="s">
        <v>32697</v>
      </c>
    </row>
    <row r="19528" spans="1:1">
      <c r="A19528" s="3" t="s">
        <v>32698</v>
      </c>
    </row>
    <row r="19529" spans="1:1">
      <c r="A19529" s="3" t="s">
        <v>32699</v>
      </c>
    </row>
    <row r="19530" spans="1:1">
      <c r="A19530" s="3" t="s">
        <v>32700</v>
      </c>
    </row>
    <row r="19531" spans="1:1">
      <c r="A19531" s="3" t="s">
        <v>32701</v>
      </c>
    </row>
    <row r="19532" spans="1:1">
      <c r="A19532" s="3" t="s">
        <v>32703</v>
      </c>
    </row>
    <row r="19533" spans="1:1">
      <c r="A19533" s="3" t="s">
        <v>32706</v>
      </c>
    </row>
    <row r="19534" spans="1:1">
      <c r="A19534" s="3" t="s">
        <v>32707</v>
      </c>
    </row>
    <row r="19535" spans="1:1">
      <c r="A19535" s="3" t="s">
        <v>32712</v>
      </c>
    </row>
    <row r="19536" spans="1:1">
      <c r="A19536" s="3" t="s">
        <v>32713</v>
      </c>
    </row>
    <row r="19537" spans="1:1">
      <c r="A19537" s="3" t="s">
        <v>32714</v>
      </c>
    </row>
    <row r="19538" spans="1:1">
      <c r="A19538" s="3" t="s">
        <v>32715</v>
      </c>
    </row>
    <row r="19539" spans="1:1">
      <c r="A19539" s="3" t="s">
        <v>32716</v>
      </c>
    </row>
    <row r="19540" spans="1:1">
      <c r="A19540" s="3" t="s">
        <v>32718</v>
      </c>
    </row>
    <row r="19541" spans="1:1">
      <c r="A19541" s="3" t="s">
        <v>32722</v>
      </c>
    </row>
    <row r="19542" spans="1:1">
      <c r="A19542" s="3" t="s">
        <v>32723</v>
      </c>
    </row>
    <row r="19543" spans="1:1">
      <c r="A19543" s="3" t="s">
        <v>32724</v>
      </c>
    </row>
    <row r="19544" spans="1:1">
      <c r="A19544" s="3" t="s">
        <v>32725</v>
      </c>
    </row>
    <row r="19545" spans="1:1">
      <c r="A19545" s="3" t="s">
        <v>32729</v>
      </c>
    </row>
    <row r="19546" spans="1:1">
      <c r="A19546" s="3" t="s">
        <v>32730</v>
      </c>
    </row>
    <row r="19547" spans="1:1">
      <c r="A19547" s="3" t="s">
        <v>32732</v>
      </c>
    </row>
    <row r="19548" spans="1:1">
      <c r="A19548" s="3" t="s">
        <v>32735</v>
      </c>
    </row>
    <row r="19549" spans="1:1">
      <c r="A19549" s="3" t="s">
        <v>32738</v>
      </c>
    </row>
    <row r="19550" spans="1:1">
      <c r="A19550" s="3" t="s">
        <v>32739</v>
      </c>
    </row>
    <row r="19551" spans="1:1">
      <c r="A19551" s="3" t="s">
        <v>32740</v>
      </c>
    </row>
    <row r="19552" spans="1:1">
      <c r="A19552" s="3" t="s">
        <v>32744</v>
      </c>
    </row>
    <row r="19553" spans="1:1">
      <c r="A19553" s="3" t="s">
        <v>32745</v>
      </c>
    </row>
    <row r="19554" spans="1:1">
      <c r="A19554" s="3" t="s">
        <v>32747</v>
      </c>
    </row>
    <row r="19555" spans="1:1">
      <c r="A19555" s="3" t="s">
        <v>32752</v>
      </c>
    </row>
    <row r="19556" spans="1:1">
      <c r="A19556" s="3" t="s">
        <v>32753</v>
      </c>
    </row>
    <row r="19557" spans="1:1">
      <c r="A19557" s="3" t="s">
        <v>32754</v>
      </c>
    </row>
    <row r="19558" spans="1:1">
      <c r="A19558" s="3" t="s">
        <v>32755</v>
      </c>
    </row>
    <row r="19559" spans="1:1">
      <c r="A19559" s="3" t="s">
        <v>32756</v>
      </c>
    </row>
    <row r="19560" spans="1:1">
      <c r="A19560" s="3" t="s">
        <v>32757</v>
      </c>
    </row>
    <row r="19561" spans="1:1">
      <c r="A19561" s="3" t="s">
        <v>32764</v>
      </c>
    </row>
    <row r="19562" spans="1:1">
      <c r="A19562" s="3" t="s">
        <v>32766</v>
      </c>
    </row>
    <row r="19563" spans="1:1">
      <c r="A19563" s="3" t="s">
        <v>32768</v>
      </c>
    </row>
    <row r="19564" spans="1:1">
      <c r="A19564" s="3" t="s">
        <v>32769</v>
      </c>
    </row>
    <row r="19565" spans="1:1">
      <c r="A19565" s="3" t="s">
        <v>32770</v>
      </c>
    </row>
    <row r="19566" spans="1:1">
      <c r="A19566" s="3" t="s">
        <v>32771</v>
      </c>
    </row>
    <row r="19567" spans="1:1">
      <c r="A19567" s="3" t="s">
        <v>32772</v>
      </c>
    </row>
    <row r="19568" spans="1:1">
      <c r="A19568" s="3" t="s">
        <v>32773</v>
      </c>
    </row>
    <row r="19569" spans="1:1">
      <c r="A19569" s="3" t="s">
        <v>32774</v>
      </c>
    </row>
    <row r="19570" spans="1:1">
      <c r="A19570" s="3" t="s">
        <v>32775</v>
      </c>
    </row>
    <row r="19571" spans="1:1">
      <c r="A19571" s="3" t="s">
        <v>32776</v>
      </c>
    </row>
    <row r="19572" spans="1:1">
      <c r="A19572" s="3" t="s">
        <v>32777</v>
      </c>
    </row>
    <row r="19573" spans="1:1">
      <c r="A19573" s="3" t="s">
        <v>32778</v>
      </c>
    </row>
    <row r="19574" spans="1:1">
      <c r="A19574" s="3" t="s">
        <v>32780</v>
      </c>
    </row>
    <row r="19575" spans="1:1">
      <c r="A19575" s="3" t="s">
        <v>32781</v>
      </c>
    </row>
    <row r="19576" spans="1:1">
      <c r="A19576" s="3" t="s">
        <v>32782</v>
      </c>
    </row>
    <row r="19577" spans="1:1">
      <c r="A19577" s="3" t="s">
        <v>32783</v>
      </c>
    </row>
    <row r="19578" spans="1:1">
      <c r="A19578" s="3" t="s">
        <v>32784</v>
      </c>
    </row>
    <row r="19579" spans="1:1">
      <c r="A19579" s="3" t="s">
        <v>32785</v>
      </c>
    </row>
    <row r="19580" spans="1:1">
      <c r="A19580" s="3" t="s">
        <v>32786</v>
      </c>
    </row>
    <row r="19581" spans="1:1">
      <c r="A19581" s="3" t="s">
        <v>32788</v>
      </c>
    </row>
    <row r="19582" spans="1:1">
      <c r="A19582" s="3" t="s">
        <v>32790</v>
      </c>
    </row>
    <row r="19583" spans="1:1">
      <c r="A19583" s="3" t="s">
        <v>32791</v>
      </c>
    </row>
    <row r="19584" spans="1:1">
      <c r="A19584" s="3" t="s">
        <v>32792</v>
      </c>
    </row>
    <row r="19585" spans="1:1">
      <c r="A19585" s="3" t="s">
        <v>32793</v>
      </c>
    </row>
    <row r="19586" spans="1:1">
      <c r="A19586" s="3" t="s">
        <v>32794</v>
      </c>
    </row>
    <row r="19587" spans="1:1">
      <c r="A19587" s="3" t="s">
        <v>32795</v>
      </c>
    </row>
    <row r="19588" spans="1:1">
      <c r="A19588" s="3" t="s">
        <v>32798</v>
      </c>
    </row>
    <row r="19589" spans="1:1">
      <c r="A19589" s="3" t="s">
        <v>32800</v>
      </c>
    </row>
    <row r="19590" spans="1:1">
      <c r="A19590" s="3" t="s">
        <v>32801</v>
      </c>
    </row>
    <row r="19591" spans="1:1">
      <c r="A19591" s="3" t="s">
        <v>32802</v>
      </c>
    </row>
    <row r="19592" spans="1:1">
      <c r="A19592" s="3" t="s">
        <v>32803</v>
      </c>
    </row>
    <row r="19593" spans="1:1">
      <c r="A19593" s="3" t="s">
        <v>32804</v>
      </c>
    </row>
    <row r="19594" spans="1:1">
      <c r="A19594" s="3" t="s">
        <v>32805</v>
      </c>
    </row>
    <row r="19595" spans="1:1">
      <c r="A19595" s="3" t="s">
        <v>32806</v>
      </c>
    </row>
    <row r="19596" spans="1:1">
      <c r="A19596" s="3" t="s">
        <v>32807</v>
      </c>
    </row>
    <row r="19597" spans="1:1">
      <c r="A19597" s="3" t="s">
        <v>32808</v>
      </c>
    </row>
    <row r="19598" spans="1:1">
      <c r="A19598" s="3" t="s">
        <v>32809</v>
      </c>
    </row>
    <row r="19599" spans="1:1">
      <c r="A19599" s="3" t="s">
        <v>32810</v>
      </c>
    </row>
    <row r="19600" spans="1:1">
      <c r="A19600" s="3" t="s">
        <v>32811</v>
      </c>
    </row>
    <row r="19601" spans="1:1">
      <c r="A19601" s="3" t="s">
        <v>32812</v>
      </c>
    </row>
    <row r="19602" spans="1:1">
      <c r="A19602" s="3" t="s">
        <v>32813</v>
      </c>
    </row>
    <row r="19603" spans="1:1">
      <c r="A19603" s="3" t="s">
        <v>32814</v>
      </c>
    </row>
    <row r="19604" spans="1:1">
      <c r="A19604" s="3" t="s">
        <v>32816</v>
      </c>
    </row>
    <row r="19605" spans="1:1">
      <c r="A19605" s="3" t="s">
        <v>32817</v>
      </c>
    </row>
    <row r="19606" spans="1:1">
      <c r="A19606" s="3" t="s">
        <v>32819</v>
      </c>
    </row>
    <row r="19607" spans="1:1">
      <c r="A19607" s="3" t="s">
        <v>32820</v>
      </c>
    </row>
    <row r="19608" spans="1:1">
      <c r="A19608" s="3" t="s">
        <v>32821</v>
      </c>
    </row>
    <row r="19609" spans="1:1">
      <c r="A19609" s="3" t="s">
        <v>32825</v>
      </c>
    </row>
    <row r="19610" spans="1:1">
      <c r="A19610" s="3" t="s">
        <v>32826</v>
      </c>
    </row>
    <row r="19611" spans="1:1">
      <c r="A19611" s="3" t="s">
        <v>32827</v>
      </c>
    </row>
    <row r="19612" spans="1:1">
      <c r="A19612" s="3" t="s">
        <v>32828</v>
      </c>
    </row>
    <row r="19613" spans="1:1">
      <c r="A19613" s="3" t="s">
        <v>32829</v>
      </c>
    </row>
    <row r="19614" spans="1:1">
      <c r="A19614" s="3" t="s">
        <v>32830</v>
      </c>
    </row>
    <row r="19615" spans="1:1">
      <c r="A19615" s="3" t="s">
        <v>32831</v>
      </c>
    </row>
    <row r="19616" spans="1:1">
      <c r="A19616" s="3" t="s">
        <v>32832</v>
      </c>
    </row>
    <row r="19617" spans="1:1">
      <c r="A19617" s="3" t="s">
        <v>32833</v>
      </c>
    </row>
    <row r="19618" spans="1:1">
      <c r="A19618" s="3" t="s">
        <v>32835</v>
      </c>
    </row>
    <row r="19619" spans="1:1">
      <c r="A19619" s="3" t="s">
        <v>32836</v>
      </c>
    </row>
    <row r="19620" spans="1:1">
      <c r="A19620" s="3" t="s">
        <v>32837</v>
      </c>
    </row>
    <row r="19621" spans="1:1">
      <c r="A19621" s="3" t="s">
        <v>32838</v>
      </c>
    </row>
    <row r="19622" spans="1:1">
      <c r="A19622" s="3" t="s">
        <v>32839</v>
      </c>
    </row>
    <row r="19623" spans="1:1">
      <c r="A19623" s="3" t="s">
        <v>32840</v>
      </c>
    </row>
    <row r="19624" spans="1:1">
      <c r="A19624" s="3" t="s">
        <v>32841</v>
      </c>
    </row>
    <row r="19625" spans="1:1">
      <c r="A19625" s="3" t="s">
        <v>32842</v>
      </c>
    </row>
    <row r="19626" spans="1:1">
      <c r="A19626" s="3" t="s">
        <v>32843</v>
      </c>
    </row>
    <row r="19627" spans="1:1">
      <c r="A19627" s="3" t="s">
        <v>32844</v>
      </c>
    </row>
    <row r="19628" spans="1:1">
      <c r="A19628" s="3" t="s">
        <v>32845</v>
      </c>
    </row>
    <row r="19629" spans="1:1">
      <c r="A19629" s="3" t="s">
        <v>32846</v>
      </c>
    </row>
    <row r="19630" spans="1:1">
      <c r="A19630" s="3" t="s">
        <v>32847</v>
      </c>
    </row>
    <row r="19631" spans="1:1">
      <c r="A19631" s="3" t="s">
        <v>32850</v>
      </c>
    </row>
    <row r="19632" spans="1:1">
      <c r="A19632" s="3" t="s">
        <v>32853</v>
      </c>
    </row>
    <row r="19633" spans="1:1">
      <c r="A19633" s="3" t="s">
        <v>32856</v>
      </c>
    </row>
    <row r="19634" spans="1:1">
      <c r="A19634" s="3" t="s">
        <v>32858</v>
      </c>
    </row>
    <row r="19635" spans="1:1">
      <c r="A19635" s="3" t="s">
        <v>32859</v>
      </c>
    </row>
    <row r="19636" spans="1:1">
      <c r="A19636" s="3" t="s">
        <v>32860</v>
      </c>
    </row>
    <row r="19637" spans="1:1">
      <c r="A19637" s="3" t="s">
        <v>32861</v>
      </c>
    </row>
    <row r="19638" spans="1:1">
      <c r="A19638" s="3" t="s">
        <v>32862</v>
      </c>
    </row>
    <row r="19639" spans="1:1">
      <c r="A19639" s="3" t="s">
        <v>32863</v>
      </c>
    </row>
    <row r="19640" spans="1:1">
      <c r="A19640" s="3" t="s">
        <v>32864</v>
      </c>
    </row>
    <row r="19641" spans="1:1">
      <c r="A19641" s="3" t="s">
        <v>32866</v>
      </c>
    </row>
    <row r="19642" spans="1:1">
      <c r="A19642" s="3" t="s">
        <v>32867</v>
      </c>
    </row>
    <row r="19643" spans="1:1">
      <c r="A19643" s="3" t="s">
        <v>32868</v>
      </c>
    </row>
    <row r="19644" spans="1:1">
      <c r="A19644" s="3" t="s">
        <v>32870</v>
      </c>
    </row>
    <row r="19645" spans="1:1">
      <c r="A19645" s="3" t="s">
        <v>32872</v>
      </c>
    </row>
    <row r="19646" spans="1:1">
      <c r="A19646" s="3" t="s">
        <v>32873</v>
      </c>
    </row>
    <row r="19647" spans="1:1">
      <c r="A19647" s="3" t="s">
        <v>32874</v>
      </c>
    </row>
    <row r="19648" spans="1:1">
      <c r="A19648" s="3" t="s">
        <v>32875</v>
      </c>
    </row>
    <row r="19649" spans="1:1">
      <c r="A19649" s="3" t="s">
        <v>32876</v>
      </c>
    </row>
    <row r="19650" spans="1:1">
      <c r="A19650" s="3" t="s">
        <v>32877</v>
      </c>
    </row>
    <row r="19651" spans="1:1">
      <c r="A19651" s="3" t="s">
        <v>32878</v>
      </c>
    </row>
    <row r="19652" spans="1:1">
      <c r="A19652" s="3" t="s">
        <v>32879</v>
      </c>
    </row>
    <row r="19653" spans="1:1">
      <c r="A19653" s="3" t="s">
        <v>32881</v>
      </c>
    </row>
    <row r="19654" spans="1:1">
      <c r="A19654" s="3" t="s">
        <v>32884</v>
      </c>
    </row>
    <row r="19655" spans="1:1">
      <c r="A19655" s="3" t="s">
        <v>32885</v>
      </c>
    </row>
    <row r="19656" spans="1:1">
      <c r="A19656" s="3" t="s">
        <v>32886</v>
      </c>
    </row>
    <row r="19657" spans="1:1">
      <c r="A19657" s="3" t="s">
        <v>32887</v>
      </c>
    </row>
    <row r="19658" spans="1:1">
      <c r="A19658" s="3" t="s">
        <v>32889</v>
      </c>
    </row>
    <row r="19659" spans="1:1">
      <c r="A19659" s="3" t="s">
        <v>32891</v>
      </c>
    </row>
    <row r="19660" spans="1:1">
      <c r="A19660" s="3" t="s">
        <v>32892</v>
      </c>
    </row>
    <row r="19661" spans="1:1">
      <c r="A19661" s="3" t="s">
        <v>32893</v>
      </c>
    </row>
    <row r="19662" spans="1:1">
      <c r="A19662" s="3" t="s">
        <v>32894</v>
      </c>
    </row>
    <row r="19663" spans="1:1">
      <c r="A19663" s="3" t="s">
        <v>32895</v>
      </c>
    </row>
    <row r="19664" spans="1:1">
      <c r="A19664" s="3" t="s">
        <v>32896</v>
      </c>
    </row>
    <row r="19665" spans="1:1">
      <c r="A19665" s="3" t="s">
        <v>32897</v>
      </c>
    </row>
    <row r="19666" spans="1:1">
      <c r="A19666" s="3" t="s">
        <v>32898</v>
      </c>
    </row>
    <row r="19667" spans="1:1">
      <c r="A19667" s="3" t="s">
        <v>32899</v>
      </c>
    </row>
    <row r="19668" spans="1:1">
      <c r="A19668" s="3" t="s">
        <v>32901</v>
      </c>
    </row>
    <row r="19669" spans="1:1">
      <c r="A19669" s="3" t="s">
        <v>32902</v>
      </c>
    </row>
    <row r="19670" spans="1:1">
      <c r="A19670" s="3" t="s">
        <v>32905</v>
      </c>
    </row>
    <row r="19671" spans="1:1">
      <c r="A19671" s="3" t="s">
        <v>32906</v>
      </c>
    </row>
    <row r="19672" spans="1:1">
      <c r="A19672" s="3" t="s">
        <v>32908</v>
      </c>
    </row>
    <row r="19673" spans="1:1">
      <c r="A19673" s="3" t="s">
        <v>32909</v>
      </c>
    </row>
    <row r="19674" spans="1:1">
      <c r="A19674" s="3" t="s">
        <v>32910</v>
      </c>
    </row>
    <row r="19675" spans="1:1">
      <c r="A19675" s="3" t="s">
        <v>32911</v>
      </c>
    </row>
    <row r="19676" spans="1:1">
      <c r="A19676" s="3" t="s">
        <v>32914</v>
      </c>
    </row>
    <row r="19677" spans="1:1">
      <c r="A19677" s="3" t="s">
        <v>32915</v>
      </c>
    </row>
    <row r="19678" spans="1:1">
      <c r="A19678" s="3" t="s">
        <v>32916</v>
      </c>
    </row>
    <row r="19679" spans="1:1">
      <c r="A19679" s="3" t="s">
        <v>32919</v>
      </c>
    </row>
    <row r="19680" spans="1:1">
      <c r="A19680" s="3" t="s">
        <v>32920</v>
      </c>
    </row>
    <row r="19681" spans="1:1">
      <c r="A19681" s="3" t="s">
        <v>32921</v>
      </c>
    </row>
    <row r="19682" spans="1:1">
      <c r="A19682" s="3" t="s">
        <v>32922</v>
      </c>
    </row>
    <row r="19683" spans="1:1">
      <c r="A19683" s="3" t="s">
        <v>32926</v>
      </c>
    </row>
    <row r="19684" spans="1:1">
      <c r="A19684" s="3" t="s">
        <v>32929</v>
      </c>
    </row>
    <row r="19685" spans="1:1">
      <c r="A19685" s="3" t="s">
        <v>32930</v>
      </c>
    </row>
    <row r="19686" spans="1:1">
      <c r="A19686" s="3" t="s">
        <v>32931</v>
      </c>
    </row>
    <row r="19687" spans="1:1">
      <c r="A19687" s="3" t="s">
        <v>32933</v>
      </c>
    </row>
    <row r="19688" spans="1:1">
      <c r="A19688" s="3" t="s">
        <v>32934</v>
      </c>
    </row>
    <row r="19689" spans="1:1">
      <c r="A19689" s="3" t="s">
        <v>32935</v>
      </c>
    </row>
    <row r="19690" spans="1:1">
      <c r="A19690" s="3" t="s">
        <v>32937</v>
      </c>
    </row>
    <row r="19691" spans="1:1">
      <c r="A19691" s="3" t="s">
        <v>32938</v>
      </c>
    </row>
    <row r="19692" spans="1:1">
      <c r="A19692" s="3" t="s">
        <v>32942</v>
      </c>
    </row>
    <row r="19693" spans="1:1">
      <c r="A19693" s="3" t="s">
        <v>32944</v>
      </c>
    </row>
    <row r="19694" spans="1:1">
      <c r="A19694" s="3" t="s">
        <v>32945</v>
      </c>
    </row>
    <row r="19695" spans="1:1">
      <c r="A19695" s="3" t="s">
        <v>32946</v>
      </c>
    </row>
    <row r="19696" spans="1:1">
      <c r="A19696" s="3" t="s">
        <v>32948</v>
      </c>
    </row>
    <row r="19697" spans="1:1">
      <c r="A19697" s="3" t="s">
        <v>32950</v>
      </c>
    </row>
    <row r="19698" spans="1:1">
      <c r="A19698" s="3" t="s">
        <v>32952</v>
      </c>
    </row>
    <row r="19699" spans="1:1">
      <c r="A19699" s="3" t="s">
        <v>32953</v>
      </c>
    </row>
    <row r="19700" spans="1:1">
      <c r="A19700" s="3" t="s">
        <v>32955</v>
      </c>
    </row>
    <row r="19701" spans="1:1">
      <c r="A19701" s="3" t="s">
        <v>32956</v>
      </c>
    </row>
    <row r="19702" spans="1:1">
      <c r="A19702" s="3" t="s">
        <v>32957</v>
      </c>
    </row>
    <row r="19703" spans="1:1">
      <c r="A19703" s="3" t="s">
        <v>32958</v>
      </c>
    </row>
    <row r="19704" spans="1:1">
      <c r="A19704" s="3" t="s">
        <v>32962</v>
      </c>
    </row>
    <row r="19705" spans="1:1">
      <c r="A19705" s="3" t="s">
        <v>32964</v>
      </c>
    </row>
    <row r="19706" spans="1:1">
      <c r="A19706" s="3" t="s">
        <v>32965</v>
      </c>
    </row>
    <row r="19707" spans="1:1">
      <c r="A19707" s="3" t="s">
        <v>32966</v>
      </c>
    </row>
    <row r="19708" spans="1:1">
      <c r="A19708" s="3" t="s">
        <v>32967</v>
      </c>
    </row>
    <row r="19709" spans="1:1">
      <c r="A19709" s="3" t="s">
        <v>32968</v>
      </c>
    </row>
    <row r="19710" spans="1:1">
      <c r="A19710" s="3" t="s">
        <v>32972</v>
      </c>
    </row>
    <row r="19711" spans="1:1">
      <c r="A19711" s="3" t="s">
        <v>32973</v>
      </c>
    </row>
    <row r="19712" spans="1:1">
      <c r="A19712" s="3" t="s">
        <v>32976</v>
      </c>
    </row>
    <row r="19713" spans="1:1">
      <c r="A19713" s="3" t="s">
        <v>32977</v>
      </c>
    </row>
    <row r="19714" spans="1:1">
      <c r="A19714" s="3" t="s">
        <v>32980</v>
      </c>
    </row>
    <row r="19715" spans="1:1">
      <c r="A19715" s="3" t="s">
        <v>32984</v>
      </c>
    </row>
    <row r="19716" spans="1:1">
      <c r="A19716" s="3" t="s">
        <v>32985</v>
      </c>
    </row>
    <row r="19717" spans="1:1">
      <c r="A19717" s="3" t="s">
        <v>32987</v>
      </c>
    </row>
    <row r="19718" spans="1:1">
      <c r="A19718" s="3" t="s">
        <v>32988</v>
      </c>
    </row>
    <row r="19719" spans="1:1">
      <c r="A19719" s="3" t="s">
        <v>32989</v>
      </c>
    </row>
    <row r="19720" spans="1:1">
      <c r="A19720" s="3" t="s">
        <v>32990</v>
      </c>
    </row>
    <row r="19721" spans="1:1">
      <c r="A19721" s="3" t="s">
        <v>32991</v>
      </c>
    </row>
    <row r="19722" spans="1:1">
      <c r="A19722" s="3" t="s">
        <v>32992</v>
      </c>
    </row>
    <row r="19723" spans="1:1">
      <c r="A19723" s="3" t="s">
        <v>32993</v>
      </c>
    </row>
    <row r="19724" spans="1:1">
      <c r="A19724" s="3" t="s">
        <v>32994</v>
      </c>
    </row>
    <row r="19725" spans="1:1">
      <c r="A19725" s="3" t="s">
        <v>32996</v>
      </c>
    </row>
    <row r="19726" spans="1:1">
      <c r="A19726" s="3" t="s">
        <v>32999</v>
      </c>
    </row>
    <row r="19727" spans="1:1">
      <c r="A19727" s="3" t="s">
        <v>33000</v>
      </c>
    </row>
    <row r="19728" spans="1:1">
      <c r="A19728" s="3" t="s">
        <v>33001</v>
      </c>
    </row>
    <row r="19729" spans="1:1">
      <c r="A19729" s="3" t="s">
        <v>33002</v>
      </c>
    </row>
    <row r="19730" spans="1:1">
      <c r="A19730" s="3" t="s">
        <v>33003</v>
      </c>
    </row>
    <row r="19731" spans="1:1">
      <c r="A19731" s="3" t="s">
        <v>33006</v>
      </c>
    </row>
    <row r="19732" spans="1:1">
      <c r="A19732" s="3" t="s">
        <v>33008</v>
      </c>
    </row>
    <row r="19733" spans="1:1">
      <c r="A19733" s="3" t="s">
        <v>33010</v>
      </c>
    </row>
    <row r="19734" spans="1:1">
      <c r="A19734" s="3" t="s">
        <v>33011</v>
      </c>
    </row>
    <row r="19735" spans="1:1">
      <c r="A19735" s="3" t="s">
        <v>33012</v>
      </c>
    </row>
    <row r="19736" spans="1:1">
      <c r="A19736" s="3" t="s">
        <v>33014</v>
      </c>
    </row>
    <row r="19737" spans="1:1">
      <c r="A19737" s="3" t="s">
        <v>33016</v>
      </c>
    </row>
    <row r="19738" spans="1:1">
      <c r="A19738" s="3" t="s">
        <v>33017</v>
      </c>
    </row>
    <row r="19739" spans="1:1">
      <c r="A19739" s="3" t="s">
        <v>33020</v>
      </c>
    </row>
    <row r="19740" spans="1:1">
      <c r="A19740" s="3" t="s">
        <v>33021</v>
      </c>
    </row>
    <row r="19741" spans="1:1">
      <c r="A19741" s="3" t="s">
        <v>33022</v>
      </c>
    </row>
    <row r="19742" spans="1:1">
      <c r="A19742" s="3" t="s">
        <v>33023</v>
      </c>
    </row>
    <row r="19743" spans="1:1">
      <c r="A19743" s="3" t="s">
        <v>33025</v>
      </c>
    </row>
    <row r="19744" spans="1:1">
      <c r="A19744" s="3" t="s">
        <v>33026</v>
      </c>
    </row>
    <row r="19745" spans="1:1">
      <c r="A19745" s="3" t="s">
        <v>33030</v>
      </c>
    </row>
    <row r="19746" spans="1:1">
      <c r="A19746" s="3" t="s">
        <v>33033</v>
      </c>
    </row>
    <row r="19747" spans="1:1">
      <c r="A19747" s="3" t="s">
        <v>33034</v>
      </c>
    </row>
    <row r="19748" spans="1:1">
      <c r="A19748" s="3" t="s">
        <v>33035</v>
      </c>
    </row>
    <row r="19749" spans="1:1">
      <c r="A19749" s="3" t="s">
        <v>33036</v>
      </c>
    </row>
    <row r="19750" spans="1:1">
      <c r="A19750" s="3" t="s">
        <v>33037</v>
      </c>
    </row>
    <row r="19751" spans="1:1">
      <c r="A19751" s="3" t="s">
        <v>33040</v>
      </c>
    </row>
    <row r="19752" spans="1:1">
      <c r="A19752" s="3" t="s">
        <v>33041</v>
      </c>
    </row>
    <row r="19753" spans="1:1">
      <c r="A19753" s="3" t="s">
        <v>33042</v>
      </c>
    </row>
    <row r="19754" spans="1:1">
      <c r="A19754" s="3" t="s">
        <v>33043</v>
      </c>
    </row>
    <row r="19755" spans="1:1">
      <c r="A19755" s="3" t="s">
        <v>33044</v>
      </c>
    </row>
    <row r="19756" spans="1:1">
      <c r="A19756" s="3" t="s">
        <v>33045</v>
      </c>
    </row>
    <row r="19757" spans="1:1">
      <c r="A19757" s="3" t="s">
        <v>33047</v>
      </c>
    </row>
    <row r="19758" spans="1:1">
      <c r="A19758" s="3" t="s">
        <v>33048</v>
      </c>
    </row>
    <row r="19759" spans="1:1">
      <c r="A19759" s="3" t="s">
        <v>33049</v>
      </c>
    </row>
    <row r="19760" spans="1:1">
      <c r="A19760" s="3" t="s">
        <v>33050</v>
      </c>
    </row>
    <row r="19761" spans="1:1">
      <c r="A19761" s="3" t="s">
        <v>33053</v>
      </c>
    </row>
    <row r="19762" spans="1:1">
      <c r="A19762" s="3" t="s">
        <v>33054</v>
      </c>
    </row>
    <row r="19763" spans="1:1">
      <c r="A19763" s="3" t="s">
        <v>33055</v>
      </c>
    </row>
    <row r="19764" spans="1:1">
      <c r="A19764" s="3" t="s">
        <v>33056</v>
      </c>
    </row>
    <row r="19765" spans="1:1">
      <c r="A19765" s="3" t="s">
        <v>33058</v>
      </c>
    </row>
    <row r="19766" spans="1:1">
      <c r="A19766" s="3" t="s">
        <v>33059</v>
      </c>
    </row>
    <row r="19767" spans="1:1">
      <c r="A19767" s="3" t="s">
        <v>33060</v>
      </c>
    </row>
    <row r="19768" spans="1:1">
      <c r="A19768" s="3" t="s">
        <v>33062</v>
      </c>
    </row>
    <row r="19769" spans="1:1">
      <c r="A19769" s="3" t="s">
        <v>33063</v>
      </c>
    </row>
    <row r="19770" spans="1:1">
      <c r="A19770" s="3" t="s">
        <v>33065</v>
      </c>
    </row>
    <row r="19771" spans="1:1">
      <c r="A19771" s="3" t="s">
        <v>33066</v>
      </c>
    </row>
    <row r="19772" spans="1:1">
      <c r="A19772" s="3" t="s">
        <v>33067</v>
      </c>
    </row>
    <row r="19773" spans="1:1">
      <c r="A19773" s="3" t="s">
        <v>33070</v>
      </c>
    </row>
    <row r="19774" spans="1:1">
      <c r="A19774" s="3" t="s">
        <v>33071</v>
      </c>
    </row>
    <row r="19775" spans="1:1">
      <c r="A19775" s="3" t="s">
        <v>33072</v>
      </c>
    </row>
    <row r="19776" spans="1:1">
      <c r="A19776" s="3" t="s">
        <v>33073</v>
      </c>
    </row>
    <row r="19777" spans="1:1">
      <c r="A19777" s="3" t="s">
        <v>33076</v>
      </c>
    </row>
    <row r="19778" spans="1:1">
      <c r="A19778" s="3" t="s">
        <v>33077</v>
      </c>
    </row>
    <row r="19779" spans="1:1">
      <c r="A19779" s="3" t="s">
        <v>33078</v>
      </c>
    </row>
    <row r="19780" spans="1:1">
      <c r="A19780" s="3" t="s">
        <v>33080</v>
      </c>
    </row>
    <row r="19781" spans="1:1">
      <c r="A19781" s="3" t="s">
        <v>33081</v>
      </c>
    </row>
    <row r="19782" spans="1:1">
      <c r="A19782" s="3" t="s">
        <v>33082</v>
      </c>
    </row>
    <row r="19783" spans="1:1">
      <c r="A19783" s="3" t="s">
        <v>33083</v>
      </c>
    </row>
    <row r="19784" spans="1:1">
      <c r="A19784" s="3" t="s">
        <v>33084</v>
      </c>
    </row>
    <row r="19785" spans="1:1">
      <c r="A19785" s="3" t="s">
        <v>33085</v>
      </c>
    </row>
    <row r="19786" spans="1:1">
      <c r="A19786" s="3" t="s">
        <v>33087</v>
      </c>
    </row>
    <row r="19787" spans="1:1">
      <c r="A19787" s="3" t="s">
        <v>33088</v>
      </c>
    </row>
    <row r="19788" spans="1:1">
      <c r="A19788" s="3" t="s">
        <v>33089</v>
      </c>
    </row>
    <row r="19789" spans="1:1">
      <c r="A19789" s="3" t="s">
        <v>33090</v>
      </c>
    </row>
    <row r="19790" spans="1:1">
      <c r="A19790" s="3" t="s">
        <v>33091</v>
      </c>
    </row>
    <row r="19791" spans="1:1">
      <c r="A19791" s="3" t="s">
        <v>33093</v>
      </c>
    </row>
    <row r="19792" spans="1:1">
      <c r="A19792" s="3" t="s">
        <v>33094</v>
      </c>
    </row>
    <row r="19793" spans="1:1">
      <c r="A19793" s="3" t="s">
        <v>33096</v>
      </c>
    </row>
    <row r="19794" spans="1:1">
      <c r="A19794" s="3" t="s">
        <v>33099</v>
      </c>
    </row>
    <row r="19795" spans="1:1">
      <c r="A19795" s="3" t="s">
        <v>33100</v>
      </c>
    </row>
    <row r="19796" spans="1:1">
      <c r="A19796" s="3" t="s">
        <v>33101</v>
      </c>
    </row>
    <row r="19797" spans="1:1">
      <c r="A19797" s="3" t="s">
        <v>33102</v>
      </c>
    </row>
    <row r="19798" spans="1:1">
      <c r="A19798" s="3" t="s">
        <v>33103</v>
      </c>
    </row>
    <row r="19799" spans="1:1">
      <c r="A19799" s="3" t="s">
        <v>33104</v>
      </c>
    </row>
    <row r="19800" spans="1:1">
      <c r="A19800" s="3" t="s">
        <v>33106</v>
      </c>
    </row>
    <row r="19801" spans="1:1">
      <c r="A19801" s="3" t="s">
        <v>33109</v>
      </c>
    </row>
    <row r="19802" spans="1:1">
      <c r="A19802" s="3" t="s">
        <v>33110</v>
      </c>
    </row>
    <row r="19803" spans="1:1">
      <c r="A19803" s="3" t="s">
        <v>33111</v>
      </c>
    </row>
    <row r="19804" spans="1:1">
      <c r="A19804" s="3" t="s">
        <v>33112</v>
      </c>
    </row>
    <row r="19805" spans="1:1">
      <c r="A19805" s="3" t="s">
        <v>33113</v>
      </c>
    </row>
    <row r="19806" spans="1:1">
      <c r="A19806" s="3" t="s">
        <v>33114</v>
      </c>
    </row>
    <row r="19807" spans="1:1">
      <c r="A19807" s="3" t="s">
        <v>33115</v>
      </c>
    </row>
    <row r="19808" spans="1:1">
      <c r="A19808" s="3" t="s">
        <v>33118</v>
      </c>
    </row>
    <row r="19809" spans="1:1">
      <c r="A19809" s="3" t="s">
        <v>33120</v>
      </c>
    </row>
    <row r="19810" spans="1:1">
      <c r="A19810" s="3" t="s">
        <v>33121</v>
      </c>
    </row>
    <row r="19811" spans="1:1">
      <c r="A19811" s="3" t="s">
        <v>33123</v>
      </c>
    </row>
    <row r="19812" spans="1:1">
      <c r="A19812" s="3" t="s">
        <v>33124</v>
      </c>
    </row>
    <row r="19813" spans="1:1">
      <c r="A19813" s="3" t="s">
        <v>33125</v>
      </c>
    </row>
    <row r="19814" spans="1:1">
      <c r="A19814" s="3" t="s">
        <v>33127</v>
      </c>
    </row>
    <row r="19815" spans="1:1">
      <c r="A19815" s="3" t="s">
        <v>33129</v>
      </c>
    </row>
    <row r="19816" spans="1:1">
      <c r="A19816" s="3" t="s">
        <v>33130</v>
      </c>
    </row>
    <row r="19817" spans="1:1">
      <c r="A19817" s="3" t="s">
        <v>33134</v>
      </c>
    </row>
    <row r="19818" spans="1:1">
      <c r="A19818" s="3" t="s">
        <v>33136</v>
      </c>
    </row>
    <row r="19819" spans="1:1">
      <c r="A19819" s="3" t="s">
        <v>33137</v>
      </c>
    </row>
    <row r="19820" spans="1:1">
      <c r="A19820" s="3" t="s">
        <v>33138</v>
      </c>
    </row>
    <row r="19821" spans="1:1">
      <c r="A19821" s="3" t="s">
        <v>33141</v>
      </c>
    </row>
    <row r="19822" spans="1:1">
      <c r="A19822" s="3" t="s">
        <v>33156</v>
      </c>
    </row>
    <row r="19823" spans="1:1">
      <c r="A19823" s="3" t="s">
        <v>33157</v>
      </c>
    </row>
    <row r="19824" spans="1:1">
      <c r="A19824" s="3" t="s">
        <v>33158</v>
      </c>
    </row>
    <row r="19825" spans="1:1">
      <c r="A19825" s="3" t="s">
        <v>33159</v>
      </c>
    </row>
    <row r="19826" spans="1:1">
      <c r="A19826" s="3" t="s">
        <v>33160</v>
      </c>
    </row>
    <row r="19827" spans="1:1">
      <c r="A19827" s="3" t="s">
        <v>33161</v>
      </c>
    </row>
    <row r="19828" spans="1:1">
      <c r="A19828" s="3" t="s">
        <v>33164</v>
      </c>
    </row>
    <row r="19829" spans="1:1">
      <c r="A19829" s="3" t="s">
        <v>33165</v>
      </c>
    </row>
    <row r="19830" spans="1:1">
      <c r="A19830" s="3" t="s">
        <v>33167</v>
      </c>
    </row>
    <row r="19831" spans="1:1">
      <c r="A19831" s="3" t="s">
        <v>33168</v>
      </c>
    </row>
    <row r="19832" spans="1:1">
      <c r="A19832" s="3" t="s">
        <v>33169</v>
      </c>
    </row>
    <row r="19833" spans="1:1">
      <c r="A19833" s="3" t="s">
        <v>33170</v>
      </c>
    </row>
    <row r="19834" spans="1:1">
      <c r="A19834" s="3" t="s">
        <v>33171</v>
      </c>
    </row>
    <row r="19835" spans="1:1">
      <c r="A19835" s="3" t="s">
        <v>33172</v>
      </c>
    </row>
    <row r="19836" spans="1:1">
      <c r="A19836" s="3" t="s">
        <v>33174</v>
      </c>
    </row>
    <row r="19837" spans="1:1">
      <c r="A19837" s="3" t="s">
        <v>33177</v>
      </c>
    </row>
    <row r="19838" spans="1:1">
      <c r="A19838" s="3" t="s">
        <v>33178</v>
      </c>
    </row>
    <row r="19839" spans="1:1">
      <c r="A19839" s="3" t="s">
        <v>33179</v>
      </c>
    </row>
    <row r="19840" spans="1:1">
      <c r="A19840" s="3" t="s">
        <v>33180</v>
      </c>
    </row>
    <row r="19841" spans="1:1">
      <c r="A19841" s="3" t="s">
        <v>33181</v>
      </c>
    </row>
    <row r="19842" spans="1:1">
      <c r="A19842" s="3" t="s">
        <v>33182</v>
      </c>
    </row>
    <row r="19843" spans="1:1">
      <c r="A19843" s="3" t="s">
        <v>33183</v>
      </c>
    </row>
    <row r="19844" spans="1:1">
      <c r="A19844" s="3" t="s">
        <v>33184</v>
      </c>
    </row>
    <row r="19845" spans="1:1">
      <c r="A19845" s="3" t="s">
        <v>33185</v>
      </c>
    </row>
    <row r="19846" spans="1:1">
      <c r="A19846" s="3" t="s">
        <v>33186</v>
      </c>
    </row>
    <row r="19847" spans="1:1">
      <c r="A19847" s="3" t="s">
        <v>33188</v>
      </c>
    </row>
    <row r="19848" spans="1:1">
      <c r="A19848" s="3" t="s">
        <v>33189</v>
      </c>
    </row>
    <row r="19849" spans="1:1">
      <c r="A19849" s="3" t="s">
        <v>33191</v>
      </c>
    </row>
    <row r="19850" spans="1:1">
      <c r="A19850" s="3" t="s">
        <v>33192</v>
      </c>
    </row>
    <row r="19851" spans="1:1">
      <c r="A19851" s="3" t="s">
        <v>33193</v>
      </c>
    </row>
    <row r="19852" spans="1:1">
      <c r="A19852" s="3" t="s">
        <v>33194</v>
      </c>
    </row>
    <row r="19853" spans="1:1">
      <c r="A19853" s="3" t="s">
        <v>33195</v>
      </c>
    </row>
    <row r="19854" spans="1:1">
      <c r="A19854" s="3" t="s">
        <v>33196</v>
      </c>
    </row>
    <row r="19855" spans="1:1">
      <c r="A19855" s="3" t="s">
        <v>33198</v>
      </c>
    </row>
    <row r="19856" spans="1:1">
      <c r="A19856" s="3" t="s">
        <v>33199</v>
      </c>
    </row>
    <row r="19857" spans="1:1">
      <c r="A19857" s="3" t="s">
        <v>33200</v>
      </c>
    </row>
    <row r="19858" spans="1:1">
      <c r="A19858" s="3" t="s">
        <v>33202</v>
      </c>
    </row>
    <row r="19859" spans="1:1">
      <c r="A19859" s="3" t="s">
        <v>33207</v>
      </c>
    </row>
    <row r="19860" spans="1:1">
      <c r="A19860" s="3" t="s">
        <v>33208</v>
      </c>
    </row>
    <row r="19861" spans="1:1">
      <c r="A19861" s="3" t="s">
        <v>33210</v>
      </c>
    </row>
    <row r="19862" spans="1:1">
      <c r="A19862" s="3" t="s">
        <v>33211</v>
      </c>
    </row>
    <row r="19863" spans="1:1">
      <c r="A19863" s="3" t="s">
        <v>33212</v>
      </c>
    </row>
    <row r="19864" spans="1:1">
      <c r="A19864" s="3" t="s">
        <v>33213</v>
      </c>
    </row>
    <row r="19865" spans="1:1">
      <c r="A19865" s="3" t="s">
        <v>33215</v>
      </c>
    </row>
    <row r="19866" spans="1:1">
      <c r="A19866" s="3" t="s">
        <v>33216</v>
      </c>
    </row>
    <row r="19867" spans="1:1">
      <c r="A19867" s="3" t="s">
        <v>33218</v>
      </c>
    </row>
    <row r="19868" spans="1:1">
      <c r="A19868" s="3" t="s">
        <v>33220</v>
      </c>
    </row>
    <row r="19869" spans="1:1">
      <c r="A19869" s="3" t="s">
        <v>33221</v>
      </c>
    </row>
    <row r="19870" spans="1:1">
      <c r="A19870" s="3" t="s">
        <v>33222</v>
      </c>
    </row>
    <row r="19871" spans="1:1">
      <c r="A19871" s="3" t="s">
        <v>33223</v>
      </c>
    </row>
    <row r="19872" spans="1:1">
      <c r="A19872" s="3" t="s">
        <v>33224</v>
      </c>
    </row>
    <row r="19873" spans="1:1">
      <c r="A19873" s="3" t="s">
        <v>33226</v>
      </c>
    </row>
    <row r="19874" spans="1:1">
      <c r="A19874" s="3" t="s">
        <v>33228</v>
      </c>
    </row>
    <row r="19875" spans="1:1">
      <c r="A19875" s="3" t="s">
        <v>33229</v>
      </c>
    </row>
    <row r="19876" spans="1:1">
      <c r="A19876" s="3" t="s">
        <v>33232</v>
      </c>
    </row>
    <row r="19877" spans="1:1">
      <c r="A19877" s="3" t="s">
        <v>33235</v>
      </c>
    </row>
    <row r="19878" spans="1:1">
      <c r="A19878" s="3" t="s">
        <v>33236</v>
      </c>
    </row>
    <row r="19879" spans="1:1">
      <c r="A19879" s="3" t="s">
        <v>33237</v>
      </c>
    </row>
    <row r="19880" spans="1:1">
      <c r="A19880" s="3" t="s">
        <v>33238</v>
      </c>
    </row>
    <row r="19881" spans="1:1">
      <c r="A19881" s="3" t="s">
        <v>33239</v>
      </c>
    </row>
    <row r="19882" spans="1:1">
      <c r="A19882" s="3" t="s">
        <v>33241</v>
      </c>
    </row>
    <row r="19883" spans="1:1">
      <c r="A19883" s="3" t="s">
        <v>33242</v>
      </c>
    </row>
    <row r="19884" spans="1:1">
      <c r="A19884" s="3" t="s">
        <v>33244</v>
      </c>
    </row>
    <row r="19885" spans="1:1">
      <c r="A19885" s="3" t="s">
        <v>33246</v>
      </c>
    </row>
    <row r="19886" spans="1:1">
      <c r="A19886" s="3" t="s">
        <v>33247</v>
      </c>
    </row>
    <row r="19887" spans="1:1">
      <c r="A19887" s="3" t="s">
        <v>33249</v>
      </c>
    </row>
    <row r="19888" spans="1:1">
      <c r="A19888" s="3" t="s">
        <v>33250</v>
      </c>
    </row>
    <row r="19889" spans="1:1">
      <c r="A19889" s="3" t="s">
        <v>33251</v>
      </c>
    </row>
    <row r="19890" spans="1:1">
      <c r="A19890" s="3" t="s">
        <v>33252</v>
      </c>
    </row>
    <row r="19891" spans="1:1">
      <c r="A19891" s="3" t="s">
        <v>33253</v>
      </c>
    </row>
    <row r="19892" spans="1:1">
      <c r="A19892" s="3" t="s">
        <v>33254</v>
      </c>
    </row>
    <row r="19893" spans="1:1">
      <c r="A19893" s="3" t="s">
        <v>33255</v>
      </c>
    </row>
    <row r="19894" spans="1:1">
      <c r="A19894" s="3" t="s">
        <v>33257</v>
      </c>
    </row>
    <row r="19895" spans="1:1">
      <c r="A19895" s="3" t="s">
        <v>33259</v>
      </c>
    </row>
    <row r="19896" spans="1:1">
      <c r="A19896" s="3" t="s">
        <v>33260</v>
      </c>
    </row>
    <row r="19897" spans="1:1">
      <c r="A19897" s="3" t="s">
        <v>33261</v>
      </c>
    </row>
    <row r="19898" spans="1:1">
      <c r="A19898" s="3" t="s">
        <v>33262</v>
      </c>
    </row>
    <row r="19899" spans="1:1">
      <c r="A19899" s="3" t="s">
        <v>33263</v>
      </c>
    </row>
    <row r="19900" spans="1:1">
      <c r="A19900" s="3" t="s">
        <v>33265</v>
      </c>
    </row>
    <row r="19901" spans="1:1">
      <c r="A19901" s="3" t="s">
        <v>33266</v>
      </c>
    </row>
    <row r="19902" spans="1:1">
      <c r="A19902" s="3" t="s">
        <v>33267</v>
      </c>
    </row>
    <row r="19903" spans="1:1">
      <c r="A19903" s="3" t="s">
        <v>33268</v>
      </c>
    </row>
    <row r="19904" spans="1:1">
      <c r="A19904" s="3" t="s">
        <v>33269</v>
      </c>
    </row>
    <row r="19905" spans="1:1">
      <c r="A19905" s="3" t="s">
        <v>33270</v>
      </c>
    </row>
    <row r="19906" spans="1:1">
      <c r="A19906" s="3" t="s">
        <v>33271</v>
      </c>
    </row>
    <row r="19907" spans="1:1">
      <c r="A19907" s="3" t="s">
        <v>33272</v>
      </c>
    </row>
    <row r="19908" spans="1:1">
      <c r="A19908" s="3" t="s">
        <v>33273</v>
      </c>
    </row>
    <row r="19909" spans="1:1">
      <c r="A19909" s="3" t="s">
        <v>33276</v>
      </c>
    </row>
    <row r="19910" spans="1:1">
      <c r="A19910" s="3" t="s">
        <v>33280</v>
      </c>
    </row>
    <row r="19911" spans="1:1">
      <c r="A19911" s="3" t="s">
        <v>33281</v>
      </c>
    </row>
    <row r="19912" spans="1:1">
      <c r="A19912" s="3" t="s">
        <v>33282</v>
      </c>
    </row>
    <row r="19913" spans="1:1">
      <c r="A19913" s="3" t="s">
        <v>33285</v>
      </c>
    </row>
    <row r="19914" spans="1:1">
      <c r="A19914" s="3" t="s">
        <v>33286</v>
      </c>
    </row>
    <row r="19915" spans="1:1">
      <c r="A19915" s="3" t="s">
        <v>33287</v>
      </c>
    </row>
    <row r="19916" spans="1:1">
      <c r="A19916" s="3" t="s">
        <v>33288</v>
      </c>
    </row>
    <row r="19917" spans="1:1">
      <c r="A19917" s="3" t="s">
        <v>33289</v>
      </c>
    </row>
    <row r="19918" spans="1:1">
      <c r="A19918" s="3" t="s">
        <v>33291</v>
      </c>
    </row>
    <row r="19919" spans="1:1">
      <c r="A19919" s="3" t="s">
        <v>33292</v>
      </c>
    </row>
    <row r="19920" spans="1:1">
      <c r="A19920" s="3" t="s">
        <v>33294</v>
      </c>
    </row>
    <row r="19921" spans="1:1">
      <c r="A19921" s="3" t="s">
        <v>33296</v>
      </c>
    </row>
    <row r="19922" spans="1:1">
      <c r="A19922" s="3" t="s">
        <v>33297</v>
      </c>
    </row>
    <row r="19923" spans="1:1">
      <c r="A19923" s="3" t="s">
        <v>33298</v>
      </c>
    </row>
    <row r="19924" spans="1:1">
      <c r="A19924" s="3" t="s">
        <v>33299</v>
      </c>
    </row>
    <row r="19925" spans="1:1">
      <c r="A19925" s="3" t="s">
        <v>33300</v>
      </c>
    </row>
    <row r="19926" spans="1:1">
      <c r="A19926" s="3" t="s">
        <v>33301</v>
      </c>
    </row>
    <row r="19927" spans="1:1">
      <c r="A19927" s="3" t="s">
        <v>33302</v>
      </c>
    </row>
    <row r="19928" spans="1:1">
      <c r="A19928" s="3" t="s">
        <v>33303</v>
      </c>
    </row>
    <row r="19929" spans="1:1">
      <c r="A19929" s="3" t="s">
        <v>33304</v>
      </c>
    </row>
    <row r="19930" spans="1:1">
      <c r="A19930" s="3" t="s">
        <v>33305</v>
      </c>
    </row>
    <row r="19931" spans="1:1">
      <c r="A19931" s="3" t="s">
        <v>33306</v>
      </c>
    </row>
    <row r="19932" spans="1:1">
      <c r="A19932" s="3" t="s">
        <v>33307</v>
      </c>
    </row>
    <row r="19933" spans="1:1">
      <c r="A19933" s="3" t="s">
        <v>33308</v>
      </c>
    </row>
    <row r="19934" spans="1:1">
      <c r="A19934" s="3" t="s">
        <v>33312</v>
      </c>
    </row>
    <row r="19935" spans="1:1">
      <c r="A19935" s="3" t="s">
        <v>33313</v>
      </c>
    </row>
    <row r="19936" spans="1:1">
      <c r="A19936" s="3" t="s">
        <v>33314</v>
      </c>
    </row>
    <row r="19937" spans="1:1">
      <c r="A19937" s="3" t="s">
        <v>33315</v>
      </c>
    </row>
    <row r="19938" spans="1:1">
      <c r="A19938" s="3" t="s">
        <v>33317</v>
      </c>
    </row>
    <row r="19939" spans="1:1">
      <c r="A19939" s="3" t="s">
        <v>33318</v>
      </c>
    </row>
    <row r="19940" spans="1:1">
      <c r="A19940" s="3" t="s">
        <v>33319</v>
      </c>
    </row>
    <row r="19941" spans="1:1">
      <c r="A19941" s="3" t="s">
        <v>33320</v>
      </c>
    </row>
    <row r="19942" spans="1:1">
      <c r="A19942" s="3" t="s">
        <v>33321</v>
      </c>
    </row>
    <row r="19943" spans="1:1">
      <c r="A19943" s="3" t="s">
        <v>33322</v>
      </c>
    </row>
    <row r="19944" spans="1:1">
      <c r="A19944" s="3" t="s">
        <v>33323</v>
      </c>
    </row>
    <row r="19945" spans="1:1">
      <c r="A19945" s="3" t="s">
        <v>33325</v>
      </c>
    </row>
    <row r="19946" spans="1:1">
      <c r="A19946" s="3" t="s">
        <v>33326</v>
      </c>
    </row>
    <row r="19947" spans="1:1">
      <c r="A19947" s="3" t="s">
        <v>33330</v>
      </c>
    </row>
    <row r="19948" spans="1:1">
      <c r="A19948" s="3" t="s">
        <v>33332</v>
      </c>
    </row>
    <row r="19949" spans="1:1">
      <c r="A19949" s="3" t="s">
        <v>33333</v>
      </c>
    </row>
    <row r="19950" spans="1:1">
      <c r="A19950" s="3" t="s">
        <v>33334</v>
      </c>
    </row>
    <row r="19951" spans="1:1">
      <c r="A19951" s="3" t="s">
        <v>33335</v>
      </c>
    </row>
    <row r="19952" spans="1:1">
      <c r="A19952" s="3" t="s">
        <v>33336</v>
      </c>
    </row>
    <row r="19953" spans="1:1">
      <c r="A19953" s="3" t="s">
        <v>33339</v>
      </c>
    </row>
    <row r="19954" spans="1:1">
      <c r="A19954" s="3" t="s">
        <v>33340</v>
      </c>
    </row>
    <row r="19955" spans="1:1">
      <c r="A19955" s="3" t="s">
        <v>33341</v>
      </c>
    </row>
    <row r="19956" spans="1:1">
      <c r="A19956" s="3" t="s">
        <v>33342</v>
      </c>
    </row>
    <row r="19957" spans="1:1">
      <c r="A19957" s="3" t="s">
        <v>33356</v>
      </c>
    </row>
    <row r="19958" spans="1:1">
      <c r="A19958" s="3" t="s">
        <v>33357</v>
      </c>
    </row>
    <row r="19959" spans="1:1">
      <c r="A19959" s="3" t="s">
        <v>33358</v>
      </c>
    </row>
    <row r="19960" spans="1:1">
      <c r="A19960" s="3" t="s">
        <v>33361</v>
      </c>
    </row>
    <row r="19961" spans="1:1">
      <c r="A19961" s="3" t="s">
        <v>33365</v>
      </c>
    </row>
    <row r="19962" spans="1:1">
      <c r="A19962" s="3" t="s">
        <v>33366</v>
      </c>
    </row>
    <row r="19963" spans="1:1">
      <c r="A19963" s="3" t="s">
        <v>33371</v>
      </c>
    </row>
    <row r="19964" spans="1:1">
      <c r="A19964" s="3" t="s">
        <v>33372</v>
      </c>
    </row>
    <row r="19965" spans="1:1">
      <c r="A19965" s="3" t="s">
        <v>33373</v>
      </c>
    </row>
    <row r="19966" spans="1:1">
      <c r="A19966" s="3" t="s">
        <v>33374</v>
      </c>
    </row>
    <row r="19967" spans="1:1">
      <c r="A19967" s="3" t="s">
        <v>33378</v>
      </c>
    </row>
    <row r="19968" spans="1:1">
      <c r="A19968" s="3" t="s">
        <v>33379</v>
      </c>
    </row>
    <row r="19969" spans="1:1">
      <c r="A19969" s="3" t="s">
        <v>33381</v>
      </c>
    </row>
    <row r="19970" spans="1:1">
      <c r="A19970" s="3" t="s">
        <v>33382</v>
      </c>
    </row>
    <row r="19971" spans="1:1">
      <c r="A19971" s="3" t="s">
        <v>33383</v>
      </c>
    </row>
    <row r="19972" spans="1:1">
      <c r="A19972" s="3" t="s">
        <v>33387</v>
      </c>
    </row>
    <row r="19973" spans="1:1">
      <c r="A19973" s="3" t="s">
        <v>33388</v>
      </c>
    </row>
    <row r="19974" spans="1:1">
      <c r="A19974" s="3" t="s">
        <v>33391</v>
      </c>
    </row>
    <row r="19975" spans="1:1">
      <c r="A19975" s="3" t="s">
        <v>33394</v>
      </c>
    </row>
    <row r="19976" spans="1:1">
      <c r="A19976" s="3" t="s">
        <v>33395</v>
      </c>
    </row>
    <row r="19977" spans="1:1">
      <c r="A19977" s="3" t="s">
        <v>33396</v>
      </c>
    </row>
    <row r="19978" spans="1:1">
      <c r="A19978" s="3" t="s">
        <v>33397</v>
      </c>
    </row>
    <row r="19979" spans="1:1">
      <c r="A19979" s="3" t="s">
        <v>33398</v>
      </c>
    </row>
    <row r="19980" spans="1:1">
      <c r="A19980" s="3" t="s">
        <v>33399</v>
      </c>
    </row>
    <row r="19981" spans="1:1">
      <c r="A19981" s="3" t="s">
        <v>33401</v>
      </c>
    </row>
    <row r="19982" spans="1:1">
      <c r="A19982" s="3" t="s">
        <v>33402</v>
      </c>
    </row>
    <row r="19983" spans="1:1">
      <c r="A19983" s="3" t="s">
        <v>33404</v>
      </c>
    </row>
    <row r="19984" spans="1:1">
      <c r="A19984" s="3" t="s">
        <v>33405</v>
      </c>
    </row>
    <row r="19985" spans="1:1">
      <c r="A19985" s="3" t="s">
        <v>33406</v>
      </c>
    </row>
    <row r="19986" spans="1:1">
      <c r="A19986" s="3" t="s">
        <v>33407</v>
      </c>
    </row>
    <row r="19987" spans="1:1">
      <c r="A19987" s="3" t="s">
        <v>33408</v>
      </c>
    </row>
    <row r="19988" spans="1:1">
      <c r="A19988" s="3" t="s">
        <v>33409</v>
      </c>
    </row>
    <row r="19989" spans="1:1">
      <c r="A19989" s="3" t="s">
        <v>33410</v>
      </c>
    </row>
    <row r="19990" spans="1:1">
      <c r="A19990" s="3" t="s">
        <v>33412</v>
      </c>
    </row>
    <row r="19991" spans="1:1">
      <c r="A19991" s="3" t="s">
        <v>33414</v>
      </c>
    </row>
    <row r="19992" spans="1:1">
      <c r="A19992" s="3" t="s">
        <v>33415</v>
      </c>
    </row>
    <row r="19993" spans="1:1">
      <c r="A19993" s="3" t="s">
        <v>33417</v>
      </c>
    </row>
    <row r="19994" spans="1:1">
      <c r="A19994" s="3" t="s">
        <v>33418</v>
      </c>
    </row>
    <row r="19995" spans="1:1">
      <c r="A19995" s="3" t="s">
        <v>33419</v>
      </c>
    </row>
    <row r="19996" spans="1:1">
      <c r="A19996" s="3" t="s">
        <v>33420</v>
      </c>
    </row>
    <row r="19997" spans="1:1">
      <c r="A19997" s="3" t="s">
        <v>33422</v>
      </c>
    </row>
    <row r="19998" spans="1:1">
      <c r="A19998" s="3" t="s">
        <v>33425</v>
      </c>
    </row>
    <row r="19999" spans="1:1">
      <c r="A19999" s="3" t="s">
        <v>33428</v>
      </c>
    </row>
    <row r="20000" spans="1:1">
      <c r="A20000" s="3" t="s">
        <v>33429</v>
      </c>
    </row>
    <row r="20001" spans="1:1">
      <c r="A20001" s="3" t="s">
        <v>33430</v>
      </c>
    </row>
    <row r="20002" spans="1:1">
      <c r="A20002" s="3" t="s">
        <v>33433</v>
      </c>
    </row>
    <row r="20003" spans="1:1">
      <c r="A20003" s="3" t="s">
        <v>33434</v>
      </c>
    </row>
    <row r="20004" spans="1:1">
      <c r="A20004" s="3" t="s">
        <v>33435</v>
      </c>
    </row>
    <row r="20005" spans="1:1">
      <c r="A20005" s="3" t="s">
        <v>33436</v>
      </c>
    </row>
    <row r="20006" spans="1:1">
      <c r="A20006" s="3" t="s">
        <v>33437</v>
      </c>
    </row>
    <row r="20007" spans="1:1">
      <c r="A20007" s="3" t="s">
        <v>33438</v>
      </c>
    </row>
    <row r="20008" spans="1:1">
      <c r="A20008" s="3" t="s">
        <v>33439</v>
      </c>
    </row>
    <row r="20009" spans="1:1">
      <c r="A20009" s="3" t="s">
        <v>33440</v>
      </c>
    </row>
    <row r="20010" spans="1:1">
      <c r="A20010" s="3" t="s">
        <v>33441</v>
      </c>
    </row>
    <row r="20011" spans="1:1">
      <c r="A20011" s="3" t="s">
        <v>33442</v>
      </c>
    </row>
    <row r="20012" spans="1:1">
      <c r="A20012" s="3" t="s">
        <v>33443</v>
      </c>
    </row>
    <row r="20013" spans="1:1">
      <c r="A20013" s="3" t="s">
        <v>33444</v>
      </c>
    </row>
    <row r="20014" spans="1:1">
      <c r="A20014" s="3" t="s">
        <v>33446</v>
      </c>
    </row>
    <row r="20015" spans="1:1">
      <c r="A20015" s="3" t="s">
        <v>33450</v>
      </c>
    </row>
    <row r="20016" spans="1:1">
      <c r="A20016" s="3" t="s">
        <v>33451</v>
      </c>
    </row>
    <row r="20017" spans="1:1">
      <c r="A20017" s="3" t="s">
        <v>33452</v>
      </c>
    </row>
    <row r="20018" spans="1:1">
      <c r="A20018" s="3" t="s">
        <v>33453</v>
      </c>
    </row>
    <row r="20019" spans="1:1">
      <c r="A20019" s="3" t="s">
        <v>33454</v>
      </c>
    </row>
    <row r="20020" spans="1:1">
      <c r="A20020" s="3" t="s">
        <v>33455</v>
      </c>
    </row>
    <row r="20021" spans="1:1">
      <c r="A20021" s="3" t="s">
        <v>33456</v>
      </c>
    </row>
    <row r="20022" spans="1:1">
      <c r="A20022" s="3" t="s">
        <v>33459</v>
      </c>
    </row>
    <row r="20023" spans="1:1">
      <c r="A20023" s="3" t="s">
        <v>33461</v>
      </c>
    </row>
    <row r="20024" spans="1:1">
      <c r="A20024" s="3" t="s">
        <v>33462</v>
      </c>
    </row>
    <row r="20025" spans="1:1">
      <c r="A20025" s="3" t="s">
        <v>33463</v>
      </c>
    </row>
    <row r="20026" spans="1:1">
      <c r="A20026" s="3" t="s">
        <v>33464</v>
      </c>
    </row>
    <row r="20027" spans="1:1">
      <c r="A20027" s="3" t="s">
        <v>33466</v>
      </c>
    </row>
    <row r="20028" spans="1:1">
      <c r="A20028" s="3" t="s">
        <v>33467</v>
      </c>
    </row>
    <row r="20029" spans="1:1">
      <c r="A20029" s="3" t="s">
        <v>33468</v>
      </c>
    </row>
    <row r="20030" spans="1:1">
      <c r="A20030" s="3" t="s">
        <v>33469</v>
      </c>
    </row>
    <row r="20031" spans="1:1">
      <c r="A20031" s="3" t="s">
        <v>33470</v>
      </c>
    </row>
    <row r="20032" spans="1:1">
      <c r="A20032" s="3" t="s">
        <v>33471</v>
      </c>
    </row>
    <row r="20033" spans="1:1">
      <c r="A20033" s="3" t="s">
        <v>33472</v>
      </c>
    </row>
    <row r="20034" spans="1:1">
      <c r="A20034" s="3" t="s">
        <v>33473</v>
      </c>
    </row>
    <row r="20035" spans="1:1">
      <c r="A20035" s="3" t="s">
        <v>33474</v>
      </c>
    </row>
    <row r="20036" spans="1:1">
      <c r="A20036" s="3" t="s">
        <v>33475</v>
      </c>
    </row>
    <row r="20037" spans="1:1">
      <c r="A20037" s="3" t="s">
        <v>33478</v>
      </c>
    </row>
    <row r="20038" spans="1:1">
      <c r="A20038" s="3" t="s">
        <v>33480</v>
      </c>
    </row>
    <row r="20039" spans="1:1">
      <c r="A20039" s="3" t="s">
        <v>33481</v>
      </c>
    </row>
    <row r="20040" spans="1:1">
      <c r="A20040" s="3" t="s">
        <v>33482</v>
      </c>
    </row>
    <row r="20041" spans="1:1">
      <c r="A20041" s="3" t="s">
        <v>33483</v>
      </c>
    </row>
    <row r="20042" spans="1:1">
      <c r="A20042" s="3" t="s">
        <v>33485</v>
      </c>
    </row>
    <row r="20043" spans="1:1">
      <c r="A20043" s="3" t="s">
        <v>33490</v>
      </c>
    </row>
    <row r="20044" spans="1:1">
      <c r="A20044" s="3" t="s">
        <v>33491</v>
      </c>
    </row>
    <row r="20045" spans="1:1">
      <c r="A20045" s="3" t="s">
        <v>33493</v>
      </c>
    </row>
    <row r="20046" spans="1:1">
      <c r="A20046" s="3" t="s">
        <v>33495</v>
      </c>
    </row>
    <row r="20047" spans="1:1">
      <c r="A20047" s="3" t="s">
        <v>33500</v>
      </c>
    </row>
    <row r="20048" spans="1:1">
      <c r="A20048" s="3" t="s">
        <v>33503</v>
      </c>
    </row>
    <row r="20049" spans="1:1">
      <c r="A20049" s="3" t="s">
        <v>33509</v>
      </c>
    </row>
    <row r="20050" spans="1:1">
      <c r="A20050" s="3" t="s">
        <v>33510</v>
      </c>
    </row>
    <row r="20051" spans="1:1">
      <c r="A20051" s="3" t="s">
        <v>33511</v>
      </c>
    </row>
    <row r="20052" spans="1:1">
      <c r="A20052" s="3" t="s">
        <v>33512</v>
      </c>
    </row>
    <row r="20053" spans="1:1">
      <c r="A20053" s="3" t="s">
        <v>33513</v>
      </c>
    </row>
    <row r="20054" spans="1:1">
      <c r="A20054" s="3" t="s">
        <v>33514</v>
      </c>
    </row>
    <row r="20055" spans="1:1">
      <c r="A20055" s="3" t="s">
        <v>33515</v>
      </c>
    </row>
    <row r="20056" spans="1:1">
      <c r="A20056" s="3" t="s">
        <v>33516</v>
      </c>
    </row>
    <row r="20057" spans="1:1">
      <c r="A20057" s="3" t="s">
        <v>33517</v>
      </c>
    </row>
    <row r="20058" spans="1:1">
      <c r="A20058" s="3" t="s">
        <v>33518</v>
      </c>
    </row>
    <row r="20059" spans="1:1">
      <c r="A20059" s="3" t="s">
        <v>33519</v>
      </c>
    </row>
    <row r="20060" spans="1:1">
      <c r="A20060" s="3" t="s">
        <v>33520</v>
      </c>
    </row>
    <row r="20061" spans="1:1">
      <c r="A20061" s="3" t="s">
        <v>33522</v>
      </c>
    </row>
    <row r="20062" spans="1:1">
      <c r="A20062" s="3" t="s">
        <v>33523</v>
      </c>
    </row>
    <row r="20063" spans="1:1">
      <c r="A20063" s="3" t="s">
        <v>33525</v>
      </c>
    </row>
    <row r="20064" spans="1:1">
      <c r="A20064" s="3" t="s">
        <v>33526</v>
      </c>
    </row>
    <row r="20065" spans="1:1">
      <c r="A20065" s="3" t="s">
        <v>33527</v>
      </c>
    </row>
    <row r="20066" spans="1:1">
      <c r="A20066" s="3" t="s">
        <v>33528</v>
      </c>
    </row>
    <row r="20067" spans="1:1">
      <c r="A20067" s="3" t="s">
        <v>33529</v>
      </c>
    </row>
    <row r="20068" spans="1:1">
      <c r="A20068" s="3" t="s">
        <v>33531</v>
      </c>
    </row>
    <row r="20069" spans="1:1">
      <c r="A20069" s="3" t="s">
        <v>33532</v>
      </c>
    </row>
    <row r="20070" spans="1:1">
      <c r="A20070" s="3" t="s">
        <v>33535</v>
      </c>
    </row>
    <row r="20071" spans="1:1">
      <c r="A20071" s="3" t="s">
        <v>33536</v>
      </c>
    </row>
    <row r="20072" spans="1:1">
      <c r="A20072" s="3" t="s">
        <v>33538</v>
      </c>
    </row>
    <row r="20073" spans="1:1">
      <c r="A20073" s="3" t="s">
        <v>33539</v>
      </c>
    </row>
    <row r="20074" spans="1:1">
      <c r="A20074" s="3" t="s">
        <v>33540</v>
      </c>
    </row>
    <row r="20075" spans="1:1">
      <c r="A20075" s="3" t="s">
        <v>33541</v>
      </c>
    </row>
    <row r="20076" spans="1:1">
      <c r="A20076" s="3" t="s">
        <v>33553</v>
      </c>
    </row>
    <row r="20077" spans="1:1">
      <c r="A20077" s="3" t="s">
        <v>33554</v>
      </c>
    </row>
    <row r="20078" spans="1:1">
      <c r="A20078" s="3" t="s">
        <v>33555</v>
      </c>
    </row>
    <row r="20079" spans="1:1">
      <c r="A20079" s="3" t="s">
        <v>33556</v>
      </c>
    </row>
    <row r="20080" spans="1:1">
      <c r="A20080" s="3" t="s">
        <v>33557</v>
      </c>
    </row>
    <row r="20081" spans="1:1">
      <c r="A20081" s="3" t="s">
        <v>33558</v>
      </c>
    </row>
    <row r="20082" spans="1:1">
      <c r="A20082" s="3" t="s">
        <v>33559</v>
      </c>
    </row>
    <row r="20083" spans="1:1">
      <c r="A20083" s="3" t="s">
        <v>33560</v>
      </c>
    </row>
    <row r="20084" spans="1:1">
      <c r="A20084" s="3" t="s">
        <v>33561</v>
      </c>
    </row>
    <row r="20085" spans="1:1">
      <c r="A20085" s="3" t="s">
        <v>33563</v>
      </c>
    </row>
    <row r="20086" spans="1:1">
      <c r="A20086" s="3" t="s">
        <v>33564</v>
      </c>
    </row>
    <row r="20087" spans="1:1">
      <c r="A20087" s="3" t="s">
        <v>33565</v>
      </c>
    </row>
    <row r="20088" spans="1:1">
      <c r="A20088" s="3" t="s">
        <v>33569</v>
      </c>
    </row>
    <row r="20089" spans="1:1">
      <c r="A20089" s="3" t="s">
        <v>33571</v>
      </c>
    </row>
    <row r="20090" spans="1:1">
      <c r="A20090" s="3" t="s">
        <v>33572</v>
      </c>
    </row>
    <row r="20091" spans="1:1">
      <c r="A20091" s="3" t="s">
        <v>33573</v>
      </c>
    </row>
    <row r="20092" spans="1:1">
      <c r="A20092" s="3" t="s">
        <v>33576</v>
      </c>
    </row>
    <row r="20093" spans="1:1">
      <c r="A20093" s="3" t="s">
        <v>33578</v>
      </c>
    </row>
    <row r="20094" spans="1:1">
      <c r="A20094" s="3" t="s">
        <v>33581</v>
      </c>
    </row>
    <row r="20095" spans="1:1">
      <c r="A20095" s="3" t="s">
        <v>33582</v>
      </c>
    </row>
    <row r="20096" spans="1:1">
      <c r="A20096" s="3" t="s">
        <v>33583</v>
      </c>
    </row>
    <row r="20097" spans="1:1">
      <c r="A20097" s="3" t="s">
        <v>33584</v>
      </c>
    </row>
    <row r="20098" spans="1:1">
      <c r="A20098" s="3" t="s">
        <v>33585</v>
      </c>
    </row>
    <row r="20099" spans="1:1">
      <c r="A20099" s="3" t="s">
        <v>33586</v>
      </c>
    </row>
    <row r="20100" spans="1:1">
      <c r="A20100" s="3" t="s">
        <v>33588</v>
      </c>
    </row>
    <row r="20101" spans="1:1">
      <c r="A20101" s="3" t="s">
        <v>33589</v>
      </c>
    </row>
    <row r="20102" spans="1:1">
      <c r="A20102" s="3" t="s">
        <v>33592</v>
      </c>
    </row>
    <row r="20103" spans="1:1">
      <c r="A20103" s="3" t="s">
        <v>33594</v>
      </c>
    </row>
    <row r="20104" spans="1:1">
      <c r="A20104" s="3" t="s">
        <v>33595</v>
      </c>
    </row>
    <row r="20105" spans="1:1">
      <c r="A20105" s="3" t="s">
        <v>33596</v>
      </c>
    </row>
    <row r="20106" spans="1:1">
      <c r="A20106" s="3" t="s">
        <v>33597</v>
      </c>
    </row>
    <row r="20107" spans="1:1">
      <c r="A20107" s="3" t="s">
        <v>33599</v>
      </c>
    </row>
    <row r="20108" spans="1:1">
      <c r="A20108" s="3" t="s">
        <v>33601</v>
      </c>
    </row>
    <row r="20109" spans="1:1">
      <c r="A20109" s="3" t="s">
        <v>33602</v>
      </c>
    </row>
    <row r="20110" spans="1:1">
      <c r="A20110" s="3" t="s">
        <v>33604</v>
      </c>
    </row>
    <row r="20111" spans="1:1">
      <c r="A20111" s="3" t="s">
        <v>33605</v>
      </c>
    </row>
    <row r="20112" spans="1:1">
      <c r="A20112" s="3" t="s">
        <v>33607</v>
      </c>
    </row>
    <row r="20113" spans="1:1">
      <c r="A20113" s="3" t="s">
        <v>33608</v>
      </c>
    </row>
    <row r="20114" spans="1:1">
      <c r="A20114" s="3" t="s">
        <v>33612</v>
      </c>
    </row>
    <row r="20115" spans="1:1">
      <c r="A20115" s="3" t="s">
        <v>33613</v>
      </c>
    </row>
    <row r="20116" spans="1:1">
      <c r="A20116" s="3" t="s">
        <v>33614</v>
      </c>
    </row>
    <row r="20117" spans="1:1">
      <c r="A20117" s="3" t="s">
        <v>33622</v>
      </c>
    </row>
    <row r="20118" spans="1:1">
      <c r="A20118" s="3" t="s">
        <v>33623</v>
      </c>
    </row>
    <row r="20119" spans="1:1">
      <c r="A20119" s="3" t="s">
        <v>33624</v>
      </c>
    </row>
    <row r="20120" spans="1:1">
      <c r="A20120" s="3" t="s">
        <v>33625</v>
      </c>
    </row>
    <row r="20121" spans="1:1">
      <c r="A20121" s="3" t="s">
        <v>33626</v>
      </c>
    </row>
    <row r="20122" spans="1:1">
      <c r="A20122" s="3" t="s">
        <v>33627</v>
      </c>
    </row>
    <row r="20123" spans="1:1">
      <c r="A20123" s="3" t="s">
        <v>33628</v>
      </c>
    </row>
    <row r="20124" spans="1:1">
      <c r="A20124" s="3" t="s">
        <v>33629</v>
      </c>
    </row>
    <row r="20125" spans="1:1">
      <c r="A20125" s="3" t="s">
        <v>33631</v>
      </c>
    </row>
    <row r="20126" spans="1:1">
      <c r="A20126" s="3" t="s">
        <v>33632</v>
      </c>
    </row>
    <row r="20127" spans="1:1">
      <c r="A20127" s="3" t="s">
        <v>33633</v>
      </c>
    </row>
    <row r="20128" spans="1:1">
      <c r="A20128" s="3" t="s">
        <v>33634</v>
      </c>
    </row>
    <row r="20129" spans="1:1">
      <c r="A20129" s="3" t="s">
        <v>33635</v>
      </c>
    </row>
    <row r="20130" spans="1:1">
      <c r="A20130" s="3" t="s">
        <v>33636</v>
      </c>
    </row>
    <row r="20131" spans="1:1">
      <c r="A20131" s="3" t="s">
        <v>33637</v>
      </c>
    </row>
    <row r="20132" spans="1:1">
      <c r="A20132" s="3" t="s">
        <v>33638</v>
      </c>
    </row>
    <row r="20133" spans="1:1">
      <c r="A20133" s="3" t="s">
        <v>33639</v>
      </c>
    </row>
    <row r="20134" spans="1:1">
      <c r="A20134" s="3" t="s">
        <v>33640</v>
      </c>
    </row>
    <row r="20135" spans="1:1">
      <c r="A20135" s="3" t="s">
        <v>33641</v>
      </c>
    </row>
    <row r="20136" spans="1:1">
      <c r="A20136" s="3" t="s">
        <v>33651</v>
      </c>
    </row>
    <row r="20137" spans="1:1">
      <c r="A20137" s="3" t="s">
        <v>33655</v>
      </c>
    </row>
    <row r="20138" spans="1:1">
      <c r="A20138" s="3" t="s">
        <v>33656</v>
      </c>
    </row>
    <row r="20139" spans="1:1">
      <c r="A20139" s="3" t="s">
        <v>33657</v>
      </c>
    </row>
    <row r="20140" spans="1:1">
      <c r="A20140" s="3" t="s">
        <v>33658</v>
      </c>
    </row>
    <row r="20141" spans="1:1">
      <c r="A20141" s="3" t="s">
        <v>33659</v>
      </c>
    </row>
    <row r="20142" spans="1:1">
      <c r="A20142" s="3" t="s">
        <v>33660</v>
      </c>
    </row>
    <row r="20143" spans="1:1">
      <c r="A20143" s="3" t="s">
        <v>33661</v>
      </c>
    </row>
    <row r="20144" spans="1:1">
      <c r="A20144" s="3" t="s">
        <v>33662</v>
      </c>
    </row>
    <row r="20145" spans="1:1">
      <c r="A20145" s="3" t="s">
        <v>33663</v>
      </c>
    </row>
    <row r="20146" spans="1:1">
      <c r="A20146" s="3" t="s">
        <v>33664</v>
      </c>
    </row>
    <row r="20147" spans="1:1">
      <c r="A20147" s="3" t="s">
        <v>33667</v>
      </c>
    </row>
    <row r="20148" spans="1:1">
      <c r="A20148" s="3" t="s">
        <v>33668</v>
      </c>
    </row>
    <row r="20149" spans="1:1">
      <c r="A20149" s="3" t="s">
        <v>33669</v>
      </c>
    </row>
    <row r="20150" spans="1:1">
      <c r="A20150" s="3" t="s">
        <v>33680</v>
      </c>
    </row>
    <row r="20151" spans="1:1">
      <c r="A20151" s="3" t="s">
        <v>33682</v>
      </c>
    </row>
    <row r="20152" spans="1:1">
      <c r="A20152" s="3" t="s">
        <v>33683</v>
      </c>
    </row>
    <row r="20153" spans="1:1">
      <c r="A20153" s="3" t="s">
        <v>33684</v>
      </c>
    </row>
    <row r="20154" spans="1:1">
      <c r="A20154" s="3" t="s">
        <v>33685</v>
      </c>
    </row>
    <row r="20155" spans="1:1">
      <c r="A20155" s="3" t="s">
        <v>33686</v>
      </c>
    </row>
    <row r="20156" spans="1:1">
      <c r="A20156" s="3" t="s">
        <v>33689</v>
      </c>
    </row>
    <row r="20157" spans="1:1">
      <c r="A20157" s="3" t="s">
        <v>33690</v>
      </c>
    </row>
    <row r="20158" spans="1:1">
      <c r="A20158" s="3" t="s">
        <v>33698</v>
      </c>
    </row>
    <row r="20159" spans="1:1">
      <c r="A20159" s="3" t="s">
        <v>33699</v>
      </c>
    </row>
    <row r="20160" spans="1:1">
      <c r="A20160" s="3" t="s">
        <v>33700</v>
      </c>
    </row>
    <row r="20161" spans="1:1">
      <c r="A20161" s="3" t="s">
        <v>33703</v>
      </c>
    </row>
    <row r="20162" spans="1:1">
      <c r="A20162" s="3" t="s">
        <v>33706</v>
      </c>
    </row>
    <row r="20163" spans="1:1">
      <c r="A20163" s="3" t="s">
        <v>33708</v>
      </c>
    </row>
    <row r="20164" spans="1:1">
      <c r="A20164" s="3" t="s">
        <v>33709</v>
      </c>
    </row>
    <row r="20165" spans="1:1">
      <c r="A20165" s="3" t="s">
        <v>33712</v>
      </c>
    </row>
    <row r="20166" spans="1:1">
      <c r="A20166" s="3" t="s">
        <v>33719</v>
      </c>
    </row>
    <row r="20167" spans="1:1">
      <c r="A20167" s="3" t="s">
        <v>33722</v>
      </c>
    </row>
    <row r="20168" spans="1:1">
      <c r="A20168" s="3" t="s">
        <v>33724</v>
      </c>
    </row>
    <row r="20169" spans="1:1">
      <c r="A20169" s="3" t="s">
        <v>33727</v>
      </c>
    </row>
    <row r="20170" spans="1:1">
      <c r="A20170" s="3" t="s">
        <v>33728</v>
      </c>
    </row>
    <row r="20171" spans="1:1">
      <c r="A20171" s="3" t="s">
        <v>33743</v>
      </c>
    </row>
    <row r="20172" spans="1:1">
      <c r="A20172" s="3" t="s">
        <v>33744</v>
      </c>
    </row>
    <row r="20173" spans="1:1">
      <c r="A20173" s="3" t="s">
        <v>33746</v>
      </c>
    </row>
    <row r="20174" spans="1:1">
      <c r="A20174" s="3" t="s">
        <v>33747</v>
      </c>
    </row>
    <row r="20175" spans="1:1">
      <c r="A20175" s="3" t="s">
        <v>33755</v>
      </c>
    </row>
    <row r="20176" spans="1:1">
      <c r="A20176" s="3" t="s">
        <v>33757</v>
      </c>
    </row>
    <row r="20177" spans="1:1">
      <c r="A20177" s="3" t="s">
        <v>33758</v>
      </c>
    </row>
    <row r="20178" spans="1:1">
      <c r="A20178" s="3" t="s">
        <v>33760</v>
      </c>
    </row>
    <row r="20179" spans="1:1">
      <c r="A20179" s="3" t="s">
        <v>33761</v>
      </c>
    </row>
    <row r="20180" spans="1:1">
      <c r="A20180" s="3" t="s">
        <v>33762</v>
      </c>
    </row>
    <row r="20181" spans="1:1">
      <c r="A20181" s="3" t="s">
        <v>33764</v>
      </c>
    </row>
    <row r="20182" spans="1:1">
      <c r="A20182" s="3" t="s">
        <v>33768</v>
      </c>
    </row>
    <row r="20183" spans="1:1">
      <c r="A20183" s="3" t="s">
        <v>33785</v>
      </c>
    </row>
    <row r="20184" spans="1:1">
      <c r="A20184" s="3" t="s">
        <v>33786</v>
      </c>
    </row>
    <row r="20185" spans="1:1">
      <c r="A20185" s="3" t="s">
        <v>33792</v>
      </c>
    </row>
    <row r="20186" spans="1:1">
      <c r="A20186" s="3" t="s">
        <v>33793</v>
      </c>
    </row>
    <row r="20187" spans="1:1">
      <c r="A20187" s="3" t="s">
        <v>33803</v>
      </c>
    </row>
    <row r="20188" spans="1:1">
      <c r="A20188" s="3" t="s">
        <v>33804</v>
      </c>
    </row>
    <row r="20189" spans="1:1">
      <c r="A20189" s="3" t="s">
        <v>33806</v>
      </c>
    </row>
    <row r="20190" spans="1:1">
      <c r="A20190" s="3" t="s">
        <v>33814</v>
      </c>
    </row>
    <row r="20191" spans="1:1">
      <c r="A20191" s="3" t="s">
        <v>33815</v>
      </c>
    </row>
    <row r="20192" spans="1:1">
      <c r="A20192" s="3" t="s">
        <v>33816</v>
      </c>
    </row>
    <row r="20193" spans="1:1">
      <c r="A20193" s="3" t="s">
        <v>33817</v>
      </c>
    </row>
    <row r="20194" spans="1:1">
      <c r="A20194" s="3" t="s">
        <v>33818</v>
      </c>
    </row>
    <row r="20195" spans="1:1">
      <c r="A20195" s="3" t="s">
        <v>33819</v>
      </c>
    </row>
    <row r="20196" spans="1:1">
      <c r="A20196" s="3" t="s">
        <v>33822</v>
      </c>
    </row>
    <row r="20197" spans="1:1">
      <c r="A20197" s="3" t="s">
        <v>33823</v>
      </c>
    </row>
    <row r="20198" spans="1:1">
      <c r="A20198" s="3" t="s">
        <v>33824</v>
      </c>
    </row>
    <row r="20199" spans="1:1">
      <c r="A20199" s="3" t="s">
        <v>33825</v>
      </c>
    </row>
    <row r="20200" spans="1:1">
      <c r="A20200" s="3" t="s">
        <v>33827</v>
      </c>
    </row>
    <row r="20201" spans="1:1">
      <c r="A20201" s="3" t="s">
        <v>33828</v>
      </c>
    </row>
    <row r="20202" spans="1:1">
      <c r="A20202" s="3" t="s">
        <v>33832</v>
      </c>
    </row>
    <row r="20203" spans="1:1">
      <c r="A20203" s="3" t="s">
        <v>33834</v>
      </c>
    </row>
    <row r="20204" spans="1:1">
      <c r="A20204" s="3" t="s">
        <v>33836</v>
      </c>
    </row>
    <row r="20205" spans="1:1">
      <c r="A20205" s="3" t="s">
        <v>33837</v>
      </c>
    </row>
    <row r="20206" spans="1:1">
      <c r="A20206" s="3" t="s">
        <v>33839</v>
      </c>
    </row>
    <row r="20207" spans="1:1">
      <c r="A20207" s="3" t="s">
        <v>33841</v>
      </c>
    </row>
    <row r="20208" spans="1:1">
      <c r="A20208" s="3" t="s">
        <v>33845</v>
      </c>
    </row>
    <row r="20209" spans="1:1">
      <c r="A20209" s="3" t="s">
        <v>33846</v>
      </c>
    </row>
    <row r="20210" spans="1:1">
      <c r="A20210" s="3" t="s">
        <v>33847</v>
      </c>
    </row>
    <row r="20211" spans="1:1">
      <c r="A20211" s="3" t="s">
        <v>33848</v>
      </c>
    </row>
    <row r="20212" spans="1:1">
      <c r="A20212" s="3" t="s">
        <v>33850</v>
      </c>
    </row>
    <row r="20213" spans="1:1">
      <c r="A20213" s="3" t="s">
        <v>33852</v>
      </c>
    </row>
    <row r="20214" spans="1:1">
      <c r="A20214" s="3" t="s">
        <v>33853</v>
      </c>
    </row>
    <row r="20215" spans="1:1">
      <c r="A20215" s="3" t="s">
        <v>33854</v>
      </c>
    </row>
    <row r="20216" spans="1:1">
      <c r="A20216" s="3" t="s">
        <v>33855</v>
      </c>
    </row>
    <row r="20217" spans="1:1">
      <c r="A20217" s="3" t="s">
        <v>33856</v>
      </c>
    </row>
    <row r="20218" spans="1:1">
      <c r="A20218" s="3" t="s">
        <v>33860</v>
      </c>
    </row>
    <row r="20219" spans="1:1">
      <c r="A20219" s="3" t="s">
        <v>33861</v>
      </c>
    </row>
    <row r="20220" spans="1:1">
      <c r="A20220" s="3" t="s">
        <v>33862</v>
      </c>
    </row>
    <row r="20221" spans="1:1">
      <c r="A20221" s="3" t="s">
        <v>33865</v>
      </c>
    </row>
    <row r="20222" spans="1:1">
      <c r="A20222" s="3" t="s">
        <v>33868</v>
      </c>
    </row>
    <row r="20223" spans="1:1">
      <c r="A20223" s="3" t="s">
        <v>33869</v>
      </c>
    </row>
    <row r="20224" spans="1:1">
      <c r="A20224" s="3" t="s">
        <v>33870</v>
      </c>
    </row>
    <row r="20225" spans="1:1">
      <c r="A20225" s="3" t="s">
        <v>33871</v>
      </c>
    </row>
    <row r="20226" spans="1:1">
      <c r="A20226" s="3" t="s">
        <v>33872</v>
      </c>
    </row>
    <row r="20227" spans="1:1">
      <c r="A20227" s="3" t="s">
        <v>33873</v>
      </c>
    </row>
    <row r="20228" spans="1:1">
      <c r="A20228" s="3" t="s">
        <v>33875</v>
      </c>
    </row>
    <row r="20229" spans="1:1">
      <c r="A20229" s="3" t="s">
        <v>33876</v>
      </c>
    </row>
    <row r="20230" spans="1:1">
      <c r="A20230" s="3" t="s">
        <v>33877</v>
      </c>
    </row>
    <row r="20231" spans="1:1">
      <c r="A20231" s="3" t="s">
        <v>33878</v>
      </c>
    </row>
    <row r="20232" spans="1:1">
      <c r="A20232" s="3" t="s">
        <v>33879</v>
      </c>
    </row>
    <row r="20233" spans="1:1">
      <c r="A20233" s="3" t="s">
        <v>33880</v>
      </c>
    </row>
    <row r="20234" spans="1:1">
      <c r="A20234" s="3" t="s">
        <v>33881</v>
      </c>
    </row>
    <row r="20235" spans="1:1">
      <c r="A20235" s="3" t="s">
        <v>33883</v>
      </c>
    </row>
    <row r="20236" spans="1:1">
      <c r="A20236" s="3" t="s">
        <v>33884</v>
      </c>
    </row>
    <row r="20237" spans="1:1">
      <c r="A20237" s="3" t="s">
        <v>33888</v>
      </c>
    </row>
    <row r="20238" spans="1:1">
      <c r="A20238" s="3" t="s">
        <v>33892</v>
      </c>
    </row>
    <row r="20239" spans="1:1">
      <c r="A20239" s="3" t="s">
        <v>33896</v>
      </c>
    </row>
    <row r="20240" spans="1:1">
      <c r="A20240" s="3" t="s">
        <v>33898</v>
      </c>
    </row>
    <row r="20241" spans="1:1">
      <c r="A20241" s="3" t="s">
        <v>33902</v>
      </c>
    </row>
    <row r="20242" spans="1:1">
      <c r="A20242" s="3" t="s">
        <v>33903</v>
      </c>
    </row>
    <row r="20243" spans="1:1">
      <c r="A20243" s="3" t="s">
        <v>33904</v>
      </c>
    </row>
    <row r="20244" spans="1:1">
      <c r="A20244" s="3" t="s">
        <v>33905</v>
      </c>
    </row>
    <row r="20245" spans="1:1">
      <c r="A20245" s="3" t="s">
        <v>33906</v>
      </c>
    </row>
    <row r="20246" spans="1:1">
      <c r="A20246" s="3" t="s">
        <v>33907</v>
      </c>
    </row>
    <row r="20247" spans="1:1">
      <c r="A20247" s="3" t="s">
        <v>33908</v>
      </c>
    </row>
    <row r="20248" spans="1:1">
      <c r="A20248" s="3" t="s">
        <v>33909</v>
      </c>
    </row>
    <row r="20249" spans="1:1">
      <c r="A20249" s="3" t="s">
        <v>33910</v>
      </c>
    </row>
    <row r="20250" spans="1:1">
      <c r="A20250" s="3" t="s">
        <v>33911</v>
      </c>
    </row>
    <row r="20251" spans="1:1">
      <c r="A20251" s="3" t="s">
        <v>33912</v>
      </c>
    </row>
    <row r="20252" spans="1:1">
      <c r="A20252" s="3" t="s">
        <v>33913</v>
      </c>
    </row>
    <row r="20253" spans="1:1">
      <c r="A20253" s="3" t="s">
        <v>33918</v>
      </c>
    </row>
    <row r="20254" spans="1:1">
      <c r="A20254" s="3" t="s">
        <v>33919</v>
      </c>
    </row>
    <row r="20255" spans="1:1">
      <c r="A20255" s="3" t="s">
        <v>33921</v>
      </c>
    </row>
    <row r="20256" spans="1:1">
      <c r="A20256" s="3" t="s">
        <v>33923</v>
      </c>
    </row>
    <row r="20257" spans="1:1">
      <c r="A20257" s="3" t="s">
        <v>33924</v>
      </c>
    </row>
    <row r="20258" spans="1:1">
      <c r="A20258" s="3" t="s">
        <v>33926</v>
      </c>
    </row>
    <row r="20259" spans="1:1">
      <c r="A20259" s="3" t="s">
        <v>33929</v>
      </c>
    </row>
    <row r="20260" spans="1:1">
      <c r="A20260" s="3" t="s">
        <v>33930</v>
      </c>
    </row>
    <row r="20261" spans="1:1">
      <c r="A20261" s="3" t="s">
        <v>33938</v>
      </c>
    </row>
    <row r="20262" spans="1:1">
      <c r="A20262" s="3" t="s">
        <v>33939</v>
      </c>
    </row>
    <row r="20263" spans="1:1">
      <c r="A20263" s="3" t="s">
        <v>33940</v>
      </c>
    </row>
    <row r="20264" spans="1:1">
      <c r="A20264" s="3" t="s">
        <v>33942</v>
      </c>
    </row>
    <row r="20265" spans="1:1">
      <c r="A20265" s="3" t="s">
        <v>33943</v>
      </c>
    </row>
    <row r="20266" spans="1:1">
      <c r="A20266" s="3" t="s">
        <v>33944</v>
      </c>
    </row>
    <row r="20267" spans="1:1">
      <c r="A20267" s="3" t="s">
        <v>33946</v>
      </c>
    </row>
    <row r="20268" spans="1:1">
      <c r="A20268" s="3" t="s">
        <v>33947</v>
      </c>
    </row>
    <row r="20269" spans="1:1">
      <c r="A20269" s="3" t="s">
        <v>33952</v>
      </c>
    </row>
    <row r="20270" spans="1:1">
      <c r="A20270" s="3" t="s">
        <v>33954</v>
      </c>
    </row>
    <row r="20271" spans="1:1">
      <c r="A20271" s="3" t="s">
        <v>33955</v>
      </c>
    </row>
    <row r="20272" spans="1:1">
      <c r="A20272" s="3" t="s">
        <v>33956</v>
      </c>
    </row>
    <row r="20273" spans="1:1">
      <c r="A20273" s="3" t="s">
        <v>33957</v>
      </c>
    </row>
    <row r="20274" spans="1:1">
      <c r="A20274" s="3" t="s">
        <v>33958</v>
      </c>
    </row>
    <row r="20275" spans="1:1">
      <c r="A20275" s="3" t="s">
        <v>33960</v>
      </c>
    </row>
    <row r="20276" spans="1:1">
      <c r="A20276" s="3" t="s">
        <v>33962</v>
      </c>
    </row>
    <row r="20277" spans="1:1">
      <c r="A20277" s="3" t="s">
        <v>33963</v>
      </c>
    </row>
    <row r="20278" spans="1:1">
      <c r="A20278" s="3" t="s">
        <v>33964</v>
      </c>
    </row>
    <row r="20279" spans="1:1">
      <c r="A20279" s="3" t="s">
        <v>33965</v>
      </c>
    </row>
    <row r="20280" spans="1:1">
      <c r="A20280" s="3" t="s">
        <v>33966</v>
      </c>
    </row>
    <row r="20281" spans="1:1">
      <c r="A20281" s="3" t="s">
        <v>33967</v>
      </c>
    </row>
    <row r="20282" spans="1:1">
      <c r="A20282" s="3" t="s">
        <v>33968</v>
      </c>
    </row>
    <row r="20283" spans="1:1">
      <c r="A20283" s="3" t="s">
        <v>33969</v>
      </c>
    </row>
    <row r="20284" spans="1:1">
      <c r="A20284" s="3" t="s">
        <v>33970</v>
      </c>
    </row>
    <row r="20285" spans="1:1">
      <c r="A20285" s="3" t="s">
        <v>33971</v>
      </c>
    </row>
    <row r="20286" spans="1:1">
      <c r="A20286" s="3" t="s">
        <v>33972</v>
      </c>
    </row>
    <row r="20287" spans="1:1">
      <c r="A20287" s="3" t="s">
        <v>33975</v>
      </c>
    </row>
    <row r="20288" spans="1:1">
      <c r="A20288" s="3" t="s">
        <v>33977</v>
      </c>
    </row>
    <row r="20289" spans="1:1">
      <c r="A20289" s="3" t="s">
        <v>33980</v>
      </c>
    </row>
    <row r="20290" spans="1:1">
      <c r="A20290" s="3" t="s">
        <v>33981</v>
      </c>
    </row>
    <row r="20291" spans="1:1">
      <c r="A20291" s="3" t="s">
        <v>33982</v>
      </c>
    </row>
    <row r="20292" spans="1:1">
      <c r="A20292" s="3" t="s">
        <v>33983</v>
      </c>
    </row>
    <row r="20293" spans="1:1">
      <c r="A20293" s="3" t="s">
        <v>33985</v>
      </c>
    </row>
    <row r="20294" spans="1:1">
      <c r="A20294" s="3" t="s">
        <v>33988</v>
      </c>
    </row>
    <row r="20295" spans="1:1">
      <c r="A20295" s="3" t="s">
        <v>33989</v>
      </c>
    </row>
    <row r="20296" spans="1:1">
      <c r="A20296" s="3" t="s">
        <v>33990</v>
      </c>
    </row>
    <row r="20297" spans="1:1">
      <c r="A20297" s="3" t="s">
        <v>33991</v>
      </c>
    </row>
    <row r="20298" spans="1:1">
      <c r="A20298" s="3" t="s">
        <v>33992</v>
      </c>
    </row>
    <row r="20299" spans="1:1">
      <c r="A20299" s="3" t="s">
        <v>33993</v>
      </c>
    </row>
    <row r="20300" spans="1:1">
      <c r="A20300" s="3" t="s">
        <v>33994</v>
      </c>
    </row>
    <row r="20301" spans="1:1">
      <c r="A20301" s="3" t="s">
        <v>33995</v>
      </c>
    </row>
    <row r="20302" spans="1:1">
      <c r="A20302" s="3" t="s">
        <v>33996</v>
      </c>
    </row>
    <row r="20303" spans="1:1">
      <c r="A20303" s="3" t="s">
        <v>33997</v>
      </c>
    </row>
    <row r="20304" spans="1:1">
      <c r="A20304" s="3" t="s">
        <v>33999</v>
      </c>
    </row>
    <row r="20305" spans="1:1">
      <c r="A20305" s="3" t="s">
        <v>34001</v>
      </c>
    </row>
    <row r="20306" spans="1:1">
      <c r="A20306" s="3" t="s">
        <v>34002</v>
      </c>
    </row>
    <row r="20307" spans="1:1">
      <c r="A20307" s="3" t="s">
        <v>34003</v>
      </c>
    </row>
    <row r="20308" spans="1:1">
      <c r="A20308" s="3" t="s">
        <v>34004</v>
      </c>
    </row>
    <row r="20309" spans="1:1">
      <c r="A20309" s="3" t="s">
        <v>34006</v>
      </c>
    </row>
    <row r="20310" spans="1:1">
      <c r="A20310" s="3" t="s">
        <v>34008</v>
      </c>
    </row>
    <row r="20311" spans="1:1">
      <c r="A20311" s="3" t="s">
        <v>34009</v>
      </c>
    </row>
    <row r="20312" spans="1:1">
      <c r="A20312" s="3" t="s">
        <v>34010</v>
      </c>
    </row>
    <row r="20313" spans="1:1">
      <c r="A20313" s="3" t="s">
        <v>34011</v>
      </c>
    </row>
    <row r="20314" spans="1:1">
      <c r="A20314" s="3" t="s">
        <v>34012</v>
      </c>
    </row>
    <row r="20315" spans="1:1">
      <c r="A20315" s="3" t="s">
        <v>34013</v>
      </c>
    </row>
    <row r="20316" spans="1:1">
      <c r="A20316" s="3" t="s">
        <v>34015</v>
      </c>
    </row>
    <row r="20317" spans="1:1">
      <c r="A20317" s="3" t="s">
        <v>34016</v>
      </c>
    </row>
    <row r="20318" spans="1:1">
      <c r="A20318" s="3" t="s">
        <v>34017</v>
      </c>
    </row>
    <row r="20319" spans="1:1">
      <c r="A20319" s="3" t="s">
        <v>34018</v>
      </c>
    </row>
    <row r="20320" spans="1:1">
      <c r="A20320" s="3" t="s">
        <v>34020</v>
      </c>
    </row>
    <row r="20321" spans="1:1">
      <c r="A20321" s="3" t="s">
        <v>34021</v>
      </c>
    </row>
    <row r="20322" spans="1:1">
      <c r="A20322" s="3" t="s">
        <v>34022</v>
      </c>
    </row>
    <row r="20323" spans="1:1">
      <c r="A20323" s="3" t="s">
        <v>34023</v>
      </c>
    </row>
    <row r="20324" spans="1:1">
      <c r="A20324" s="3" t="s">
        <v>34024</v>
      </c>
    </row>
    <row r="20325" spans="1:1">
      <c r="A20325" s="3" t="s">
        <v>34025</v>
      </c>
    </row>
    <row r="20326" spans="1:1">
      <c r="A20326" s="3" t="s">
        <v>34026</v>
      </c>
    </row>
    <row r="20327" spans="1:1">
      <c r="A20327" s="3" t="s">
        <v>34027</v>
      </c>
    </row>
    <row r="20328" spans="1:1">
      <c r="A20328" s="3" t="s">
        <v>34029</v>
      </c>
    </row>
    <row r="20329" spans="1:1">
      <c r="A20329" s="3" t="s">
        <v>34030</v>
      </c>
    </row>
    <row r="20330" spans="1:1">
      <c r="A20330" s="3" t="s">
        <v>34031</v>
      </c>
    </row>
    <row r="20331" spans="1:1">
      <c r="A20331" s="3" t="s">
        <v>34032</v>
      </c>
    </row>
    <row r="20332" spans="1:1">
      <c r="A20332" s="3" t="s">
        <v>34033</v>
      </c>
    </row>
    <row r="20333" spans="1:1">
      <c r="A20333" s="3" t="s">
        <v>34035</v>
      </c>
    </row>
    <row r="20334" spans="1:1">
      <c r="A20334" s="3" t="s">
        <v>34037</v>
      </c>
    </row>
    <row r="20335" spans="1:1">
      <c r="A20335" s="3" t="s">
        <v>34039</v>
      </c>
    </row>
    <row r="20336" spans="1:1">
      <c r="A20336" s="3" t="s">
        <v>34040</v>
      </c>
    </row>
    <row r="20337" spans="1:1">
      <c r="A20337" s="3" t="s">
        <v>34042</v>
      </c>
    </row>
    <row r="20338" spans="1:1">
      <c r="A20338" s="3" t="s">
        <v>34043</v>
      </c>
    </row>
    <row r="20339" spans="1:1">
      <c r="A20339" s="3" t="s">
        <v>34044</v>
      </c>
    </row>
    <row r="20340" spans="1:1">
      <c r="A20340" s="3" t="s">
        <v>34046</v>
      </c>
    </row>
    <row r="20341" spans="1:1">
      <c r="A20341" s="3" t="s">
        <v>34047</v>
      </c>
    </row>
    <row r="20342" spans="1:1">
      <c r="A20342" s="3" t="s">
        <v>34048</v>
      </c>
    </row>
    <row r="20343" spans="1:1">
      <c r="A20343" s="3" t="s">
        <v>34049</v>
      </c>
    </row>
    <row r="20344" spans="1:1">
      <c r="A20344" s="3" t="s">
        <v>34050</v>
      </c>
    </row>
    <row r="20345" spans="1:1">
      <c r="A20345" s="3" t="s">
        <v>34051</v>
      </c>
    </row>
    <row r="20346" spans="1:1">
      <c r="A20346" s="3" t="s">
        <v>34054</v>
      </c>
    </row>
    <row r="20347" spans="1:1">
      <c r="A20347" s="3" t="s">
        <v>34056</v>
      </c>
    </row>
    <row r="20348" spans="1:1">
      <c r="A20348" s="3" t="s">
        <v>34059</v>
      </c>
    </row>
    <row r="20349" spans="1:1">
      <c r="A20349" s="3" t="s">
        <v>34060</v>
      </c>
    </row>
    <row r="20350" spans="1:1">
      <c r="A20350" s="3" t="s">
        <v>34061</v>
      </c>
    </row>
    <row r="20351" spans="1:1">
      <c r="A20351" s="3" t="s">
        <v>34062</v>
      </c>
    </row>
    <row r="20352" spans="1:1">
      <c r="A20352" s="3" t="s">
        <v>34068</v>
      </c>
    </row>
    <row r="20353" spans="1:1">
      <c r="A20353" s="3" t="s">
        <v>34069</v>
      </c>
    </row>
    <row r="20354" spans="1:1">
      <c r="A20354" s="3" t="s">
        <v>34072</v>
      </c>
    </row>
    <row r="20355" spans="1:1">
      <c r="A20355" s="3" t="s">
        <v>34073</v>
      </c>
    </row>
    <row r="20356" spans="1:1">
      <c r="A20356" s="3" t="s">
        <v>34074</v>
      </c>
    </row>
    <row r="20357" spans="1:1">
      <c r="A20357" s="3" t="s">
        <v>34075</v>
      </c>
    </row>
    <row r="20358" spans="1:1">
      <c r="A20358" s="3" t="s">
        <v>34076</v>
      </c>
    </row>
    <row r="20359" spans="1:1">
      <c r="A20359" s="3" t="s">
        <v>34078</v>
      </c>
    </row>
    <row r="20360" spans="1:1">
      <c r="A20360" s="3" t="s">
        <v>34080</v>
      </c>
    </row>
    <row r="20361" spans="1:1">
      <c r="A20361" s="3" t="s">
        <v>34085</v>
      </c>
    </row>
    <row r="20362" spans="1:1">
      <c r="A20362" s="3" t="s">
        <v>34089</v>
      </c>
    </row>
    <row r="20363" spans="1:1">
      <c r="A20363" s="3" t="s">
        <v>34090</v>
      </c>
    </row>
    <row r="20364" spans="1:1">
      <c r="A20364" s="3" t="s">
        <v>34091</v>
      </c>
    </row>
    <row r="20365" spans="1:1">
      <c r="A20365" s="3" t="s">
        <v>34094</v>
      </c>
    </row>
    <row r="20366" spans="1:1">
      <c r="A20366" s="3" t="s">
        <v>34095</v>
      </c>
    </row>
    <row r="20367" spans="1:1">
      <c r="A20367" s="3" t="s">
        <v>34096</v>
      </c>
    </row>
    <row r="20368" spans="1:1">
      <c r="A20368" s="3" t="s">
        <v>34098</v>
      </c>
    </row>
    <row r="20369" spans="1:1">
      <c r="A20369" s="3" t="s">
        <v>34099</v>
      </c>
    </row>
    <row r="20370" spans="1:1">
      <c r="A20370" s="3" t="s">
        <v>34101</v>
      </c>
    </row>
    <row r="20371" spans="1:1">
      <c r="A20371" s="3" t="s">
        <v>34102</v>
      </c>
    </row>
    <row r="20372" spans="1:1">
      <c r="A20372" s="3" t="s">
        <v>34103</v>
      </c>
    </row>
    <row r="20373" spans="1:1">
      <c r="A20373" s="3" t="s">
        <v>34105</v>
      </c>
    </row>
    <row r="20374" spans="1:1">
      <c r="A20374" s="3" t="s">
        <v>34106</v>
      </c>
    </row>
    <row r="20375" spans="1:1">
      <c r="A20375" s="3" t="s">
        <v>34109</v>
      </c>
    </row>
    <row r="20376" spans="1:1">
      <c r="A20376" s="3" t="s">
        <v>34110</v>
      </c>
    </row>
    <row r="20377" spans="1:1">
      <c r="A20377" s="3" t="s">
        <v>34111</v>
      </c>
    </row>
    <row r="20378" spans="1:1">
      <c r="A20378" s="3" t="s">
        <v>34112</v>
      </c>
    </row>
    <row r="20379" spans="1:1">
      <c r="A20379" s="3" t="s">
        <v>34113</v>
      </c>
    </row>
    <row r="20380" spans="1:1">
      <c r="A20380" s="3" t="s">
        <v>34116</v>
      </c>
    </row>
    <row r="20381" spans="1:1">
      <c r="A20381" s="3" t="s">
        <v>34117</v>
      </c>
    </row>
    <row r="20382" spans="1:1">
      <c r="A20382" s="3" t="s">
        <v>34118</v>
      </c>
    </row>
    <row r="20383" spans="1:1">
      <c r="A20383" s="3" t="s">
        <v>34119</v>
      </c>
    </row>
    <row r="20384" spans="1:1">
      <c r="A20384" s="3" t="s">
        <v>34123</v>
      </c>
    </row>
    <row r="20385" spans="1:1">
      <c r="A20385" s="3" t="s">
        <v>34125</v>
      </c>
    </row>
    <row r="20386" spans="1:1">
      <c r="A20386" s="3" t="s">
        <v>34126</v>
      </c>
    </row>
    <row r="20387" spans="1:1">
      <c r="A20387" s="3" t="s">
        <v>34128</v>
      </c>
    </row>
    <row r="20388" spans="1:1">
      <c r="A20388" s="3" t="s">
        <v>34129</v>
      </c>
    </row>
    <row r="20389" spans="1:1">
      <c r="A20389" s="3" t="s">
        <v>34130</v>
      </c>
    </row>
    <row r="20390" spans="1:1">
      <c r="A20390" s="3" t="s">
        <v>34131</v>
      </c>
    </row>
    <row r="20391" spans="1:1">
      <c r="A20391" s="3" t="s">
        <v>34132</v>
      </c>
    </row>
    <row r="20392" spans="1:1">
      <c r="A20392" s="3" t="s">
        <v>34133</v>
      </c>
    </row>
    <row r="20393" spans="1:1">
      <c r="A20393" s="3" t="s">
        <v>34135</v>
      </c>
    </row>
    <row r="20394" spans="1:1">
      <c r="A20394" s="3" t="s">
        <v>34136</v>
      </c>
    </row>
    <row r="20395" spans="1:1">
      <c r="A20395" s="3" t="s">
        <v>34137</v>
      </c>
    </row>
    <row r="20396" spans="1:1">
      <c r="A20396" s="3" t="s">
        <v>34138</v>
      </c>
    </row>
    <row r="20397" spans="1:1">
      <c r="A20397" s="3" t="s">
        <v>34139</v>
      </c>
    </row>
    <row r="20398" spans="1:1">
      <c r="A20398" s="3" t="s">
        <v>34140</v>
      </c>
    </row>
    <row r="20399" spans="1:1">
      <c r="A20399" s="3" t="s">
        <v>34141</v>
      </c>
    </row>
    <row r="20400" spans="1:1">
      <c r="A20400" s="3" t="s">
        <v>34142</v>
      </c>
    </row>
    <row r="20401" spans="1:1">
      <c r="A20401" s="3" t="s">
        <v>34143</v>
      </c>
    </row>
    <row r="20402" spans="1:1">
      <c r="A20402" s="3" t="s">
        <v>34146</v>
      </c>
    </row>
    <row r="20403" spans="1:1">
      <c r="A20403" s="3" t="s">
        <v>34147</v>
      </c>
    </row>
    <row r="20404" spans="1:1">
      <c r="A20404" s="3" t="s">
        <v>34149</v>
      </c>
    </row>
    <row r="20405" spans="1:1">
      <c r="A20405" s="3" t="s">
        <v>34150</v>
      </c>
    </row>
    <row r="20406" spans="1:1">
      <c r="A20406" s="3" t="s">
        <v>34152</v>
      </c>
    </row>
    <row r="20407" spans="1:1">
      <c r="A20407" s="3" t="s">
        <v>34156</v>
      </c>
    </row>
    <row r="20408" spans="1:1">
      <c r="A20408" s="3" t="s">
        <v>34158</v>
      </c>
    </row>
    <row r="20409" spans="1:1">
      <c r="A20409" s="3" t="s">
        <v>34159</v>
      </c>
    </row>
    <row r="20410" spans="1:1">
      <c r="A20410" s="3" t="s">
        <v>34161</v>
      </c>
    </row>
    <row r="20411" spans="1:1">
      <c r="A20411" s="3" t="s">
        <v>34162</v>
      </c>
    </row>
    <row r="20412" spans="1:1">
      <c r="A20412" s="3" t="s">
        <v>34163</v>
      </c>
    </row>
    <row r="20413" spans="1:1">
      <c r="A20413" s="3" t="s">
        <v>34164</v>
      </c>
    </row>
    <row r="20414" spans="1:1">
      <c r="A20414" s="3" t="s">
        <v>34165</v>
      </c>
    </row>
    <row r="20415" spans="1:1">
      <c r="A20415" s="3" t="s">
        <v>34166</v>
      </c>
    </row>
    <row r="20416" spans="1:1">
      <c r="A20416" s="3" t="s">
        <v>34167</v>
      </c>
    </row>
    <row r="20417" spans="1:1">
      <c r="A20417" s="3" t="s">
        <v>34168</v>
      </c>
    </row>
    <row r="20418" spans="1:1">
      <c r="A20418" s="3" t="s">
        <v>34169</v>
      </c>
    </row>
    <row r="20419" spans="1:1">
      <c r="A20419" s="3" t="s">
        <v>34170</v>
      </c>
    </row>
    <row r="20420" spans="1:1">
      <c r="A20420" s="3" t="s">
        <v>34176</v>
      </c>
    </row>
    <row r="20421" spans="1:1">
      <c r="A20421" s="3" t="s">
        <v>34177</v>
      </c>
    </row>
    <row r="20422" spans="1:1">
      <c r="A20422" s="3" t="s">
        <v>34178</v>
      </c>
    </row>
    <row r="20423" spans="1:1">
      <c r="A20423" s="3" t="s">
        <v>34179</v>
      </c>
    </row>
    <row r="20424" spans="1:1">
      <c r="A20424" s="3" t="s">
        <v>34187</v>
      </c>
    </row>
    <row r="20425" spans="1:1">
      <c r="A20425" s="3" t="s">
        <v>34188</v>
      </c>
    </row>
    <row r="20426" spans="1:1">
      <c r="A20426" s="3" t="s">
        <v>34191</v>
      </c>
    </row>
    <row r="20427" spans="1:1">
      <c r="A20427" s="3" t="s">
        <v>34192</v>
      </c>
    </row>
    <row r="20428" spans="1:1">
      <c r="A20428" s="3" t="s">
        <v>34193</v>
      </c>
    </row>
    <row r="20429" spans="1:1">
      <c r="A20429" s="3" t="s">
        <v>34194</v>
      </c>
    </row>
    <row r="20430" spans="1:1">
      <c r="A20430" s="3" t="s">
        <v>34195</v>
      </c>
    </row>
    <row r="20431" spans="1:1">
      <c r="A20431" s="3" t="s">
        <v>34196</v>
      </c>
    </row>
    <row r="20432" spans="1:1">
      <c r="A20432" s="3" t="s">
        <v>34200</v>
      </c>
    </row>
    <row r="20433" spans="1:1">
      <c r="A20433" s="3" t="s">
        <v>34201</v>
      </c>
    </row>
    <row r="20434" spans="1:1">
      <c r="A20434" s="3" t="s">
        <v>34202</v>
      </c>
    </row>
    <row r="20435" spans="1:1">
      <c r="A20435" s="3" t="s">
        <v>34203</v>
      </c>
    </row>
    <row r="20436" spans="1:1">
      <c r="A20436" s="3" t="s">
        <v>34204</v>
      </c>
    </row>
    <row r="20437" spans="1:1">
      <c r="A20437" s="3" t="s">
        <v>34205</v>
      </c>
    </row>
    <row r="20438" spans="1:1">
      <c r="A20438" s="3" t="s">
        <v>34206</v>
      </c>
    </row>
    <row r="20439" spans="1:1">
      <c r="A20439" s="3" t="s">
        <v>34207</v>
      </c>
    </row>
    <row r="20440" spans="1:1">
      <c r="A20440" s="3" t="s">
        <v>34208</v>
      </c>
    </row>
    <row r="20441" spans="1:1">
      <c r="A20441" s="3" t="s">
        <v>34209</v>
      </c>
    </row>
    <row r="20442" spans="1:1">
      <c r="A20442" s="3" t="s">
        <v>34210</v>
      </c>
    </row>
    <row r="20443" spans="1:1">
      <c r="A20443" s="3" t="s">
        <v>34211</v>
      </c>
    </row>
    <row r="20444" spans="1:1">
      <c r="A20444" s="3" t="s">
        <v>34212</v>
      </c>
    </row>
    <row r="20445" spans="1:1">
      <c r="A20445" s="3" t="s">
        <v>34213</v>
      </c>
    </row>
    <row r="20446" spans="1:1">
      <c r="A20446" s="3" t="s">
        <v>34217</v>
      </c>
    </row>
    <row r="20447" spans="1:1">
      <c r="A20447" s="3" t="s">
        <v>34219</v>
      </c>
    </row>
    <row r="20448" spans="1:1">
      <c r="A20448" s="3" t="s">
        <v>34221</v>
      </c>
    </row>
    <row r="20449" spans="1:1">
      <c r="A20449" s="3" t="s">
        <v>34222</v>
      </c>
    </row>
    <row r="20450" spans="1:1">
      <c r="A20450" s="3" t="s">
        <v>34223</v>
      </c>
    </row>
    <row r="20451" spans="1:1">
      <c r="A20451" s="3" t="s">
        <v>34224</v>
      </c>
    </row>
    <row r="20452" spans="1:1">
      <c r="A20452" s="3" t="s">
        <v>34225</v>
      </c>
    </row>
    <row r="20453" spans="1:1">
      <c r="A20453" s="3" t="s">
        <v>34226</v>
      </c>
    </row>
    <row r="20454" spans="1:1">
      <c r="A20454" s="3" t="s">
        <v>34227</v>
      </c>
    </row>
    <row r="20455" spans="1:1">
      <c r="A20455" s="3" t="s">
        <v>34228</v>
      </c>
    </row>
    <row r="20456" spans="1:1">
      <c r="A20456" s="3" t="s">
        <v>34229</v>
      </c>
    </row>
    <row r="20457" spans="1:1">
      <c r="A20457" s="3" t="s">
        <v>34230</v>
      </c>
    </row>
    <row r="20458" spans="1:1">
      <c r="A20458" s="3" t="s">
        <v>34234</v>
      </c>
    </row>
    <row r="20459" spans="1:1">
      <c r="A20459" s="3" t="s">
        <v>34235</v>
      </c>
    </row>
    <row r="20460" spans="1:1">
      <c r="A20460" s="3" t="s">
        <v>34236</v>
      </c>
    </row>
    <row r="20461" spans="1:1">
      <c r="A20461" s="3" t="s">
        <v>34237</v>
      </c>
    </row>
    <row r="20462" spans="1:1">
      <c r="A20462" s="3" t="s">
        <v>34238</v>
      </c>
    </row>
    <row r="20463" spans="1:1">
      <c r="A20463" s="3" t="s">
        <v>34241</v>
      </c>
    </row>
    <row r="20464" spans="1:1">
      <c r="A20464" s="3" t="s">
        <v>34242</v>
      </c>
    </row>
    <row r="20465" spans="1:1">
      <c r="A20465" s="3" t="s">
        <v>34243</v>
      </c>
    </row>
    <row r="20466" spans="1:1">
      <c r="A20466" s="3" t="s">
        <v>34245</v>
      </c>
    </row>
    <row r="20467" spans="1:1">
      <c r="A20467" s="3" t="s">
        <v>34246</v>
      </c>
    </row>
    <row r="20468" spans="1:1">
      <c r="A20468" s="3" t="s">
        <v>34248</v>
      </c>
    </row>
    <row r="20469" spans="1:1">
      <c r="A20469" s="3" t="s">
        <v>34249</v>
      </c>
    </row>
    <row r="20470" spans="1:1">
      <c r="A20470" s="3" t="s">
        <v>34250</v>
      </c>
    </row>
    <row r="20471" spans="1:1">
      <c r="A20471" s="3" t="s">
        <v>34251</v>
      </c>
    </row>
    <row r="20472" spans="1:1">
      <c r="A20472" s="3" t="s">
        <v>34252</v>
      </c>
    </row>
    <row r="20473" spans="1:1">
      <c r="A20473" s="3" t="s">
        <v>34253</v>
      </c>
    </row>
    <row r="20474" spans="1:1">
      <c r="A20474" s="3" t="s">
        <v>34254</v>
      </c>
    </row>
    <row r="20475" spans="1:1">
      <c r="A20475" s="3" t="s">
        <v>34256</v>
      </c>
    </row>
    <row r="20476" spans="1:1">
      <c r="A20476" s="3" t="s">
        <v>34257</v>
      </c>
    </row>
    <row r="20477" spans="1:1">
      <c r="A20477" s="3" t="s">
        <v>34258</v>
      </c>
    </row>
    <row r="20478" spans="1:1">
      <c r="A20478" s="3" t="s">
        <v>34259</v>
      </c>
    </row>
    <row r="20479" spans="1:1">
      <c r="A20479" s="3" t="s">
        <v>34260</v>
      </c>
    </row>
    <row r="20480" spans="1:1">
      <c r="A20480" s="3" t="s">
        <v>34261</v>
      </c>
    </row>
    <row r="20481" spans="1:1">
      <c r="A20481" s="3" t="s">
        <v>34264</v>
      </c>
    </row>
    <row r="20482" spans="1:1">
      <c r="A20482" s="3" t="s">
        <v>34265</v>
      </c>
    </row>
    <row r="20483" spans="1:1">
      <c r="A20483" s="3" t="s">
        <v>34266</v>
      </c>
    </row>
    <row r="20484" spans="1:1">
      <c r="A20484" s="3" t="s">
        <v>34267</v>
      </c>
    </row>
    <row r="20485" spans="1:1">
      <c r="A20485" s="3" t="s">
        <v>34268</v>
      </c>
    </row>
    <row r="20486" spans="1:1">
      <c r="A20486" s="3" t="s">
        <v>34269</v>
      </c>
    </row>
    <row r="20487" spans="1:1">
      <c r="A20487" s="3" t="s">
        <v>34270</v>
      </c>
    </row>
    <row r="20488" spans="1:1">
      <c r="A20488" s="3" t="s">
        <v>34271</v>
      </c>
    </row>
    <row r="20489" spans="1:1">
      <c r="A20489" s="3" t="s">
        <v>34272</v>
      </c>
    </row>
    <row r="20490" spans="1:1">
      <c r="A20490" s="3" t="s">
        <v>34273</v>
      </c>
    </row>
    <row r="20491" spans="1:1">
      <c r="A20491" s="3" t="s">
        <v>34275</v>
      </c>
    </row>
    <row r="20492" spans="1:1">
      <c r="A20492" s="3" t="s">
        <v>34276</v>
      </c>
    </row>
    <row r="20493" spans="1:1">
      <c r="A20493" s="3" t="s">
        <v>34277</v>
      </c>
    </row>
    <row r="20494" spans="1:1">
      <c r="A20494" s="3" t="s">
        <v>34278</v>
      </c>
    </row>
    <row r="20495" spans="1:1">
      <c r="A20495" s="3" t="s">
        <v>34279</v>
      </c>
    </row>
    <row r="20496" spans="1:1">
      <c r="A20496" s="3" t="s">
        <v>34280</v>
      </c>
    </row>
    <row r="20497" spans="1:1">
      <c r="A20497" s="3" t="s">
        <v>34281</v>
      </c>
    </row>
    <row r="20498" spans="1:1">
      <c r="A20498" s="3" t="s">
        <v>34282</v>
      </c>
    </row>
    <row r="20499" spans="1:1">
      <c r="A20499" s="3" t="s">
        <v>34284</v>
      </c>
    </row>
    <row r="20500" spans="1:1">
      <c r="A20500" s="3" t="s">
        <v>34285</v>
      </c>
    </row>
    <row r="20501" spans="1:1">
      <c r="A20501" s="3" t="s">
        <v>34287</v>
      </c>
    </row>
    <row r="20502" spans="1:1">
      <c r="A20502" s="3" t="s">
        <v>34288</v>
      </c>
    </row>
    <row r="20503" spans="1:1">
      <c r="A20503" s="3" t="s">
        <v>34292</v>
      </c>
    </row>
    <row r="20504" spans="1:1">
      <c r="A20504" s="3" t="s">
        <v>34293</v>
      </c>
    </row>
    <row r="20505" spans="1:1">
      <c r="A20505" s="3" t="s">
        <v>34294</v>
      </c>
    </row>
    <row r="20506" spans="1:1">
      <c r="A20506" s="3" t="s">
        <v>34295</v>
      </c>
    </row>
    <row r="20507" spans="1:1">
      <c r="A20507" s="3" t="s">
        <v>34297</v>
      </c>
    </row>
    <row r="20508" spans="1:1">
      <c r="A20508" s="3" t="s">
        <v>34298</v>
      </c>
    </row>
    <row r="20509" spans="1:1">
      <c r="A20509" s="3" t="s">
        <v>34299</v>
      </c>
    </row>
    <row r="20510" spans="1:1">
      <c r="A20510" s="3" t="s">
        <v>34300</v>
      </c>
    </row>
    <row r="20511" spans="1:1">
      <c r="A20511" s="3" t="s">
        <v>34302</v>
      </c>
    </row>
    <row r="20512" spans="1:1">
      <c r="A20512" s="3" t="s">
        <v>34304</v>
      </c>
    </row>
    <row r="20513" spans="1:1">
      <c r="A20513" s="3" t="s">
        <v>34306</v>
      </c>
    </row>
    <row r="20514" spans="1:1">
      <c r="A20514" s="3" t="s">
        <v>34308</v>
      </c>
    </row>
    <row r="20515" spans="1:1">
      <c r="A20515" s="3" t="s">
        <v>34310</v>
      </c>
    </row>
    <row r="20516" spans="1:1">
      <c r="A20516" s="3" t="s">
        <v>34311</v>
      </c>
    </row>
    <row r="20517" spans="1:1">
      <c r="A20517" s="3" t="s">
        <v>34312</v>
      </c>
    </row>
    <row r="20518" spans="1:1">
      <c r="A20518" s="3" t="s">
        <v>34313</v>
      </c>
    </row>
    <row r="20519" spans="1:1">
      <c r="A20519" s="3" t="s">
        <v>34315</v>
      </c>
    </row>
    <row r="20520" spans="1:1">
      <c r="A20520" s="3" t="s">
        <v>34317</v>
      </c>
    </row>
    <row r="20521" spans="1:1">
      <c r="A20521" s="3" t="s">
        <v>34318</v>
      </c>
    </row>
    <row r="20522" spans="1:1">
      <c r="A20522" s="3" t="s">
        <v>34320</v>
      </c>
    </row>
    <row r="20523" spans="1:1">
      <c r="A20523" s="3" t="s">
        <v>34321</v>
      </c>
    </row>
    <row r="20524" spans="1:1">
      <c r="A20524" s="3" t="s">
        <v>34322</v>
      </c>
    </row>
    <row r="20525" spans="1:1">
      <c r="A20525" s="3" t="s">
        <v>34323</v>
      </c>
    </row>
    <row r="20526" spans="1:1">
      <c r="A20526" s="3" t="s">
        <v>34325</v>
      </c>
    </row>
    <row r="20527" spans="1:1">
      <c r="A20527" s="3" t="s">
        <v>34326</v>
      </c>
    </row>
    <row r="20528" spans="1:1">
      <c r="A20528" s="3" t="s">
        <v>34327</v>
      </c>
    </row>
    <row r="20529" spans="1:1">
      <c r="A20529" s="3" t="s">
        <v>34328</v>
      </c>
    </row>
    <row r="20530" spans="1:1">
      <c r="A20530" s="3" t="s">
        <v>34329</v>
      </c>
    </row>
    <row r="20531" spans="1:1">
      <c r="A20531" s="3" t="s">
        <v>34332</v>
      </c>
    </row>
    <row r="20532" spans="1:1">
      <c r="A20532" s="3" t="s">
        <v>34333</v>
      </c>
    </row>
    <row r="20533" spans="1:1">
      <c r="A20533" s="3" t="s">
        <v>34334</v>
      </c>
    </row>
    <row r="20534" spans="1:1">
      <c r="A20534" s="3" t="s">
        <v>34335</v>
      </c>
    </row>
    <row r="20535" spans="1:1">
      <c r="A20535" s="3" t="s">
        <v>34336</v>
      </c>
    </row>
    <row r="20536" spans="1:1">
      <c r="A20536" s="3" t="s">
        <v>34337</v>
      </c>
    </row>
    <row r="20537" spans="1:1">
      <c r="A20537" s="3" t="s">
        <v>34338</v>
      </c>
    </row>
    <row r="20538" spans="1:1">
      <c r="A20538" s="3" t="s">
        <v>34339</v>
      </c>
    </row>
    <row r="20539" spans="1:1">
      <c r="A20539" s="3" t="s">
        <v>34340</v>
      </c>
    </row>
    <row r="20540" spans="1:1">
      <c r="A20540" s="3" t="s">
        <v>34343</v>
      </c>
    </row>
    <row r="20541" spans="1:1">
      <c r="A20541" s="3" t="s">
        <v>34344</v>
      </c>
    </row>
    <row r="20542" spans="1:1">
      <c r="A20542" s="3" t="s">
        <v>34345</v>
      </c>
    </row>
    <row r="20543" spans="1:1">
      <c r="A20543" s="3" t="s">
        <v>34347</v>
      </c>
    </row>
    <row r="20544" spans="1:1">
      <c r="A20544" s="3" t="s">
        <v>34348</v>
      </c>
    </row>
    <row r="20545" spans="1:1">
      <c r="A20545" s="3" t="s">
        <v>34349</v>
      </c>
    </row>
    <row r="20546" spans="1:1">
      <c r="A20546" s="3" t="s">
        <v>34350</v>
      </c>
    </row>
    <row r="20547" spans="1:1">
      <c r="A20547" s="3" t="s">
        <v>34351</v>
      </c>
    </row>
    <row r="20548" spans="1:1">
      <c r="A20548" s="3" t="s">
        <v>34352</v>
      </c>
    </row>
    <row r="20549" spans="1:1">
      <c r="A20549" s="3" t="s">
        <v>34353</v>
      </c>
    </row>
    <row r="20550" spans="1:1">
      <c r="A20550" s="3" t="s">
        <v>34354</v>
      </c>
    </row>
    <row r="20551" spans="1:1">
      <c r="A20551" s="3" t="s">
        <v>34355</v>
      </c>
    </row>
    <row r="20552" spans="1:1">
      <c r="A20552" s="3" t="s">
        <v>34356</v>
      </c>
    </row>
    <row r="20553" spans="1:1">
      <c r="A20553" s="3" t="s">
        <v>34357</v>
      </c>
    </row>
    <row r="20554" spans="1:1">
      <c r="A20554" s="3" t="s">
        <v>34360</v>
      </c>
    </row>
    <row r="20555" spans="1:1">
      <c r="A20555" s="3" t="s">
        <v>34361</v>
      </c>
    </row>
    <row r="20556" spans="1:1">
      <c r="A20556" s="3" t="s">
        <v>34362</v>
      </c>
    </row>
    <row r="20557" spans="1:1">
      <c r="A20557" s="3" t="s">
        <v>34363</v>
      </c>
    </row>
    <row r="20558" spans="1:1">
      <c r="A20558" s="3" t="s">
        <v>34365</v>
      </c>
    </row>
    <row r="20559" spans="1:1">
      <c r="A20559" s="3" t="s">
        <v>34366</v>
      </c>
    </row>
    <row r="20560" spans="1:1">
      <c r="A20560" s="3" t="s">
        <v>34367</v>
      </c>
    </row>
    <row r="20561" spans="1:1">
      <c r="A20561" s="3" t="s">
        <v>34368</v>
      </c>
    </row>
    <row r="20562" spans="1:1">
      <c r="A20562" s="3" t="s">
        <v>34369</v>
      </c>
    </row>
    <row r="20563" spans="1:1">
      <c r="A20563" s="3" t="s">
        <v>34370</v>
      </c>
    </row>
    <row r="20564" spans="1:1">
      <c r="A20564" s="3" t="s">
        <v>34371</v>
      </c>
    </row>
    <row r="20565" spans="1:1">
      <c r="A20565" s="3" t="s">
        <v>34372</v>
      </c>
    </row>
    <row r="20566" spans="1:1">
      <c r="A20566" s="3" t="s">
        <v>34373</v>
      </c>
    </row>
    <row r="20567" spans="1:1">
      <c r="A20567" s="3" t="s">
        <v>34374</v>
      </c>
    </row>
    <row r="20568" spans="1:1">
      <c r="A20568" s="3" t="s">
        <v>34375</v>
      </c>
    </row>
    <row r="20569" spans="1:1">
      <c r="A20569" s="3" t="s">
        <v>34376</v>
      </c>
    </row>
    <row r="20570" spans="1:1">
      <c r="A20570" s="3" t="s">
        <v>34377</v>
      </c>
    </row>
    <row r="20571" spans="1:1">
      <c r="A20571" s="3" t="s">
        <v>34378</v>
      </c>
    </row>
    <row r="20572" spans="1:1">
      <c r="A20572" s="3" t="s">
        <v>34380</v>
      </c>
    </row>
    <row r="20573" spans="1:1">
      <c r="A20573" s="3" t="s">
        <v>34381</v>
      </c>
    </row>
    <row r="20574" spans="1:1">
      <c r="A20574" s="3" t="s">
        <v>34382</v>
      </c>
    </row>
    <row r="20575" spans="1:1">
      <c r="A20575" s="3" t="s">
        <v>34383</v>
      </c>
    </row>
    <row r="20576" spans="1:1">
      <c r="A20576" s="3" t="s">
        <v>34384</v>
      </c>
    </row>
    <row r="20577" spans="1:1">
      <c r="A20577" s="3" t="s">
        <v>34388</v>
      </c>
    </row>
    <row r="20578" spans="1:1">
      <c r="A20578" s="3" t="s">
        <v>34389</v>
      </c>
    </row>
    <row r="20579" spans="1:1">
      <c r="A20579" s="3" t="s">
        <v>34392</v>
      </c>
    </row>
    <row r="20580" spans="1:1">
      <c r="A20580" s="3" t="s">
        <v>34393</v>
      </c>
    </row>
    <row r="20581" spans="1:1">
      <c r="A20581" s="3" t="s">
        <v>34394</v>
      </c>
    </row>
    <row r="20582" spans="1:1">
      <c r="A20582" s="3" t="s">
        <v>34395</v>
      </c>
    </row>
    <row r="20583" spans="1:1">
      <c r="A20583" s="3" t="s">
        <v>34396</v>
      </c>
    </row>
    <row r="20584" spans="1:1">
      <c r="A20584" s="3" t="s">
        <v>34397</v>
      </c>
    </row>
    <row r="20585" spans="1:1">
      <c r="A20585" s="3" t="s">
        <v>34398</v>
      </c>
    </row>
    <row r="20586" spans="1:1">
      <c r="A20586" s="3" t="s">
        <v>34399</v>
      </c>
    </row>
    <row r="20587" spans="1:1">
      <c r="A20587" s="3" t="s">
        <v>34401</v>
      </c>
    </row>
    <row r="20588" spans="1:1">
      <c r="A20588" s="3" t="s">
        <v>34402</v>
      </c>
    </row>
    <row r="20589" spans="1:1">
      <c r="A20589" s="3" t="s">
        <v>34403</v>
      </c>
    </row>
    <row r="20590" spans="1:1">
      <c r="A20590" s="3" t="s">
        <v>34404</v>
      </c>
    </row>
    <row r="20591" spans="1:1">
      <c r="A20591" s="3" t="s">
        <v>34405</v>
      </c>
    </row>
    <row r="20592" spans="1:1">
      <c r="A20592" s="3" t="s">
        <v>34408</v>
      </c>
    </row>
    <row r="20593" spans="1:1">
      <c r="A20593" s="3" t="s">
        <v>34410</v>
      </c>
    </row>
    <row r="20594" spans="1:1">
      <c r="A20594" s="3" t="s">
        <v>34411</v>
      </c>
    </row>
    <row r="20595" spans="1:1">
      <c r="A20595" s="3" t="s">
        <v>34415</v>
      </c>
    </row>
    <row r="20596" spans="1:1">
      <c r="A20596" s="3" t="s">
        <v>34416</v>
      </c>
    </row>
    <row r="20597" spans="1:1">
      <c r="A20597" s="3" t="s">
        <v>34418</v>
      </c>
    </row>
    <row r="20598" spans="1:1">
      <c r="A20598" s="3" t="s">
        <v>34420</v>
      </c>
    </row>
    <row r="20599" spans="1:1">
      <c r="A20599" s="3" t="s">
        <v>34421</v>
      </c>
    </row>
    <row r="20600" spans="1:1">
      <c r="A20600" s="3" t="s">
        <v>34422</v>
      </c>
    </row>
    <row r="20601" spans="1:1">
      <c r="A20601" s="3" t="s">
        <v>34425</v>
      </c>
    </row>
    <row r="20602" spans="1:1">
      <c r="A20602" s="3" t="s">
        <v>34426</v>
      </c>
    </row>
    <row r="20603" spans="1:1">
      <c r="A20603" s="3" t="s">
        <v>34427</v>
      </c>
    </row>
    <row r="20604" spans="1:1">
      <c r="A20604" s="3" t="s">
        <v>34428</v>
      </c>
    </row>
    <row r="20605" spans="1:1">
      <c r="A20605" s="3" t="s">
        <v>34429</v>
      </c>
    </row>
    <row r="20606" spans="1:1">
      <c r="A20606" s="3" t="s">
        <v>34430</v>
      </c>
    </row>
    <row r="20607" spans="1:1">
      <c r="A20607" s="3" t="s">
        <v>34431</v>
      </c>
    </row>
    <row r="20608" spans="1:1">
      <c r="A20608" s="3" t="s">
        <v>34433</v>
      </c>
    </row>
    <row r="20609" spans="1:1">
      <c r="A20609" s="3" t="s">
        <v>34435</v>
      </c>
    </row>
    <row r="20610" spans="1:1">
      <c r="A20610" s="3" t="s">
        <v>34436</v>
      </c>
    </row>
    <row r="20611" spans="1:1">
      <c r="A20611" s="3" t="s">
        <v>34437</v>
      </c>
    </row>
    <row r="20612" spans="1:1">
      <c r="A20612" s="3" t="s">
        <v>34438</v>
      </c>
    </row>
    <row r="20613" spans="1:1">
      <c r="A20613" s="3" t="s">
        <v>34441</v>
      </c>
    </row>
    <row r="20614" spans="1:1">
      <c r="A20614" s="3" t="s">
        <v>34442</v>
      </c>
    </row>
    <row r="20615" spans="1:1">
      <c r="A20615" s="3" t="s">
        <v>34444</v>
      </c>
    </row>
    <row r="20616" spans="1:1">
      <c r="A20616" s="3" t="s">
        <v>34445</v>
      </c>
    </row>
    <row r="20617" spans="1:1">
      <c r="A20617" s="3" t="s">
        <v>34447</v>
      </c>
    </row>
    <row r="20618" spans="1:1">
      <c r="A20618" s="3" t="s">
        <v>34449</v>
      </c>
    </row>
    <row r="20619" spans="1:1">
      <c r="A20619" s="3" t="s">
        <v>34453</v>
      </c>
    </row>
    <row r="20620" spans="1:1">
      <c r="A20620" s="3" t="s">
        <v>34454</v>
      </c>
    </row>
    <row r="20621" spans="1:1">
      <c r="A20621" s="3" t="s">
        <v>34458</v>
      </c>
    </row>
    <row r="20622" spans="1:1">
      <c r="A20622" s="3" t="s">
        <v>34461</v>
      </c>
    </row>
    <row r="20623" spans="1:1">
      <c r="A20623" s="3" t="s">
        <v>34462</v>
      </c>
    </row>
    <row r="20624" spans="1:1">
      <c r="A20624" s="3" t="s">
        <v>34468</v>
      </c>
    </row>
    <row r="20625" spans="1:1">
      <c r="A20625" s="3" t="s">
        <v>34469</v>
      </c>
    </row>
    <row r="20626" spans="1:1">
      <c r="A20626" s="3" t="s">
        <v>34470</v>
      </c>
    </row>
    <row r="20627" spans="1:1">
      <c r="A20627" s="3" t="s">
        <v>34471</v>
      </c>
    </row>
    <row r="20628" spans="1:1">
      <c r="A20628" s="3" t="s">
        <v>34475</v>
      </c>
    </row>
    <row r="20629" spans="1:1">
      <c r="A20629" s="3" t="s">
        <v>34476</v>
      </c>
    </row>
    <row r="20630" spans="1:1">
      <c r="A20630" s="3" t="s">
        <v>34477</v>
      </c>
    </row>
    <row r="20631" spans="1:1">
      <c r="A20631" s="3" t="s">
        <v>34478</v>
      </c>
    </row>
    <row r="20632" spans="1:1">
      <c r="A20632" s="3" t="s">
        <v>34480</v>
      </c>
    </row>
    <row r="20633" spans="1:1">
      <c r="A20633" s="3" t="s">
        <v>34481</v>
      </c>
    </row>
    <row r="20634" spans="1:1">
      <c r="A20634" s="3" t="s">
        <v>34482</v>
      </c>
    </row>
    <row r="20635" spans="1:1">
      <c r="A20635" s="3" t="s">
        <v>34483</v>
      </c>
    </row>
    <row r="20636" spans="1:1">
      <c r="A20636" s="3" t="s">
        <v>34484</v>
      </c>
    </row>
    <row r="20637" spans="1:1">
      <c r="A20637" s="3" t="s">
        <v>34488</v>
      </c>
    </row>
    <row r="20638" spans="1:1">
      <c r="A20638" s="3" t="s">
        <v>34489</v>
      </c>
    </row>
    <row r="20639" spans="1:1">
      <c r="A20639" s="3" t="s">
        <v>34490</v>
      </c>
    </row>
    <row r="20640" spans="1:1">
      <c r="A20640" s="3" t="s">
        <v>34491</v>
      </c>
    </row>
    <row r="20641" spans="1:1">
      <c r="A20641" s="3" t="s">
        <v>34492</v>
      </c>
    </row>
    <row r="20642" spans="1:1">
      <c r="A20642" s="3" t="s">
        <v>34493</v>
      </c>
    </row>
    <row r="20643" spans="1:1">
      <c r="A20643" s="3" t="s">
        <v>34494</v>
      </c>
    </row>
    <row r="20644" spans="1:1">
      <c r="A20644" s="3" t="s">
        <v>34495</v>
      </c>
    </row>
    <row r="20645" spans="1:1">
      <c r="A20645" s="3" t="s">
        <v>34496</v>
      </c>
    </row>
    <row r="20646" spans="1:1">
      <c r="A20646" s="3" t="s">
        <v>34497</v>
      </c>
    </row>
    <row r="20647" spans="1:1">
      <c r="A20647" s="3" t="s">
        <v>34501</v>
      </c>
    </row>
    <row r="20648" spans="1:1">
      <c r="A20648" s="3" t="s">
        <v>34502</v>
      </c>
    </row>
    <row r="20649" spans="1:1">
      <c r="A20649" s="3" t="s">
        <v>34504</v>
      </c>
    </row>
    <row r="20650" spans="1:1">
      <c r="A20650" s="3" t="s">
        <v>34506</v>
      </c>
    </row>
    <row r="20651" spans="1:1">
      <c r="A20651" s="3" t="s">
        <v>34507</v>
      </c>
    </row>
    <row r="20652" spans="1:1">
      <c r="A20652" s="3" t="s">
        <v>34508</v>
      </c>
    </row>
    <row r="20653" spans="1:1">
      <c r="A20653" s="3" t="s">
        <v>34509</v>
      </c>
    </row>
    <row r="20654" spans="1:1">
      <c r="A20654" s="3" t="s">
        <v>34510</v>
      </c>
    </row>
    <row r="20655" spans="1:1">
      <c r="A20655" s="3" t="s">
        <v>34511</v>
      </c>
    </row>
    <row r="20656" spans="1:1">
      <c r="A20656" s="3" t="s">
        <v>34512</v>
      </c>
    </row>
    <row r="20657" spans="1:1">
      <c r="A20657" s="3" t="s">
        <v>34515</v>
      </c>
    </row>
    <row r="20658" spans="1:1">
      <c r="A20658" s="3" t="s">
        <v>34518</v>
      </c>
    </row>
    <row r="20659" spans="1:1">
      <c r="A20659" s="3" t="s">
        <v>34519</v>
      </c>
    </row>
    <row r="20660" spans="1:1">
      <c r="A20660" s="3" t="s">
        <v>34521</v>
      </c>
    </row>
    <row r="20661" spans="1:1">
      <c r="A20661" s="3" t="s">
        <v>34522</v>
      </c>
    </row>
    <row r="20662" spans="1:1">
      <c r="A20662" s="3" t="s">
        <v>34523</v>
      </c>
    </row>
    <row r="20663" spans="1:1">
      <c r="A20663" s="3" t="s">
        <v>34524</v>
      </c>
    </row>
    <row r="20664" spans="1:1">
      <c r="A20664" s="3" t="s">
        <v>34525</v>
      </c>
    </row>
    <row r="20665" spans="1:1">
      <c r="A20665" s="3" t="s">
        <v>34526</v>
      </c>
    </row>
    <row r="20666" spans="1:1">
      <c r="A20666" s="3" t="s">
        <v>34531</v>
      </c>
    </row>
    <row r="20667" spans="1:1">
      <c r="A20667" s="3" t="s">
        <v>34532</v>
      </c>
    </row>
    <row r="20668" spans="1:1">
      <c r="A20668" s="3" t="s">
        <v>34535</v>
      </c>
    </row>
    <row r="20669" spans="1:1">
      <c r="A20669" s="3" t="s">
        <v>34537</v>
      </c>
    </row>
    <row r="20670" spans="1:1">
      <c r="A20670" s="3" t="s">
        <v>34539</v>
      </c>
    </row>
    <row r="20671" spans="1:1">
      <c r="A20671" s="3" t="s">
        <v>34540</v>
      </c>
    </row>
    <row r="20672" spans="1:1">
      <c r="A20672" s="3" t="s">
        <v>34541</v>
      </c>
    </row>
    <row r="20673" spans="1:1">
      <c r="A20673" s="3" t="s">
        <v>34542</v>
      </c>
    </row>
    <row r="20674" spans="1:1">
      <c r="A20674" s="3" t="s">
        <v>34543</v>
      </c>
    </row>
    <row r="20675" spans="1:1">
      <c r="A20675" s="3" t="s">
        <v>34545</v>
      </c>
    </row>
    <row r="20676" spans="1:1">
      <c r="A20676" s="3" t="s">
        <v>34546</v>
      </c>
    </row>
    <row r="20677" spans="1:1">
      <c r="A20677" s="3" t="s">
        <v>34547</v>
      </c>
    </row>
    <row r="20678" spans="1:1">
      <c r="A20678" s="3" t="s">
        <v>34549</v>
      </c>
    </row>
    <row r="20679" spans="1:1">
      <c r="A20679" s="3" t="s">
        <v>34551</v>
      </c>
    </row>
    <row r="20680" spans="1:1">
      <c r="A20680" s="3" t="s">
        <v>34552</v>
      </c>
    </row>
    <row r="20681" spans="1:1">
      <c r="A20681" s="3" t="s">
        <v>34553</v>
      </c>
    </row>
    <row r="20682" spans="1:1">
      <c r="A20682" s="3" t="s">
        <v>34554</v>
      </c>
    </row>
    <row r="20683" spans="1:1">
      <c r="A20683" s="3" t="s">
        <v>34555</v>
      </c>
    </row>
    <row r="20684" spans="1:1">
      <c r="A20684" s="3" t="s">
        <v>34556</v>
      </c>
    </row>
    <row r="20685" spans="1:1">
      <c r="A20685" s="3" t="s">
        <v>34557</v>
      </c>
    </row>
    <row r="20686" spans="1:1">
      <c r="A20686" s="3" t="s">
        <v>34561</v>
      </c>
    </row>
    <row r="20687" spans="1:1">
      <c r="A20687" s="3" t="s">
        <v>34562</v>
      </c>
    </row>
    <row r="20688" spans="1:1">
      <c r="A20688" s="3" t="s">
        <v>34564</v>
      </c>
    </row>
    <row r="20689" spans="1:1">
      <c r="A20689" s="3" t="s">
        <v>34565</v>
      </c>
    </row>
    <row r="20690" spans="1:1">
      <c r="A20690" s="3" t="s">
        <v>34566</v>
      </c>
    </row>
    <row r="20691" spans="1:1">
      <c r="A20691" s="3" t="s">
        <v>34567</v>
      </c>
    </row>
    <row r="20692" spans="1:1">
      <c r="A20692" s="3" t="s">
        <v>34568</v>
      </c>
    </row>
    <row r="20693" spans="1:1">
      <c r="A20693" s="3" t="s">
        <v>34569</v>
      </c>
    </row>
    <row r="20694" spans="1:1">
      <c r="A20694" s="3" t="s">
        <v>34570</v>
      </c>
    </row>
    <row r="20695" spans="1:1">
      <c r="A20695" s="3" t="s">
        <v>34571</v>
      </c>
    </row>
    <row r="20696" spans="1:1">
      <c r="A20696" s="3" t="s">
        <v>34573</v>
      </c>
    </row>
    <row r="20697" spans="1:1">
      <c r="A20697" s="3" t="s">
        <v>34574</v>
      </c>
    </row>
    <row r="20698" spans="1:1">
      <c r="A20698" s="3" t="s">
        <v>34577</v>
      </c>
    </row>
    <row r="20699" spans="1:1">
      <c r="A20699" s="3" t="s">
        <v>34578</v>
      </c>
    </row>
    <row r="20700" spans="1:1">
      <c r="A20700" s="3" t="s">
        <v>34580</v>
      </c>
    </row>
    <row r="20701" spans="1:1">
      <c r="A20701" s="3" t="s">
        <v>34582</v>
      </c>
    </row>
    <row r="20702" spans="1:1">
      <c r="A20702" s="3" t="s">
        <v>34583</v>
      </c>
    </row>
    <row r="20703" spans="1:1">
      <c r="A20703" s="3" t="s">
        <v>34584</v>
      </c>
    </row>
    <row r="20704" spans="1:1">
      <c r="A20704" s="3" t="s">
        <v>34585</v>
      </c>
    </row>
    <row r="20705" spans="1:1">
      <c r="A20705" s="3" t="s">
        <v>34587</v>
      </c>
    </row>
    <row r="20706" spans="1:1">
      <c r="A20706" s="3" t="s">
        <v>34588</v>
      </c>
    </row>
    <row r="20707" spans="1:1">
      <c r="A20707" s="3" t="s">
        <v>34589</v>
      </c>
    </row>
    <row r="20708" spans="1:1">
      <c r="A20708" s="3" t="s">
        <v>34590</v>
      </c>
    </row>
    <row r="20709" spans="1:1">
      <c r="A20709" s="3" t="s">
        <v>34591</v>
      </c>
    </row>
    <row r="20710" spans="1:1">
      <c r="A20710" s="3" t="s">
        <v>34592</v>
      </c>
    </row>
    <row r="20711" spans="1:1">
      <c r="A20711" s="3" t="s">
        <v>34593</v>
      </c>
    </row>
    <row r="20712" spans="1:1">
      <c r="A20712" s="3" t="s">
        <v>34594</v>
      </c>
    </row>
    <row r="20713" spans="1:1">
      <c r="A20713" s="3" t="s">
        <v>34595</v>
      </c>
    </row>
    <row r="20714" spans="1:1">
      <c r="A20714" s="3" t="s">
        <v>34596</v>
      </c>
    </row>
    <row r="20715" spans="1:1">
      <c r="A20715" s="3" t="s">
        <v>34597</v>
      </c>
    </row>
    <row r="20716" spans="1:1">
      <c r="A20716" s="3" t="s">
        <v>34598</v>
      </c>
    </row>
    <row r="20717" spans="1:1">
      <c r="A20717" s="3" t="s">
        <v>34601</v>
      </c>
    </row>
    <row r="20718" spans="1:1">
      <c r="A20718" s="3" t="s">
        <v>34602</v>
      </c>
    </row>
    <row r="20719" spans="1:1">
      <c r="A20719" s="3" t="s">
        <v>34603</v>
      </c>
    </row>
    <row r="20720" spans="1:1">
      <c r="A20720" s="3" t="s">
        <v>34604</v>
      </c>
    </row>
    <row r="20721" spans="1:1">
      <c r="A20721" s="3" t="s">
        <v>34606</v>
      </c>
    </row>
    <row r="20722" spans="1:1">
      <c r="A20722" s="3" t="s">
        <v>34608</v>
      </c>
    </row>
    <row r="20723" spans="1:1">
      <c r="A20723" s="3" t="s">
        <v>34609</v>
      </c>
    </row>
    <row r="20724" spans="1:1">
      <c r="A20724" s="3" t="s">
        <v>34610</v>
      </c>
    </row>
    <row r="20725" spans="1:1">
      <c r="A20725" s="3" t="s">
        <v>34611</v>
      </c>
    </row>
    <row r="20726" spans="1:1">
      <c r="A20726" s="3" t="s">
        <v>34612</v>
      </c>
    </row>
    <row r="20727" spans="1:1">
      <c r="A20727" s="3" t="s">
        <v>34613</v>
      </c>
    </row>
    <row r="20728" spans="1:1">
      <c r="A20728" s="3" t="s">
        <v>34615</v>
      </c>
    </row>
    <row r="20729" spans="1:1">
      <c r="A20729" s="3" t="s">
        <v>34616</v>
      </c>
    </row>
    <row r="20730" spans="1:1">
      <c r="A20730" s="3" t="s">
        <v>34617</v>
      </c>
    </row>
    <row r="20731" spans="1:1">
      <c r="A20731" s="3" t="s">
        <v>34618</v>
      </c>
    </row>
    <row r="20732" spans="1:1">
      <c r="A20732" s="3" t="s">
        <v>34619</v>
      </c>
    </row>
    <row r="20733" spans="1:1">
      <c r="A20733" s="3" t="s">
        <v>34620</v>
      </c>
    </row>
    <row r="20734" spans="1:1">
      <c r="A20734" s="3" t="s">
        <v>34622</v>
      </c>
    </row>
    <row r="20735" spans="1:1">
      <c r="A20735" s="3" t="s">
        <v>34624</v>
      </c>
    </row>
    <row r="20736" spans="1:1">
      <c r="A20736" s="3" t="s">
        <v>34626</v>
      </c>
    </row>
    <row r="20737" spans="1:1">
      <c r="A20737" s="3" t="s">
        <v>34627</v>
      </c>
    </row>
    <row r="20738" spans="1:1">
      <c r="A20738" s="3" t="s">
        <v>34628</v>
      </c>
    </row>
    <row r="20739" spans="1:1">
      <c r="A20739" s="3" t="s">
        <v>34629</v>
      </c>
    </row>
    <row r="20740" spans="1:1">
      <c r="A20740" s="3" t="s">
        <v>34630</v>
      </c>
    </row>
    <row r="20741" spans="1:1">
      <c r="A20741" s="3" t="s">
        <v>34633</v>
      </c>
    </row>
    <row r="20742" spans="1:1">
      <c r="A20742" s="3" t="s">
        <v>34638</v>
      </c>
    </row>
    <row r="20743" spans="1:1">
      <c r="A20743" s="3" t="s">
        <v>34642</v>
      </c>
    </row>
    <row r="20744" spans="1:1">
      <c r="A20744" s="3" t="s">
        <v>34643</v>
      </c>
    </row>
    <row r="20745" spans="1:1">
      <c r="A20745" s="3" t="s">
        <v>34644</v>
      </c>
    </row>
    <row r="20746" spans="1:1">
      <c r="A20746" s="3" t="s">
        <v>34645</v>
      </c>
    </row>
    <row r="20747" spans="1:1">
      <c r="A20747" s="3" t="s">
        <v>34648</v>
      </c>
    </row>
    <row r="20748" spans="1:1">
      <c r="A20748" s="3" t="s">
        <v>34650</v>
      </c>
    </row>
    <row r="20749" spans="1:1">
      <c r="A20749" s="3" t="s">
        <v>34654</v>
      </c>
    </row>
    <row r="20750" spans="1:1">
      <c r="A20750" s="3" t="s">
        <v>34655</v>
      </c>
    </row>
    <row r="20751" spans="1:1">
      <c r="A20751" s="3" t="s">
        <v>34656</v>
      </c>
    </row>
    <row r="20752" spans="1:1">
      <c r="A20752" s="3" t="s">
        <v>34657</v>
      </c>
    </row>
    <row r="20753" spans="1:1">
      <c r="A20753" s="3" t="s">
        <v>34658</v>
      </c>
    </row>
    <row r="20754" spans="1:1">
      <c r="A20754" s="3" t="s">
        <v>34659</v>
      </c>
    </row>
    <row r="20755" spans="1:1">
      <c r="A20755" s="3" t="s">
        <v>34665</v>
      </c>
    </row>
    <row r="20756" spans="1:1">
      <c r="A20756" s="3" t="s">
        <v>34666</v>
      </c>
    </row>
    <row r="20757" spans="1:1">
      <c r="A20757" s="3" t="s">
        <v>34667</v>
      </c>
    </row>
    <row r="20758" spans="1:1">
      <c r="A20758" s="3" t="s">
        <v>34668</v>
      </c>
    </row>
    <row r="20759" spans="1:1">
      <c r="A20759" s="3" t="s">
        <v>34669</v>
      </c>
    </row>
    <row r="20760" spans="1:1">
      <c r="A20760" s="3" t="s">
        <v>34672</v>
      </c>
    </row>
    <row r="20761" spans="1:1">
      <c r="A20761" s="3" t="s">
        <v>34673</v>
      </c>
    </row>
    <row r="20762" spans="1:1">
      <c r="A20762" s="3" t="s">
        <v>34674</v>
      </c>
    </row>
    <row r="20763" spans="1:1">
      <c r="A20763" s="3" t="s">
        <v>34675</v>
      </c>
    </row>
    <row r="20764" spans="1:1">
      <c r="A20764" s="3" t="s">
        <v>34679</v>
      </c>
    </row>
    <row r="20765" spans="1:1">
      <c r="A20765" s="3" t="s">
        <v>34684</v>
      </c>
    </row>
    <row r="20766" spans="1:1">
      <c r="A20766" s="3" t="s">
        <v>34686</v>
      </c>
    </row>
    <row r="20767" spans="1:1">
      <c r="A20767" s="3" t="s">
        <v>34688</v>
      </c>
    </row>
    <row r="20768" spans="1:1">
      <c r="A20768" s="3" t="s">
        <v>34689</v>
      </c>
    </row>
    <row r="20769" spans="1:1">
      <c r="A20769" s="3" t="s">
        <v>34690</v>
      </c>
    </row>
    <row r="20770" spans="1:1">
      <c r="A20770" s="3" t="s">
        <v>34693</v>
      </c>
    </row>
    <row r="20771" spans="1:1">
      <c r="A20771" s="3" t="s">
        <v>34697</v>
      </c>
    </row>
    <row r="20772" spans="1:1">
      <c r="A20772" s="3" t="s">
        <v>34698</v>
      </c>
    </row>
    <row r="20773" spans="1:1">
      <c r="A20773" s="3" t="s">
        <v>34699</v>
      </c>
    </row>
    <row r="20774" spans="1:1">
      <c r="A20774" s="3" t="s">
        <v>34700</v>
      </c>
    </row>
    <row r="20775" spans="1:1">
      <c r="A20775" s="3" t="s">
        <v>34701</v>
      </c>
    </row>
    <row r="20776" spans="1:1">
      <c r="A20776" s="3" t="s">
        <v>34703</v>
      </c>
    </row>
    <row r="20777" spans="1:1">
      <c r="A20777" s="3" t="s">
        <v>34704</v>
      </c>
    </row>
    <row r="20778" spans="1:1">
      <c r="A20778" s="3" t="s">
        <v>34705</v>
      </c>
    </row>
    <row r="20779" spans="1:1">
      <c r="A20779" s="3" t="s">
        <v>34706</v>
      </c>
    </row>
    <row r="20780" spans="1:1">
      <c r="A20780" s="3" t="s">
        <v>34707</v>
      </c>
    </row>
    <row r="20781" spans="1:1">
      <c r="A20781" s="3" t="s">
        <v>34708</v>
      </c>
    </row>
    <row r="20782" spans="1:1">
      <c r="A20782" s="3" t="s">
        <v>34709</v>
      </c>
    </row>
    <row r="20783" spans="1:1">
      <c r="A20783" s="3" t="s">
        <v>34710</v>
      </c>
    </row>
    <row r="20784" spans="1:1">
      <c r="A20784" s="3" t="s">
        <v>34711</v>
      </c>
    </row>
    <row r="20785" spans="1:1">
      <c r="A20785" s="3" t="s">
        <v>34712</v>
      </c>
    </row>
    <row r="20786" spans="1:1">
      <c r="A20786" s="3" t="s">
        <v>34713</v>
      </c>
    </row>
    <row r="20787" spans="1:1">
      <c r="A20787" s="3" t="s">
        <v>34714</v>
      </c>
    </row>
    <row r="20788" spans="1:1">
      <c r="A20788" s="3" t="s">
        <v>34716</v>
      </c>
    </row>
    <row r="20789" spans="1:1">
      <c r="A20789" s="3" t="s">
        <v>34717</v>
      </c>
    </row>
    <row r="20790" spans="1:1">
      <c r="A20790" s="3" t="s">
        <v>34719</v>
      </c>
    </row>
    <row r="20791" spans="1:1">
      <c r="A20791" s="3" t="s">
        <v>34720</v>
      </c>
    </row>
    <row r="20792" spans="1:1">
      <c r="A20792" s="3" t="s">
        <v>34721</v>
      </c>
    </row>
    <row r="20793" spans="1:1">
      <c r="A20793" s="3" t="s">
        <v>34722</v>
      </c>
    </row>
    <row r="20794" spans="1:1">
      <c r="A20794" s="3" t="s">
        <v>34723</v>
      </c>
    </row>
    <row r="20795" spans="1:1">
      <c r="A20795" s="3" t="s">
        <v>34725</v>
      </c>
    </row>
    <row r="20796" spans="1:1">
      <c r="A20796" s="3" t="s">
        <v>34730</v>
      </c>
    </row>
    <row r="20797" spans="1:1">
      <c r="A20797" s="3" t="s">
        <v>34736</v>
      </c>
    </row>
    <row r="20798" spans="1:1">
      <c r="A20798" s="3" t="s">
        <v>34742</v>
      </c>
    </row>
    <row r="20799" spans="1:1">
      <c r="A20799" s="3" t="s">
        <v>34746</v>
      </c>
    </row>
    <row r="20800" spans="1:1">
      <c r="A20800" s="3" t="s">
        <v>34748</v>
      </c>
    </row>
    <row r="20801" spans="1:1">
      <c r="A20801" s="3" t="s">
        <v>34756</v>
      </c>
    </row>
    <row r="20802" spans="1:1">
      <c r="A20802" s="3" t="s">
        <v>34757</v>
      </c>
    </row>
    <row r="20803" spans="1:1">
      <c r="A20803" s="3" t="s">
        <v>34758</v>
      </c>
    </row>
    <row r="20804" spans="1:1">
      <c r="A20804" s="3" t="s">
        <v>34759</v>
      </c>
    </row>
    <row r="20805" spans="1:1">
      <c r="A20805" s="3" t="s">
        <v>34760</v>
      </c>
    </row>
    <row r="20806" spans="1:1">
      <c r="A20806" s="3" t="s">
        <v>34762</v>
      </c>
    </row>
    <row r="20807" spans="1:1">
      <c r="A20807" s="3" t="s">
        <v>34763</v>
      </c>
    </row>
    <row r="20808" spans="1:1">
      <c r="A20808" s="3" t="s">
        <v>34764</v>
      </c>
    </row>
    <row r="20809" spans="1:1">
      <c r="A20809" s="3" t="s">
        <v>34767</v>
      </c>
    </row>
    <row r="20810" spans="1:1">
      <c r="A20810" s="3" t="s">
        <v>34768</v>
      </c>
    </row>
    <row r="20811" spans="1:1">
      <c r="A20811" s="3" t="s">
        <v>34770</v>
      </c>
    </row>
    <row r="20812" spans="1:1">
      <c r="A20812" s="3" t="s">
        <v>34771</v>
      </c>
    </row>
    <row r="20813" spans="1:1">
      <c r="A20813" s="3" t="s">
        <v>34772</v>
      </c>
    </row>
    <row r="20814" spans="1:1">
      <c r="A20814" s="3" t="s">
        <v>34773</v>
      </c>
    </row>
    <row r="20815" spans="1:1">
      <c r="A20815" s="3" t="s">
        <v>34774</v>
      </c>
    </row>
    <row r="20816" spans="1:1">
      <c r="A20816" s="3" t="s">
        <v>34775</v>
      </c>
    </row>
    <row r="20817" spans="1:1">
      <c r="A20817" s="3" t="s">
        <v>34777</v>
      </c>
    </row>
    <row r="20818" spans="1:1">
      <c r="A20818" s="3" t="s">
        <v>34778</v>
      </c>
    </row>
    <row r="20819" spans="1:1">
      <c r="A20819" s="3" t="s">
        <v>34779</v>
      </c>
    </row>
    <row r="20820" spans="1:1">
      <c r="A20820" s="3" t="s">
        <v>34780</v>
      </c>
    </row>
    <row r="20821" spans="1:1">
      <c r="A20821" s="3" t="s">
        <v>34781</v>
      </c>
    </row>
    <row r="20822" spans="1:1">
      <c r="A20822" s="3" t="s">
        <v>34782</v>
      </c>
    </row>
    <row r="20823" spans="1:1">
      <c r="A20823" s="3" t="s">
        <v>34783</v>
      </c>
    </row>
    <row r="20824" spans="1:1">
      <c r="A20824" s="3" t="s">
        <v>34784</v>
      </c>
    </row>
    <row r="20825" spans="1:1">
      <c r="A20825" s="3" t="s">
        <v>34786</v>
      </c>
    </row>
    <row r="20826" spans="1:1">
      <c r="A20826" s="3" t="s">
        <v>34787</v>
      </c>
    </row>
    <row r="20827" spans="1:1">
      <c r="A20827" s="3" t="s">
        <v>34788</v>
      </c>
    </row>
    <row r="20828" spans="1:1">
      <c r="A20828" s="3" t="s">
        <v>34789</v>
      </c>
    </row>
    <row r="20829" spans="1:1">
      <c r="A20829" s="3" t="s">
        <v>34790</v>
      </c>
    </row>
    <row r="20830" spans="1:1">
      <c r="A20830" s="3" t="s">
        <v>34791</v>
      </c>
    </row>
    <row r="20831" spans="1:1">
      <c r="A20831" s="3" t="s">
        <v>34792</v>
      </c>
    </row>
    <row r="20832" spans="1:1">
      <c r="A20832" s="3" t="s">
        <v>34793</v>
      </c>
    </row>
    <row r="20833" spans="1:1">
      <c r="A20833" s="3" t="s">
        <v>34794</v>
      </c>
    </row>
    <row r="20834" spans="1:1">
      <c r="A20834" s="3" t="s">
        <v>34795</v>
      </c>
    </row>
    <row r="20835" spans="1:1">
      <c r="A20835" s="3" t="s">
        <v>34796</v>
      </c>
    </row>
    <row r="20836" spans="1:1">
      <c r="A20836" s="3" t="s">
        <v>34801</v>
      </c>
    </row>
    <row r="20837" spans="1:1">
      <c r="A20837" s="3" t="s">
        <v>34802</v>
      </c>
    </row>
    <row r="20838" spans="1:1">
      <c r="A20838" s="3" t="s">
        <v>34803</v>
      </c>
    </row>
    <row r="20839" spans="1:1">
      <c r="A20839" s="3" t="s">
        <v>34805</v>
      </c>
    </row>
    <row r="20840" spans="1:1">
      <c r="A20840" s="3" t="s">
        <v>34806</v>
      </c>
    </row>
    <row r="20841" spans="1:1">
      <c r="A20841" s="3" t="s">
        <v>34807</v>
      </c>
    </row>
    <row r="20842" spans="1:1">
      <c r="A20842" s="3" t="s">
        <v>34808</v>
      </c>
    </row>
    <row r="20843" spans="1:1">
      <c r="A20843" s="3" t="s">
        <v>34810</v>
      </c>
    </row>
    <row r="20844" spans="1:1">
      <c r="A20844" s="3" t="s">
        <v>34811</v>
      </c>
    </row>
    <row r="20845" spans="1:1">
      <c r="A20845" s="3" t="s">
        <v>34812</v>
      </c>
    </row>
    <row r="20846" spans="1:1">
      <c r="A20846" s="3" t="s">
        <v>34813</v>
      </c>
    </row>
    <row r="20847" spans="1:1">
      <c r="A20847" s="3" t="s">
        <v>34814</v>
      </c>
    </row>
    <row r="20848" spans="1:1">
      <c r="A20848" s="3" t="s">
        <v>34815</v>
      </c>
    </row>
    <row r="20849" spans="1:1">
      <c r="A20849" s="3" t="s">
        <v>34817</v>
      </c>
    </row>
    <row r="20850" spans="1:1">
      <c r="A20850" s="3" t="s">
        <v>34818</v>
      </c>
    </row>
    <row r="20851" spans="1:1">
      <c r="A20851" s="3" t="s">
        <v>34819</v>
      </c>
    </row>
    <row r="20852" spans="1:1">
      <c r="A20852" s="3" t="s">
        <v>34820</v>
      </c>
    </row>
    <row r="20853" spans="1:1">
      <c r="A20853" s="3" t="s">
        <v>34821</v>
      </c>
    </row>
    <row r="20854" spans="1:1">
      <c r="A20854" s="3" t="s">
        <v>34823</v>
      </c>
    </row>
    <row r="20855" spans="1:1">
      <c r="A20855" s="3" t="s">
        <v>34824</v>
      </c>
    </row>
    <row r="20856" spans="1:1">
      <c r="A20856" s="3" t="s">
        <v>34825</v>
      </c>
    </row>
    <row r="20857" spans="1:1">
      <c r="A20857" s="3" t="s">
        <v>34826</v>
      </c>
    </row>
    <row r="20858" spans="1:1">
      <c r="A20858" s="3" t="s">
        <v>34827</v>
      </c>
    </row>
    <row r="20859" spans="1:1">
      <c r="A20859" s="3" t="s">
        <v>34828</v>
      </c>
    </row>
    <row r="20860" spans="1:1">
      <c r="A20860" s="3" t="s">
        <v>34829</v>
      </c>
    </row>
    <row r="20861" spans="1:1">
      <c r="A20861" s="3" t="s">
        <v>34831</v>
      </c>
    </row>
    <row r="20862" spans="1:1">
      <c r="A20862" s="3" t="s">
        <v>34833</v>
      </c>
    </row>
    <row r="20863" spans="1:1">
      <c r="A20863" s="3" t="s">
        <v>34834</v>
      </c>
    </row>
    <row r="20864" spans="1:1">
      <c r="A20864" s="3" t="s">
        <v>34835</v>
      </c>
    </row>
    <row r="20865" spans="1:1">
      <c r="A20865" s="3" t="s">
        <v>34836</v>
      </c>
    </row>
    <row r="20866" spans="1:1">
      <c r="A20866" s="3" t="s">
        <v>34837</v>
      </c>
    </row>
    <row r="20867" spans="1:1">
      <c r="A20867" s="3" t="s">
        <v>34839</v>
      </c>
    </row>
    <row r="20868" spans="1:1">
      <c r="A20868" s="3" t="s">
        <v>34841</v>
      </c>
    </row>
    <row r="20869" spans="1:1">
      <c r="A20869" s="3" t="s">
        <v>34842</v>
      </c>
    </row>
    <row r="20870" spans="1:1">
      <c r="A20870" s="3" t="s">
        <v>34843</v>
      </c>
    </row>
    <row r="20871" spans="1:1">
      <c r="A20871" s="3" t="s">
        <v>34844</v>
      </c>
    </row>
    <row r="20872" spans="1:1">
      <c r="A20872" s="3" t="s">
        <v>34845</v>
      </c>
    </row>
    <row r="20873" spans="1:1">
      <c r="A20873" s="3" t="s">
        <v>34846</v>
      </c>
    </row>
    <row r="20874" spans="1:1">
      <c r="A20874" s="3" t="s">
        <v>34847</v>
      </c>
    </row>
    <row r="20875" spans="1:1">
      <c r="A20875" s="3" t="s">
        <v>34848</v>
      </c>
    </row>
    <row r="20876" spans="1:1">
      <c r="A20876" s="3" t="s">
        <v>34849</v>
      </c>
    </row>
    <row r="20877" spans="1:1">
      <c r="A20877" s="3" t="s">
        <v>34850</v>
      </c>
    </row>
    <row r="20878" spans="1:1">
      <c r="A20878" s="3" t="s">
        <v>34851</v>
      </c>
    </row>
    <row r="20879" spans="1:1">
      <c r="A20879" s="3" t="s">
        <v>34852</v>
      </c>
    </row>
    <row r="20880" spans="1:1">
      <c r="A20880" s="3" t="s">
        <v>34853</v>
      </c>
    </row>
    <row r="20881" spans="1:1">
      <c r="A20881" s="3" t="s">
        <v>34854</v>
      </c>
    </row>
    <row r="20882" spans="1:1">
      <c r="A20882" s="3" t="s">
        <v>34856</v>
      </c>
    </row>
    <row r="20883" spans="1:1">
      <c r="A20883" s="3" t="s">
        <v>34857</v>
      </c>
    </row>
    <row r="20884" spans="1:1">
      <c r="A20884" s="3" t="s">
        <v>34858</v>
      </c>
    </row>
    <row r="20885" spans="1:1">
      <c r="A20885" s="3" t="s">
        <v>34859</v>
      </c>
    </row>
    <row r="20886" spans="1:1">
      <c r="A20886" s="3" t="s">
        <v>34860</v>
      </c>
    </row>
    <row r="20887" spans="1:1">
      <c r="A20887" s="3" t="s">
        <v>34861</v>
      </c>
    </row>
    <row r="20888" spans="1:1">
      <c r="A20888" s="3" t="s">
        <v>34862</v>
      </c>
    </row>
    <row r="20889" spans="1:1">
      <c r="A20889" s="3" t="s">
        <v>34863</v>
      </c>
    </row>
    <row r="20890" spans="1:1">
      <c r="A20890" s="3" t="s">
        <v>34864</v>
      </c>
    </row>
    <row r="20891" spans="1:1">
      <c r="A20891" s="3" t="s">
        <v>34865</v>
      </c>
    </row>
    <row r="20892" spans="1:1">
      <c r="A20892" s="3" t="s">
        <v>34866</v>
      </c>
    </row>
    <row r="20893" spans="1:1">
      <c r="A20893" s="3" t="s">
        <v>34867</v>
      </c>
    </row>
    <row r="20894" spans="1:1">
      <c r="A20894" s="3" t="s">
        <v>34868</v>
      </c>
    </row>
    <row r="20895" spans="1:1">
      <c r="A20895" s="3" t="s">
        <v>34869</v>
      </c>
    </row>
    <row r="20896" spans="1:1">
      <c r="A20896" s="3" t="s">
        <v>34870</v>
      </c>
    </row>
    <row r="20897" spans="1:1">
      <c r="A20897" s="3" t="s">
        <v>34871</v>
      </c>
    </row>
    <row r="20898" spans="1:1">
      <c r="A20898" s="3" t="s">
        <v>34872</v>
      </c>
    </row>
    <row r="20899" spans="1:1">
      <c r="A20899" s="3" t="s">
        <v>34873</v>
      </c>
    </row>
    <row r="20900" spans="1:1">
      <c r="A20900" s="3" t="s">
        <v>34874</v>
      </c>
    </row>
    <row r="20901" spans="1:1">
      <c r="A20901" s="3" t="s">
        <v>34875</v>
      </c>
    </row>
    <row r="20902" spans="1:1">
      <c r="A20902" s="3" t="s">
        <v>34876</v>
      </c>
    </row>
    <row r="20903" spans="1:1">
      <c r="A20903" s="3" t="s">
        <v>34878</v>
      </c>
    </row>
    <row r="20904" spans="1:1">
      <c r="A20904" s="3" t="s">
        <v>34880</v>
      </c>
    </row>
    <row r="20905" spans="1:1">
      <c r="A20905" s="3" t="s">
        <v>34881</v>
      </c>
    </row>
    <row r="20906" spans="1:1">
      <c r="A20906" s="3" t="s">
        <v>34882</v>
      </c>
    </row>
    <row r="20907" spans="1:1">
      <c r="A20907" s="3" t="s">
        <v>34884</v>
      </c>
    </row>
    <row r="20908" spans="1:1">
      <c r="A20908" s="3" t="s">
        <v>34885</v>
      </c>
    </row>
    <row r="20909" spans="1:1">
      <c r="A20909" s="3" t="s">
        <v>34886</v>
      </c>
    </row>
    <row r="20910" spans="1:1">
      <c r="A20910" s="3" t="s">
        <v>34887</v>
      </c>
    </row>
    <row r="20911" spans="1:1">
      <c r="A20911" s="3" t="s">
        <v>34889</v>
      </c>
    </row>
    <row r="20912" spans="1:1">
      <c r="A20912" s="3" t="s">
        <v>34890</v>
      </c>
    </row>
    <row r="20913" spans="1:1">
      <c r="A20913" s="3" t="s">
        <v>34891</v>
      </c>
    </row>
    <row r="20914" spans="1:1">
      <c r="A20914" s="3" t="s">
        <v>34893</v>
      </c>
    </row>
    <row r="20915" spans="1:1">
      <c r="A20915" s="3" t="s">
        <v>34895</v>
      </c>
    </row>
    <row r="20916" spans="1:1">
      <c r="A20916" s="3" t="s">
        <v>34896</v>
      </c>
    </row>
    <row r="20917" spans="1:1">
      <c r="A20917" s="3" t="s">
        <v>34897</v>
      </c>
    </row>
    <row r="20918" spans="1:1">
      <c r="A20918" s="3" t="s">
        <v>34900</v>
      </c>
    </row>
    <row r="20919" spans="1:1">
      <c r="A20919" s="3" t="s">
        <v>34905</v>
      </c>
    </row>
    <row r="20920" spans="1:1">
      <c r="A20920" s="3" t="s">
        <v>34906</v>
      </c>
    </row>
    <row r="20921" spans="1:1">
      <c r="A20921" s="3" t="s">
        <v>34910</v>
      </c>
    </row>
    <row r="20922" spans="1:1">
      <c r="A20922" s="3" t="s">
        <v>34911</v>
      </c>
    </row>
    <row r="20923" spans="1:1">
      <c r="A20923" s="3" t="s">
        <v>34912</v>
      </c>
    </row>
    <row r="20924" spans="1:1">
      <c r="A20924" s="3" t="s">
        <v>34913</v>
      </c>
    </row>
    <row r="20925" spans="1:1">
      <c r="A20925" s="3" t="s">
        <v>34914</v>
      </c>
    </row>
    <row r="20926" spans="1:1">
      <c r="A20926" s="3" t="s">
        <v>34915</v>
      </c>
    </row>
    <row r="20927" spans="1:1">
      <c r="A20927" s="3" t="s">
        <v>34916</v>
      </c>
    </row>
    <row r="20928" spans="1:1">
      <c r="A20928" s="3" t="s">
        <v>34917</v>
      </c>
    </row>
    <row r="20929" spans="1:1">
      <c r="A20929" s="3" t="s">
        <v>34919</v>
      </c>
    </row>
    <row r="20930" spans="1:1">
      <c r="A20930" s="3" t="s">
        <v>34920</v>
      </c>
    </row>
    <row r="20931" spans="1:1">
      <c r="A20931" s="3" t="s">
        <v>34921</v>
      </c>
    </row>
    <row r="20932" spans="1:1">
      <c r="A20932" s="3" t="s">
        <v>34922</v>
      </c>
    </row>
    <row r="20933" spans="1:1">
      <c r="A20933" s="3" t="s">
        <v>34923</v>
      </c>
    </row>
    <row r="20934" spans="1:1">
      <c r="A20934" s="3" t="s">
        <v>34925</v>
      </c>
    </row>
    <row r="20935" spans="1:1">
      <c r="A20935" s="3" t="s">
        <v>34926</v>
      </c>
    </row>
    <row r="20936" spans="1:1">
      <c r="A20936" s="3" t="s">
        <v>34927</v>
      </c>
    </row>
    <row r="20937" spans="1:1">
      <c r="A20937" s="3" t="s">
        <v>34928</v>
      </c>
    </row>
    <row r="20938" spans="1:1">
      <c r="A20938" s="3" t="s">
        <v>34930</v>
      </c>
    </row>
    <row r="20939" spans="1:1">
      <c r="A20939" s="3" t="s">
        <v>34931</v>
      </c>
    </row>
    <row r="20940" spans="1:1">
      <c r="A20940" s="3" t="s">
        <v>34932</v>
      </c>
    </row>
    <row r="20941" spans="1:1">
      <c r="A20941" s="3" t="s">
        <v>34933</v>
      </c>
    </row>
    <row r="20942" spans="1:1">
      <c r="A20942" s="3" t="s">
        <v>34934</v>
      </c>
    </row>
    <row r="20943" spans="1:1">
      <c r="A20943" s="3" t="s">
        <v>34935</v>
      </c>
    </row>
    <row r="20944" spans="1:1">
      <c r="A20944" s="3" t="s">
        <v>34936</v>
      </c>
    </row>
    <row r="20945" spans="1:1">
      <c r="A20945" s="3" t="s">
        <v>34937</v>
      </c>
    </row>
    <row r="20946" spans="1:1">
      <c r="A20946" s="3" t="s">
        <v>34940</v>
      </c>
    </row>
    <row r="20947" spans="1:1">
      <c r="A20947" s="3" t="s">
        <v>34941</v>
      </c>
    </row>
    <row r="20948" spans="1:1">
      <c r="A20948" s="3" t="s">
        <v>34942</v>
      </c>
    </row>
    <row r="20949" spans="1:1">
      <c r="A20949" s="3" t="s">
        <v>34943</v>
      </c>
    </row>
    <row r="20950" spans="1:1">
      <c r="A20950" s="3" t="s">
        <v>34945</v>
      </c>
    </row>
    <row r="20951" spans="1:1">
      <c r="A20951" s="3" t="s">
        <v>34946</v>
      </c>
    </row>
    <row r="20952" spans="1:1">
      <c r="A20952" s="3" t="s">
        <v>34948</v>
      </c>
    </row>
    <row r="20953" spans="1:1">
      <c r="A20953" s="3" t="s">
        <v>34950</v>
      </c>
    </row>
    <row r="20954" spans="1:1">
      <c r="A20954" s="3" t="s">
        <v>34951</v>
      </c>
    </row>
    <row r="20955" spans="1:1">
      <c r="A20955" s="3" t="s">
        <v>34952</v>
      </c>
    </row>
    <row r="20956" spans="1:1">
      <c r="A20956" s="3" t="s">
        <v>34953</v>
      </c>
    </row>
    <row r="20957" spans="1:1">
      <c r="A20957" s="3" t="s">
        <v>34954</v>
      </c>
    </row>
    <row r="20958" spans="1:1">
      <c r="A20958" s="3" t="s">
        <v>34956</v>
      </c>
    </row>
    <row r="20959" spans="1:1">
      <c r="A20959" s="3" t="s">
        <v>34957</v>
      </c>
    </row>
    <row r="20960" spans="1:1">
      <c r="A20960" s="3" t="s">
        <v>34958</v>
      </c>
    </row>
    <row r="20961" spans="1:1">
      <c r="A20961" s="3" t="s">
        <v>34959</v>
      </c>
    </row>
    <row r="20962" spans="1:1">
      <c r="A20962" s="3" t="s">
        <v>34964</v>
      </c>
    </row>
    <row r="20963" spans="1:1">
      <c r="A20963" s="3" t="s">
        <v>34966</v>
      </c>
    </row>
    <row r="20964" spans="1:1">
      <c r="A20964" s="3" t="s">
        <v>34967</v>
      </c>
    </row>
    <row r="20965" spans="1:1">
      <c r="A20965" s="3" t="s">
        <v>34968</v>
      </c>
    </row>
    <row r="20966" spans="1:1">
      <c r="A20966" s="3" t="s">
        <v>34970</v>
      </c>
    </row>
    <row r="20967" spans="1:1">
      <c r="A20967" s="3" t="s">
        <v>34971</v>
      </c>
    </row>
    <row r="20968" spans="1:1">
      <c r="A20968" s="3" t="s">
        <v>34974</v>
      </c>
    </row>
    <row r="20969" spans="1:1">
      <c r="A20969" s="3" t="s">
        <v>34975</v>
      </c>
    </row>
    <row r="20970" spans="1:1">
      <c r="A20970" s="3" t="s">
        <v>34977</v>
      </c>
    </row>
    <row r="20971" spans="1:1">
      <c r="A20971" s="3" t="s">
        <v>34978</v>
      </c>
    </row>
    <row r="20972" spans="1:1">
      <c r="A20972" s="3" t="s">
        <v>34979</v>
      </c>
    </row>
    <row r="20973" spans="1:1">
      <c r="A20973" s="3" t="s">
        <v>34980</v>
      </c>
    </row>
    <row r="20974" spans="1:1">
      <c r="A20974" s="3" t="s">
        <v>34981</v>
      </c>
    </row>
    <row r="20975" spans="1:1">
      <c r="A20975" s="3" t="s">
        <v>34983</v>
      </c>
    </row>
    <row r="20976" spans="1:1">
      <c r="A20976" s="3" t="s">
        <v>34984</v>
      </c>
    </row>
    <row r="20977" spans="1:1">
      <c r="A20977" s="3" t="s">
        <v>34985</v>
      </c>
    </row>
    <row r="20978" spans="1:1">
      <c r="A20978" s="3" t="s">
        <v>34986</v>
      </c>
    </row>
    <row r="20979" spans="1:1">
      <c r="A20979" s="3" t="s">
        <v>34987</v>
      </c>
    </row>
    <row r="20980" spans="1:1">
      <c r="A20980" s="3" t="s">
        <v>34988</v>
      </c>
    </row>
    <row r="20981" spans="1:1">
      <c r="A20981" s="3" t="s">
        <v>34989</v>
      </c>
    </row>
    <row r="20982" spans="1:1">
      <c r="A20982" s="3" t="s">
        <v>34990</v>
      </c>
    </row>
    <row r="20983" spans="1:1">
      <c r="A20983" s="3" t="s">
        <v>34991</v>
      </c>
    </row>
    <row r="20984" spans="1:1">
      <c r="A20984" s="3" t="s">
        <v>34992</v>
      </c>
    </row>
    <row r="20985" spans="1:1">
      <c r="A20985" s="3" t="s">
        <v>34993</v>
      </c>
    </row>
    <row r="20986" spans="1:1">
      <c r="A20986" s="3" t="s">
        <v>34994</v>
      </c>
    </row>
    <row r="20987" spans="1:1">
      <c r="A20987" s="3" t="s">
        <v>34995</v>
      </c>
    </row>
    <row r="20988" spans="1:1">
      <c r="A20988" s="3" t="s">
        <v>34996</v>
      </c>
    </row>
    <row r="20989" spans="1:1">
      <c r="A20989" s="3" t="s">
        <v>34997</v>
      </c>
    </row>
    <row r="20990" spans="1:1">
      <c r="A20990" s="3" t="s">
        <v>34998</v>
      </c>
    </row>
    <row r="20991" spans="1:1">
      <c r="A20991" s="3" t="s">
        <v>34999</v>
      </c>
    </row>
    <row r="20992" spans="1:1">
      <c r="A20992" s="3" t="s">
        <v>35000</v>
      </c>
    </row>
    <row r="20993" spans="1:1">
      <c r="A20993" s="3" t="s">
        <v>35006</v>
      </c>
    </row>
    <row r="20994" spans="1:1">
      <c r="A20994" s="3" t="s">
        <v>35007</v>
      </c>
    </row>
    <row r="20995" spans="1:1">
      <c r="A20995" s="3" t="s">
        <v>35009</v>
      </c>
    </row>
    <row r="20996" spans="1:1">
      <c r="A20996" s="3" t="s">
        <v>35015</v>
      </c>
    </row>
    <row r="20997" spans="1:1">
      <c r="A20997" s="3" t="s">
        <v>35019</v>
      </c>
    </row>
    <row r="20998" spans="1:1">
      <c r="A20998" s="3" t="s">
        <v>35020</v>
      </c>
    </row>
    <row r="20999" spans="1:1">
      <c r="A20999" s="3" t="s">
        <v>35021</v>
      </c>
    </row>
    <row r="21000" spans="1:1">
      <c r="A21000" s="3" t="s">
        <v>35023</v>
      </c>
    </row>
    <row r="21001" spans="1:1">
      <c r="A21001" s="3" t="s">
        <v>35024</v>
      </c>
    </row>
    <row r="21002" spans="1:1">
      <c r="A21002" s="3" t="s">
        <v>35025</v>
      </c>
    </row>
    <row r="21003" spans="1:1">
      <c r="A21003" s="3" t="s">
        <v>35026</v>
      </c>
    </row>
    <row r="21004" spans="1:1">
      <c r="A21004" s="3" t="s">
        <v>35030</v>
      </c>
    </row>
    <row r="21005" spans="1:1">
      <c r="A21005" s="3" t="s">
        <v>35031</v>
      </c>
    </row>
    <row r="21006" spans="1:1">
      <c r="A21006" s="3" t="s">
        <v>35032</v>
      </c>
    </row>
    <row r="21007" spans="1:1">
      <c r="A21007" s="3" t="s">
        <v>35033</v>
      </c>
    </row>
    <row r="21008" spans="1:1">
      <c r="A21008" s="3" t="s">
        <v>35036</v>
      </c>
    </row>
    <row r="21009" spans="1:1">
      <c r="A21009" s="3" t="s">
        <v>35037</v>
      </c>
    </row>
    <row r="21010" spans="1:1">
      <c r="A21010" s="3" t="s">
        <v>35038</v>
      </c>
    </row>
    <row r="21011" spans="1:1">
      <c r="A21011" s="3" t="s">
        <v>35039</v>
      </c>
    </row>
    <row r="21012" spans="1:1">
      <c r="A21012" s="3" t="s">
        <v>35041</v>
      </c>
    </row>
    <row r="21013" spans="1:1">
      <c r="A21013" s="3" t="s">
        <v>35042</v>
      </c>
    </row>
    <row r="21014" spans="1:1">
      <c r="A21014" s="3" t="s">
        <v>35043</v>
      </c>
    </row>
    <row r="21015" spans="1:1">
      <c r="A21015" s="3" t="s">
        <v>35047</v>
      </c>
    </row>
    <row r="21016" spans="1:1">
      <c r="A21016" s="3" t="s">
        <v>35048</v>
      </c>
    </row>
    <row r="21017" spans="1:1">
      <c r="A21017" s="3" t="s">
        <v>35049</v>
      </c>
    </row>
    <row r="21018" spans="1:1">
      <c r="A21018" s="3" t="s">
        <v>35051</v>
      </c>
    </row>
    <row r="21019" spans="1:1">
      <c r="A21019" s="3" t="s">
        <v>35053</v>
      </c>
    </row>
    <row r="21020" spans="1:1">
      <c r="A21020" s="3" t="s">
        <v>35054</v>
      </c>
    </row>
    <row r="21021" spans="1:1">
      <c r="A21021" s="3" t="s">
        <v>35055</v>
      </c>
    </row>
    <row r="21022" spans="1:1">
      <c r="A21022" s="3" t="s">
        <v>35056</v>
      </c>
    </row>
    <row r="21023" spans="1:1">
      <c r="A21023" s="3" t="s">
        <v>35057</v>
      </c>
    </row>
    <row r="21024" spans="1:1">
      <c r="A21024" s="3" t="s">
        <v>35060</v>
      </c>
    </row>
    <row r="21025" spans="1:1">
      <c r="A21025" s="3" t="s">
        <v>35061</v>
      </c>
    </row>
    <row r="21026" spans="1:1">
      <c r="A21026" s="3" t="s">
        <v>35062</v>
      </c>
    </row>
    <row r="21027" spans="1:1">
      <c r="A21027" s="3" t="s">
        <v>35063</v>
      </c>
    </row>
    <row r="21028" spans="1:1">
      <c r="A21028" s="3" t="s">
        <v>35064</v>
      </c>
    </row>
    <row r="21029" spans="1:1">
      <c r="A21029" s="3" t="s">
        <v>35067</v>
      </c>
    </row>
    <row r="21030" spans="1:1">
      <c r="A21030" s="3" t="s">
        <v>35068</v>
      </c>
    </row>
    <row r="21031" spans="1:1">
      <c r="A21031" s="3" t="s">
        <v>35070</v>
      </c>
    </row>
    <row r="21032" spans="1:1">
      <c r="A21032" s="3" t="s">
        <v>35071</v>
      </c>
    </row>
    <row r="21033" spans="1:1">
      <c r="A21033" s="3" t="s">
        <v>35072</v>
      </c>
    </row>
    <row r="21034" spans="1:1">
      <c r="A21034" s="3" t="s">
        <v>35073</v>
      </c>
    </row>
    <row r="21035" spans="1:1">
      <c r="A21035" s="3" t="s">
        <v>35075</v>
      </c>
    </row>
    <row r="21036" spans="1:1">
      <c r="A21036" s="3" t="s">
        <v>35077</v>
      </c>
    </row>
    <row r="21037" spans="1:1">
      <c r="A21037" s="3" t="s">
        <v>35078</v>
      </c>
    </row>
    <row r="21038" spans="1:1">
      <c r="A21038" s="3" t="s">
        <v>35080</v>
      </c>
    </row>
    <row r="21039" spans="1:1">
      <c r="A21039" s="3" t="s">
        <v>35081</v>
      </c>
    </row>
    <row r="21040" spans="1:1">
      <c r="A21040" s="3" t="s">
        <v>35082</v>
      </c>
    </row>
    <row r="21041" spans="1:1">
      <c r="A21041" s="3" t="s">
        <v>35083</v>
      </c>
    </row>
    <row r="21042" spans="1:1">
      <c r="A21042" s="3" t="s">
        <v>35085</v>
      </c>
    </row>
    <row r="21043" spans="1:1">
      <c r="A21043" s="3" t="s">
        <v>35087</v>
      </c>
    </row>
    <row r="21044" spans="1:1">
      <c r="A21044" s="3" t="s">
        <v>35088</v>
      </c>
    </row>
    <row r="21045" spans="1:1">
      <c r="A21045" s="3" t="s">
        <v>35090</v>
      </c>
    </row>
    <row r="21046" spans="1:1">
      <c r="A21046" s="3" t="s">
        <v>35091</v>
      </c>
    </row>
    <row r="21047" spans="1:1">
      <c r="A21047" s="3" t="s">
        <v>35092</v>
      </c>
    </row>
    <row r="21048" spans="1:1">
      <c r="A21048" s="3" t="s">
        <v>35093</v>
      </c>
    </row>
    <row r="21049" spans="1:1">
      <c r="A21049" s="3" t="s">
        <v>35094</v>
      </c>
    </row>
    <row r="21050" spans="1:1">
      <c r="A21050" s="3" t="s">
        <v>35096</v>
      </c>
    </row>
    <row r="21051" spans="1:1">
      <c r="A21051" s="3" t="s">
        <v>35099</v>
      </c>
    </row>
    <row r="21052" spans="1:1">
      <c r="A21052" s="3" t="s">
        <v>35100</v>
      </c>
    </row>
    <row r="21053" spans="1:1">
      <c r="A21053" s="3" t="s">
        <v>35102</v>
      </c>
    </row>
    <row r="21054" spans="1:1">
      <c r="A21054" s="3" t="s">
        <v>35105</v>
      </c>
    </row>
    <row r="21055" spans="1:1">
      <c r="A21055" s="3" t="s">
        <v>35106</v>
      </c>
    </row>
    <row r="21056" spans="1:1">
      <c r="A21056" s="3" t="s">
        <v>35107</v>
      </c>
    </row>
    <row r="21057" spans="1:1">
      <c r="A21057" s="3" t="s">
        <v>35108</v>
      </c>
    </row>
    <row r="21058" spans="1:1">
      <c r="A21058" s="3" t="s">
        <v>35109</v>
      </c>
    </row>
    <row r="21059" spans="1:1">
      <c r="A21059" s="3" t="s">
        <v>35111</v>
      </c>
    </row>
    <row r="21060" spans="1:1">
      <c r="A21060" s="3" t="s">
        <v>35112</v>
      </c>
    </row>
    <row r="21061" spans="1:1">
      <c r="A21061" s="3" t="s">
        <v>35113</v>
      </c>
    </row>
    <row r="21062" spans="1:1">
      <c r="A21062" s="3" t="s">
        <v>35114</v>
      </c>
    </row>
    <row r="21063" spans="1:1">
      <c r="A21063" s="3" t="s">
        <v>35115</v>
      </c>
    </row>
    <row r="21064" spans="1:1">
      <c r="A21064" s="3" t="s">
        <v>35117</v>
      </c>
    </row>
    <row r="21065" spans="1:1">
      <c r="A21065" s="3" t="s">
        <v>35119</v>
      </c>
    </row>
    <row r="21066" spans="1:1">
      <c r="A21066" s="3" t="s">
        <v>35120</v>
      </c>
    </row>
    <row r="21067" spans="1:1">
      <c r="A21067" s="3" t="s">
        <v>35121</v>
      </c>
    </row>
    <row r="21068" spans="1:1">
      <c r="A21068" s="3" t="s">
        <v>35122</v>
      </c>
    </row>
    <row r="21069" spans="1:1">
      <c r="A21069" s="3" t="s">
        <v>35124</v>
      </c>
    </row>
    <row r="21070" spans="1:1">
      <c r="A21070" s="3" t="s">
        <v>35125</v>
      </c>
    </row>
    <row r="21071" spans="1:1">
      <c r="A21071" s="3" t="s">
        <v>35126</v>
      </c>
    </row>
    <row r="21072" spans="1:1">
      <c r="A21072" s="3" t="s">
        <v>35127</v>
      </c>
    </row>
    <row r="21073" spans="1:1">
      <c r="A21073" s="3" t="s">
        <v>35128</v>
      </c>
    </row>
    <row r="21074" spans="1:1">
      <c r="A21074" s="3" t="s">
        <v>35129</v>
      </c>
    </row>
    <row r="21075" spans="1:1">
      <c r="A21075" s="3" t="s">
        <v>35130</v>
      </c>
    </row>
    <row r="21076" spans="1:1">
      <c r="A21076" s="3" t="s">
        <v>35131</v>
      </c>
    </row>
    <row r="21077" spans="1:1">
      <c r="A21077" s="3" t="s">
        <v>35132</v>
      </c>
    </row>
    <row r="21078" spans="1:1">
      <c r="A21078" s="3" t="s">
        <v>35133</v>
      </c>
    </row>
    <row r="21079" spans="1:1">
      <c r="A21079" s="3" t="s">
        <v>35134</v>
      </c>
    </row>
    <row r="21080" spans="1:1">
      <c r="A21080" s="3" t="s">
        <v>35135</v>
      </c>
    </row>
    <row r="21081" spans="1:1">
      <c r="A21081" s="3" t="s">
        <v>35136</v>
      </c>
    </row>
    <row r="21082" spans="1:1">
      <c r="A21082" s="3" t="s">
        <v>35137</v>
      </c>
    </row>
    <row r="21083" spans="1:1">
      <c r="A21083" s="3" t="s">
        <v>35138</v>
      </c>
    </row>
    <row r="21084" spans="1:1">
      <c r="A21084" s="3" t="s">
        <v>35139</v>
      </c>
    </row>
    <row r="21085" spans="1:1">
      <c r="A21085" s="3" t="s">
        <v>35140</v>
      </c>
    </row>
    <row r="21086" spans="1:1">
      <c r="A21086" s="3" t="s">
        <v>35141</v>
      </c>
    </row>
    <row r="21087" spans="1:1">
      <c r="A21087" s="3" t="s">
        <v>35142</v>
      </c>
    </row>
    <row r="21088" spans="1:1">
      <c r="A21088" s="3" t="s">
        <v>35143</v>
      </c>
    </row>
    <row r="21089" spans="1:1">
      <c r="A21089" s="3" t="s">
        <v>35144</v>
      </c>
    </row>
    <row r="21090" spans="1:1">
      <c r="A21090" s="3" t="s">
        <v>35145</v>
      </c>
    </row>
    <row r="21091" spans="1:1">
      <c r="A21091" s="3" t="s">
        <v>35146</v>
      </c>
    </row>
    <row r="21092" spans="1:1">
      <c r="A21092" s="3" t="s">
        <v>35147</v>
      </c>
    </row>
    <row r="21093" spans="1:1">
      <c r="A21093" s="3" t="s">
        <v>35148</v>
      </c>
    </row>
    <row r="21094" spans="1:1">
      <c r="A21094" s="3" t="s">
        <v>35149</v>
      </c>
    </row>
    <row r="21095" spans="1:1">
      <c r="A21095" s="3" t="s">
        <v>35150</v>
      </c>
    </row>
    <row r="21096" spans="1:1">
      <c r="A21096" s="3" t="s">
        <v>35151</v>
      </c>
    </row>
    <row r="21097" spans="1:1">
      <c r="A21097" s="3" t="s">
        <v>35153</v>
      </c>
    </row>
    <row r="21098" spans="1:1">
      <c r="A21098" s="3" t="s">
        <v>35154</v>
      </c>
    </row>
    <row r="21099" spans="1:1">
      <c r="A21099" s="3" t="s">
        <v>35155</v>
      </c>
    </row>
    <row r="21100" spans="1:1">
      <c r="A21100" s="3" t="s">
        <v>35156</v>
      </c>
    </row>
    <row r="21101" spans="1:1">
      <c r="A21101" s="3" t="s">
        <v>35157</v>
      </c>
    </row>
    <row r="21102" spans="1:1">
      <c r="A21102" s="3" t="s">
        <v>35159</v>
      </c>
    </row>
    <row r="21103" spans="1:1">
      <c r="A21103" s="3" t="s">
        <v>35160</v>
      </c>
    </row>
    <row r="21104" spans="1:1">
      <c r="A21104" s="3" t="s">
        <v>35162</v>
      </c>
    </row>
    <row r="21105" spans="1:1">
      <c r="A21105" s="3" t="s">
        <v>35163</v>
      </c>
    </row>
    <row r="21106" spans="1:1">
      <c r="A21106" s="3" t="s">
        <v>35165</v>
      </c>
    </row>
    <row r="21107" spans="1:1">
      <c r="A21107" s="3" t="s">
        <v>35167</v>
      </c>
    </row>
    <row r="21108" spans="1:1">
      <c r="A21108" s="3" t="s">
        <v>35169</v>
      </c>
    </row>
    <row r="21109" spans="1:1">
      <c r="A21109" s="3" t="s">
        <v>35170</v>
      </c>
    </row>
    <row r="21110" spans="1:1">
      <c r="A21110" s="3" t="s">
        <v>35171</v>
      </c>
    </row>
    <row r="21111" spans="1:1">
      <c r="A21111" s="3" t="s">
        <v>35172</v>
      </c>
    </row>
    <row r="21112" spans="1:1">
      <c r="A21112" s="3" t="s">
        <v>35173</v>
      </c>
    </row>
    <row r="21113" spans="1:1">
      <c r="A21113" s="3" t="s">
        <v>35174</v>
      </c>
    </row>
    <row r="21114" spans="1:1">
      <c r="A21114" s="3" t="s">
        <v>35175</v>
      </c>
    </row>
    <row r="21115" spans="1:1">
      <c r="A21115" s="3" t="s">
        <v>35176</v>
      </c>
    </row>
    <row r="21116" spans="1:1">
      <c r="A21116" s="3" t="s">
        <v>35178</v>
      </c>
    </row>
    <row r="21117" spans="1:1">
      <c r="A21117" s="3" t="s">
        <v>35179</v>
      </c>
    </row>
    <row r="21118" spans="1:1">
      <c r="A21118" s="3" t="s">
        <v>35180</v>
      </c>
    </row>
    <row r="21119" spans="1:1">
      <c r="A21119" s="3" t="s">
        <v>35181</v>
      </c>
    </row>
    <row r="21120" spans="1:1">
      <c r="A21120" s="3" t="s">
        <v>35184</v>
      </c>
    </row>
    <row r="21121" spans="1:1">
      <c r="A21121" s="3" t="s">
        <v>35185</v>
      </c>
    </row>
    <row r="21122" spans="1:1">
      <c r="A21122" s="3" t="s">
        <v>35188</v>
      </c>
    </row>
    <row r="21123" spans="1:1">
      <c r="A21123" s="3" t="s">
        <v>35189</v>
      </c>
    </row>
    <row r="21124" spans="1:1">
      <c r="A21124" s="3" t="s">
        <v>35191</v>
      </c>
    </row>
    <row r="21125" spans="1:1">
      <c r="A21125" s="3" t="s">
        <v>35192</v>
      </c>
    </row>
    <row r="21126" spans="1:1">
      <c r="A21126" s="3" t="s">
        <v>35195</v>
      </c>
    </row>
    <row r="21127" spans="1:1">
      <c r="A21127" s="3" t="s">
        <v>35196</v>
      </c>
    </row>
    <row r="21128" spans="1:1">
      <c r="A21128" s="3" t="s">
        <v>35197</v>
      </c>
    </row>
    <row r="21129" spans="1:1">
      <c r="A21129" s="3" t="s">
        <v>35198</v>
      </c>
    </row>
    <row r="21130" spans="1:1">
      <c r="A21130" s="3" t="s">
        <v>35199</v>
      </c>
    </row>
    <row r="21131" spans="1:1">
      <c r="A21131" s="3" t="s">
        <v>35201</v>
      </c>
    </row>
    <row r="21132" spans="1:1">
      <c r="A21132" s="3" t="s">
        <v>35202</v>
      </c>
    </row>
    <row r="21133" spans="1:1">
      <c r="A21133" s="3" t="s">
        <v>35204</v>
      </c>
    </row>
    <row r="21134" spans="1:1">
      <c r="A21134" s="3" t="s">
        <v>35207</v>
      </c>
    </row>
    <row r="21135" spans="1:1">
      <c r="A21135" s="3" t="s">
        <v>35209</v>
      </c>
    </row>
    <row r="21136" spans="1:1">
      <c r="A21136" s="3" t="s">
        <v>35210</v>
      </c>
    </row>
    <row r="21137" spans="1:1">
      <c r="A21137" s="3" t="s">
        <v>35211</v>
      </c>
    </row>
    <row r="21138" spans="1:1">
      <c r="A21138" s="3" t="s">
        <v>35213</v>
      </c>
    </row>
    <row r="21139" spans="1:1">
      <c r="A21139" s="3" t="s">
        <v>35215</v>
      </c>
    </row>
    <row r="21140" spans="1:1">
      <c r="A21140" s="3" t="s">
        <v>35217</v>
      </c>
    </row>
    <row r="21141" spans="1:1">
      <c r="A21141" s="3" t="s">
        <v>35220</v>
      </c>
    </row>
    <row r="21142" spans="1:1">
      <c r="A21142" s="3" t="s">
        <v>35221</v>
      </c>
    </row>
    <row r="21143" spans="1:1">
      <c r="A21143" s="3" t="s">
        <v>35222</v>
      </c>
    </row>
    <row r="21144" spans="1:1">
      <c r="A21144" s="3" t="s">
        <v>35223</v>
      </c>
    </row>
    <row r="21145" spans="1:1">
      <c r="A21145" s="3" t="s">
        <v>35225</v>
      </c>
    </row>
    <row r="21146" spans="1:1">
      <c r="A21146" s="3" t="s">
        <v>35226</v>
      </c>
    </row>
    <row r="21147" spans="1:1">
      <c r="A21147" s="3" t="s">
        <v>35230</v>
      </c>
    </row>
    <row r="21148" spans="1:1">
      <c r="A21148" s="3" t="s">
        <v>35231</v>
      </c>
    </row>
    <row r="21149" spans="1:1">
      <c r="A21149" s="3" t="s">
        <v>35232</v>
      </c>
    </row>
    <row r="21150" spans="1:1">
      <c r="A21150" s="3" t="s">
        <v>35233</v>
      </c>
    </row>
    <row r="21151" spans="1:1">
      <c r="A21151" s="3" t="s">
        <v>35235</v>
      </c>
    </row>
    <row r="21152" spans="1:1">
      <c r="A21152" s="3" t="s">
        <v>35237</v>
      </c>
    </row>
    <row r="21153" spans="1:1">
      <c r="A21153" s="3" t="s">
        <v>35239</v>
      </c>
    </row>
    <row r="21154" spans="1:1">
      <c r="A21154" s="3" t="s">
        <v>35240</v>
      </c>
    </row>
    <row r="21155" spans="1:1">
      <c r="A21155" s="3" t="s">
        <v>35244</v>
      </c>
    </row>
    <row r="21156" spans="1:1">
      <c r="A21156" s="3" t="s">
        <v>35245</v>
      </c>
    </row>
    <row r="21157" spans="1:1">
      <c r="A21157" s="3" t="s">
        <v>35246</v>
      </c>
    </row>
    <row r="21158" spans="1:1">
      <c r="A21158" s="3" t="s">
        <v>35247</v>
      </c>
    </row>
    <row r="21159" spans="1:1">
      <c r="A21159" s="3" t="s">
        <v>35248</v>
      </c>
    </row>
    <row r="21160" spans="1:1">
      <c r="A21160" s="3" t="s">
        <v>35249</v>
      </c>
    </row>
    <row r="21161" spans="1:1">
      <c r="A21161" s="3" t="s">
        <v>35250</v>
      </c>
    </row>
    <row r="21162" spans="1:1">
      <c r="A21162" s="3" t="s">
        <v>35251</v>
      </c>
    </row>
    <row r="21163" spans="1:1">
      <c r="A21163" s="3" t="s">
        <v>35252</v>
      </c>
    </row>
    <row r="21164" spans="1:1">
      <c r="A21164" s="3" t="s">
        <v>35253</v>
      </c>
    </row>
    <row r="21165" spans="1:1">
      <c r="A21165" s="3" t="s">
        <v>35254</v>
      </c>
    </row>
    <row r="21166" spans="1:1">
      <c r="A21166" s="3" t="s">
        <v>35255</v>
      </c>
    </row>
    <row r="21167" spans="1:1">
      <c r="A21167" s="3" t="s">
        <v>35258</v>
      </c>
    </row>
    <row r="21168" spans="1:1">
      <c r="A21168" s="3" t="s">
        <v>35261</v>
      </c>
    </row>
    <row r="21169" spans="1:1">
      <c r="A21169" s="3" t="s">
        <v>35263</v>
      </c>
    </row>
    <row r="21170" spans="1:1">
      <c r="A21170" s="3" t="s">
        <v>35265</v>
      </c>
    </row>
    <row r="21171" spans="1:1">
      <c r="A21171" s="3" t="s">
        <v>35271</v>
      </c>
    </row>
    <row r="21172" spans="1:1">
      <c r="A21172" s="3" t="s">
        <v>35272</v>
      </c>
    </row>
    <row r="21173" spans="1:1">
      <c r="A21173" s="3" t="s">
        <v>35275</v>
      </c>
    </row>
    <row r="21174" spans="1:1">
      <c r="A21174" s="3" t="s">
        <v>35276</v>
      </c>
    </row>
    <row r="21175" spans="1:1">
      <c r="A21175" s="3" t="s">
        <v>35277</v>
      </c>
    </row>
    <row r="21176" spans="1:1">
      <c r="A21176" s="3" t="s">
        <v>35278</v>
      </c>
    </row>
    <row r="21177" spans="1:1">
      <c r="A21177" s="3" t="s">
        <v>35280</v>
      </c>
    </row>
    <row r="21178" spans="1:1">
      <c r="A21178" s="3" t="s">
        <v>35281</v>
      </c>
    </row>
    <row r="21179" spans="1:1">
      <c r="A21179" s="3" t="s">
        <v>35282</v>
      </c>
    </row>
    <row r="21180" spans="1:1">
      <c r="A21180" s="3" t="s">
        <v>35283</v>
      </c>
    </row>
    <row r="21181" spans="1:1">
      <c r="A21181" s="3" t="s">
        <v>35284</v>
      </c>
    </row>
    <row r="21182" spans="1:1">
      <c r="A21182" s="3" t="s">
        <v>35285</v>
      </c>
    </row>
    <row r="21183" spans="1:1">
      <c r="A21183" s="3" t="s">
        <v>35286</v>
      </c>
    </row>
    <row r="21184" spans="1:1">
      <c r="A21184" s="3" t="s">
        <v>35287</v>
      </c>
    </row>
    <row r="21185" spans="1:1">
      <c r="A21185" s="3" t="s">
        <v>35288</v>
      </c>
    </row>
    <row r="21186" spans="1:1">
      <c r="A21186" s="3" t="s">
        <v>35289</v>
      </c>
    </row>
    <row r="21187" spans="1:1">
      <c r="A21187" s="3" t="s">
        <v>35290</v>
      </c>
    </row>
    <row r="21188" spans="1:1">
      <c r="A21188" s="3" t="s">
        <v>35291</v>
      </c>
    </row>
    <row r="21189" spans="1:1">
      <c r="A21189" s="3" t="s">
        <v>35292</v>
      </c>
    </row>
    <row r="21190" spans="1:1">
      <c r="A21190" s="3" t="s">
        <v>35293</v>
      </c>
    </row>
    <row r="21191" spans="1:1">
      <c r="A21191" s="3" t="s">
        <v>35295</v>
      </c>
    </row>
    <row r="21192" spans="1:1">
      <c r="A21192" s="3" t="s">
        <v>35296</v>
      </c>
    </row>
    <row r="21193" spans="1:1">
      <c r="A21193" s="3" t="s">
        <v>35297</v>
      </c>
    </row>
    <row r="21194" spans="1:1">
      <c r="A21194" s="3" t="s">
        <v>35298</v>
      </c>
    </row>
    <row r="21195" spans="1:1">
      <c r="A21195" s="3" t="s">
        <v>35300</v>
      </c>
    </row>
    <row r="21196" spans="1:1">
      <c r="A21196" s="3" t="s">
        <v>35301</v>
      </c>
    </row>
    <row r="21197" spans="1:1">
      <c r="A21197" s="3" t="s">
        <v>35302</v>
      </c>
    </row>
    <row r="21198" spans="1:1">
      <c r="A21198" s="3" t="s">
        <v>35305</v>
      </c>
    </row>
    <row r="21199" spans="1:1">
      <c r="A21199" s="3" t="s">
        <v>35308</v>
      </c>
    </row>
    <row r="21200" spans="1:1">
      <c r="A21200" s="3" t="s">
        <v>35310</v>
      </c>
    </row>
    <row r="21201" spans="1:1">
      <c r="A21201" s="3" t="s">
        <v>35314</v>
      </c>
    </row>
    <row r="21202" spans="1:1">
      <c r="A21202" s="3" t="s">
        <v>35315</v>
      </c>
    </row>
    <row r="21203" spans="1:1">
      <c r="A21203" s="3" t="s">
        <v>35317</v>
      </c>
    </row>
    <row r="21204" spans="1:1">
      <c r="A21204" s="3" t="s">
        <v>35318</v>
      </c>
    </row>
    <row r="21205" spans="1:1">
      <c r="A21205" s="3" t="s">
        <v>35319</v>
      </c>
    </row>
    <row r="21206" spans="1:1">
      <c r="A21206" s="3" t="s">
        <v>35320</v>
      </c>
    </row>
    <row r="21207" spans="1:1">
      <c r="A21207" s="3" t="s">
        <v>35321</v>
      </c>
    </row>
    <row r="21208" spans="1:1">
      <c r="A21208" s="3" t="s">
        <v>35322</v>
      </c>
    </row>
    <row r="21209" spans="1:1">
      <c r="A21209" s="3" t="s">
        <v>35323</v>
      </c>
    </row>
    <row r="21210" spans="1:1">
      <c r="A21210" s="3" t="s">
        <v>35325</v>
      </c>
    </row>
    <row r="21211" spans="1:1">
      <c r="A21211" s="3" t="s">
        <v>35326</v>
      </c>
    </row>
    <row r="21212" spans="1:1">
      <c r="A21212" s="3" t="s">
        <v>35327</v>
      </c>
    </row>
    <row r="21213" spans="1:1">
      <c r="A21213" s="3" t="s">
        <v>35329</v>
      </c>
    </row>
    <row r="21214" spans="1:1">
      <c r="A21214" s="3" t="s">
        <v>35330</v>
      </c>
    </row>
    <row r="21215" spans="1:1">
      <c r="A21215" s="3" t="s">
        <v>35331</v>
      </c>
    </row>
    <row r="21216" spans="1:1">
      <c r="A21216" s="3" t="s">
        <v>35332</v>
      </c>
    </row>
    <row r="21217" spans="1:1">
      <c r="A21217" s="3" t="s">
        <v>35334</v>
      </c>
    </row>
    <row r="21218" spans="1:1">
      <c r="A21218" s="3" t="s">
        <v>35335</v>
      </c>
    </row>
    <row r="21219" spans="1:1">
      <c r="A21219" s="3" t="s">
        <v>35336</v>
      </c>
    </row>
    <row r="21220" spans="1:1">
      <c r="A21220" s="3" t="s">
        <v>35337</v>
      </c>
    </row>
    <row r="21221" spans="1:1">
      <c r="A21221" s="3" t="s">
        <v>35338</v>
      </c>
    </row>
    <row r="21222" spans="1:1">
      <c r="A21222" s="3" t="s">
        <v>35340</v>
      </c>
    </row>
    <row r="21223" spans="1:1">
      <c r="A21223" s="3" t="s">
        <v>35341</v>
      </c>
    </row>
    <row r="21224" spans="1:1">
      <c r="A21224" s="3" t="s">
        <v>35343</v>
      </c>
    </row>
    <row r="21225" spans="1:1">
      <c r="A21225" s="3" t="s">
        <v>35346</v>
      </c>
    </row>
    <row r="21226" spans="1:1">
      <c r="A21226" s="3" t="s">
        <v>35347</v>
      </c>
    </row>
    <row r="21227" spans="1:1">
      <c r="A21227" s="3" t="s">
        <v>35348</v>
      </c>
    </row>
    <row r="21228" spans="1:1">
      <c r="A21228" s="3" t="s">
        <v>35349</v>
      </c>
    </row>
    <row r="21229" spans="1:1">
      <c r="A21229" s="3" t="s">
        <v>35350</v>
      </c>
    </row>
    <row r="21230" spans="1:1">
      <c r="A21230" s="3" t="s">
        <v>35352</v>
      </c>
    </row>
    <row r="21231" spans="1:1">
      <c r="A21231" s="3" t="s">
        <v>35353</v>
      </c>
    </row>
    <row r="21232" spans="1:1">
      <c r="A21232" s="3" t="s">
        <v>35355</v>
      </c>
    </row>
    <row r="21233" spans="1:1">
      <c r="A21233" s="3" t="s">
        <v>35357</v>
      </c>
    </row>
    <row r="21234" spans="1:1">
      <c r="A21234" s="3" t="s">
        <v>35358</v>
      </c>
    </row>
    <row r="21235" spans="1:1">
      <c r="A21235" s="3" t="s">
        <v>35359</v>
      </c>
    </row>
    <row r="21236" spans="1:1">
      <c r="A21236" s="3" t="s">
        <v>35360</v>
      </c>
    </row>
    <row r="21237" spans="1:1">
      <c r="A21237" s="3" t="s">
        <v>35361</v>
      </c>
    </row>
    <row r="21238" spans="1:1">
      <c r="A21238" s="3" t="s">
        <v>35362</v>
      </c>
    </row>
    <row r="21239" spans="1:1">
      <c r="A21239" s="3" t="s">
        <v>35363</v>
      </c>
    </row>
    <row r="21240" spans="1:1">
      <c r="A21240" s="3" t="s">
        <v>35364</v>
      </c>
    </row>
    <row r="21241" spans="1:1">
      <c r="A21241" s="3" t="s">
        <v>35365</v>
      </c>
    </row>
    <row r="21242" spans="1:1">
      <c r="A21242" s="3" t="s">
        <v>35366</v>
      </c>
    </row>
    <row r="21243" spans="1:1">
      <c r="A21243" s="3" t="s">
        <v>35367</v>
      </c>
    </row>
    <row r="21244" spans="1:1">
      <c r="A21244" s="3" t="s">
        <v>35369</v>
      </c>
    </row>
    <row r="21245" spans="1:1">
      <c r="A21245" s="3" t="s">
        <v>35371</v>
      </c>
    </row>
    <row r="21246" spans="1:1">
      <c r="A21246" s="3" t="s">
        <v>35372</v>
      </c>
    </row>
    <row r="21247" spans="1:1">
      <c r="A21247" s="3" t="s">
        <v>35373</v>
      </c>
    </row>
    <row r="21248" spans="1:1">
      <c r="A21248" s="3" t="s">
        <v>35374</v>
      </c>
    </row>
    <row r="21249" spans="1:1">
      <c r="A21249" s="3" t="s">
        <v>35375</v>
      </c>
    </row>
    <row r="21250" spans="1:1">
      <c r="A21250" s="3" t="s">
        <v>35377</v>
      </c>
    </row>
    <row r="21251" spans="1:1">
      <c r="A21251" s="3" t="s">
        <v>35378</v>
      </c>
    </row>
    <row r="21252" spans="1:1">
      <c r="A21252" s="3" t="s">
        <v>35379</v>
      </c>
    </row>
    <row r="21253" spans="1:1">
      <c r="A21253" s="3" t="s">
        <v>35380</v>
      </c>
    </row>
    <row r="21254" spans="1:1">
      <c r="A21254" s="3" t="s">
        <v>35382</v>
      </c>
    </row>
    <row r="21255" spans="1:1">
      <c r="A21255" s="3" t="s">
        <v>35384</v>
      </c>
    </row>
    <row r="21256" spans="1:1">
      <c r="A21256" s="3" t="s">
        <v>35387</v>
      </c>
    </row>
    <row r="21257" spans="1:1">
      <c r="A21257" s="3" t="s">
        <v>35388</v>
      </c>
    </row>
    <row r="21258" spans="1:1">
      <c r="A21258" s="3" t="s">
        <v>35389</v>
      </c>
    </row>
    <row r="21259" spans="1:1">
      <c r="A21259" s="3" t="s">
        <v>35392</v>
      </c>
    </row>
    <row r="21260" spans="1:1">
      <c r="A21260" s="3" t="s">
        <v>35395</v>
      </c>
    </row>
    <row r="21261" spans="1:1">
      <c r="A21261" s="3" t="s">
        <v>35397</v>
      </c>
    </row>
    <row r="21262" spans="1:1">
      <c r="A21262" s="3" t="s">
        <v>35398</v>
      </c>
    </row>
    <row r="21263" spans="1:1">
      <c r="A21263" s="3" t="s">
        <v>35399</v>
      </c>
    </row>
    <row r="21264" spans="1:1">
      <c r="A21264" s="3" t="s">
        <v>35401</v>
      </c>
    </row>
    <row r="21265" spans="1:1">
      <c r="A21265" s="3" t="s">
        <v>35403</v>
      </c>
    </row>
    <row r="21266" spans="1:1">
      <c r="A21266" s="3" t="s">
        <v>35404</v>
      </c>
    </row>
    <row r="21267" spans="1:1">
      <c r="A21267" s="3" t="s">
        <v>35405</v>
      </c>
    </row>
    <row r="21268" spans="1:1">
      <c r="A21268" s="3" t="s">
        <v>35406</v>
      </c>
    </row>
    <row r="21269" spans="1:1">
      <c r="A21269" s="3" t="s">
        <v>35407</v>
      </c>
    </row>
    <row r="21270" spans="1:1">
      <c r="A21270" s="3" t="s">
        <v>35410</v>
      </c>
    </row>
    <row r="21271" spans="1:1">
      <c r="A21271" s="3" t="s">
        <v>35412</v>
      </c>
    </row>
    <row r="21272" spans="1:1">
      <c r="A21272" s="3" t="s">
        <v>35413</v>
      </c>
    </row>
    <row r="21273" spans="1:1">
      <c r="A21273" s="3" t="s">
        <v>35416</v>
      </c>
    </row>
    <row r="21274" spans="1:1">
      <c r="A21274" s="3" t="s">
        <v>35417</v>
      </c>
    </row>
    <row r="21275" spans="1:1">
      <c r="A21275" s="3" t="s">
        <v>35418</v>
      </c>
    </row>
    <row r="21276" spans="1:1">
      <c r="A21276" s="3" t="s">
        <v>35421</v>
      </c>
    </row>
    <row r="21277" spans="1:1">
      <c r="A21277" s="3" t="s">
        <v>35424</v>
      </c>
    </row>
    <row r="21278" spans="1:1">
      <c r="A21278" s="3" t="s">
        <v>35426</v>
      </c>
    </row>
    <row r="21279" spans="1:1">
      <c r="A21279" s="3" t="s">
        <v>35427</v>
      </c>
    </row>
    <row r="21280" spans="1:1">
      <c r="A21280" s="3" t="s">
        <v>35428</v>
      </c>
    </row>
    <row r="21281" spans="1:1">
      <c r="A21281" s="3" t="s">
        <v>35429</v>
      </c>
    </row>
    <row r="21282" spans="1:1">
      <c r="A21282" s="3" t="s">
        <v>35433</v>
      </c>
    </row>
    <row r="21283" spans="1:1">
      <c r="A21283" s="3" t="s">
        <v>35435</v>
      </c>
    </row>
    <row r="21284" spans="1:1">
      <c r="A21284" s="3" t="s">
        <v>35436</v>
      </c>
    </row>
    <row r="21285" spans="1:1">
      <c r="A21285" s="3" t="s">
        <v>35437</v>
      </c>
    </row>
    <row r="21286" spans="1:1">
      <c r="A21286" s="3" t="s">
        <v>35438</v>
      </c>
    </row>
    <row r="21287" spans="1:1">
      <c r="A21287" s="3" t="s">
        <v>35439</v>
      </c>
    </row>
    <row r="21288" spans="1:1">
      <c r="A21288" s="3" t="s">
        <v>35442</v>
      </c>
    </row>
    <row r="21289" spans="1:1">
      <c r="A21289" s="3" t="s">
        <v>35443</v>
      </c>
    </row>
    <row r="21290" spans="1:1">
      <c r="A21290" s="3" t="s">
        <v>35444</v>
      </c>
    </row>
    <row r="21291" spans="1:1">
      <c r="A21291" s="3" t="s">
        <v>35445</v>
      </c>
    </row>
    <row r="21292" spans="1:1">
      <c r="A21292" s="3" t="s">
        <v>35446</v>
      </c>
    </row>
    <row r="21293" spans="1:1">
      <c r="A21293" s="3" t="s">
        <v>35447</v>
      </c>
    </row>
    <row r="21294" spans="1:1">
      <c r="A21294" s="3" t="s">
        <v>35448</v>
      </c>
    </row>
    <row r="21295" spans="1:1">
      <c r="A21295" s="3" t="s">
        <v>35449</v>
      </c>
    </row>
    <row r="21296" spans="1:1">
      <c r="A21296" s="3" t="s">
        <v>35450</v>
      </c>
    </row>
    <row r="21297" spans="1:1">
      <c r="A21297" s="3" t="s">
        <v>35451</v>
      </c>
    </row>
    <row r="21298" spans="1:1">
      <c r="A21298" s="3" t="s">
        <v>35452</v>
      </c>
    </row>
    <row r="21299" spans="1:1">
      <c r="A21299" s="3" t="s">
        <v>35456</v>
      </c>
    </row>
    <row r="21300" spans="1:1">
      <c r="A21300" s="3" t="s">
        <v>35462</v>
      </c>
    </row>
    <row r="21301" spans="1:1">
      <c r="A21301" s="3" t="s">
        <v>35463</v>
      </c>
    </row>
    <row r="21302" spans="1:1">
      <c r="A21302" s="3" t="s">
        <v>35464</v>
      </c>
    </row>
    <row r="21303" spans="1:1">
      <c r="A21303" s="3" t="s">
        <v>35468</v>
      </c>
    </row>
    <row r="21304" spans="1:1">
      <c r="A21304" s="3" t="s">
        <v>35469</v>
      </c>
    </row>
    <row r="21305" spans="1:1">
      <c r="A21305" s="3" t="s">
        <v>35473</v>
      </c>
    </row>
    <row r="21306" spans="1:1">
      <c r="A21306" s="3" t="s">
        <v>35474</v>
      </c>
    </row>
    <row r="21307" spans="1:1">
      <c r="A21307" s="3" t="s">
        <v>35475</v>
      </c>
    </row>
    <row r="21308" spans="1:1">
      <c r="A21308" s="3" t="s">
        <v>35476</v>
      </c>
    </row>
    <row r="21309" spans="1:1">
      <c r="A21309" s="3" t="s">
        <v>35478</v>
      </c>
    </row>
    <row r="21310" spans="1:1">
      <c r="A21310" s="3" t="s">
        <v>35484</v>
      </c>
    </row>
    <row r="21311" spans="1:1">
      <c r="A21311" s="3" t="s">
        <v>35486</v>
      </c>
    </row>
    <row r="21312" spans="1:1">
      <c r="A21312" s="3" t="s">
        <v>35487</v>
      </c>
    </row>
    <row r="21313" spans="1:1">
      <c r="A21313" s="3" t="s">
        <v>35488</v>
      </c>
    </row>
    <row r="21314" spans="1:1">
      <c r="A21314" s="3" t="s">
        <v>35489</v>
      </c>
    </row>
    <row r="21315" spans="1:1">
      <c r="A21315" s="3" t="s">
        <v>35491</v>
      </c>
    </row>
    <row r="21316" spans="1:1">
      <c r="A21316" s="3" t="s">
        <v>35493</v>
      </c>
    </row>
    <row r="21317" spans="1:1">
      <c r="A21317" s="3" t="s">
        <v>35494</v>
      </c>
    </row>
    <row r="21318" spans="1:1">
      <c r="A21318" s="3" t="s">
        <v>35495</v>
      </c>
    </row>
    <row r="21319" spans="1:1">
      <c r="A21319" s="3" t="s">
        <v>35499</v>
      </c>
    </row>
    <row r="21320" spans="1:1">
      <c r="A21320" s="3" t="s">
        <v>35500</v>
      </c>
    </row>
    <row r="21321" spans="1:1">
      <c r="A21321" s="3" t="s">
        <v>35501</v>
      </c>
    </row>
    <row r="21322" spans="1:1">
      <c r="A21322" s="3" t="s">
        <v>35503</v>
      </c>
    </row>
    <row r="21323" spans="1:1">
      <c r="A21323" s="3" t="s">
        <v>35505</v>
      </c>
    </row>
    <row r="21324" spans="1:1">
      <c r="A21324" s="3" t="s">
        <v>35506</v>
      </c>
    </row>
    <row r="21325" spans="1:1">
      <c r="A21325" s="3" t="s">
        <v>35507</v>
      </c>
    </row>
    <row r="21326" spans="1:1">
      <c r="A21326" s="3" t="s">
        <v>35508</v>
      </c>
    </row>
    <row r="21327" spans="1:1">
      <c r="A21327" s="3" t="s">
        <v>35511</v>
      </c>
    </row>
    <row r="21328" spans="1:1">
      <c r="A21328" s="3" t="s">
        <v>35513</v>
      </c>
    </row>
    <row r="21329" spans="1:1">
      <c r="A21329" s="3" t="s">
        <v>35514</v>
      </c>
    </row>
    <row r="21330" spans="1:1">
      <c r="A21330" s="3" t="s">
        <v>35515</v>
      </c>
    </row>
    <row r="21331" spans="1:1">
      <c r="A21331" s="3" t="s">
        <v>35516</v>
      </c>
    </row>
    <row r="21332" spans="1:1">
      <c r="A21332" s="3" t="s">
        <v>35517</v>
      </c>
    </row>
    <row r="21333" spans="1:1">
      <c r="A21333" s="3" t="s">
        <v>35518</v>
      </c>
    </row>
    <row r="21334" spans="1:1">
      <c r="A21334" s="3" t="s">
        <v>35519</v>
      </c>
    </row>
    <row r="21335" spans="1:1">
      <c r="A21335" s="3" t="s">
        <v>35520</v>
      </c>
    </row>
    <row r="21336" spans="1:1">
      <c r="A21336" s="3" t="s">
        <v>35522</v>
      </c>
    </row>
    <row r="21337" spans="1:1">
      <c r="A21337" s="3" t="s">
        <v>35523</v>
      </c>
    </row>
    <row r="21338" spans="1:1">
      <c r="A21338" s="3" t="s">
        <v>35524</v>
      </c>
    </row>
    <row r="21339" spans="1:1">
      <c r="A21339" s="3" t="s">
        <v>35525</v>
      </c>
    </row>
    <row r="21340" spans="1:1">
      <c r="A21340" s="3" t="s">
        <v>35526</v>
      </c>
    </row>
    <row r="21341" spans="1:1">
      <c r="A21341" s="3" t="s">
        <v>35527</v>
      </c>
    </row>
    <row r="21342" spans="1:1">
      <c r="A21342" s="3" t="s">
        <v>35529</v>
      </c>
    </row>
    <row r="21343" spans="1:1">
      <c r="A21343" s="3" t="s">
        <v>35530</v>
      </c>
    </row>
    <row r="21344" spans="1:1">
      <c r="A21344" s="3" t="s">
        <v>35531</v>
      </c>
    </row>
    <row r="21345" spans="1:1">
      <c r="A21345" s="3" t="s">
        <v>35532</v>
      </c>
    </row>
    <row r="21346" spans="1:1">
      <c r="A21346" s="3" t="s">
        <v>35533</v>
      </c>
    </row>
    <row r="21347" spans="1:1">
      <c r="A21347" s="3" t="s">
        <v>35534</v>
      </c>
    </row>
    <row r="21348" spans="1:1">
      <c r="A21348" s="3" t="s">
        <v>35535</v>
      </c>
    </row>
    <row r="21349" spans="1:1">
      <c r="A21349" s="3" t="s">
        <v>35536</v>
      </c>
    </row>
    <row r="21350" spans="1:1">
      <c r="A21350" s="3" t="s">
        <v>35537</v>
      </c>
    </row>
    <row r="21351" spans="1:1">
      <c r="A21351" s="3" t="s">
        <v>35538</v>
      </c>
    </row>
    <row r="21352" spans="1:1">
      <c r="A21352" s="3" t="s">
        <v>35539</v>
      </c>
    </row>
    <row r="21353" spans="1:1">
      <c r="A21353" s="3" t="s">
        <v>35540</v>
      </c>
    </row>
    <row r="21354" spans="1:1">
      <c r="A21354" s="3" t="s">
        <v>35541</v>
      </c>
    </row>
    <row r="21355" spans="1:1">
      <c r="A21355" s="3" t="s">
        <v>35542</v>
      </c>
    </row>
    <row r="21356" spans="1:1">
      <c r="A21356" s="3" t="s">
        <v>35544</v>
      </c>
    </row>
    <row r="21357" spans="1:1">
      <c r="A21357" s="3" t="s">
        <v>35545</v>
      </c>
    </row>
    <row r="21358" spans="1:1">
      <c r="A21358" s="3" t="s">
        <v>35546</v>
      </c>
    </row>
    <row r="21359" spans="1:1">
      <c r="A21359" s="3" t="s">
        <v>35547</v>
      </c>
    </row>
    <row r="21360" spans="1:1">
      <c r="A21360" s="3" t="s">
        <v>35549</v>
      </c>
    </row>
    <row r="21361" spans="1:1">
      <c r="A21361" s="3" t="s">
        <v>35550</v>
      </c>
    </row>
    <row r="21362" spans="1:1">
      <c r="A21362" s="3" t="s">
        <v>35551</v>
      </c>
    </row>
    <row r="21363" spans="1:1">
      <c r="A21363" s="3" t="s">
        <v>35552</v>
      </c>
    </row>
    <row r="21364" spans="1:1">
      <c r="A21364" s="3" t="s">
        <v>35554</v>
      </c>
    </row>
    <row r="21365" spans="1:1">
      <c r="A21365" s="3" t="s">
        <v>35555</v>
      </c>
    </row>
    <row r="21366" spans="1:1">
      <c r="A21366" s="3" t="s">
        <v>35558</v>
      </c>
    </row>
    <row r="21367" spans="1:1">
      <c r="A21367" s="3" t="s">
        <v>35560</v>
      </c>
    </row>
    <row r="21368" spans="1:1">
      <c r="A21368" s="3" t="s">
        <v>35561</v>
      </c>
    </row>
    <row r="21369" spans="1:1">
      <c r="A21369" s="3" t="s">
        <v>35563</v>
      </c>
    </row>
    <row r="21370" spans="1:1">
      <c r="A21370" s="3" t="s">
        <v>35567</v>
      </c>
    </row>
    <row r="21371" spans="1:1">
      <c r="A21371" s="3" t="s">
        <v>35568</v>
      </c>
    </row>
    <row r="21372" spans="1:1">
      <c r="A21372" s="3" t="s">
        <v>35570</v>
      </c>
    </row>
    <row r="21373" spans="1:1">
      <c r="A21373" s="3" t="s">
        <v>35572</v>
      </c>
    </row>
    <row r="21374" spans="1:1">
      <c r="A21374" s="3" t="s">
        <v>35573</v>
      </c>
    </row>
    <row r="21375" spans="1:1">
      <c r="A21375" s="3" t="s">
        <v>35575</v>
      </c>
    </row>
    <row r="21376" spans="1:1">
      <c r="A21376" s="3" t="s">
        <v>35576</v>
      </c>
    </row>
    <row r="21377" spans="1:1">
      <c r="A21377" s="3" t="s">
        <v>35577</v>
      </c>
    </row>
    <row r="21378" spans="1:1">
      <c r="A21378" s="3" t="s">
        <v>35578</v>
      </c>
    </row>
    <row r="21379" spans="1:1">
      <c r="A21379" s="3" t="s">
        <v>35579</v>
      </c>
    </row>
    <row r="21380" spans="1:1">
      <c r="A21380" s="3" t="s">
        <v>35583</v>
      </c>
    </row>
    <row r="21381" spans="1:1">
      <c r="A21381" s="3" t="s">
        <v>35584</v>
      </c>
    </row>
    <row r="21382" spans="1:1">
      <c r="A21382" s="3" t="s">
        <v>35587</v>
      </c>
    </row>
    <row r="21383" spans="1:1">
      <c r="A21383" s="3" t="s">
        <v>35591</v>
      </c>
    </row>
    <row r="21384" spans="1:1">
      <c r="A21384" s="3" t="s">
        <v>35593</v>
      </c>
    </row>
    <row r="21385" spans="1:1">
      <c r="A21385" s="3" t="s">
        <v>35594</v>
      </c>
    </row>
    <row r="21386" spans="1:1">
      <c r="A21386" s="3" t="s">
        <v>35599</v>
      </c>
    </row>
    <row r="21387" spans="1:1">
      <c r="A21387" s="3" t="s">
        <v>35602</v>
      </c>
    </row>
    <row r="21388" spans="1:1">
      <c r="A21388" s="3" t="s">
        <v>35604</v>
      </c>
    </row>
    <row r="21389" spans="1:1">
      <c r="A21389" s="3" t="s">
        <v>35606</v>
      </c>
    </row>
    <row r="21390" spans="1:1">
      <c r="A21390" s="3" t="s">
        <v>35607</v>
      </c>
    </row>
    <row r="21391" spans="1:1">
      <c r="A21391" s="3" t="s">
        <v>35609</v>
      </c>
    </row>
    <row r="21392" spans="1:1">
      <c r="A21392" s="3" t="s">
        <v>35610</v>
      </c>
    </row>
    <row r="21393" spans="1:1">
      <c r="A21393" s="3" t="s">
        <v>35611</v>
      </c>
    </row>
    <row r="21394" spans="1:1">
      <c r="A21394" s="3" t="s">
        <v>35613</v>
      </c>
    </row>
    <row r="21395" spans="1:1">
      <c r="A21395" s="3" t="s">
        <v>35614</v>
      </c>
    </row>
    <row r="21396" spans="1:1">
      <c r="A21396" s="3" t="s">
        <v>35615</v>
      </c>
    </row>
    <row r="21397" spans="1:1">
      <c r="A21397" s="3" t="s">
        <v>35619</v>
      </c>
    </row>
    <row r="21398" spans="1:1">
      <c r="A21398" s="3" t="s">
        <v>35620</v>
      </c>
    </row>
    <row r="21399" spans="1:1">
      <c r="A21399" s="3" t="s">
        <v>35621</v>
      </c>
    </row>
    <row r="21400" spans="1:1">
      <c r="A21400" s="3" t="s">
        <v>35624</v>
      </c>
    </row>
    <row r="21401" spans="1:1">
      <c r="A21401" s="3" t="s">
        <v>35625</v>
      </c>
    </row>
    <row r="21402" spans="1:1">
      <c r="A21402" s="3" t="s">
        <v>35626</v>
      </c>
    </row>
    <row r="21403" spans="1:1">
      <c r="A21403" s="3" t="s">
        <v>35628</v>
      </c>
    </row>
    <row r="21404" spans="1:1">
      <c r="A21404" s="3" t="s">
        <v>35629</v>
      </c>
    </row>
    <row r="21405" spans="1:1">
      <c r="A21405" s="3" t="s">
        <v>35632</v>
      </c>
    </row>
    <row r="21406" spans="1:1">
      <c r="A21406" s="3" t="s">
        <v>35633</v>
      </c>
    </row>
    <row r="21407" spans="1:1">
      <c r="A21407" s="3" t="s">
        <v>35634</v>
      </c>
    </row>
    <row r="21408" spans="1:1">
      <c r="A21408" s="3" t="s">
        <v>35635</v>
      </c>
    </row>
    <row r="21409" spans="1:1">
      <c r="A21409" s="3" t="s">
        <v>35636</v>
      </c>
    </row>
    <row r="21410" spans="1:1">
      <c r="A21410" s="3" t="s">
        <v>35637</v>
      </c>
    </row>
    <row r="21411" spans="1:1">
      <c r="A21411" s="3" t="s">
        <v>35638</v>
      </c>
    </row>
    <row r="21412" spans="1:1">
      <c r="A21412" s="3" t="s">
        <v>35639</v>
      </c>
    </row>
    <row r="21413" spans="1:1">
      <c r="A21413" s="3" t="s">
        <v>35640</v>
      </c>
    </row>
    <row r="21414" spans="1:1">
      <c r="A21414" s="3" t="s">
        <v>35641</v>
      </c>
    </row>
    <row r="21415" spans="1:1">
      <c r="A21415" s="3" t="s">
        <v>35647</v>
      </c>
    </row>
    <row r="21416" spans="1:1">
      <c r="A21416" s="3" t="s">
        <v>35648</v>
      </c>
    </row>
    <row r="21417" spans="1:1">
      <c r="A21417" s="3" t="s">
        <v>35651</v>
      </c>
    </row>
    <row r="21418" spans="1:1">
      <c r="A21418" s="3" t="s">
        <v>35652</v>
      </c>
    </row>
    <row r="21419" spans="1:1">
      <c r="A21419" s="3" t="s">
        <v>35655</v>
      </c>
    </row>
    <row r="21420" spans="1:1">
      <c r="A21420" s="3" t="s">
        <v>35656</v>
      </c>
    </row>
    <row r="21421" spans="1:1">
      <c r="A21421" s="3" t="s">
        <v>35660</v>
      </c>
    </row>
    <row r="21422" spans="1:1">
      <c r="A21422" s="3" t="s">
        <v>35663</v>
      </c>
    </row>
    <row r="21423" spans="1:1">
      <c r="A21423" s="3" t="s">
        <v>35664</v>
      </c>
    </row>
    <row r="21424" spans="1:1">
      <c r="A21424" s="3" t="s">
        <v>35666</v>
      </c>
    </row>
    <row r="21425" spans="1:1">
      <c r="A21425" s="3" t="s">
        <v>35668</v>
      </c>
    </row>
    <row r="21426" spans="1:1">
      <c r="A21426" s="3" t="s">
        <v>35669</v>
      </c>
    </row>
    <row r="21427" spans="1:1">
      <c r="A21427" s="3" t="s">
        <v>35670</v>
      </c>
    </row>
    <row r="21428" spans="1:1">
      <c r="A21428" s="3" t="s">
        <v>35671</v>
      </c>
    </row>
    <row r="21429" spans="1:1">
      <c r="A21429" s="3" t="s">
        <v>35672</v>
      </c>
    </row>
    <row r="21430" spans="1:1">
      <c r="A21430" s="3" t="s">
        <v>35673</v>
      </c>
    </row>
    <row r="21431" spans="1:1">
      <c r="A21431" s="3" t="s">
        <v>35674</v>
      </c>
    </row>
    <row r="21432" spans="1:1">
      <c r="A21432" s="3" t="s">
        <v>35675</v>
      </c>
    </row>
    <row r="21433" spans="1:1">
      <c r="A21433" s="3" t="s">
        <v>35676</v>
      </c>
    </row>
    <row r="21434" spans="1:1">
      <c r="A21434" s="3" t="s">
        <v>35679</v>
      </c>
    </row>
    <row r="21435" spans="1:1">
      <c r="A21435" s="3" t="s">
        <v>35682</v>
      </c>
    </row>
    <row r="21436" spans="1:1">
      <c r="A21436" s="3" t="s">
        <v>35686</v>
      </c>
    </row>
    <row r="21437" spans="1:1">
      <c r="A21437" s="3" t="s">
        <v>35687</v>
      </c>
    </row>
    <row r="21438" spans="1:1">
      <c r="A21438" s="3" t="s">
        <v>35688</v>
      </c>
    </row>
    <row r="21439" spans="1:1">
      <c r="A21439" s="3" t="s">
        <v>35691</v>
      </c>
    </row>
    <row r="21440" spans="1:1">
      <c r="A21440" s="3" t="s">
        <v>35692</v>
      </c>
    </row>
    <row r="21441" spans="1:1">
      <c r="A21441" s="3" t="s">
        <v>35694</v>
      </c>
    </row>
    <row r="21442" spans="1:1">
      <c r="A21442" s="3" t="s">
        <v>35695</v>
      </c>
    </row>
    <row r="21443" spans="1:1">
      <c r="A21443" s="3" t="s">
        <v>35699</v>
      </c>
    </row>
    <row r="21444" spans="1:1">
      <c r="A21444" s="3" t="s">
        <v>35700</v>
      </c>
    </row>
    <row r="21445" spans="1:1">
      <c r="A21445" s="3" t="s">
        <v>35701</v>
      </c>
    </row>
    <row r="21446" spans="1:1">
      <c r="A21446" s="3" t="s">
        <v>35703</v>
      </c>
    </row>
    <row r="21447" spans="1:1">
      <c r="A21447" s="3" t="s">
        <v>35704</v>
      </c>
    </row>
    <row r="21448" spans="1:1">
      <c r="A21448" s="3" t="s">
        <v>35706</v>
      </c>
    </row>
    <row r="21449" spans="1:1">
      <c r="A21449" s="3" t="s">
        <v>35707</v>
      </c>
    </row>
    <row r="21450" spans="1:1">
      <c r="A21450" s="3" t="s">
        <v>35708</v>
      </c>
    </row>
    <row r="21451" spans="1:1">
      <c r="A21451" s="3" t="s">
        <v>35709</v>
      </c>
    </row>
    <row r="21452" spans="1:1">
      <c r="A21452" s="3" t="s">
        <v>35710</v>
      </c>
    </row>
    <row r="21453" spans="1:1">
      <c r="A21453" s="3" t="s">
        <v>35711</v>
      </c>
    </row>
    <row r="21454" spans="1:1">
      <c r="A21454" s="3" t="s">
        <v>35712</v>
      </c>
    </row>
    <row r="21455" spans="1:1">
      <c r="A21455" s="3" t="s">
        <v>35713</v>
      </c>
    </row>
    <row r="21456" spans="1:1">
      <c r="A21456" s="3" t="s">
        <v>35714</v>
      </c>
    </row>
    <row r="21457" spans="1:1">
      <c r="A21457" s="3" t="s">
        <v>35716</v>
      </c>
    </row>
    <row r="21458" spans="1:1">
      <c r="A21458" s="3" t="s">
        <v>35717</v>
      </c>
    </row>
    <row r="21459" spans="1:1">
      <c r="A21459" s="3" t="s">
        <v>35718</v>
      </c>
    </row>
    <row r="21460" spans="1:1">
      <c r="A21460" s="3" t="s">
        <v>35719</v>
      </c>
    </row>
    <row r="21461" spans="1:1">
      <c r="A21461" s="3" t="s">
        <v>35720</v>
      </c>
    </row>
    <row r="21462" spans="1:1">
      <c r="A21462" s="3" t="s">
        <v>35721</v>
      </c>
    </row>
    <row r="21463" spans="1:1">
      <c r="A21463" s="3" t="s">
        <v>35722</v>
      </c>
    </row>
    <row r="21464" spans="1:1">
      <c r="A21464" s="3" t="s">
        <v>35723</v>
      </c>
    </row>
    <row r="21465" spans="1:1">
      <c r="A21465" s="3" t="s">
        <v>35724</v>
      </c>
    </row>
    <row r="21466" spans="1:1">
      <c r="A21466" s="3" t="s">
        <v>35726</v>
      </c>
    </row>
    <row r="21467" spans="1:1">
      <c r="A21467" s="3" t="s">
        <v>35728</v>
      </c>
    </row>
    <row r="21468" spans="1:1">
      <c r="A21468" s="3" t="s">
        <v>35729</v>
      </c>
    </row>
    <row r="21469" spans="1:1">
      <c r="A21469" s="3" t="s">
        <v>35732</v>
      </c>
    </row>
    <row r="21470" spans="1:1">
      <c r="A21470" s="3" t="s">
        <v>35740</v>
      </c>
    </row>
    <row r="21471" spans="1:1">
      <c r="A21471" s="3" t="s">
        <v>35741</v>
      </c>
    </row>
    <row r="21472" spans="1:1">
      <c r="A21472" s="3" t="s">
        <v>35743</v>
      </c>
    </row>
    <row r="21473" spans="1:1">
      <c r="A21473" s="3" t="s">
        <v>35744</v>
      </c>
    </row>
    <row r="21474" spans="1:1">
      <c r="A21474" s="3" t="s">
        <v>35745</v>
      </c>
    </row>
    <row r="21475" spans="1:1">
      <c r="A21475" s="3" t="s">
        <v>35747</v>
      </c>
    </row>
    <row r="21476" spans="1:1">
      <c r="A21476" s="3" t="s">
        <v>35748</v>
      </c>
    </row>
    <row r="21477" spans="1:1">
      <c r="A21477" s="3" t="s">
        <v>35749</v>
      </c>
    </row>
    <row r="21478" spans="1:1">
      <c r="A21478" s="3" t="s">
        <v>35752</v>
      </c>
    </row>
    <row r="21479" spans="1:1">
      <c r="A21479" s="3" t="s">
        <v>35753</v>
      </c>
    </row>
    <row r="21480" spans="1:1">
      <c r="A21480" s="3" t="s">
        <v>35754</v>
      </c>
    </row>
    <row r="21481" spans="1:1">
      <c r="A21481" s="3" t="s">
        <v>35755</v>
      </c>
    </row>
    <row r="21482" spans="1:1">
      <c r="A21482" s="3" t="s">
        <v>35758</v>
      </c>
    </row>
    <row r="21483" spans="1:1">
      <c r="A21483" s="3" t="s">
        <v>35760</v>
      </c>
    </row>
    <row r="21484" spans="1:1">
      <c r="A21484" s="3" t="s">
        <v>35761</v>
      </c>
    </row>
    <row r="21485" spans="1:1">
      <c r="A21485" s="3" t="s">
        <v>35762</v>
      </c>
    </row>
    <row r="21486" spans="1:1">
      <c r="A21486" s="3" t="s">
        <v>35763</v>
      </c>
    </row>
    <row r="21487" spans="1:1">
      <c r="A21487" s="3" t="s">
        <v>35764</v>
      </c>
    </row>
    <row r="21488" spans="1:1">
      <c r="A21488" s="3" t="s">
        <v>35765</v>
      </c>
    </row>
    <row r="21489" spans="1:1">
      <c r="A21489" s="3" t="s">
        <v>35767</v>
      </c>
    </row>
    <row r="21490" spans="1:1">
      <c r="A21490" s="3" t="s">
        <v>35768</v>
      </c>
    </row>
    <row r="21491" spans="1:1">
      <c r="A21491" s="3" t="s">
        <v>35769</v>
      </c>
    </row>
    <row r="21492" spans="1:1">
      <c r="A21492" s="3" t="s">
        <v>35770</v>
      </c>
    </row>
    <row r="21493" spans="1:1">
      <c r="A21493" s="3" t="s">
        <v>35771</v>
      </c>
    </row>
    <row r="21494" spans="1:1">
      <c r="A21494" s="3" t="s">
        <v>35773</v>
      </c>
    </row>
    <row r="21495" spans="1:1">
      <c r="A21495" s="3" t="s">
        <v>35774</v>
      </c>
    </row>
    <row r="21496" spans="1:1">
      <c r="A21496" s="3" t="s">
        <v>35778</v>
      </c>
    </row>
    <row r="21497" spans="1:1">
      <c r="A21497" s="3" t="s">
        <v>35779</v>
      </c>
    </row>
    <row r="21498" spans="1:1">
      <c r="A21498" s="3" t="s">
        <v>35780</v>
      </c>
    </row>
    <row r="21499" spans="1:1">
      <c r="A21499" s="3" t="s">
        <v>35781</v>
      </c>
    </row>
    <row r="21500" spans="1:1">
      <c r="A21500" s="3" t="s">
        <v>35782</v>
      </c>
    </row>
    <row r="21501" spans="1:1">
      <c r="A21501" s="3" t="s">
        <v>35785</v>
      </c>
    </row>
    <row r="21502" spans="1:1">
      <c r="A21502" s="3" t="s">
        <v>35787</v>
      </c>
    </row>
    <row r="21503" spans="1:1">
      <c r="A21503" s="3" t="s">
        <v>35789</v>
      </c>
    </row>
    <row r="21504" spans="1:1">
      <c r="A21504" s="3" t="s">
        <v>35790</v>
      </c>
    </row>
    <row r="21505" spans="1:1">
      <c r="A21505" s="3" t="s">
        <v>35791</v>
      </c>
    </row>
    <row r="21506" spans="1:1">
      <c r="A21506" s="3" t="s">
        <v>35792</v>
      </c>
    </row>
    <row r="21507" spans="1:1">
      <c r="A21507" s="3" t="s">
        <v>35794</v>
      </c>
    </row>
    <row r="21508" spans="1:1">
      <c r="A21508" s="3" t="s">
        <v>35795</v>
      </c>
    </row>
    <row r="21509" spans="1:1">
      <c r="A21509" s="3" t="s">
        <v>35796</v>
      </c>
    </row>
    <row r="21510" spans="1:1">
      <c r="A21510" s="3" t="s">
        <v>35797</v>
      </c>
    </row>
    <row r="21511" spans="1:1">
      <c r="A21511" s="3" t="s">
        <v>35798</v>
      </c>
    </row>
    <row r="21512" spans="1:1">
      <c r="A21512" s="3" t="s">
        <v>35799</v>
      </c>
    </row>
    <row r="21513" spans="1:1">
      <c r="A21513" s="3" t="s">
        <v>35801</v>
      </c>
    </row>
    <row r="21514" spans="1:1">
      <c r="A21514" s="3" t="s">
        <v>35803</v>
      </c>
    </row>
    <row r="21515" spans="1:1">
      <c r="A21515" s="3" t="s">
        <v>35805</v>
      </c>
    </row>
    <row r="21516" spans="1:1">
      <c r="A21516" s="3" t="s">
        <v>35806</v>
      </c>
    </row>
    <row r="21517" spans="1:1">
      <c r="A21517" s="3" t="s">
        <v>35807</v>
      </c>
    </row>
    <row r="21518" spans="1:1">
      <c r="A21518" s="3" t="s">
        <v>35808</v>
      </c>
    </row>
    <row r="21519" spans="1:1">
      <c r="A21519" s="3" t="s">
        <v>35809</v>
      </c>
    </row>
    <row r="21520" spans="1:1">
      <c r="A21520" s="3" t="s">
        <v>35812</v>
      </c>
    </row>
    <row r="21521" spans="1:1">
      <c r="A21521" s="3" t="s">
        <v>35814</v>
      </c>
    </row>
    <row r="21522" spans="1:1">
      <c r="A21522" s="3" t="s">
        <v>35815</v>
      </c>
    </row>
    <row r="21523" spans="1:1">
      <c r="A21523" s="3" t="s">
        <v>35817</v>
      </c>
    </row>
    <row r="21524" spans="1:1">
      <c r="A21524" s="3" t="s">
        <v>35818</v>
      </c>
    </row>
    <row r="21525" spans="1:1">
      <c r="A21525" s="3" t="s">
        <v>35819</v>
      </c>
    </row>
    <row r="21526" spans="1:1">
      <c r="A21526" s="3" t="s">
        <v>35821</v>
      </c>
    </row>
    <row r="21527" spans="1:1">
      <c r="A21527" s="3" t="s">
        <v>35823</v>
      </c>
    </row>
    <row r="21528" spans="1:1">
      <c r="A21528" s="3" t="s">
        <v>35824</v>
      </c>
    </row>
    <row r="21529" spans="1:1">
      <c r="A21529" s="3" t="s">
        <v>35825</v>
      </c>
    </row>
    <row r="21530" spans="1:1">
      <c r="A21530" s="3" t="s">
        <v>35826</v>
      </c>
    </row>
    <row r="21531" spans="1:1">
      <c r="A21531" s="3" t="s">
        <v>35828</v>
      </c>
    </row>
    <row r="21532" spans="1:1">
      <c r="A21532" s="3" t="s">
        <v>35830</v>
      </c>
    </row>
    <row r="21533" spans="1:1">
      <c r="A21533" s="3" t="s">
        <v>35831</v>
      </c>
    </row>
    <row r="21534" spans="1:1">
      <c r="A21534" s="3" t="s">
        <v>35832</v>
      </c>
    </row>
    <row r="21535" spans="1:1">
      <c r="A21535" s="3" t="s">
        <v>35833</v>
      </c>
    </row>
    <row r="21536" spans="1:1">
      <c r="A21536" s="3" t="s">
        <v>35834</v>
      </c>
    </row>
    <row r="21537" spans="1:1">
      <c r="A21537" s="3" t="s">
        <v>35835</v>
      </c>
    </row>
    <row r="21538" spans="1:1">
      <c r="A21538" s="3" t="s">
        <v>35836</v>
      </c>
    </row>
    <row r="21539" spans="1:1">
      <c r="A21539" s="3" t="s">
        <v>35837</v>
      </c>
    </row>
    <row r="21540" spans="1:1">
      <c r="A21540" s="3" t="s">
        <v>35839</v>
      </c>
    </row>
    <row r="21541" spans="1:1">
      <c r="A21541" s="3" t="s">
        <v>35840</v>
      </c>
    </row>
    <row r="21542" spans="1:1">
      <c r="A21542" s="3" t="s">
        <v>35842</v>
      </c>
    </row>
    <row r="21543" spans="1:1">
      <c r="A21543" s="3" t="s">
        <v>35843</v>
      </c>
    </row>
    <row r="21544" spans="1:1">
      <c r="A21544" s="3" t="s">
        <v>35844</v>
      </c>
    </row>
    <row r="21545" spans="1:1">
      <c r="A21545" s="3" t="s">
        <v>35845</v>
      </c>
    </row>
    <row r="21546" spans="1:1">
      <c r="A21546" s="3" t="s">
        <v>35849</v>
      </c>
    </row>
    <row r="21547" spans="1:1">
      <c r="A21547" s="3" t="s">
        <v>35852</v>
      </c>
    </row>
    <row r="21548" spans="1:1">
      <c r="A21548" s="3" t="s">
        <v>35853</v>
      </c>
    </row>
    <row r="21549" spans="1:1">
      <c r="A21549" s="3" t="s">
        <v>35854</v>
      </c>
    </row>
    <row r="21550" spans="1:1">
      <c r="A21550" s="3" t="s">
        <v>35855</v>
      </c>
    </row>
    <row r="21551" spans="1:1">
      <c r="A21551" s="3" t="s">
        <v>35858</v>
      </c>
    </row>
    <row r="21552" spans="1:1">
      <c r="A21552" s="3" t="s">
        <v>35859</v>
      </c>
    </row>
    <row r="21553" spans="1:1">
      <c r="A21553" s="3" t="s">
        <v>35863</v>
      </c>
    </row>
    <row r="21554" spans="1:1">
      <c r="A21554" s="3" t="s">
        <v>35864</v>
      </c>
    </row>
    <row r="21555" spans="1:1">
      <c r="A21555" s="3" t="s">
        <v>35865</v>
      </c>
    </row>
    <row r="21556" spans="1:1">
      <c r="A21556" s="3" t="s">
        <v>35868</v>
      </c>
    </row>
    <row r="21557" spans="1:1">
      <c r="A21557" s="3" t="s">
        <v>35870</v>
      </c>
    </row>
    <row r="21558" spans="1:1">
      <c r="A21558" s="3" t="s">
        <v>35871</v>
      </c>
    </row>
    <row r="21559" spans="1:1">
      <c r="A21559" s="3" t="s">
        <v>35873</v>
      </c>
    </row>
    <row r="21560" spans="1:1">
      <c r="A21560" s="3" t="s">
        <v>35874</v>
      </c>
    </row>
    <row r="21561" spans="1:1">
      <c r="A21561" s="3" t="s">
        <v>35875</v>
      </c>
    </row>
    <row r="21562" spans="1:1">
      <c r="A21562" s="3" t="s">
        <v>35879</v>
      </c>
    </row>
    <row r="21563" spans="1:1">
      <c r="A21563" s="3" t="s">
        <v>35880</v>
      </c>
    </row>
    <row r="21564" spans="1:1">
      <c r="A21564" s="3" t="s">
        <v>35881</v>
      </c>
    </row>
    <row r="21565" spans="1:1">
      <c r="A21565" s="3" t="s">
        <v>35882</v>
      </c>
    </row>
    <row r="21566" spans="1:1">
      <c r="A21566" s="3" t="s">
        <v>35883</v>
      </c>
    </row>
    <row r="21567" spans="1:1">
      <c r="A21567" s="3" t="s">
        <v>35884</v>
      </c>
    </row>
    <row r="21568" spans="1:1">
      <c r="A21568" s="3" t="s">
        <v>35885</v>
      </c>
    </row>
    <row r="21569" spans="1:1">
      <c r="A21569" s="3" t="s">
        <v>35887</v>
      </c>
    </row>
    <row r="21570" spans="1:1">
      <c r="A21570" s="3" t="s">
        <v>35888</v>
      </c>
    </row>
    <row r="21571" spans="1:1">
      <c r="A21571" s="3" t="s">
        <v>35889</v>
      </c>
    </row>
    <row r="21572" spans="1:1">
      <c r="A21572" s="3" t="s">
        <v>35890</v>
      </c>
    </row>
    <row r="21573" spans="1:1">
      <c r="A21573" s="3" t="s">
        <v>35891</v>
      </c>
    </row>
    <row r="21574" spans="1:1">
      <c r="A21574" s="3" t="s">
        <v>35892</v>
      </c>
    </row>
    <row r="21575" spans="1:1">
      <c r="A21575" s="3" t="s">
        <v>35895</v>
      </c>
    </row>
    <row r="21576" spans="1:1">
      <c r="A21576" s="3" t="s">
        <v>35897</v>
      </c>
    </row>
    <row r="21577" spans="1:1">
      <c r="A21577" s="3" t="s">
        <v>35898</v>
      </c>
    </row>
    <row r="21578" spans="1:1">
      <c r="A21578" s="3" t="s">
        <v>35899</v>
      </c>
    </row>
    <row r="21579" spans="1:1">
      <c r="A21579" s="3" t="s">
        <v>35901</v>
      </c>
    </row>
    <row r="21580" spans="1:1">
      <c r="A21580" s="3" t="s">
        <v>35902</v>
      </c>
    </row>
    <row r="21581" spans="1:1">
      <c r="A21581" s="3" t="s">
        <v>35903</v>
      </c>
    </row>
    <row r="21582" spans="1:1">
      <c r="A21582" s="3" t="s">
        <v>35904</v>
      </c>
    </row>
    <row r="21583" spans="1:1">
      <c r="A21583" s="3" t="s">
        <v>35905</v>
      </c>
    </row>
    <row r="21584" spans="1:1">
      <c r="A21584" s="3" t="s">
        <v>35906</v>
      </c>
    </row>
    <row r="21585" spans="1:1">
      <c r="A21585" s="3" t="s">
        <v>35907</v>
      </c>
    </row>
    <row r="21586" spans="1:1">
      <c r="A21586" s="3" t="s">
        <v>35908</v>
      </c>
    </row>
    <row r="21587" spans="1:1">
      <c r="A21587" s="3" t="s">
        <v>35909</v>
      </c>
    </row>
    <row r="21588" spans="1:1">
      <c r="A21588" s="3" t="s">
        <v>35910</v>
      </c>
    </row>
    <row r="21589" spans="1:1">
      <c r="A21589" s="3" t="s">
        <v>35912</v>
      </c>
    </row>
    <row r="21590" spans="1:1">
      <c r="A21590" s="3" t="s">
        <v>35913</v>
      </c>
    </row>
    <row r="21591" spans="1:1">
      <c r="A21591" s="3" t="s">
        <v>35914</v>
      </c>
    </row>
    <row r="21592" spans="1:1">
      <c r="A21592" s="3" t="s">
        <v>35915</v>
      </c>
    </row>
    <row r="21593" spans="1:1">
      <c r="A21593" s="3" t="s">
        <v>35916</v>
      </c>
    </row>
    <row r="21594" spans="1:1">
      <c r="A21594" s="3" t="s">
        <v>35917</v>
      </c>
    </row>
    <row r="21595" spans="1:1">
      <c r="A21595" s="3" t="s">
        <v>35918</v>
      </c>
    </row>
    <row r="21596" spans="1:1">
      <c r="A21596" s="3" t="s">
        <v>35919</v>
      </c>
    </row>
    <row r="21597" spans="1:1">
      <c r="A21597" s="3" t="s">
        <v>35920</v>
      </c>
    </row>
    <row r="21598" spans="1:1">
      <c r="A21598" s="3" t="s">
        <v>35921</v>
      </c>
    </row>
    <row r="21599" spans="1:1">
      <c r="A21599" s="3" t="s">
        <v>35922</v>
      </c>
    </row>
    <row r="21600" spans="1:1">
      <c r="A21600" s="3" t="s">
        <v>35923</v>
      </c>
    </row>
    <row r="21601" spans="1:1">
      <c r="A21601" s="3" t="s">
        <v>35924</v>
      </c>
    </row>
    <row r="21602" spans="1:1">
      <c r="A21602" s="3" t="s">
        <v>35925</v>
      </c>
    </row>
    <row r="21603" spans="1:1">
      <c r="A21603" s="3" t="s">
        <v>35927</v>
      </c>
    </row>
    <row r="21604" spans="1:1">
      <c r="A21604" s="3" t="s">
        <v>35928</v>
      </c>
    </row>
    <row r="21605" spans="1:1">
      <c r="A21605" s="3" t="s">
        <v>35929</v>
      </c>
    </row>
    <row r="21606" spans="1:1">
      <c r="A21606" s="3" t="s">
        <v>35932</v>
      </c>
    </row>
    <row r="21607" spans="1:1">
      <c r="A21607" s="3" t="s">
        <v>35933</v>
      </c>
    </row>
    <row r="21608" spans="1:1">
      <c r="A21608" s="3" t="s">
        <v>35934</v>
      </c>
    </row>
    <row r="21609" spans="1:1">
      <c r="A21609" s="3" t="s">
        <v>35937</v>
      </c>
    </row>
    <row r="21610" spans="1:1">
      <c r="A21610" s="3" t="s">
        <v>35938</v>
      </c>
    </row>
    <row r="21611" spans="1:1">
      <c r="A21611" s="3" t="s">
        <v>35942</v>
      </c>
    </row>
    <row r="21612" spans="1:1">
      <c r="A21612" s="3" t="s">
        <v>35943</v>
      </c>
    </row>
    <row r="21613" spans="1:1">
      <c r="A21613" s="3" t="s">
        <v>35944</v>
      </c>
    </row>
    <row r="21614" spans="1:1">
      <c r="A21614" s="3" t="s">
        <v>35946</v>
      </c>
    </row>
    <row r="21615" spans="1:1">
      <c r="A21615" s="3" t="s">
        <v>35947</v>
      </c>
    </row>
    <row r="21616" spans="1:1">
      <c r="A21616" s="3" t="s">
        <v>35948</v>
      </c>
    </row>
    <row r="21617" spans="1:1">
      <c r="A21617" s="3" t="s">
        <v>35950</v>
      </c>
    </row>
    <row r="21618" spans="1:1">
      <c r="A21618" s="3" t="s">
        <v>35951</v>
      </c>
    </row>
    <row r="21619" spans="1:1">
      <c r="A21619" s="3" t="s">
        <v>35952</v>
      </c>
    </row>
    <row r="21620" spans="1:1">
      <c r="A21620" s="3" t="s">
        <v>35956</v>
      </c>
    </row>
    <row r="21621" spans="1:1">
      <c r="A21621" s="3" t="s">
        <v>35958</v>
      </c>
    </row>
    <row r="21622" spans="1:1">
      <c r="A21622" s="3" t="s">
        <v>35959</v>
      </c>
    </row>
    <row r="21623" spans="1:1">
      <c r="A21623" s="3" t="s">
        <v>35961</v>
      </c>
    </row>
    <row r="21624" spans="1:1">
      <c r="A21624" s="3" t="s">
        <v>35962</v>
      </c>
    </row>
    <row r="21625" spans="1:1">
      <c r="A21625" s="3" t="s">
        <v>35964</v>
      </c>
    </row>
    <row r="21626" spans="1:1">
      <c r="A21626" s="3" t="s">
        <v>35965</v>
      </c>
    </row>
    <row r="21627" spans="1:1">
      <c r="A21627" s="3" t="s">
        <v>35966</v>
      </c>
    </row>
    <row r="21628" spans="1:1">
      <c r="A21628" s="3" t="s">
        <v>35967</v>
      </c>
    </row>
    <row r="21629" spans="1:1">
      <c r="A21629" s="3" t="s">
        <v>35968</v>
      </c>
    </row>
    <row r="21630" spans="1:1">
      <c r="A21630" s="3" t="s">
        <v>35969</v>
      </c>
    </row>
    <row r="21631" spans="1:1">
      <c r="A21631" s="3" t="s">
        <v>35970</v>
      </c>
    </row>
    <row r="21632" spans="1:1">
      <c r="A21632" s="3" t="s">
        <v>35972</v>
      </c>
    </row>
    <row r="21633" spans="1:1">
      <c r="A21633" s="3" t="s">
        <v>35973</v>
      </c>
    </row>
    <row r="21634" spans="1:1">
      <c r="A21634" s="3" t="s">
        <v>35975</v>
      </c>
    </row>
    <row r="21635" spans="1:1">
      <c r="A21635" s="3" t="s">
        <v>35976</v>
      </c>
    </row>
    <row r="21636" spans="1:1">
      <c r="A21636" s="3" t="s">
        <v>35977</v>
      </c>
    </row>
    <row r="21637" spans="1:1">
      <c r="A21637" s="3" t="s">
        <v>35978</v>
      </c>
    </row>
    <row r="21638" spans="1:1">
      <c r="A21638" s="3" t="s">
        <v>35980</v>
      </c>
    </row>
    <row r="21639" spans="1:1">
      <c r="A21639" s="3" t="s">
        <v>35981</v>
      </c>
    </row>
    <row r="21640" spans="1:1">
      <c r="A21640" s="3" t="s">
        <v>35982</v>
      </c>
    </row>
    <row r="21641" spans="1:1">
      <c r="A21641" s="3" t="s">
        <v>35983</v>
      </c>
    </row>
    <row r="21642" spans="1:1">
      <c r="A21642" s="3" t="s">
        <v>35985</v>
      </c>
    </row>
    <row r="21643" spans="1:1">
      <c r="A21643" s="3" t="s">
        <v>35986</v>
      </c>
    </row>
    <row r="21644" spans="1:1">
      <c r="A21644" s="3" t="s">
        <v>35990</v>
      </c>
    </row>
    <row r="21645" spans="1:1">
      <c r="A21645" s="3" t="s">
        <v>35992</v>
      </c>
    </row>
    <row r="21646" spans="1:1">
      <c r="A21646" s="3" t="s">
        <v>35994</v>
      </c>
    </row>
    <row r="21647" spans="1:1">
      <c r="A21647" s="3" t="s">
        <v>35996</v>
      </c>
    </row>
    <row r="21648" spans="1:1">
      <c r="A21648" s="3" t="s">
        <v>35997</v>
      </c>
    </row>
    <row r="21649" spans="1:1">
      <c r="A21649" s="3" t="s">
        <v>35998</v>
      </c>
    </row>
    <row r="21650" spans="1:1">
      <c r="A21650" s="3" t="s">
        <v>36004</v>
      </c>
    </row>
    <row r="21651" spans="1:1">
      <c r="A21651" s="3" t="s">
        <v>36005</v>
      </c>
    </row>
    <row r="21652" spans="1:1">
      <c r="A21652" s="3" t="s">
        <v>36006</v>
      </c>
    </row>
    <row r="21653" spans="1:1">
      <c r="A21653" s="3" t="s">
        <v>36007</v>
      </c>
    </row>
    <row r="21654" spans="1:1">
      <c r="A21654" s="3" t="s">
        <v>36008</v>
      </c>
    </row>
    <row r="21655" spans="1:1">
      <c r="A21655" s="3" t="s">
        <v>36009</v>
      </c>
    </row>
    <row r="21656" spans="1:1">
      <c r="A21656" s="3" t="s">
        <v>36014</v>
      </c>
    </row>
    <row r="21657" spans="1:1">
      <c r="A21657" s="3" t="s">
        <v>36017</v>
      </c>
    </row>
    <row r="21658" spans="1:1">
      <c r="A21658" s="3" t="s">
        <v>36018</v>
      </c>
    </row>
    <row r="21659" spans="1:1">
      <c r="A21659" s="3" t="s">
        <v>36019</v>
      </c>
    </row>
    <row r="21660" spans="1:1">
      <c r="A21660" s="3" t="s">
        <v>36020</v>
      </c>
    </row>
    <row r="21661" spans="1:1">
      <c r="A21661" s="3" t="s">
        <v>36021</v>
      </c>
    </row>
    <row r="21662" spans="1:1">
      <c r="A21662" s="3" t="s">
        <v>36023</v>
      </c>
    </row>
    <row r="21663" spans="1:1">
      <c r="A21663" s="3" t="s">
        <v>36024</v>
      </c>
    </row>
    <row r="21664" spans="1:1">
      <c r="A21664" s="3" t="s">
        <v>36027</v>
      </c>
    </row>
    <row r="21665" spans="1:1">
      <c r="A21665" s="3" t="s">
        <v>36029</v>
      </c>
    </row>
    <row r="21666" spans="1:1">
      <c r="A21666" s="3" t="s">
        <v>36031</v>
      </c>
    </row>
    <row r="21667" spans="1:1">
      <c r="A21667" s="3" t="s">
        <v>36033</v>
      </c>
    </row>
    <row r="21668" spans="1:1">
      <c r="A21668" s="3" t="s">
        <v>36034</v>
      </c>
    </row>
    <row r="21669" spans="1:1">
      <c r="A21669" s="3" t="s">
        <v>36036</v>
      </c>
    </row>
    <row r="21670" spans="1:1">
      <c r="A21670" s="3" t="s">
        <v>36037</v>
      </c>
    </row>
    <row r="21671" spans="1:1">
      <c r="A21671" s="3" t="s">
        <v>36038</v>
      </c>
    </row>
    <row r="21672" spans="1:1">
      <c r="A21672" s="3" t="s">
        <v>36040</v>
      </c>
    </row>
    <row r="21673" spans="1:1">
      <c r="A21673" s="3" t="s">
        <v>36041</v>
      </c>
    </row>
    <row r="21674" spans="1:1">
      <c r="A21674" s="3" t="s">
        <v>36044</v>
      </c>
    </row>
    <row r="21675" spans="1:1">
      <c r="A21675" s="3" t="s">
        <v>36047</v>
      </c>
    </row>
    <row r="21676" spans="1:1">
      <c r="A21676" s="3" t="s">
        <v>36048</v>
      </c>
    </row>
    <row r="21677" spans="1:1">
      <c r="A21677" s="3" t="s">
        <v>36049</v>
      </c>
    </row>
    <row r="21678" spans="1:1">
      <c r="A21678" s="3" t="s">
        <v>36051</v>
      </c>
    </row>
    <row r="21679" spans="1:1">
      <c r="A21679" s="3" t="s">
        <v>36052</v>
      </c>
    </row>
    <row r="21680" spans="1:1">
      <c r="A21680" s="3" t="s">
        <v>36059</v>
      </c>
    </row>
    <row r="21681" spans="1:1">
      <c r="A21681" s="3" t="s">
        <v>36062</v>
      </c>
    </row>
    <row r="21682" spans="1:1">
      <c r="A21682" s="3" t="s">
        <v>36063</v>
      </c>
    </row>
    <row r="21683" spans="1:1">
      <c r="A21683" s="3" t="s">
        <v>36064</v>
      </c>
    </row>
    <row r="21684" spans="1:1">
      <c r="A21684" s="3" t="s">
        <v>36066</v>
      </c>
    </row>
    <row r="21685" spans="1:1">
      <c r="A21685" s="3" t="s">
        <v>36067</v>
      </c>
    </row>
    <row r="21686" spans="1:1">
      <c r="A21686" s="3" t="s">
        <v>36068</v>
      </c>
    </row>
    <row r="21687" spans="1:1">
      <c r="A21687" s="3" t="s">
        <v>36069</v>
      </c>
    </row>
    <row r="21688" spans="1:1">
      <c r="A21688" s="3" t="s">
        <v>36070</v>
      </c>
    </row>
    <row r="21689" spans="1:1">
      <c r="A21689" s="3" t="s">
        <v>36073</v>
      </c>
    </row>
    <row r="21690" spans="1:1">
      <c r="A21690" s="3" t="s">
        <v>36076</v>
      </c>
    </row>
    <row r="21691" spans="1:1">
      <c r="A21691" s="3" t="s">
        <v>36077</v>
      </c>
    </row>
    <row r="21692" spans="1:1">
      <c r="A21692" s="3" t="s">
        <v>36078</v>
      </c>
    </row>
    <row r="21693" spans="1:1">
      <c r="A21693" s="3" t="s">
        <v>36079</v>
      </c>
    </row>
    <row r="21694" spans="1:1">
      <c r="A21694" s="3" t="s">
        <v>36080</v>
      </c>
    </row>
    <row r="21695" spans="1:1">
      <c r="A21695" s="3" t="s">
        <v>36081</v>
      </c>
    </row>
    <row r="21696" spans="1:1">
      <c r="A21696" s="3" t="s">
        <v>36084</v>
      </c>
    </row>
    <row r="21697" spans="1:1">
      <c r="A21697" s="3" t="s">
        <v>36085</v>
      </c>
    </row>
    <row r="21698" spans="1:1">
      <c r="A21698" s="3" t="s">
        <v>36086</v>
      </c>
    </row>
    <row r="21699" spans="1:1">
      <c r="A21699" s="3" t="s">
        <v>36087</v>
      </c>
    </row>
    <row r="21700" spans="1:1">
      <c r="A21700" s="3" t="s">
        <v>36088</v>
      </c>
    </row>
    <row r="21701" spans="1:1">
      <c r="A21701" s="3" t="s">
        <v>36089</v>
      </c>
    </row>
    <row r="21702" spans="1:1">
      <c r="A21702" s="3" t="s">
        <v>36091</v>
      </c>
    </row>
    <row r="21703" spans="1:1">
      <c r="A21703" s="3" t="s">
        <v>36093</v>
      </c>
    </row>
    <row r="21704" spans="1:1">
      <c r="A21704" s="3" t="s">
        <v>36096</v>
      </c>
    </row>
    <row r="21705" spans="1:1">
      <c r="A21705" s="3" t="s">
        <v>36097</v>
      </c>
    </row>
    <row r="21706" spans="1:1">
      <c r="A21706" s="3" t="s">
        <v>36099</v>
      </c>
    </row>
    <row r="21707" spans="1:1">
      <c r="A21707" s="3" t="s">
        <v>36100</v>
      </c>
    </row>
    <row r="21708" spans="1:1">
      <c r="A21708" s="3" t="s">
        <v>36101</v>
      </c>
    </row>
    <row r="21709" spans="1:1">
      <c r="A21709" s="3" t="s">
        <v>36102</v>
      </c>
    </row>
    <row r="21710" spans="1:1">
      <c r="A21710" s="3" t="s">
        <v>36103</v>
      </c>
    </row>
    <row r="21711" spans="1:1">
      <c r="A21711" s="3" t="s">
        <v>36104</v>
      </c>
    </row>
    <row r="21712" spans="1:1">
      <c r="A21712" s="3" t="s">
        <v>36105</v>
      </c>
    </row>
    <row r="21713" spans="1:1">
      <c r="A21713" s="3" t="s">
        <v>36106</v>
      </c>
    </row>
    <row r="21714" spans="1:1">
      <c r="A21714" s="3" t="s">
        <v>36109</v>
      </c>
    </row>
    <row r="21715" spans="1:1">
      <c r="A21715" s="3" t="s">
        <v>36110</v>
      </c>
    </row>
    <row r="21716" spans="1:1">
      <c r="A21716" s="3" t="s">
        <v>36111</v>
      </c>
    </row>
    <row r="21717" spans="1:1">
      <c r="A21717" s="3" t="s">
        <v>36112</v>
      </c>
    </row>
    <row r="21718" spans="1:1">
      <c r="A21718" s="3" t="s">
        <v>36143</v>
      </c>
    </row>
    <row r="21719" spans="1:1">
      <c r="A21719" s="3" t="s">
        <v>36144</v>
      </c>
    </row>
    <row r="21720" spans="1:1">
      <c r="A21720" s="3" t="s">
        <v>36145</v>
      </c>
    </row>
    <row r="21721" spans="1:1">
      <c r="A21721" s="3" t="s">
        <v>36146</v>
      </c>
    </row>
    <row r="21722" spans="1:1">
      <c r="A21722" s="3" t="s">
        <v>36147</v>
      </c>
    </row>
    <row r="21723" spans="1:1">
      <c r="A21723" s="3" t="s">
        <v>36148</v>
      </c>
    </row>
    <row r="21724" spans="1:1">
      <c r="A21724" s="3" t="s">
        <v>36149</v>
      </c>
    </row>
    <row r="21725" spans="1:1">
      <c r="A21725" s="3" t="s">
        <v>36150</v>
      </c>
    </row>
    <row r="21726" spans="1:1">
      <c r="A21726" s="3" t="s">
        <v>36151</v>
      </c>
    </row>
    <row r="21727" spans="1:1">
      <c r="A21727" s="3" t="s">
        <v>36152</v>
      </c>
    </row>
    <row r="21728" spans="1:1">
      <c r="A21728" s="3" t="s">
        <v>36153</v>
      </c>
    </row>
    <row r="21729" spans="1:1">
      <c r="A21729" s="3" t="s">
        <v>36154</v>
      </c>
    </row>
    <row r="21730" spans="1:1">
      <c r="A21730" s="3" t="s">
        <v>36155</v>
      </c>
    </row>
    <row r="21731" spans="1:1">
      <c r="A21731" s="3" t="s">
        <v>36156</v>
      </c>
    </row>
    <row r="21732" spans="1:1">
      <c r="A21732" s="3" t="s">
        <v>36157</v>
      </c>
    </row>
    <row r="21733" spans="1:1">
      <c r="A21733" s="3" t="s">
        <v>36158</v>
      </c>
    </row>
    <row r="21734" spans="1:1">
      <c r="A21734" s="3" t="s">
        <v>36159</v>
      </c>
    </row>
    <row r="21735" spans="1:1">
      <c r="A21735" s="3" t="s">
        <v>36160</v>
      </c>
    </row>
    <row r="21736" spans="1:1">
      <c r="A21736" s="3" t="s">
        <v>36161</v>
      </c>
    </row>
    <row r="21737" spans="1:1">
      <c r="A21737" s="3" t="s">
        <v>36162</v>
      </c>
    </row>
    <row r="21738" spans="1:1">
      <c r="A21738" s="3" t="s">
        <v>36163</v>
      </c>
    </row>
    <row r="21739" spans="1:1">
      <c r="A21739" s="3" t="s">
        <v>36164</v>
      </c>
    </row>
    <row r="21740" spans="1:1">
      <c r="A21740" s="3" t="s">
        <v>36165</v>
      </c>
    </row>
    <row r="21741" spans="1:1">
      <c r="A21741" s="3" t="s">
        <v>36166</v>
      </c>
    </row>
    <row r="21742" spans="1:1">
      <c r="A21742" s="3" t="s">
        <v>36167</v>
      </c>
    </row>
    <row r="21743" spans="1:1">
      <c r="A21743" s="3" t="s">
        <v>36168</v>
      </c>
    </row>
    <row r="21744" spans="1:1">
      <c r="A21744" s="3" t="s">
        <v>36169</v>
      </c>
    </row>
    <row r="21745" spans="1:1">
      <c r="A21745" s="3" t="s">
        <v>36170</v>
      </c>
    </row>
    <row r="21746" spans="1:1">
      <c r="A21746" s="3" t="s">
        <v>36171</v>
      </c>
    </row>
    <row r="21747" spans="1:1">
      <c r="A21747" s="3" t="s">
        <v>36172</v>
      </c>
    </row>
    <row r="21748" spans="1:1">
      <c r="A21748" s="3" t="s">
        <v>36173</v>
      </c>
    </row>
    <row r="21749" spans="1:1">
      <c r="A21749" s="3" t="s">
        <v>36174</v>
      </c>
    </row>
    <row r="21750" spans="1:1">
      <c r="A21750" s="3" t="s">
        <v>36175</v>
      </c>
    </row>
    <row r="21751" spans="1:1">
      <c r="A21751" s="3" t="s">
        <v>36176</v>
      </c>
    </row>
    <row r="21752" spans="1:1">
      <c r="A21752" s="3" t="s">
        <v>36177</v>
      </c>
    </row>
    <row r="21753" spans="1:1">
      <c r="A21753" s="3" t="s">
        <v>36178</v>
      </c>
    </row>
    <row r="21754" spans="1:1">
      <c r="A21754" s="3" t="s">
        <v>36179</v>
      </c>
    </row>
    <row r="21755" spans="1:1">
      <c r="A21755" s="3" t="s">
        <v>36180</v>
      </c>
    </row>
    <row r="21756" spans="1:1">
      <c r="A21756" s="3" t="s">
        <v>36182</v>
      </c>
    </row>
    <row r="21757" spans="1:1">
      <c r="A21757" s="3" t="s">
        <v>36183</v>
      </c>
    </row>
    <row r="21758" spans="1:1">
      <c r="A21758" s="3" t="s">
        <v>36184</v>
      </c>
    </row>
    <row r="21759" spans="1:1">
      <c r="A21759" s="3" t="s">
        <v>36186</v>
      </c>
    </row>
    <row r="21760" spans="1:1">
      <c r="A21760" s="3" t="s">
        <v>36187</v>
      </c>
    </row>
    <row r="21761" spans="1:1">
      <c r="A21761" s="3" t="s">
        <v>36188</v>
      </c>
    </row>
    <row r="21762" spans="1:1">
      <c r="A21762" s="3" t="s">
        <v>36189</v>
      </c>
    </row>
    <row r="21763" spans="1:1">
      <c r="A21763" s="3" t="s">
        <v>36190</v>
      </c>
    </row>
    <row r="21764" spans="1:1">
      <c r="A21764" s="3" t="s">
        <v>36191</v>
      </c>
    </row>
    <row r="21765" spans="1:1">
      <c r="A21765" s="3" t="s">
        <v>36193</v>
      </c>
    </row>
    <row r="21766" spans="1:1">
      <c r="A21766" s="3" t="s">
        <v>36194</v>
      </c>
    </row>
    <row r="21767" spans="1:1">
      <c r="A21767" s="3" t="s">
        <v>36195</v>
      </c>
    </row>
    <row r="21768" spans="1:1">
      <c r="A21768" s="3" t="s">
        <v>36196</v>
      </c>
    </row>
    <row r="21769" spans="1:1">
      <c r="A21769" s="3" t="s">
        <v>36197</v>
      </c>
    </row>
    <row r="21770" spans="1:1">
      <c r="A21770" s="3" t="s">
        <v>36198</v>
      </c>
    </row>
    <row r="21771" spans="1:1">
      <c r="A21771" s="3" t="s">
        <v>36199</v>
      </c>
    </row>
    <row r="21772" spans="1:1">
      <c r="A21772" s="3" t="s">
        <v>36201</v>
      </c>
    </row>
    <row r="21773" spans="1:1">
      <c r="A21773" s="3" t="s">
        <v>36204</v>
      </c>
    </row>
    <row r="21774" spans="1:1">
      <c r="A21774" s="3" t="s">
        <v>36206</v>
      </c>
    </row>
    <row r="21775" spans="1:1">
      <c r="A21775" s="3" t="s">
        <v>36207</v>
      </c>
    </row>
    <row r="21776" spans="1:1">
      <c r="A21776" s="3" t="s">
        <v>36208</v>
      </c>
    </row>
    <row r="21777" spans="1:1">
      <c r="A21777" s="3" t="s">
        <v>36210</v>
      </c>
    </row>
    <row r="21778" spans="1:1">
      <c r="A21778" s="3" t="s">
        <v>36211</v>
      </c>
    </row>
    <row r="21779" spans="1:1">
      <c r="A21779" s="3" t="s">
        <v>36212</v>
      </c>
    </row>
    <row r="21780" spans="1:1">
      <c r="A21780" s="3" t="s">
        <v>36213</v>
      </c>
    </row>
    <row r="21781" spans="1:1">
      <c r="A21781" s="3" t="s">
        <v>36214</v>
      </c>
    </row>
    <row r="21782" spans="1:1">
      <c r="A21782" s="3" t="s">
        <v>36215</v>
      </c>
    </row>
    <row r="21783" spans="1:1">
      <c r="A21783" s="3" t="s">
        <v>36216</v>
      </c>
    </row>
    <row r="21784" spans="1:1">
      <c r="A21784" s="3" t="s">
        <v>36217</v>
      </c>
    </row>
    <row r="21785" spans="1:1">
      <c r="A21785" s="3" t="s">
        <v>36219</v>
      </c>
    </row>
    <row r="21786" spans="1:1">
      <c r="A21786" s="3" t="s">
        <v>36220</v>
      </c>
    </row>
    <row r="21787" spans="1:1">
      <c r="A21787" s="3" t="s">
        <v>36221</v>
      </c>
    </row>
    <row r="21788" spans="1:1">
      <c r="A21788" s="3" t="s">
        <v>36222</v>
      </c>
    </row>
    <row r="21789" spans="1:1">
      <c r="A21789" s="3" t="s">
        <v>36224</v>
      </c>
    </row>
    <row r="21790" spans="1:1">
      <c r="A21790" s="3" t="s">
        <v>36225</v>
      </c>
    </row>
    <row r="21791" spans="1:1">
      <c r="A21791" s="3" t="s">
        <v>36226</v>
      </c>
    </row>
    <row r="21792" spans="1:1">
      <c r="A21792" s="3" t="s">
        <v>36227</v>
      </c>
    </row>
    <row r="21793" spans="1:1">
      <c r="A21793" s="3" t="s">
        <v>36230</v>
      </c>
    </row>
    <row r="21794" spans="1:1">
      <c r="A21794" s="3" t="s">
        <v>36231</v>
      </c>
    </row>
    <row r="21795" spans="1:1">
      <c r="A21795" s="3" t="s">
        <v>36232</v>
      </c>
    </row>
    <row r="21796" spans="1:1">
      <c r="A21796" s="3" t="s">
        <v>36233</v>
      </c>
    </row>
    <row r="21797" spans="1:1">
      <c r="A21797" s="3" t="s">
        <v>36234</v>
      </c>
    </row>
    <row r="21798" spans="1:1">
      <c r="A21798" s="3" t="s">
        <v>36235</v>
      </c>
    </row>
    <row r="21799" spans="1:1">
      <c r="A21799" s="3" t="s">
        <v>36237</v>
      </c>
    </row>
    <row r="21800" spans="1:1">
      <c r="A21800" s="3" t="s">
        <v>36238</v>
      </c>
    </row>
    <row r="21801" spans="1:1">
      <c r="A21801" s="3" t="s">
        <v>36239</v>
      </c>
    </row>
    <row r="21802" spans="1:1">
      <c r="A21802" s="3" t="s">
        <v>36240</v>
      </c>
    </row>
    <row r="21803" spans="1:1">
      <c r="A21803" s="3" t="s">
        <v>36241</v>
      </c>
    </row>
    <row r="21804" spans="1:1">
      <c r="A21804" s="3" t="s">
        <v>36242</v>
      </c>
    </row>
    <row r="21805" spans="1:1">
      <c r="A21805" s="3" t="s">
        <v>36243</v>
      </c>
    </row>
    <row r="21806" spans="1:1">
      <c r="A21806" s="3" t="s">
        <v>36244</v>
      </c>
    </row>
    <row r="21807" spans="1:1">
      <c r="A21807" s="3" t="s">
        <v>36245</v>
      </c>
    </row>
    <row r="21808" spans="1:1">
      <c r="A21808" s="3" t="s">
        <v>36246</v>
      </c>
    </row>
    <row r="21809" spans="1:1">
      <c r="A21809" s="3" t="s">
        <v>36248</v>
      </c>
    </row>
    <row r="21810" spans="1:1">
      <c r="A21810" s="3" t="s">
        <v>36249</v>
      </c>
    </row>
    <row r="21811" spans="1:1">
      <c r="A21811" s="3" t="s">
        <v>36250</v>
      </c>
    </row>
    <row r="21812" spans="1:1">
      <c r="A21812" s="3" t="s">
        <v>36251</v>
      </c>
    </row>
    <row r="21813" spans="1:1">
      <c r="A21813" s="3" t="s">
        <v>36252</v>
      </c>
    </row>
    <row r="21814" spans="1:1">
      <c r="A21814" s="3" t="s">
        <v>36254</v>
      </c>
    </row>
    <row r="21815" spans="1:1">
      <c r="A21815" s="3" t="s">
        <v>36255</v>
      </c>
    </row>
    <row r="21816" spans="1:1">
      <c r="A21816" s="3" t="s">
        <v>36256</v>
      </c>
    </row>
    <row r="21817" spans="1:1">
      <c r="A21817" s="3" t="s">
        <v>36257</v>
      </c>
    </row>
    <row r="21818" spans="1:1">
      <c r="A21818" s="3" t="s">
        <v>36258</v>
      </c>
    </row>
    <row r="21819" spans="1:1">
      <c r="A21819" s="3" t="s">
        <v>36259</v>
      </c>
    </row>
    <row r="21820" spans="1:1">
      <c r="A21820" s="3" t="s">
        <v>36260</v>
      </c>
    </row>
    <row r="21821" spans="1:1">
      <c r="A21821" s="3" t="s">
        <v>36263</v>
      </c>
    </row>
    <row r="21822" spans="1:1">
      <c r="A21822" s="3" t="s">
        <v>36264</v>
      </c>
    </row>
    <row r="21823" spans="1:1">
      <c r="A21823" s="3" t="s">
        <v>36265</v>
      </c>
    </row>
    <row r="21824" spans="1:1">
      <c r="A21824" s="3" t="s">
        <v>36267</v>
      </c>
    </row>
    <row r="21825" spans="1:1">
      <c r="A21825" s="3" t="s">
        <v>36268</v>
      </c>
    </row>
    <row r="21826" spans="1:1">
      <c r="A21826" s="3" t="s">
        <v>36270</v>
      </c>
    </row>
    <row r="21827" spans="1:1">
      <c r="A21827" s="3" t="s">
        <v>36272</v>
      </c>
    </row>
    <row r="21828" spans="1:1">
      <c r="A21828" s="3" t="s">
        <v>36274</v>
      </c>
    </row>
    <row r="21829" spans="1:1">
      <c r="A21829" s="3" t="s">
        <v>36275</v>
      </c>
    </row>
    <row r="21830" spans="1:1">
      <c r="A21830" s="3" t="s">
        <v>36276</v>
      </c>
    </row>
    <row r="21831" spans="1:1">
      <c r="A21831" s="3" t="s">
        <v>36277</v>
      </c>
    </row>
    <row r="21832" spans="1:1">
      <c r="A21832" s="3" t="s">
        <v>36278</v>
      </c>
    </row>
    <row r="21833" spans="1:1">
      <c r="A21833" s="3" t="s">
        <v>36279</v>
      </c>
    </row>
    <row r="21834" spans="1:1">
      <c r="A21834" s="3" t="s">
        <v>36280</v>
      </c>
    </row>
    <row r="21835" spans="1:1">
      <c r="A21835" s="3" t="s">
        <v>36281</v>
      </c>
    </row>
    <row r="21836" spans="1:1">
      <c r="A21836" s="3" t="s">
        <v>36282</v>
      </c>
    </row>
    <row r="21837" spans="1:1">
      <c r="A21837" s="3" t="s">
        <v>36283</v>
      </c>
    </row>
    <row r="21838" spans="1:1">
      <c r="A21838" s="3" t="s">
        <v>36287</v>
      </c>
    </row>
    <row r="21839" spans="1:1">
      <c r="A21839" s="3" t="s">
        <v>36288</v>
      </c>
    </row>
    <row r="21840" spans="1:1">
      <c r="A21840" s="3" t="s">
        <v>36293</v>
      </c>
    </row>
    <row r="21841" spans="1:1">
      <c r="A21841" s="3" t="s">
        <v>36295</v>
      </c>
    </row>
    <row r="21842" spans="1:1">
      <c r="A21842" s="3" t="s">
        <v>36299</v>
      </c>
    </row>
    <row r="21843" spans="1:1">
      <c r="A21843" s="3" t="s">
        <v>36301</v>
      </c>
    </row>
    <row r="21844" spans="1:1">
      <c r="A21844" s="3" t="s">
        <v>36305</v>
      </c>
    </row>
    <row r="21845" spans="1:1">
      <c r="A21845" s="3" t="s">
        <v>36306</v>
      </c>
    </row>
    <row r="21846" spans="1:1">
      <c r="A21846" s="3" t="s">
        <v>36307</v>
      </c>
    </row>
    <row r="21847" spans="1:1">
      <c r="A21847" s="3" t="s">
        <v>36308</v>
      </c>
    </row>
    <row r="21848" spans="1:1">
      <c r="A21848" s="3" t="s">
        <v>36309</v>
      </c>
    </row>
    <row r="21849" spans="1:1">
      <c r="A21849" s="3" t="s">
        <v>36310</v>
      </c>
    </row>
    <row r="21850" spans="1:1">
      <c r="A21850" s="3" t="s">
        <v>36312</v>
      </c>
    </row>
    <row r="21851" spans="1:1">
      <c r="A21851" s="3" t="s">
        <v>36313</v>
      </c>
    </row>
    <row r="21852" spans="1:1">
      <c r="A21852" s="3" t="s">
        <v>36314</v>
      </c>
    </row>
    <row r="21853" spans="1:1">
      <c r="A21853" s="3" t="s">
        <v>36317</v>
      </c>
    </row>
    <row r="21854" spans="1:1">
      <c r="A21854" s="3" t="s">
        <v>36323</v>
      </c>
    </row>
    <row r="21855" spans="1:1">
      <c r="A21855" s="3" t="s">
        <v>36324</v>
      </c>
    </row>
    <row r="21856" spans="1:1">
      <c r="A21856" s="3" t="s">
        <v>36326</v>
      </c>
    </row>
    <row r="21857" spans="1:1">
      <c r="A21857" s="3" t="s">
        <v>36327</v>
      </c>
    </row>
    <row r="21858" spans="1:1">
      <c r="A21858" s="3" t="s">
        <v>36331</v>
      </c>
    </row>
    <row r="21859" spans="1:1">
      <c r="A21859" s="3" t="s">
        <v>36332</v>
      </c>
    </row>
    <row r="21860" spans="1:1">
      <c r="A21860" s="3" t="s">
        <v>36335</v>
      </c>
    </row>
    <row r="21861" spans="1:1">
      <c r="A21861" s="3" t="s">
        <v>36336</v>
      </c>
    </row>
    <row r="21862" spans="1:1">
      <c r="A21862" s="3" t="s">
        <v>36337</v>
      </c>
    </row>
    <row r="21863" spans="1:1">
      <c r="A21863" s="3" t="s">
        <v>36338</v>
      </c>
    </row>
    <row r="21864" spans="1:1">
      <c r="A21864" s="3" t="s">
        <v>36339</v>
      </c>
    </row>
    <row r="21865" spans="1:1">
      <c r="A21865" s="3" t="s">
        <v>36340</v>
      </c>
    </row>
    <row r="21866" spans="1:1">
      <c r="A21866" s="3" t="s">
        <v>36341</v>
      </c>
    </row>
    <row r="21867" spans="1:1">
      <c r="A21867" s="3" t="s">
        <v>36343</v>
      </c>
    </row>
    <row r="21868" spans="1:1">
      <c r="A21868" s="3" t="s">
        <v>36344</v>
      </c>
    </row>
    <row r="21869" spans="1:1">
      <c r="A21869" s="3" t="s">
        <v>36345</v>
      </c>
    </row>
    <row r="21870" spans="1:1">
      <c r="A21870" s="3" t="s">
        <v>36346</v>
      </c>
    </row>
    <row r="21871" spans="1:1">
      <c r="A21871" s="3" t="s">
        <v>36347</v>
      </c>
    </row>
    <row r="21872" spans="1:1">
      <c r="A21872" s="3" t="s">
        <v>36348</v>
      </c>
    </row>
    <row r="21873" spans="1:1">
      <c r="A21873" s="3" t="s">
        <v>36350</v>
      </c>
    </row>
    <row r="21874" spans="1:1">
      <c r="A21874" s="3" t="s">
        <v>36353</v>
      </c>
    </row>
    <row r="21875" spans="1:1">
      <c r="A21875" s="3" t="s">
        <v>36355</v>
      </c>
    </row>
    <row r="21876" spans="1:1">
      <c r="A21876" s="3" t="s">
        <v>36356</v>
      </c>
    </row>
    <row r="21877" spans="1:1">
      <c r="A21877" s="3" t="s">
        <v>36357</v>
      </c>
    </row>
    <row r="21878" spans="1:1">
      <c r="A21878" s="3" t="s">
        <v>36358</v>
      </c>
    </row>
    <row r="21879" spans="1:1">
      <c r="A21879" s="3" t="s">
        <v>36359</v>
      </c>
    </row>
    <row r="21880" spans="1:1">
      <c r="A21880" s="3" t="s">
        <v>36360</v>
      </c>
    </row>
    <row r="21881" spans="1:1">
      <c r="A21881" s="3" t="s">
        <v>36361</v>
      </c>
    </row>
    <row r="21882" spans="1:1">
      <c r="A21882" s="3" t="s">
        <v>36362</v>
      </c>
    </row>
    <row r="21883" spans="1:1">
      <c r="A21883" s="3" t="s">
        <v>36368</v>
      </c>
    </row>
    <row r="21884" spans="1:1">
      <c r="A21884" s="3" t="s">
        <v>36369</v>
      </c>
    </row>
    <row r="21885" spans="1:1">
      <c r="A21885" s="3" t="s">
        <v>36370</v>
      </c>
    </row>
    <row r="21886" spans="1:1">
      <c r="A21886" s="3" t="s">
        <v>36371</v>
      </c>
    </row>
    <row r="21887" spans="1:1">
      <c r="A21887" s="3" t="s">
        <v>36372</v>
      </c>
    </row>
    <row r="21888" spans="1:1">
      <c r="A21888" s="3" t="s">
        <v>36373</v>
      </c>
    </row>
    <row r="21889" spans="1:1">
      <c r="A21889" s="3" t="s">
        <v>36374</v>
      </c>
    </row>
    <row r="21890" spans="1:1">
      <c r="A21890" s="3" t="s">
        <v>36375</v>
      </c>
    </row>
    <row r="21891" spans="1:1">
      <c r="A21891" s="3" t="s">
        <v>36376</v>
      </c>
    </row>
    <row r="21892" spans="1:1">
      <c r="A21892" s="3" t="s">
        <v>36377</v>
      </c>
    </row>
    <row r="21893" spans="1:1">
      <c r="A21893" s="3" t="s">
        <v>36378</v>
      </c>
    </row>
    <row r="21894" spans="1:1">
      <c r="A21894" s="3" t="s">
        <v>36380</v>
      </c>
    </row>
    <row r="21895" spans="1:1">
      <c r="A21895" s="3" t="s">
        <v>36381</v>
      </c>
    </row>
    <row r="21896" spans="1:1">
      <c r="A21896" s="3" t="s">
        <v>36382</v>
      </c>
    </row>
    <row r="21897" spans="1:1">
      <c r="A21897" s="3" t="s">
        <v>36383</v>
      </c>
    </row>
    <row r="21898" spans="1:1">
      <c r="A21898" s="3" t="s">
        <v>36385</v>
      </c>
    </row>
    <row r="21899" spans="1:1">
      <c r="A21899" s="3" t="s">
        <v>36386</v>
      </c>
    </row>
    <row r="21900" spans="1:1">
      <c r="A21900" s="3" t="s">
        <v>36387</v>
      </c>
    </row>
    <row r="21901" spans="1:1">
      <c r="A21901" s="3" t="s">
        <v>36389</v>
      </c>
    </row>
    <row r="21902" spans="1:1">
      <c r="A21902" s="3" t="s">
        <v>36390</v>
      </c>
    </row>
    <row r="21903" spans="1:1">
      <c r="A21903" s="3" t="s">
        <v>36391</v>
      </c>
    </row>
    <row r="21904" spans="1:1">
      <c r="A21904" s="3" t="s">
        <v>36392</v>
      </c>
    </row>
    <row r="21905" spans="1:1">
      <c r="A21905" s="3" t="s">
        <v>36393</v>
      </c>
    </row>
    <row r="21906" spans="1:1">
      <c r="A21906" s="3" t="s">
        <v>36394</v>
      </c>
    </row>
    <row r="21907" spans="1:1">
      <c r="A21907" s="3" t="s">
        <v>36397</v>
      </c>
    </row>
    <row r="21908" spans="1:1">
      <c r="A21908" s="3" t="s">
        <v>36398</v>
      </c>
    </row>
    <row r="21909" spans="1:1">
      <c r="A21909" s="3" t="s">
        <v>36399</v>
      </c>
    </row>
    <row r="21910" spans="1:1">
      <c r="A21910" s="3" t="s">
        <v>36400</v>
      </c>
    </row>
    <row r="21911" spans="1:1">
      <c r="A21911" s="3" t="s">
        <v>36401</v>
      </c>
    </row>
    <row r="21912" spans="1:1">
      <c r="A21912" s="3" t="s">
        <v>36402</v>
      </c>
    </row>
    <row r="21913" spans="1:1">
      <c r="A21913" s="3" t="s">
        <v>36403</v>
      </c>
    </row>
    <row r="21914" spans="1:1">
      <c r="A21914" s="3" t="s">
        <v>36404</v>
      </c>
    </row>
    <row r="21915" spans="1:1">
      <c r="A21915" s="3" t="s">
        <v>36405</v>
      </c>
    </row>
    <row r="21916" spans="1:1">
      <c r="A21916" s="3" t="s">
        <v>36407</v>
      </c>
    </row>
    <row r="21917" spans="1:1">
      <c r="A21917" s="3" t="s">
        <v>36408</v>
      </c>
    </row>
    <row r="21918" spans="1:1">
      <c r="A21918" s="3" t="s">
        <v>36409</v>
      </c>
    </row>
    <row r="21919" spans="1:1">
      <c r="A21919" s="3" t="s">
        <v>36410</v>
      </c>
    </row>
    <row r="21920" spans="1:1">
      <c r="A21920" s="3" t="s">
        <v>36412</v>
      </c>
    </row>
    <row r="21921" spans="1:1">
      <c r="A21921" s="3" t="s">
        <v>36413</v>
      </c>
    </row>
    <row r="21922" spans="1:1">
      <c r="A21922" s="3" t="s">
        <v>36414</v>
      </c>
    </row>
    <row r="21923" spans="1:1">
      <c r="A21923" s="3" t="s">
        <v>36415</v>
      </c>
    </row>
    <row r="21924" spans="1:1">
      <c r="A21924" s="3" t="s">
        <v>36416</v>
      </c>
    </row>
    <row r="21925" spans="1:1">
      <c r="A21925" s="3" t="s">
        <v>36417</v>
      </c>
    </row>
    <row r="21926" spans="1:1">
      <c r="A21926" s="3" t="s">
        <v>36418</v>
      </c>
    </row>
    <row r="21927" spans="1:1">
      <c r="A21927" s="3" t="s">
        <v>36419</v>
      </c>
    </row>
    <row r="21928" spans="1:1">
      <c r="A21928" s="3" t="s">
        <v>36423</v>
      </c>
    </row>
    <row r="21929" spans="1:1">
      <c r="A21929" s="3" t="s">
        <v>36424</v>
      </c>
    </row>
    <row r="21930" spans="1:1">
      <c r="A21930" s="3" t="s">
        <v>36425</v>
      </c>
    </row>
    <row r="21931" spans="1:1">
      <c r="A21931" s="3" t="s">
        <v>36426</v>
      </c>
    </row>
    <row r="21932" spans="1:1">
      <c r="A21932" s="3" t="s">
        <v>36427</v>
      </c>
    </row>
    <row r="21933" spans="1:1">
      <c r="A21933" s="3" t="s">
        <v>36428</v>
      </c>
    </row>
    <row r="21934" spans="1:1">
      <c r="A21934" s="3" t="s">
        <v>36430</v>
      </c>
    </row>
    <row r="21935" spans="1:1">
      <c r="A21935" s="3" t="s">
        <v>36431</v>
      </c>
    </row>
    <row r="21936" spans="1:1">
      <c r="A21936" s="3" t="s">
        <v>36432</v>
      </c>
    </row>
    <row r="21937" spans="1:1">
      <c r="A21937" s="3" t="s">
        <v>36434</v>
      </c>
    </row>
    <row r="21938" spans="1:1">
      <c r="A21938" s="3" t="s">
        <v>36435</v>
      </c>
    </row>
    <row r="21939" spans="1:1">
      <c r="A21939" s="3" t="s">
        <v>36436</v>
      </c>
    </row>
    <row r="21940" spans="1:1">
      <c r="A21940" s="3" t="s">
        <v>36438</v>
      </c>
    </row>
    <row r="21941" spans="1:1">
      <c r="A21941" s="3" t="s">
        <v>36439</v>
      </c>
    </row>
    <row r="21942" spans="1:1">
      <c r="A21942" s="3" t="s">
        <v>36440</v>
      </c>
    </row>
    <row r="21943" spans="1:1">
      <c r="A21943" s="3" t="s">
        <v>36443</v>
      </c>
    </row>
    <row r="21944" spans="1:1">
      <c r="A21944" s="3" t="s">
        <v>36446</v>
      </c>
    </row>
    <row r="21945" spans="1:1">
      <c r="A21945" s="3" t="s">
        <v>36447</v>
      </c>
    </row>
    <row r="21946" spans="1:1">
      <c r="A21946" s="3" t="s">
        <v>36449</v>
      </c>
    </row>
    <row r="21947" spans="1:1">
      <c r="A21947" s="3" t="s">
        <v>36451</v>
      </c>
    </row>
    <row r="21948" spans="1:1">
      <c r="A21948" s="3" t="s">
        <v>36452</v>
      </c>
    </row>
    <row r="21949" spans="1:1">
      <c r="A21949" s="3" t="s">
        <v>36454</v>
      </c>
    </row>
    <row r="21950" spans="1:1">
      <c r="A21950" s="3" t="s">
        <v>36455</v>
      </c>
    </row>
    <row r="21951" spans="1:1">
      <c r="A21951" s="3" t="s">
        <v>36456</v>
      </c>
    </row>
    <row r="21952" spans="1:1">
      <c r="A21952" s="3" t="s">
        <v>36457</v>
      </c>
    </row>
    <row r="21953" spans="1:1">
      <c r="A21953" s="3" t="s">
        <v>36458</v>
      </c>
    </row>
    <row r="21954" spans="1:1">
      <c r="A21954" s="3" t="s">
        <v>36459</v>
      </c>
    </row>
    <row r="21955" spans="1:1">
      <c r="A21955" s="3" t="s">
        <v>36460</v>
      </c>
    </row>
    <row r="21956" spans="1:1">
      <c r="A21956" s="3" t="s">
        <v>36462</v>
      </c>
    </row>
    <row r="21957" spans="1:1">
      <c r="A21957" s="3" t="s">
        <v>36463</v>
      </c>
    </row>
    <row r="21958" spans="1:1">
      <c r="A21958" s="3" t="s">
        <v>36464</v>
      </c>
    </row>
    <row r="21959" spans="1:1">
      <c r="A21959" s="3" t="s">
        <v>36466</v>
      </c>
    </row>
    <row r="21960" spans="1:1">
      <c r="A21960" s="3" t="s">
        <v>36467</v>
      </c>
    </row>
    <row r="21961" spans="1:1">
      <c r="A21961" s="3" t="s">
        <v>36468</v>
      </c>
    </row>
    <row r="21962" spans="1:1">
      <c r="A21962" s="3" t="s">
        <v>36469</v>
      </c>
    </row>
    <row r="21963" spans="1:1">
      <c r="A21963" s="3" t="s">
        <v>36470</v>
      </c>
    </row>
    <row r="21964" spans="1:1">
      <c r="A21964" s="3" t="s">
        <v>36472</v>
      </c>
    </row>
    <row r="21965" spans="1:1">
      <c r="A21965" s="3" t="s">
        <v>36473</v>
      </c>
    </row>
    <row r="21966" spans="1:1">
      <c r="A21966" s="3" t="s">
        <v>36474</v>
      </c>
    </row>
    <row r="21967" spans="1:1">
      <c r="A21967" s="3" t="s">
        <v>36475</v>
      </c>
    </row>
    <row r="21968" spans="1:1">
      <c r="A21968" s="3" t="s">
        <v>36478</v>
      </c>
    </row>
    <row r="21969" spans="1:1">
      <c r="A21969" s="3" t="s">
        <v>36479</v>
      </c>
    </row>
    <row r="21970" spans="1:1">
      <c r="A21970" s="3" t="s">
        <v>36480</v>
      </c>
    </row>
    <row r="21971" spans="1:1">
      <c r="A21971" s="3" t="s">
        <v>36482</v>
      </c>
    </row>
    <row r="21972" spans="1:1">
      <c r="A21972" s="3" t="s">
        <v>36484</v>
      </c>
    </row>
    <row r="21973" spans="1:1">
      <c r="A21973" s="3" t="s">
        <v>36485</v>
      </c>
    </row>
    <row r="21974" spans="1:1">
      <c r="A21974" s="3" t="s">
        <v>36486</v>
      </c>
    </row>
    <row r="21975" spans="1:1">
      <c r="A21975" s="3" t="s">
        <v>36487</v>
      </c>
    </row>
    <row r="21976" spans="1:1">
      <c r="A21976" s="3" t="s">
        <v>36488</v>
      </c>
    </row>
    <row r="21977" spans="1:1">
      <c r="A21977" s="3" t="s">
        <v>36489</v>
      </c>
    </row>
    <row r="21978" spans="1:1">
      <c r="A21978" s="3" t="s">
        <v>36490</v>
      </c>
    </row>
    <row r="21979" spans="1:1">
      <c r="A21979" s="3" t="s">
        <v>36491</v>
      </c>
    </row>
    <row r="21980" spans="1:1">
      <c r="A21980" s="3" t="s">
        <v>36495</v>
      </c>
    </row>
    <row r="21981" spans="1:1">
      <c r="A21981" s="3" t="s">
        <v>36496</v>
      </c>
    </row>
    <row r="21982" spans="1:1">
      <c r="A21982" s="3" t="s">
        <v>36497</v>
      </c>
    </row>
    <row r="21983" spans="1:1">
      <c r="A21983" s="3" t="s">
        <v>36498</v>
      </c>
    </row>
    <row r="21984" spans="1:1">
      <c r="A21984" s="3" t="s">
        <v>36504</v>
      </c>
    </row>
    <row r="21985" spans="1:1">
      <c r="A21985" s="3" t="s">
        <v>36505</v>
      </c>
    </row>
    <row r="21986" spans="1:1">
      <c r="A21986" s="3" t="s">
        <v>36506</v>
      </c>
    </row>
    <row r="21987" spans="1:1">
      <c r="A21987" s="3" t="s">
        <v>36507</v>
      </c>
    </row>
    <row r="21988" spans="1:1">
      <c r="A21988" s="3" t="s">
        <v>36508</v>
      </c>
    </row>
    <row r="21989" spans="1:1">
      <c r="A21989" s="3" t="s">
        <v>36509</v>
      </c>
    </row>
    <row r="21990" spans="1:1">
      <c r="A21990" s="3" t="s">
        <v>36511</v>
      </c>
    </row>
    <row r="21991" spans="1:1">
      <c r="A21991" s="3" t="s">
        <v>36512</v>
      </c>
    </row>
    <row r="21992" spans="1:1">
      <c r="A21992" s="3" t="s">
        <v>36513</v>
      </c>
    </row>
    <row r="21993" spans="1:1">
      <c r="A21993" s="3" t="s">
        <v>36515</v>
      </c>
    </row>
    <row r="21994" spans="1:1">
      <c r="A21994" s="3" t="s">
        <v>36516</v>
      </c>
    </row>
    <row r="21995" spans="1:1">
      <c r="A21995" s="3" t="s">
        <v>36517</v>
      </c>
    </row>
    <row r="21996" spans="1:1">
      <c r="A21996" s="3" t="s">
        <v>36518</v>
      </c>
    </row>
    <row r="21997" spans="1:1">
      <c r="A21997" s="3" t="s">
        <v>36519</v>
      </c>
    </row>
    <row r="21998" spans="1:1">
      <c r="A21998" s="3" t="s">
        <v>36520</v>
      </c>
    </row>
    <row r="21999" spans="1:1">
      <c r="A21999" s="3" t="s">
        <v>36522</v>
      </c>
    </row>
    <row r="22000" spans="1:1">
      <c r="A22000" s="3" t="s">
        <v>36523</v>
      </c>
    </row>
    <row r="22001" spans="1:1">
      <c r="A22001" s="3" t="s">
        <v>36524</v>
      </c>
    </row>
    <row r="22002" spans="1:1">
      <c r="A22002" s="3" t="s">
        <v>36526</v>
      </c>
    </row>
    <row r="22003" spans="1:1">
      <c r="A22003" s="3" t="s">
        <v>36527</v>
      </c>
    </row>
    <row r="22004" spans="1:1">
      <c r="A22004" s="3" t="s">
        <v>36528</v>
      </c>
    </row>
    <row r="22005" spans="1:1">
      <c r="A22005" s="3" t="s">
        <v>36530</v>
      </c>
    </row>
    <row r="22006" spans="1:1">
      <c r="A22006" s="3" t="s">
        <v>36533</v>
      </c>
    </row>
    <row r="22007" spans="1:1">
      <c r="A22007" s="3" t="s">
        <v>36535</v>
      </c>
    </row>
    <row r="22008" spans="1:1">
      <c r="A22008" s="3" t="s">
        <v>36536</v>
      </c>
    </row>
    <row r="22009" spans="1:1">
      <c r="A22009" s="3" t="s">
        <v>36537</v>
      </c>
    </row>
    <row r="22010" spans="1:1">
      <c r="A22010" s="3" t="s">
        <v>36538</v>
      </c>
    </row>
    <row r="22011" spans="1:1">
      <c r="A22011" s="3" t="s">
        <v>36539</v>
      </c>
    </row>
    <row r="22012" spans="1:1">
      <c r="A22012" s="3" t="s">
        <v>36542</v>
      </c>
    </row>
    <row r="22013" spans="1:1">
      <c r="A22013" s="3" t="s">
        <v>36544</v>
      </c>
    </row>
    <row r="22014" spans="1:1">
      <c r="A22014" s="3" t="s">
        <v>36547</v>
      </c>
    </row>
    <row r="22015" spans="1:1">
      <c r="A22015" s="3" t="s">
        <v>36548</v>
      </c>
    </row>
    <row r="22016" spans="1:1">
      <c r="A22016" s="3" t="s">
        <v>36549</v>
      </c>
    </row>
    <row r="22017" spans="1:1">
      <c r="A22017" s="3" t="s">
        <v>36550</v>
      </c>
    </row>
    <row r="22018" spans="1:1">
      <c r="A22018" s="3" t="s">
        <v>36552</v>
      </c>
    </row>
    <row r="22019" spans="1:1">
      <c r="A22019" s="3" t="s">
        <v>36553</v>
      </c>
    </row>
    <row r="22020" spans="1:1">
      <c r="A22020" s="3" t="s">
        <v>36555</v>
      </c>
    </row>
    <row r="22021" spans="1:1">
      <c r="A22021" s="3" t="s">
        <v>36557</v>
      </c>
    </row>
    <row r="22022" spans="1:1">
      <c r="A22022" s="3" t="s">
        <v>36559</v>
      </c>
    </row>
    <row r="22023" spans="1:1">
      <c r="A22023" s="3" t="s">
        <v>36561</v>
      </c>
    </row>
    <row r="22024" spans="1:1">
      <c r="A22024" s="3" t="s">
        <v>36562</v>
      </c>
    </row>
    <row r="22025" spans="1:1">
      <c r="A22025" s="3" t="s">
        <v>36564</v>
      </c>
    </row>
    <row r="22026" spans="1:1">
      <c r="A22026" s="3" t="s">
        <v>36565</v>
      </c>
    </row>
    <row r="22027" spans="1:1">
      <c r="A22027" s="3" t="s">
        <v>36566</v>
      </c>
    </row>
    <row r="22028" spans="1:1">
      <c r="A22028" s="3" t="s">
        <v>36567</v>
      </c>
    </row>
    <row r="22029" spans="1:1">
      <c r="A22029" s="3" t="s">
        <v>36568</v>
      </c>
    </row>
    <row r="22030" spans="1:1">
      <c r="A22030" s="3" t="s">
        <v>36569</v>
      </c>
    </row>
    <row r="22031" spans="1:1">
      <c r="A22031" s="3" t="s">
        <v>36570</v>
      </c>
    </row>
    <row r="22032" spans="1:1">
      <c r="A22032" s="3" t="s">
        <v>36571</v>
      </c>
    </row>
    <row r="22033" spans="1:1">
      <c r="A22033" s="3" t="s">
        <v>36572</v>
      </c>
    </row>
    <row r="22034" spans="1:1">
      <c r="A22034" s="3" t="s">
        <v>36573</v>
      </c>
    </row>
    <row r="22035" spans="1:1">
      <c r="A22035" s="3" t="s">
        <v>36574</v>
      </c>
    </row>
    <row r="22036" spans="1:1">
      <c r="A22036" s="3" t="s">
        <v>36575</v>
      </c>
    </row>
    <row r="22037" spans="1:1">
      <c r="A22037" s="3" t="s">
        <v>36576</v>
      </c>
    </row>
    <row r="22038" spans="1:1">
      <c r="A22038" s="3" t="s">
        <v>36577</v>
      </c>
    </row>
    <row r="22039" spans="1:1">
      <c r="A22039" s="3" t="s">
        <v>36578</v>
      </c>
    </row>
    <row r="22040" spans="1:1">
      <c r="A22040" s="3" t="s">
        <v>36579</v>
      </c>
    </row>
    <row r="22041" spans="1:1">
      <c r="A22041" s="3" t="s">
        <v>36580</v>
      </c>
    </row>
    <row r="22042" spans="1:1">
      <c r="A22042" s="3" t="s">
        <v>36581</v>
      </c>
    </row>
    <row r="22043" spans="1:1">
      <c r="A22043" s="3" t="s">
        <v>36583</v>
      </c>
    </row>
    <row r="22044" spans="1:1">
      <c r="A22044" s="3" t="s">
        <v>36585</v>
      </c>
    </row>
    <row r="22045" spans="1:1">
      <c r="A22045" s="3" t="s">
        <v>36586</v>
      </c>
    </row>
    <row r="22046" spans="1:1">
      <c r="A22046" s="3" t="s">
        <v>36587</v>
      </c>
    </row>
    <row r="22047" spans="1:1">
      <c r="A22047" s="3" t="s">
        <v>36588</v>
      </c>
    </row>
    <row r="22048" spans="1:1">
      <c r="A22048" s="3" t="s">
        <v>36590</v>
      </c>
    </row>
    <row r="22049" spans="1:1">
      <c r="A22049" s="3" t="s">
        <v>36592</v>
      </c>
    </row>
    <row r="22050" spans="1:1">
      <c r="A22050" s="3" t="s">
        <v>36593</v>
      </c>
    </row>
    <row r="22051" spans="1:1">
      <c r="A22051" s="3" t="s">
        <v>36594</v>
      </c>
    </row>
    <row r="22052" spans="1:1">
      <c r="A22052" s="3" t="s">
        <v>36595</v>
      </c>
    </row>
    <row r="22053" spans="1:1">
      <c r="A22053" s="3" t="s">
        <v>36596</v>
      </c>
    </row>
    <row r="22054" spans="1:1">
      <c r="A22054" s="3" t="s">
        <v>36597</v>
      </c>
    </row>
    <row r="22055" spans="1:1">
      <c r="A22055" s="3" t="s">
        <v>36598</v>
      </c>
    </row>
    <row r="22056" spans="1:1">
      <c r="A22056" s="3" t="s">
        <v>36600</v>
      </c>
    </row>
    <row r="22057" spans="1:1">
      <c r="A22057" s="3" t="s">
        <v>36603</v>
      </c>
    </row>
    <row r="22058" spans="1:1">
      <c r="A22058" s="3" t="s">
        <v>36604</v>
      </c>
    </row>
    <row r="22059" spans="1:1">
      <c r="A22059" s="3" t="s">
        <v>36607</v>
      </c>
    </row>
    <row r="22060" spans="1:1">
      <c r="A22060" s="3" t="s">
        <v>36609</v>
      </c>
    </row>
    <row r="22061" spans="1:1">
      <c r="A22061" s="3" t="s">
        <v>36610</v>
      </c>
    </row>
    <row r="22062" spans="1:1">
      <c r="A22062" s="3" t="s">
        <v>36611</v>
      </c>
    </row>
    <row r="22063" spans="1:1">
      <c r="A22063" s="3" t="s">
        <v>36614</v>
      </c>
    </row>
    <row r="22064" spans="1:1">
      <c r="A22064" s="3" t="s">
        <v>36617</v>
      </c>
    </row>
    <row r="22065" spans="1:1">
      <c r="A22065" s="3" t="s">
        <v>36618</v>
      </c>
    </row>
    <row r="22066" spans="1:1">
      <c r="A22066" s="3" t="s">
        <v>36622</v>
      </c>
    </row>
    <row r="22067" spans="1:1">
      <c r="A22067" s="3" t="s">
        <v>36624</v>
      </c>
    </row>
    <row r="22068" spans="1:1">
      <c r="A22068" s="3" t="s">
        <v>36626</v>
      </c>
    </row>
    <row r="22069" spans="1:1">
      <c r="A22069" s="3" t="s">
        <v>36627</v>
      </c>
    </row>
    <row r="22070" spans="1:1">
      <c r="A22070" s="3" t="s">
        <v>36630</v>
      </c>
    </row>
    <row r="22071" spans="1:1">
      <c r="A22071" s="3" t="s">
        <v>36631</v>
      </c>
    </row>
    <row r="22072" spans="1:1">
      <c r="A22072" s="3" t="s">
        <v>36632</v>
      </c>
    </row>
    <row r="22073" spans="1:1">
      <c r="A22073" s="3" t="s">
        <v>36633</v>
      </c>
    </row>
    <row r="22074" spans="1:1">
      <c r="A22074" s="3" t="s">
        <v>36635</v>
      </c>
    </row>
    <row r="22075" spans="1:1">
      <c r="A22075" s="3" t="s">
        <v>36636</v>
      </c>
    </row>
    <row r="22076" spans="1:1">
      <c r="A22076" s="3" t="s">
        <v>36637</v>
      </c>
    </row>
    <row r="22077" spans="1:1">
      <c r="A22077" s="3" t="s">
        <v>36638</v>
      </c>
    </row>
    <row r="22078" spans="1:1">
      <c r="A22078" s="3" t="s">
        <v>36639</v>
      </c>
    </row>
    <row r="22079" spans="1:1">
      <c r="A22079" s="3" t="s">
        <v>36641</v>
      </c>
    </row>
    <row r="22080" spans="1:1">
      <c r="A22080" s="3" t="s">
        <v>36642</v>
      </c>
    </row>
    <row r="22081" spans="1:1">
      <c r="A22081" s="3" t="s">
        <v>36643</v>
      </c>
    </row>
    <row r="22082" spans="1:1">
      <c r="A22082" s="3" t="s">
        <v>36645</v>
      </c>
    </row>
    <row r="22083" spans="1:1">
      <c r="A22083" s="3" t="s">
        <v>36646</v>
      </c>
    </row>
    <row r="22084" spans="1:1">
      <c r="A22084" s="3" t="s">
        <v>36647</v>
      </c>
    </row>
    <row r="22085" spans="1:1">
      <c r="A22085" s="3" t="s">
        <v>36649</v>
      </c>
    </row>
    <row r="22086" spans="1:1">
      <c r="A22086" s="3" t="s">
        <v>36650</v>
      </c>
    </row>
    <row r="22087" spans="1:1">
      <c r="A22087" s="3" t="s">
        <v>36651</v>
      </c>
    </row>
    <row r="22088" spans="1:1">
      <c r="A22088" s="3" t="s">
        <v>36652</v>
      </c>
    </row>
    <row r="22089" spans="1:1">
      <c r="A22089" s="3" t="s">
        <v>36653</v>
      </c>
    </row>
    <row r="22090" spans="1:1">
      <c r="A22090" s="3" t="s">
        <v>36654</v>
      </c>
    </row>
    <row r="22091" spans="1:1">
      <c r="A22091" s="3" t="s">
        <v>36655</v>
      </c>
    </row>
    <row r="22092" spans="1:1">
      <c r="A22092" s="3" t="s">
        <v>36656</v>
      </c>
    </row>
    <row r="22093" spans="1:1">
      <c r="A22093" s="3" t="s">
        <v>36657</v>
      </c>
    </row>
    <row r="22094" spans="1:1">
      <c r="A22094" s="3" t="s">
        <v>36658</v>
      </c>
    </row>
    <row r="22095" spans="1:1">
      <c r="A22095" s="3" t="s">
        <v>36659</v>
      </c>
    </row>
    <row r="22096" spans="1:1">
      <c r="A22096" s="3" t="s">
        <v>36661</v>
      </c>
    </row>
    <row r="22097" spans="1:1">
      <c r="A22097" s="3" t="s">
        <v>36663</v>
      </c>
    </row>
    <row r="22098" spans="1:1">
      <c r="A22098" s="3" t="s">
        <v>36665</v>
      </c>
    </row>
    <row r="22099" spans="1:1">
      <c r="A22099" s="3" t="s">
        <v>36666</v>
      </c>
    </row>
    <row r="22100" spans="1:1">
      <c r="A22100" s="3" t="s">
        <v>36667</v>
      </c>
    </row>
    <row r="22101" spans="1:1">
      <c r="A22101" s="3" t="s">
        <v>36668</v>
      </c>
    </row>
    <row r="22102" spans="1:1">
      <c r="A22102" s="3" t="s">
        <v>36669</v>
      </c>
    </row>
    <row r="22103" spans="1:1">
      <c r="A22103" s="3" t="s">
        <v>36670</v>
      </c>
    </row>
    <row r="22104" spans="1:1">
      <c r="A22104" s="3" t="s">
        <v>36672</v>
      </c>
    </row>
    <row r="22105" spans="1:1">
      <c r="A22105" s="3" t="s">
        <v>36675</v>
      </c>
    </row>
    <row r="22106" spans="1:1">
      <c r="A22106" s="3" t="s">
        <v>36676</v>
      </c>
    </row>
    <row r="22107" spans="1:1">
      <c r="A22107" s="3" t="s">
        <v>36677</v>
      </c>
    </row>
    <row r="22108" spans="1:1">
      <c r="A22108" s="3" t="s">
        <v>36678</v>
      </c>
    </row>
    <row r="22109" spans="1:1">
      <c r="A22109" s="3" t="s">
        <v>36681</v>
      </c>
    </row>
    <row r="22110" spans="1:1">
      <c r="A22110" s="3" t="s">
        <v>36683</v>
      </c>
    </row>
    <row r="22111" spans="1:1">
      <c r="A22111" s="3" t="s">
        <v>36684</v>
      </c>
    </row>
    <row r="22112" spans="1:1">
      <c r="A22112" s="3" t="s">
        <v>36685</v>
      </c>
    </row>
    <row r="22113" spans="1:1">
      <c r="A22113" s="3" t="s">
        <v>36690</v>
      </c>
    </row>
    <row r="22114" spans="1:1">
      <c r="A22114" s="3" t="s">
        <v>36691</v>
      </c>
    </row>
    <row r="22115" spans="1:1">
      <c r="A22115" s="3" t="s">
        <v>36692</v>
      </c>
    </row>
    <row r="22116" spans="1:1">
      <c r="A22116" s="3" t="s">
        <v>36696</v>
      </c>
    </row>
    <row r="22117" spans="1:1">
      <c r="A22117" s="3" t="s">
        <v>36697</v>
      </c>
    </row>
    <row r="22118" spans="1:1">
      <c r="A22118" s="3" t="s">
        <v>36698</v>
      </c>
    </row>
    <row r="22119" spans="1:1">
      <c r="A22119" s="3" t="s">
        <v>36699</v>
      </c>
    </row>
    <row r="22120" spans="1:1">
      <c r="A22120" s="3" t="s">
        <v>36700</v>
      </c>
    </row>
    <row r="22121" spans="1:1">
      <c r="A22121" s="3" t="s">
        <v>36701</v>
      </c>
    </row>
    <row r="22122" spans="1:1">
      <c r="A22122" s="3" t="s">
        <v>36702</v>
      </c>
    </row>
    <row r="22123" spans="1:1">
      <c r="A22123" s="3" t="s">
        <v>36703</v>
      </c>
    </row>
    <row r="22124" spans="1:1">
      <c r="A22124" s="3" t="s">
        <v>36704</v>
      </c>
    </row>
    <row r="22125" spans="1:1">
      <c r="A22125" s="3" t="s">
        <v>36705</v>
      </c>
    </row>
    <row r="22126" spans="1:1">
      <c r="A22126" s="3" t="s">
        <v>36707</v>
      </c>
    </row>
    <row r="22127" spans="1:1">
      <c r="A22127" s="3" t="s">
        <v>36708</v>
      </c>
    </row>
    <row r="22128" spans="1:1">
      <c r="A22128" s="3" t="s">
        <v>36709</v>
      </c>
    </row>
    <row r="22129" spans="1:1">
      <c r="A22129" s="3" t="s">
        <v>36710</v>
      </c>
    </row>
    <row r="22130" spans="1:1">
      <c r="A22130" s="3" t="s">
        <v>36711</v>
      </c>
    </row>
    <row r="22131" spans="1:1">
      <c r="A22131" s="3" t="s">
        <v>36712</v>
      </c>
    </row>
    <row r="22132" spans="1:1">
      <c r="A22132" s="3" t="s">
        <v>36713</v>
      </c>
    </row>
    <row r="22133" spans="1:1">
      <c r="A22133" s="3" t="s">
        <v>36714</v>
      </c>
    </row>
    <row r="22134" spans="1:1">
      <c r="A22134" s="3" t="s">
        <v>36715</v>
      </c>
    </row>
    <row r="22135" spans="1:1">
      <c r="A22135" s="3" t="s">
        <v>36716</v>
      </c>
    </row>
    <row r="22136" spans="1:1">
      <c r="A22136" s="3" t="s">
        <v>36717</v>
      </c>
    </row>
    <row r="22137" spans="1:1">
      <c r="A22137" s="3" t="s">
        <v>36718</v>
      </c>
    </row>
    <row r="22138" spans="1:1">
      <c r="A22138" s="3" t="s">
        <v>36719</v>
      </c>
    </row>
    <row r="22139" spans="1:1">
      <c r="A22139" s="3" t="s">
        <v>36720</v>
      </c>
    </row>
    <row r="22140" spans="1:1">
      <c r="A22140" s="3" t="s">
        <v>36721</v>
      </c>
    </row>
    <row r="22141" spans="1:1">
      <c r="A22141" s="3" t="s">
        <v>36723</v>
      </c>
    </row>
    <row r="22142" spans="1:1">
      <c r="A22142" s="3" t="s">
        <v>36724</v>
      </c>
    </row>
    <row r="22143" spans="1:1">
      <c r="A22143" s="3" t="s">
        <v>36725</v>
      </c>
    </row>
    <row r="22144" spans="1:1">
      <c r="A22144" s="3" t="s">
        <v>36726</v>
      </c>
    </row>
    <row r="22145" spans="1:1">
      <c r="A22145" s="3" t="s">
        <v>36727</v>
      </c>
    </row>
    <row r="22146" spans="1:1">
      <c r="A22146" s="3" t="s">
        <v>36730</v>
      </c>
    </row>
    <row r="22147" spans="1:1">
      <c r="A22147" s="3" t="s">
        <v>36733</v>
      </c>
    </row>
    <row r="22148" spans="1:1">
      <c r="A22148" s="3" t="s">
        <v>36734</v>
      </c>
    </row>
    <row r="22149" spans="1:1">
      <c r="A22149" s="3" t="s">
        <v>36738</v>
      </c>
    </row>
    <row r="22150" spans="1:1">
      <c r="A22150" s="3" t="s">
        <v>36739</v>
      </c>
    </row>
    <row r="22151" spans="1:1">
      <c r="A22151" s="3" t="s">
        <v>36740</v>
      </c>
    </row>
    <row r="22152" spans="1:1">
      <c r="A22152" s="3" t="s">
        <v>36741</v>
      </c>
    </row>
    <row r="22153" spans="1:1">
      <c r="A22153" s="3" t="s">
        <v>36742</v>
      </c>
    </row>
    <row r="22154" spans="1:1">
      <c r="A22154" s="3" t="s">
        <v>36744</v>
      </c>
    </row>
    <row r="22155" spans="1:1">
      <c r="A22155" s="3" t="s">
        <v>36745</v>
      </c>
    </row>
    <row r="22156" spans="1:1">
      <c r="A22156" s="3" t="s">
        <v>36747</v>
      </c>
    </row>
    <row r="22157" spans="1:1">
      <c r="A22157" s="3" t="s">
        <v>36748</v>
      </c>
    </row>
    <row r="22158" spans="1:1">
      <c r="A22158" s="3" t="s">
        <v>36749</v>
      </c>
    </row>
    <row r="22159" spans="1:1">
      <c r="A22159" s="3" t="s">
        <v>36750</v>
      </c>
    </row>
    <row r="22160" spans="1:1">
      <c r="A22160" s="3" t="s">
        <v>36751</v>
      </c>
    </row>
    <row r="22161" spans="1:1">
      <c r="A22161" s="3" t="s">
        <v>36752</v>
      </c>
    </row>
    <row r="22162" spans="1:1">
      <c r="A22162" s="3" t="s">
        <v>36753</v>
      </c>
    </row>
    <row r="22163" spans="1:1">
      <c r="A22163" s="3" t="s">
        <v>36754</v>
      </c>
    </row>
    <row r="22164" spans="1:1">
      <c r="A22164" s="3" t="s">
        <v>36755</v>
      </c>
    </row>
    <row r="22165" spans="1:1">
      <c r="A22165" s="3" t="s">
        <v>36758</v>
      </c>
    </row>
    <row r="22166" spans="1:1">
      <c r="A22166" s="3" t="s">
        <v>36759</v>
      </c>
    </row>
    <row r="22167" spans="1:1">
      <c r="A22167" s="3" t="s">
        <v>36760</v>
      </c>
    </row>
    <row r="22168" spans="1:1">
      <c r="A22168" s="3" t="s">
        <v>36761</v>
      </c>
    </row>
    <row r="22169" spans="1:1">
      <c r="A22169" s="3" t="s">
        <v>36762</v>
      </c>
    </row>
    <row r="22170" spans="1:1">
      <c r="A22170" s="3" t="s">
        <v>36763</v>
      </c>
    </row>
    <row r="22171" spans="1:1">
      <c r="A22171" s="3" t="s">
        <v>36765</v>
      </c>
    </row>
    <row r="22172" spans="1:1">
      <c r="A22172" s="3" t="s">
        <v>36766</v>
      </c>
    </row>
    <row r="22173" spans="1:1">
      <c r="A22173" s="3" t="s">
        <v>36767</v>
      </c>
    </row>
    <row r="22174" spans="1:1">
      <c r="A22174" s="3" t="s">
        <v>36768</v>
      </c>
    </row>
    <row r="22175" spans="1:1">
      <c r="A22175" s="3" t="s">
        <v>36769</v>
      </c>
    </row>
    <row r="22176" spans="1:1">
      <c r="A22176" s="3" t="s">
        <v>36771</v>
      </c>
    </row>
    <row r="22177" spans="1:1">
      <c r="A22177" s="3" t="s">
        <v>36772</v>
      </c>
    </row>
    <row r="22178" spans="1:1">
      <c r="A22178" s="3" t="s">
        <v>36773</v>
      </c>
    </row>
    <row r="22179" spans="1:1">
      <c r="A22179" s="3" t="s">
        <v>36774</v>
      </c>
    </row>
    <row r="22180" spans="1:1">
      <c r="A22180" s="3" t="s">
        <v>36775</v>
      </c>
    </row>
    <row r="22181" spans="1:1">
      <c r="A22181" s="3" t="s">
        <v>36776</v>
      </c>
    </row>
    <row r="22182" spans="1:1">
      <c r="A22182" s="3" t="s">
        <v>36777</v>
      </c>
    </row>
    <row r="22183" spans="1:1">
      <c r="A22183" s="3" t="s">
        <v>36779</v>
      </c>
    </row>
    <row r="22184" spans="1:1">
      <c r="A22184" s="3" t="s">
        <v>36782</v>
      </c>
    </row>
    <row r="22185" spans="1:1">
      <c r="A22185" s="3" t="s">
        <v>36783</v>
      </c>
    </row>
    <row r="22186" spans="1:1">
      <c r="A22186" s="3" t="s">
        <v>36784</v>
      </c>
    </row>
    <row r="22187" spans="1:1">
      <c r="A22187" s="3" t="s">
        <v>36785</v>
      </c>
    </row>
    <row r="22188" spans="1:1">
      <c r="A22188" s="3" t="s">
        <v>36786</v>
      </c>
    </row>
    <row r="22189" spans="1:1">
      <c r="A22189" s="3" t="s">
        <v>36787</v>
      </c>
    </row>
    <row r="22190" spans="1:1">
      <c r="A22190" s="3" t="s">
        <v>36790</v>
      </c>
    </row>
    <row r="22191" spans="1:1">
      <c r="A22191" s="3" t="s">
        <v>36791</v>
      </c>
    </row>
    <row r="22192" spans="1:1">
      <c r="A22192" s="3" t="s">
        <v>36792</v>
      </c>
    </row>
    <row r="22193" spans="1:1">
      <c r="A22193" s="3" t="s">
        <v>36793</v>
      </c>
    </row>
    <row r="22194" spans="1:1">
      <c r="A22194" s="3" t="s">
        <v>36794</v>
      </c>
    </row>
    <row r="22195" spans="1:1">
      <c r="A22195" s="3" t="s">
        <v>36795</v>
      </c>
    </row>
    <row r="22196" spans="1:1">
      <c r="A22196" s="3" t="s">
        <v>36797</v>
      </c>
    </row>
    <row r="22197" spans="1:1">
      <c r="A22197" s="3" t="s">
        <v>36799</v>
      </c>
    </row>
    <row r="22198" spans="1:1">
      <c r="A22198" s="3" t="s">
        <v>36801</v>
      </c>
    </row>
    <row r="22199" spans="1:1">
      <c r="A22199" s="3" t="s">
        <v>36803</v>
      </c>
    </row>
    <row r="22200" spans="1:1">
      <c r="A22200" s="3" t="s">
        <v>36804</v>
      </c>
    </row>
    <row r="22201" spans="1:1">
      <c r="A22201" s="3" t="s">
        <v>36805</v>
      </c>
    </row>
    <row r="22202" spans="1:1">
      <c r="A22202" s="3" t="s">
        <v>36806</v>
      </c>
    </row>
    <row r="22203" spans="1:1">
      <c r="A22203" s="3" t="s">
        <v>36807</v>
      </c>
    </row>
    <row r="22204" spans="1:1">
      <c r="A22204" s="3" t="s">
        <v>36808</v>
      </c>
    </row>
    <row r="22205" spans="1:1">
      <c r="A22205" s="3" t="s">
        <v>36809</v>
      </c>
    </row>
    <row r="22206" spans="1:1">
      <c r="A22206" s="3" t="s">
        <v>36810</v>
      </c>
    </row>
    <row r="22207" spans="1:1">
      <c r="A22207" s="3" t="s">
        <v>36811</v>
      </c>
    </row>
    <row r="22208" spans="1:1">
      <c r="A22208" s="3" t="s">
        <v>36813</v>
      </c>
    </row>
    <row r="22209" spans="1:1">
      <c r="A22209" s="3" t="s">
        <v>36814</v>
      </c>
    </row>
    <row r="22210" spans="1:1">
      <c r="A22210" s="3" t="s">
        <v>36815</v>
      </c>
    </row>
    <row r="22211" spans="1:1">
      <c r="A22211" s="3" t="s">
        <v>36816</v>
      </c>
    </row>
    <row r="22212" spans="1:1">
      <c r="A22212" s="3" t="s">
        <v>36817</v>
      </c>
    </row>
    <row r="22213" spans="1:1">
      <c r="A22213" s="3" t="s">
        <v>36818</v>
      </c>
    </row>
    <row r="22214" spans="1:1">
      <c r="A22214" s="3" t="s">
        <v>36819</v>
      </c>
    </row>
    <row r="22215" spans="1:1">
      <c r="A22215" s="3" t="s">
        <v>36821</v>
      </c>
    </row>
    <row r="22216" spans="1:1">
      <c r="A22216" s="3" t="s">
        <v>36823</v>
      </c>
    </row>
    <row r="22217" spans="1:1">
      <c r="A22217" s="3" t="s">
        <v>36825</v>
      </c>
    </row>
    <row r="22218" spans="1:1">
      <c r="A22218" s="3" t="s">
        <v>36828</v>
      </c>
    </row>
    <row r="22219" spans="1:1">
      <c r="A22219" s="3" t="s">
        <v>36830</v>
      </c>
    </row>
    <row r="22220" spans="1:1">
      <c r="A22220" s="3" t="s">
        <v>36833</v>
      </c>
    </row>
    <row r="22221" spans="1:1">
      <c r="A22221" s="3" t="s">
        <v>36835</v>
      </c>
    </row>
    <row r="22222" spans="1:1">
      <c r="A22222" s="3" t="s">
        <v>36836</v>
      </c>
    </row>
    <row r="22223" spans="1:1">
      <c r="A22223" s="3" t="s">
        <v>36837</v>
      </c>
    </row>
    <row r="22224" spans="1:1">
      <c r="A22224" s="3" t="s">
        <v>36838</v>
      </c>
    </row>
    <row r="22225" spans="1:1">
      <c r="A22225" s="3" t="s">
        <v>36839</v>
      </c>
    </row>
    <row r="22226" spans="1:1">
      <c r="A22226" s="3" t="s">
        <v>36841</v>
      </c>
    </row>
    <row r="22227" spans="1:1">
      <c r="A22227" s="3" t="s">
        <v>36844</v>
      </c>
    </row>
    <row r="22228" spans="1:1">
      <c r="A22228" s="3" t="s">
        <v>36845</v>
      </c>
    </row>
    <row r="22229" spans="1:1">
      <c r="A22229" s="3" t="s">
        <v>36846</v>
      </c>
    </row>
    <row r="22230" spans="1:1">
      <c r="A22230" s="3" t="s">
        <v>36847</v>
      </c>
    </row>
    <row r="22231" spans="1:1">
      <c r="A22231" s="3" t="s">
        <v>36848</v>
      </c>
    </row>
    <row r="22232" spans="1:1">
      <c r="A22232" s="3" t="s">
        <v>36850</v>
      </c>
    </row>
    <row r="22233" spans="1:1">
      <c r="A22233" s="3" t="s">
        <v>36851</v>
      </c>
    </row>
    <row r="22234" spans="1:1">
      <c r="A22234" s="3" t="s">
        <v>36852</v>
      </c>
    </row>
    <row r="22235" spans="1:1">
      <c r="A22235" s="3" t="s">
        <v>36854</v>
      </c>
    </row>
    <row r="22236" spans="1:1">
      <c r="A22236" s="3" t="s">
        <v>36855</v>
      </c>
    </row>
    <row r="22237" spans="1:1">
      <c r="A22237" s="3" t="s">
        <v>36856</v>
      </c>
    </row>
    <row r="22238" spans="1:1">
      <c r="A22238" s="3" t="s">
        <v>36857</v>
      </c>
    </row>
    <row r="22239" spans="1:1">
      <c r="A22239" s="3" t="s">
        <v>36858</v>
      </c>
    </row>
    <row r="22240" spans="1:1">
      <c r="A22240" s="3" t="s">
        <v>36859</v>
      </c>
    </row>
    <row r="22241" spans="1:1">
      <c r="A22241" s="3" t="s">
        <v>36860</v>
      </c>
    </row>
    <row r="22242" spans="1:1">
      <c r="A22242" s="3" t="s">
        <v>36861</v>
      </c>
    </row>
    <row r="22243" spans="1:1">
      <c r="A22243" s="3" t="s">
        <v>36862</v>
      </c>
    </row>
    <row r="22244" spans="1:1">
      <c r="A22244" s="3" t="s">
        <v>36863</v>
      </c>
    </row>
    <row r="22245" spans="1:1">
      <c r="A22245" s="3" t="s">
        <v>36864</v>
      </c>
    </row>
    <row r="22246" spans="1:1">
      <c r="A22246" s="3" t="s">
        <v>36865</v>
      </c>
    </row>
    <row r="22247" spans="1:1">
      <c r="A22247" s="3" t="s">
        <v>36868</v>
      </c>
    </row>
    <row r="22248" spans="1:1">
      <c r="A22248" s="3" t="s">
        <v>36869</v>
      </c>
    </row>
    <row r="22249" spans="1:1">
      <c r="A22249" s="3" t="s">
        <v>36870</v>
      </c>
    </row>
    <row r="22250" spans="1:1">
      <c r="A22250" s="3" t="s">
        <v>36873</v>
      </c>
    </row>
    <row r="22251" spans="1:1">
      <c r="A22251" s="3" t="s">
        <v>36874</v>
      </c>
    </row>
    <row r="22252" spans="1:1">
      <c r="A22252" s="3" t="s">
        <v>36875</v>
      </c>
    </row>
    <row r="22253" spans="1:1">
      <c r="A22253" s="3" t="s">
        <v>36876</v>
      </c>
    </row>
    <row r="22254" spans="1:1">
      <c r="A22254" s="3" t="s">
        <v>36877</v>
      </c>
    </row>
    <row r="22255" spans="1:1">
      <c r="A22255" s="3" t="s">
        <v>36878</v>
      </c>
    </row>
    <row r="22256" spans="1:1">
      <c r="A22256" s="3" t="s">
        <v>36879</v>
      </c>
    </row>
    <row r="22257" spans="1:1">
      <c r="A22257" s="3" t="s">
        <v>36880</v>
      </c>
    </row>
    <row r="22258" spans="1:1">
      <c r="A22258" s="3" t="s">
        <v>36881</v>
      </c>
    </row>
    <row r="22259" spans="1:1">
      <c r="A22259" s="3" t="s">
        <v>36882</v>
      </c>
    </row>
    <row r="22260" spans="1:1">
      <c r="A22260" s="3" t="s">
        <v>36883</v>
      </c>
    </row>
    <row r="22261" spans="1:1">
      <c r="A22261" s="3" t="s">
        <v>36884</v>
      </c>
    </row>
    <row r="22262" spans="1:1">
      <c r="A22262" s="3" t="s">
        <v>36885</v>
      </c>
    </row>
    <row r="22263" spans="1:1">
      <c r="A22263" s="3" t="s">
        <v>36886</v>
      </c>
    </row>
    <row r="22264" spans="1:1">
      <c r="A22264" s="3" t="s">
        <v>36887</v>
      </c>
    </row>
    <row r="22265" spans="1:1">
      <c r="A22265" s="3" t="s">
        <v>36889</v>
      </c>
    </row>
    <row r="22266" spans="1:1">
      <c r="A22266" s="3" t="s">
        <v>36891</v>
      </c>
    </row>
    <row r="22267" spans="1:1">
      <c r="A22267" s="3" t="s">
        <v>36892</v>
      </c>
    </row>
    <row r="22268" spans="1:1">
      <c r="A22268" s="3" t="s">
        <v>36893</v>
      </c>
    </row>
    <row r="22269" spans="1:1">
      <c r="A22269" s="3" t="s">
        <v>36894</v>
      </c>
    </row>
    <row r="22270" spans="1:1">
      <c r="A22270" s="3" t="s">
        <v>36895</v>
      </c>
    </row>
    <row r="22271" spans="1:1">
      <c r="A22271" s="3" t="s">
        <v>36896</v>
      </c>
    </row>
    <row r="22272" spans="1:1">
      <c r="A22272" s="3" t="s">
        <v>36897</v>
      </c>
    </row>
    <row r="22273" spans="1:1">
      <c r="A22273" s="3" t="s">
        <v>36898</v>
      </c>
    </row>
    <row r="22274" spans="1:1">
      <c r="A22274" s="3" t="s">
        <v>36901</v>
      </c>
    </row>
    <row r="22275" spans="1:1">
      <c r="A22275" s="3" t="s">
        <v>36902</v>
      </c>
    </row>
    <row r="22276" spans="1:1">
      <c r="A22276" s="3" t="s">
        <v>36904</v>
      </c>
    </row>
    <row r="22277" spans="1:1">
      <c r="A22277" s="3" t="s">
        <v>36909</v>
      </c>
    </row>
    <row r="22278" spans="1:1">
      <c r="A22278" s="3" t="s">
        <v>36910</v>
      </c>
    </row>
    <row r="22279" spans="1:1">
      <c r="A22279" s="3" t="s">
        <v>36911</v>
      </c>
    </row>
    <row r="22280" spans="1:1">
      <c r="A22280" s="3" t="s">
        <v>36912</v>
      </c>
    </row>
    <row r="22281" spans="1:1">
      <c r="A22281" s="3" t="s">
        <v>36914</v>
      </c>
    </row>
    <row r="22282" spans="1:1">
      <c r="A22282" s="3" t="s">
        <v>36916</v>
      </c>
    </row>
    <row r="22283" spans="1:1">
      <c r="A22283" s="3" t="s">
        <v>36917</v>
      </c>
    </row>
    <row r="22284" spans="1:1">
      <c r="A22284" s="3" t="s">
        <v>36918</v>
      </c>
    </row>
    <row r="22285" spans="1:1">
      <c r="A22285" s="3" t="s">
        <v>36919</v>
      </c>
    </row>
    <row r="22286" spans="1:1">
      <c r="A22286" s="3" t="s">
        <v>36925</v>
      </c>
    </row>
    <row r="22287" spans="1:1">
      <c r="A22287" s="3" t="s">
        <v>36926</v>
      </c>
    </row>
    <row r="22288" spans="1:1">
      <c r="A22288" s="3" t="s">
        <v>36927</v>
      </c>
    </row>
    <row r="22289" spans="1:1">
      <c r="A22289" s="3" t="s">
        <v>36928</v>
      </c>
    </row>
    <row r="22290" spans="1:1">
      <c r="A22290" s="3" t="s">
        <v>36929</v>
      </c>
    </row>
    <row r="22291" spans="1:1">
      <c r="A22291" s="3" t="s">
        <v>36930</v>
      </c>
    </row>
    <row r="22292" spans="1:1">
      <c r="A22292" s="3" t="s">
        <v>36931</v>
      </c>
    </row>
    <row r="22293" spans="1:1">
      <c r="A22293" s="3" t="s">
        <v>36934</v>
      </c>
    </row>
    <row r="22294" spans="1:1">
      <c r="A22294" s="3" t="s">
        <v>36936</v>
      </c>
    </row>
    <row r="22295" spans="1:1">
      <c r="A22295" s="3" t="s">
        <v>36937</v>
      </c>
    </row>
    <row r="22296" spans="1:1">
      <c r="A22296" s="3" t="s">
        <v>36939</v>
      </c>
    </row>
    <row r="22297" spans="1:1">
      <c r="A22297" s="3" t="s">
        <v>36940</v>
      </c>
    </row>
    <row r="22298" spans="1:1">
      <c r="A22298" s="3" t="s">
        <v>36941</v>
      </c>
    </row>
    <row r="22299" spans="1:1">
      <c r="A22299" s="3" t="s">
        <v>36942</v>
      </c>
    </row>
    <row r="22300" spans="1:1">
      <c r="A22300" s="3" t="s">
        <v>36943</v>
      </c>
    </row>
    <row r="22301" spans="1:1">
      <c r="A22301" s="3" t="s">
        <v>36945</v>
      </c>
    </row>
    <row r="22302" spans="1:1">
      <c r="A22302" s="3" t="s">
        <v>36949</v>
      </c>
    </row>
    <row r="22303" spans="1:1">
      <c r="A22303" s="3" t="s">
        <v>36950</v>
      </c>
    </row>
    <row r="22304" spans="1:1">
      <c r="A22304" s="3" t="s">
        <v>36951</v>
      </c>
    </row>
    <row r="22305" spans="1:1">
      <c r="A22305" s="3" t="s">
        <v>36952</v>
      </c>
    </row>
    <row r="22306" spans="1:1">
      <c r="A22306" s="3" t="s">
        <v>36953</v>
      </c>
    </row>
    <row r="22307" spans="1:1">
      <c r="A22307" s="3" t="s">
        <v>36954</v>
      </c>
    </row>
    <row r="22308" spans="1:1">
      <c r="A22308" s="3" t="s">
        <v>36955</v>
      </c>
    </row>
    <row r="22309" spans="1:1">
      <c r="A22309" s="3" t="s">
        <v>36956</v>
      </c>
    </row>
    <row r="22310" spans="1:1">
      <c r="A22310" s="3" t="s">
        <v>36958</v>
      </c>
    </row>
    <row r="22311" spans="1:1">
      <c r="A22311" s="3" t="s">
        <v>36959</v>
      </c>
    </row>
    <row r="22312" spans="1:1">
      <c r="A22312" s="3" t="s">
        <v>36960</v>
      </c>
    </row>
    <row r="22313" spans="1:1">
      <c r="A22313" s="3" t="s">
        <v>36961</v>
      </c>
    </row>
    <row r="22314" spans="1:1">
      <c r="A22314" s="3" t="s">
        <v>36964</v>
      </c>
    </row>
    <row r="22315" spans="1:1">
      <c r="A22315" s="3" t="s">
        <v>36968</v>
      </c>
    </row>
    <row r="22316" spans="1:1">
      <c r="A22316" s="3" t="s">
        <v>36974</v>
      </c>
    </row>
    <row r="22317" spans="1:1">
      <c r="A22317" s="3" t="s">
        <v>36975</v>
      </c>
    </row>
    <row r="22318" spans="1:1">
      <c r="A22318" s="3" t="s">
        <v>36976</v>
      </c>
    </row>
    <row r="22319" spans="1:1">
      <c r="A22319" s="3" t="s">
        <v>36977</v>
      </c>
    </row>
    <row r="22320" spans="1:1">
      <c r="A22320" s="3" t="s">
        <v>36978</v>
      </c>
    </row>
    <row r="22321" spans="1:1">
      <c r="A22321" s="3" t="s">
        <v>36979</v>
      </c>
    </row>
    <row r="22322" spans="1:1">
      <c r="A22322" s="3" t="s">
        <v>36980</v>
      </c>
    </row>
    <row r="22323" spans="1:1">
      <c r="A22323" s="3" t="s">
        <v>36982</v>
      </c>
    </row>
    <row r="22324" spans="1:1">
      <c r="A22324" s="3" t="s">
        <v>36983</v>
      </c>
    </row>
    <row r="22325" spans="1:1">
      <c r="A22325" s="3" t="s">
        <v>36984</v>
      </c>
    </row>
    <row r="22326" spans="1:1">
      <c r="A22326" s="3" t="s">
        <v>36986</v>
      </c>
    </row>
    <row r="22327" spans="1:1">
      <c r="A22327" s="3" t="s">
        <v>36988</v>
      </c>
    </row>
    <row r="22328" spans="1:1">
      <c r="A22328" s="3" t="s">
        <v>36990</v>
      </c>
    </row>
    <row r="22329" spans="1:1">
      <c r="A22329" s="3" t="s">
        <v>36991</v>
      </c>
    </row>
    <row r="22330" spans="1:1">
      <c r="A22330" s="3" t="s">
        <v>36993</v>
      </c>
    </row>
    <row r="22331" spans="1:1">
      <c r="A22331" s="3" t="s">
        <v>36994</v>
      </c>
    </row>
    <row r="22332" spans="1:1">
      <c r="A22332" s="3" t="s">
        <v>36997</v>
      </c>
    </row>
    <row r="22333" spans="1:1">
      <c r="A22333" s="3" t="s">
        <v>36998</v>
      </c>
    </row>
    <row r="22334" spans="1:1">
      <c r="A22334" s="3" t="s">
        <v>36999</v>
      </c>
    </row>
    <row r="22335" spans="1:1">
      <c r="A22335" s="3" t="s">
        <v>37000</v>
      </c>
    </row>
    <row r="22336" spans="1:1">
      <c r="A22336" s="3" t="s">
        <v>37001</v>
      </c>
    </row>
    <row r="22337" spans="1:1">
      <c r="A22337" s="3" t="s">
        <v>37003</v>
      </c>
    </row>
    <row r="22338" spans="1:1">
      <c r="A22338" s="3" t="s">
        <v>37004</v>
      </c>
    </row>
    <row r="22339" spans="1:1">
      <c r="A22339" s="3" t="s">
        <v>37006</v>
      </c>
    </row>
    <row r="22340" spans="1:1">
      <c r="A22340" s="3" t="s">
        <v>37007</v>
      </c>
    </row>
    <row r="22341" spans="1:1">
      <c r="A22341" s="3" t="s">
        <v>37008</v>
      </c>
    </row>
    <row r="22342" spans="1:1">
      <c r="A22342" s="3" t="s">
        <v>37010</v>
      </c>
    </row>
    <row r="22343" spans="1:1">
      <c r="A22343" s="3" t="s">
        <v>37011</v>
      </c>
    </row>
    <row r="22344" spans="1:1">
      <c r="A22344" s="3" t="s">
        <v>37012</v>
      </c>
    </row>
    <row r="22345" spans="1:1">
      <c r="A22345" s="3" t="s">
        <v>37013</v>
      </c>
    </row>
    <row r="22346" spans="1:1">
      <c r="A22346" s="3" t="s">
        <v>37015</v>
      </c>
    </row>
    <row r="22347" spans="1:1">
      <c r="A22347" s="3" t="s">
        <v>37016</v>
      </c>
    </row>
    <row r="22348" spans="1:1">
      <c r="A22348" s="3" t="s">
        <v>37017</v>
      </c>
    </row>
    <row r="22349" spans="1:1">
      <c r="A22349" s="3" t="s">
        <v>37018</v>
      </c>
    </row>
    <row r="22350" spans="1:1">
      <c r="A22350" s="3" t="s">
        <v>37019</v>
      </c>
    </row>
    <row r="22351" spans="1:1">
      <c r="A22351" s="3" t="s">
        <v>37020</v>
      </c>
    </row>
    <row r="22352" spans="1:1">
      <c r="A22352" s="3" t="s">
        <v>37021</v>
      </c>
    </row>
    <row r="22353" spans="1:1">
      <c r="A22353" s="3" t="s">
        <v>37022</v>
      </c>
    </row>
    <row r="22354" spans="1:1">
      <c r="A22354" s="3" t="s">
        <v>37023</v>
      </c>
    </row>
    <row r="22355" spans="1:1">
      <c r="A22355" s="3" t="s">
        <v>37024</v>
      </c>
    </row>
    <row r="22356" spans="1:1">
      <c r="A22356" s="3" t="s">
        <v>37025</v>
      </c>
    </row>
    <row r="22357" spans="1:1">
      <c r="A22357" s="3" t="s">
        <v>37026</v>
      </c>
    </row>
    <row r="22358" spans="1:1">
      <c r="A22358" s="3" t="s">
        <v>37027</v>
      </c>
    </row>
    <row r="22359" spans="1:1">
      <c r="A22359" s="3" t="s">
        <v>37028</v>
      </c>
    </row>
    <row r="22360" spans="1:1">
      <c r="A22360" s="3" t="s">
        <v>37029</v>
      </c>
    </row>
    <row r="22361" spans="1:1">
      <c r="A22361" s="3" t="s">
        <v>37030</v>
      </c>
    </row>
    <row r="22362" spans="1:1">
      <c r="A22362" s="3" t="s">
        <v>37031</v>
      </c>
    </row>
    <row r="22363" spans="1:1">
      <c r="A22363" s="3" t="s">
        <v>37032</v>
      </c>
    </row>
    <row r="22364" spans="1:1">
      <c r="A22364" s="3" t="s">
        <v>37033</v>
      </c>
    </row>
    <row r="22365" spans="1:1">
      <c r="A22365" s="3" t="s">
        <v>37034</v>
      </c>
    </row>
    <row r="22366" spans="1:1">
      <c r="A22366" s="3" t="s">
        <v>37035</v>
      </c>
    </row>
    <row r="22367" spans="1:1">
      <c r="A22367" s="3" t="s">
        <v>37037</v>
      </c>
    </row>
    <row r="22368" spans="1:1">
      <c r="A22368" s="3" t="s">
        <v>37038</v>
      </c>
    </row>
    <row r="22369" spans="1:1">
      <c r="A22369" s="3" t="s">
        <v>37039</v>
      </c>
    </row>
    <row r="22370" spans="1:1">
      <c r="A22370" s="3" t="s">
        <v>37040</v>
      </c>
    </row>
    <row r="22371" spans="1:1">
      <c r="A22371" s="3" t="s">
        <v>37041</v>
      </c>
    </row>
    <row r="22372" spans="1:1">
      <c r="A22372" s="3" t="s">
        <v>37042</v>
      </c>
    </row>
    <row r="22373" spans="1:1">
      <c r="A22373" s="3" t="s">
        <v>37043</v>
      </c>
    </row>
    <row r="22374" spans="1:1">
      <c r="A22374" s="3" t="s">
        <v>37044</v>
      </c>
    </row>
    <row r="22375" spans="1:1">
      <c r="A22375" s="3" t="s">
        <v>37045</v>
      </c>
    </row>
    <row r="22376" spans="1:1">
      <c r="A22376" s="3" t="s">
        <v>37046</v>
      </c>
    </row>
    <row r="22377" spans="1:1">
      <c r="A22377" s="3" t="s">
        <v>37047</v>
      </c>
    </row>
    <row r="22378" spans="1:1">
      <c r="A22378" s="3" t="s">
        <v>37048</v>
      </c>
    </row>
    <row r="22379" spans="1:1">
      <c r="A22379" s="3" t="s">
        <v>37049</v>
      </c>
    </row>
    <row r="22380" spans="1:1">
      <c r="A22380" s="3" t="s">
        <v>37050</v>
      </c>
    </row>
    <row r="22381" spans="1:1">
      <c r="A22381" s="3" t="s">
        <v>37051</v>
      </c>
    </row>
    <row r="22382" spans="1:1">
      <c r="A22382" s="3" t="s">
        <v>37052</v>
      </c>
    </row>
    <row r="22383" spans="1:1">
      <c r="A22383" s="3" t="s">
        <v>37053</v>
      </c>
    </row>
    <row r="22384" spans="1:1">
      <c r="A22384" s="3" t="s">
        <v>37054</v>
      </c>
    </row>
    <row r="22385" spans="1:1">
      <c r="A22385" s="3" t="s">
        <v>37055</v>
      </c>
    </row>
    <row r="22386" spans="1:1">
      <c r="A22386" s="3" t="s">
        <v>37056</v>
      </c>
    </row>
    <row r="22387" spans="1:1">
      <c r="A22387" s="3" t="s">
        <v>37057</v>
      </c>
    </row>
    <row r="22388" spans="1:1">
      <c r="A22388" s="3" t="s">
        <v>37058</v>
      </c>
    </row>
    <row r="22389" spans="1:1">
      <c r="A22389" s="3" t="s">
        <v>37059</v>
      </c>
    </row>
    <row r="22390" spans="1:1">
      <c r="A22390" s="3" t="s">
        <v>37060</v>
      </c>
    </row>
    <row r="22391" spans="1:1">
      <c r="A22391" s="3" t="s">
        <v>37061</v>
      </c>
    </row>
    <row r="22392" spans="1:1">
      <c r="A22392" s="3" t="s">
        <v>37062</v>
      </c>
    </row>
    <row r="22393" spans="1:1">
      <c r="A22393" s="3" t="s">
        <v>37063</v>
      </c>
    </row>
    <row r="22394" spans="1:1">
      <c r="A22394" s="3" t="s">
        <v>37064</v>
      </c>
    </row>
    <row r="22395" spans="1:1">
      <c r="A22395" s="3" t="s">
        <v>37065</v>
      </c>
    </row>
    <row r="22396" spans="1:1">
      <c r="A22396" s="3" t="s">
        <v>37066</v>
      </c>
    </row>
    <row r="22397" spans="1:1">
      <c r="A22397" s="3" t="s">
        <v>37067</v>
      </c>
    </row>
    <row r="22398" spans="1:1">
      <c r="A22398" s="3" t="s">
        <v>37068</v>
      </c>
    </row>
    <row r="22399" spans="1:1">
      <c r="A22399" s="3" t="s">
        <v>37069</v>
      </c>
    </row>
    <row r="22400" spans="1:1">
      <c r="A22400" s="3" t="s">
        <v>37070</v>
      </c>
    </row>
    <row r="22401" spans="1:1">
      <c r="A22401" s="3" t="s">
        <v>37071</v>
      </c>
    </row>
    <row r="22402" spans="1:1">
      <c r="A22402" s="3" t="s">
        <v>37072</v>
      </c>
    </row>
    <row r="22403" spans="1:1">
      <c r="A22403" s="3" t="s">
        <v>37073</v>
      </c>
    </row>
    <row r="22404" spans="1:1">
      <c r="A22404" s="3" t="s">
        <v>37074</v>
      </c>
    </row>
    <row r="22405" spans="1:1">
      <c r="A22405" s="3" t="s">
        <v>37075</v>
      </c>
    </row>
    <row r="22406" spans="1:1">
      <c r="A22406" s="3" t="s">
        <v>37077</v>
      </c>
    </row>
    <row r="22407" spans="1:1">
      <c r="A22407" s="3" t="s">
        <v>37078</v>
      </c>
    </row>
    <row r="22408" spans="1:1">
      <c r="A22408" s="3" t="s">
        <v>37080</v>
      </c>
    </row>
    <row r="22409" spans="1:1">
      <c r="A22409" s="3" t="s">
        <v>37081</v>
      </c>
    </row>
    <row r="22410" spans="1:1">
      <c r="A22410" s="3" t="s">
        <v>37083</v>
      </c>
    </row>
    <row r="22411" spans="1:1">
      <c r="A22411" s="3" t="s">
        <v>37084</v>
      </c>
    </row>
    <row r="22412" spans="1:1">
      <c r="A22412" s="3" t="s">
        <v>37085</v>
      </c>
    </row>
    <row r="22413" spans="1:1">
      <c r="A22413" s="3" t="s">
        <v>37087</v>
      </c>
    </row>
    <row r="22414" spans="1:1">
      <c r="A22414" s="3" t="s">
        <v>37088</v>
      </c>
    </row>
    <row r="22415" spans="1:1">
      <c r="A22415" s="3" t="s">
        <v>37090</v>
      </c>
    </row>
    <row r="22416" spans="1:1">
      <c r="A22416" s="3" t="s">
        <v>37091</v>
      </c>
    </row>
    <row r="22417" spans="1:1">
      <c r="A22417" s="3" t="s">
        <v>37092</v>
      </c>
    </row>
    <row r="22418" spans="1:1">
      <c r="A22418" s="3" t="s">
        <v>37093</v>
      </c>
    </row>
    <row r="22419" spans="1:1">
      <c r="A22419" s="3" t="s">
        <v>37094</v>
      </c>
    </row>
    <row r="22420" spans="1:1">
      <c r="A22420" s="3" t="s">
        <v>37095</v>
      </c>
    </row>
    <row r="22421" spans="1:1">
      <c r="A22421" s="3" t="s">
        <v>37096</v>
      </c>
    </row>
    <row r="22422" spans="1:1">
      <c r="A22422" s="3" t="s">
        <v>37099</v>
      </c>
    </row>
    <row r="22423" spans="1:1">
      <c r="A22423" s="3" t="s">
        <v>37100</v>
      </c>
    </row>
    <row r="22424" spans="1:1">
      <c r="A22424" s="3" t="s">
        <v>37103</v>
      </c>
    </row>
    <row r="22425" spans="1:1">
      <c r="A22425" s="3" t="s">
        <v>37105</v>
      </c>
    </row>
    <row r="22426" spans="1:1">
      <c r="A22426" s="3" t="s">
        <v>37106</v>
      </c>
    </row>
    <row r="22427" spans="1:1">
      <c r="A22427" s="3" t="s">
        <v>37107</v>
      </c>
    </row>
    <row r="22428" spans="1:1">
      <c r="A22428" s="3" t="s">
        <v>37108</v>
      </c>
    </row>
    <row r="22429" spans="1:1">
      <c r="A22429" s="3" t="s">
        <v>37112</v>
      </c>
    </row>
    <row r="22430" spans="1:1">
      <c r="A22430" s="3" t="s">
        <v>37113</v>
      </c>
    </row>
    <row r="22431" spans="1:1">
      <c r="A22431" s="3" t="s">
        <v>37120</v>
      </c>
    </row>
    <row r="22432" spans="1:1">
      <c r="A22432" s="3" t="s">
        <v>37121</v>
      </c>
    </row>
    <row r="22433" spans="1:1">
      <c r="A22433" s="3" t="s">
        <v>37124</v>
      </c>
    </row>
    <row r="22434" spans="1:1">
      <c r="A22434" s="3" t="s">
        <v>37125</v>
      </c>
    </row>
    <row r="22435" spans="1:1">
      <c r="A22435" s="3" t="s">
        <v>37126</v>
      </c>
    </row>
    <row r="22436" spans="1:1">
      <c r="A22436" s="3" t="s">
        <v>37128</v>
      </c>
    </row>
    <row r="22437" spans="1:1">
      <c r="A22437" s="3" t="s">
        <v>37129</v>
      </c>
    </row>
    <row r="22438" spans="1:1">
      <c r="A22438" s="3" t="s">
        <v>37130</v>
      </c>
    </row>
    <row r="22439" spans="1:1">
      <c r="A22439" s="3" t="s">
        <v>37133</v>
      </c>
    </row>
    <row r="22440" spans="1:1">
      <c r="A22440" s="3" t="s">
        <v>37134</v>
      </c>
    </row>
    <row r="22441" spans="1:1">
      <c r="A22441" s="3" t="s">
        <v>37135</v>
      </c>
    </row>
    <row r="22442" spans="1:1">
      <c r="A22442" s="3" t="s">
        <v>37136</v>
      </c>
    </row>
    <row r="22443" spans="1:1">
      <c r="A22443" s="3" t="s">
        <v>37137</v>
      </c>
    </row>
    <row r="22444" spans="1:1">
      <c r="A22444" s="3" t="s">
        <v>37138</v>
      </c>
    </row>
    <row r="22445" spans="1:1">
      <c r="A22445" s="3" t="s">
        <v>37139</v>
      </c>
    </row>
    <row r="22446" spans="1:1">
      <c r="A22446" s="3" t="s">
        <v>37140</v>
      </c>
    </row>
    <row r="22447" spans="1:1">
      <c r="A22447" s="3" t="s">
        <v>37141</v>
      </c>
    </row>
    <row r="22448" spans="1:1">
      <c r="A22448" s="3" t="s">
        <v>37142</v>
      </c>
    </row>
    <row r="22449" spans="1:1">
      <c r="A22449" s="3" t="s">
        <v>37143</v>
      </c>
    </row>
    <row r="22450" spans="1:1">
      <c r="A22450" s="3" t="s">
        <v>37146</v>
      </c>
    </row>
    <row r="22451" spans="1:1">
      <c r="A22451" s="3" t="s">
        <v>37147</v>
      </c>
    </row>
    <row r="22452" spans="1:1">
      <c r="A22452" s="3" t="s">
        <v>37148</v>
      </c>
    </row>
    <row r="22453" spans="1:1">
      <c r="A22453" s="3" t="s">
        <v>37149</v>
      </c>
    </row>
    <row r="22454" spans="1:1">
      <c r="A22454" s="3" t="s">
        <v>37151</v>
      </c>
    </row>
    <row r="22455" spans="1:1">
      <c r="A22455" s="3" t="s">
        <v>37152</v>
      </c>
    </row>
    <row r="22456" spans="1:1">
      <c r="A22456" s="3" t="s">
        <v>37153</v>
      </c>
    </row>
    <row r="22457" spans="1:1">
      <c r="A22457" s="3" t="s">
        <v>37154</v>
      </c>
    </row>
    <row r="22458" spans="1:1">
      <c r="A22458" s="3" t="s">
        <v>37155</v>
      </c>
    </row>
    <row r="22459" spans="1:1">
      <c r="A22459" s="3" t="s">
        <v>37157</v>
      </c>
    </row>
    <row r="22460" spans="1:1">
      <c r="A22460" s="3" t="s">
        <v>37158</v>
      </c>
    </row>
    <row r="22461" spans="1:1">
      <c r="A22461" s="3" t="s">
        <v>37159</v>
      </c>
    </row>
    <row r="22462" spans="1:1">
      <c r="A22462" s="3" t="s">
        <v>37163</v>
      </c>
    </row>
    <row r="22463" spans="1:1">
      <c r="A22463" s="3" t="s">
        <v>37164</v>
      </c>
    </row>
    <row r="22464" spans="1:1">
      <c r="A22464" s="3" t="s">
        <v>37165</v>
      </c>
    </row>
    <row r="22465" spans="1:1">
      <c r="A22465" s="3" t="s">
        <v>37168</v>
      </c>
    </row>
    <row r="22466" spans="1:1">
      <c r="A22466" s="3" t="s">
        <v>37169</v>
      </c>
    </row>
    <row r="22467" spans="1:1">
      <c r="A22467" s="3" t="s">
        <v>37170</v>
      </c>
    </row>
    <row r="22468" spans="1:1">
      <c r="A22468" s="3" t="s">
        <v>37172</v>
      </c>
    </row>
    <row r="22469" spans="1:1">
      <c r="A22469" s="3" t="s">
        <v>37180</v>
      </c>
    </row>
    <row r="22470" spans="1:1">
      <c r="A22470" s="3" t="s">
        <v>37181</v>
      </c>
    </row>
    <row r="22471" spans="1:1">
      <c r="A22471" s="3" t="s">
        <v>37182</v>
      </c>
    </row>
    <row r="22472" spans="1:1">
      <c r="A22472" s="3" t="s">
        <v>37184</v>
      </c>
    </row>
    <row r="22473" spans="1:1">
      <c r="A22473" s="3" t="s">
        <v>37185</v>
      </c>
    </row>
    <row r="22474" spans="1:1">
      <c r="A22474" s="3" t="s">
        <v>37186</v>
      </c>
    </row>
    <row r="22475" spans="1:1">
      <c r="A22475" s="3" t="s">
        <v>37187</v>
      </c>
    </row>
    <row r="22476" spans="1:1">
      <c r="A22476" s="3" t="s">
        <v>37188</v>
      </c>
    </row>
    <row r="22477" spans="1:1">
      <c r="A22477" s="3" t="s">
        <v>37192</v>
      </c>
    </row>
    <row r="22478" spans="1:1">
      <c r="A22478" s="3" t="s">
        <v>37193</v>
      </c>
    </row>
    <row r="22479" spans="1:1">
      <c r="A22479" s="3" t="s">
        <v>37194</v>
      </c>
    </row>
    <row r="22480" spans="1:1">
      <c r="A22480" s="3" t="s">
        <v>37195</v>
      </c>
    </row>
    <row r="22481" spans="1:1">
      <c r="A22481" s="3" t="s">
        <v>37202</v>
      </c>
    </row>
    <row r="22482" spans="1:1">
      <c r="A22482" s="3" t="s">
        <v>37203</v>
      </c>
    </row>
    <row r="22483" spans="1:1">
      <c r="A22483" s="3" t="s">
        <v>37207</v>
      </c>
    </row>
    <row r="22484" spans="1:1">
      <c r="A22484" s="3" t="s">
        <v>37208</v>
      </c>
    </row>
    <row r="22485" spans="1:1">
      <c r="A22485" s="3" t="s">
        <v>37209</v>
      </c>
    </row>
    <row r="22486" spans="1:1">
      <c r="A22486" s="3" t="s">
        <v>37210</v>
      </c>
    </row>
    <row r="22487" spans="1:1">
      <c r="A22487" s="3" t="s">
        <v>37211</v>
      </c>
    </row>
    <row r="22488" spans="1:1">
      <c r="A22488" s="3" t="s">
        <v>37216</v>
      </c>
    </row>
    <row r="22489" spans="1:1">
      <c r="A22489" s="3" t="s">
        <v>37217</v>
      </c>
    </row>
    <row r="22490" spans="1:1">
      <c r="A22490" s="3" t="s">
        <v>37219</v>
      </c>
    </row>
    <row r="22491" spans="1:1">
      <c r="A22491" s="3" t="s">
        <v>37220</v>
      </c>
    </row>
    <row r="22492" spans="1:1">
      <c r="A22492" s="3" t="s">
        <v>37221</v>
      </c>
    </row>
    <row r="22493" spans="1:1">
      <c r="A22493" s="3" t="s">
        <v>37222</v>
      </c>
    </row>
    <row r="22494" spans="1:1">
      <c r="A22494" s="3" t="s">
        <v>37223</v>
      </c>
    </row>
    <row r="22495" spans="1:1">
      <c r="A22495" s="3" t="s">
        <v>37224</v>
      </c>
    </row>
    <row r="22496" spans="1:1">
      <c r="A22496" s="3" t="s">
        <v>37227</v>
      </c>
    </row>
    <row r="22497" spans="1:1">
      <c r="A22497" s="3" t="s">
        <v>37229</v>
      </c>
    </row>
    <row r="22498" spans="1:1">
      <c r="A22498" s="3" t="s">
        <v>37230</v>
      </c>
    </row>
    <row r="22499" spans="1:1">
      <c r="A22499" s="3" t="s">
        <v>37231</v>
      </c>
    </row>
    <row r="22500" spans="1:1">
      <c r="A22500" s="3" t="s">
        <v>37234</v>
      </c>
    </row>
    <row r="22501" spans="1:1">
      <c r="A22501" s="3" t="s">
        <v>37237</v>
      </c>
    </row>
    <row r="22502" spans="1:1">
      <c r="A22502" s="3" t="s">
        <v>37238</v>
      </c>
    </row>
    <row r="22503" spans="1:1">
      <c r="A22503" s="3" t="s">
        <v>37241</v>
      </c>
    </row>
    <row r="22504" spans="1:1">
      <c r="A22504" s="3" t="s">
        <v>37243</v>
      </c>
    </row>
    <row r="22505" spans="1:1">
      <c r="A22505" s="3" t="s">
        <v>37245</v>
      </c>
    </row>
    <row r="22506" spans="1:1">
      <c r="A22506" s="3" t="s">
        <v>37249</v>
      </c>
    </row>
    <row r="22507" spans="1:1">
      <c r="A22507" s="3" t="s">
        <v>37250</v>
      </c>
    </row>
    <row r="22508" spans="1:1">
      <c r="A22508" s="3" t="s">
        <v>37251</v>
      </c>
    </row>
    <row r="22509" spans="1:1">
      <c r="A22509" s="3" t="s">
        <v>37252</v>
      </c>
    </row>
    <row r="22510" spans="1:1">
      <c r="A22510" s="3" t="s">
        <v>37253</v>
      </c>
    </row>
    <row r="22511" spans="1:1">
      <c r="A22511" s="3" t="s">
        <v>37254</v>
      </c>
    </row>
    <row r="22512" spans="1:1">
      <c r="A22512" s="3" t="s">
        <v>37256</v>
      </c>
    </row>
    <row r="22513" spans="1:1">
      <c r="A22513" s="3" t="s">
        <v>37258</v>
      </c>
    </row>
    <row r="22514" spans="1:1">
      <c r="A22514" s="3" t="s">
        <v>37259</v>
      </c>
    </row>
    <row r="22515" spans="1:1">
      <c r="A22515" s="3" t="s">
        <v>37260</v>
      </c>
    </row>
    <row r="22516" spans="1:1">
      <c r="A22516" s="3" t="s">
        <v>37261</v>
      </c>
    </row>
    <row r="22517" spans="1:1">
      <c r="A22517" s="3" t="s">
        <v>37262</v>
      </c>
    </row>
    <row r="22518" spans="1:1">
      <c r="A22518" s="3" t="s">
        <v>37263</v>
      </c>
    </row>
    <row r="22519" spans="1:1">
      <c r="A22519" s="3" t="s">
        <v>37264</v>
      </c>
    </row>
    <row r="22520" spans="1:1">
      <c r="A22520" s="3" t="s">
        <v>37265</v>
      </c>
    </row>
    <row r="22521" spans="1:1">
      <c r="A22521" s="3" t="s">
        <v>37266</v>
      </c>
    </row>
    <row r="22522" spans="1:1">
      <c r="A22522" s="3" t="s">
        <v>37267</v>
      </c>
    </row>
    <row r="22523" spans="1:1">
      <c r="A22523" s="3" t="s">
        <v>37268</v>
      </c>
    </row>
    <row r="22524" spans="1:1">
      <c r="A22524" s="3" t="s">
        <v>37269</v>
      </c>
    </row>
    <row r="22525" spans="1:1">
      <c r="A22525" s="3" t="s">
        <v>37270</v>
      </c>
    </row>
    <row r="22526" spans="1:1">
      <c r="A22526" s="3" t="s">
        <v>37272</v>
      </c>
    </row>
    <row r="22527" spans="1:1">
      <c r="A22527" s="3" t="s">
        <v>37274</v>
      </c>
    </row>
    <row r="22528" spans="1:1">
      <c r="A22528" s="3" t="s">
        <v>37276</v>
      </c>
    </row>
    <row r="22529" spans="1:1">
      <c r="A22529" s="3" t="s">
        <v>37277</v>
      </c>
    </row>
    <row r="22530" spans="1:1">
      <c r="A22530" s="3" t="s">
        <v>37279</v>
      </c>
    </row>
    <row r="22531" spans="1:1">
      <c r="A22531" s="3" t="s">
        <v>37280</v>
      </c>
    </row>
    <row r="22532" spans="1:1">
      <c r="A22532" s="3" t="s">
        <v>37281</v>
      </c>
    </row>
    <row r="22533" spans="1:1">
      <c r="A22533" s="3" t="s">
        <v>37282</v>
      </c>
    </row>
    <row r="22534" spans="1:1">
      <c r="A22534" s="3" t="s">
        <v>37285</v>
      </c>
    </row>
    <row r="22535" spans="1:1">
      <c r="A22535" s="3" t="s">
        <v>37286</v>
      </c>
    </row>
    <row r="22536" spans="1:1">
      <c r="A22536" s="3" t="s">
        <v>37288</v>
      </c>
    </row>
    <row r="22537" spans="1:1">
      <c r="A22537" s="3" t="s">
        <v>37289</v>
      </c>
    </row>
    <row r="22538" spans="1:1">
      <c r="A22538" s="3" t="s">
        <v>37290</v>
      </c>
    </row>
    <row r="22539" spans="1:1">
      <c r="A22539" s="3" t="s">
        <v>37291</v>
      </c>
    </row>
    <row r="22540" spans="1:1">
      <c r="A22540" s="3" t="s">
        <v>37292</v>
      </c>
    </row>
    <row r="22541" spans="1:1">
      <c r="A22541" s="3" t="s">
        <v>37294</v>
      </c>
    </row>
    <row r="22542" spans="1:1">
      <c r="A22542" s="3" t="s">
        <v>37297</v>
      </c>
    </row>
    <row r="22543" spans="1:1">
      <c r="A22543" s="3" t="s">
        <v>37298</v>
      </c>
    </row>
    <row r="22544" spans="1:1">
      <c r="A22544" s="3" t="s">
        <v>37299</v>
      </c>
    </row>
    <row r="22545" spans="1:1">
      <c r="A22545" s="3" t="s">
        <v>37300</v>
      </c>
    </row>
    <row r="22546" spans="1:1">
      <c r="A22546" s="3" t="s">
        <v>37301</v>
      </c>
    </row>
    <row r="22547" spans="1:1">
      <c r="A22547" s="3" t="s">
        <v>37303</v>
      </c>
    </row>
    <row r="22548" spans="1:1">
      <c r="A22548" s="3" t="s">
        <v>37304</v>
      </c>
    </row>
    <row r="22549" spans="1:1">
      <c r="A22549" s="3" t="s">
        <v>37307</v>
      </c>
    </row>
    <row r="22550" spans="1:1">
      <c r="A22550" s="3" t="s">
        <v>37308</v>
      </c>
    </row>
    <row r="22551" spans="1:1">
      <c r="A22551" s="3" t="s">
        <v>37311</v>
      </c>
    </row>
    <row r="22552" spans="1:1">
      <c r="A22552" s="3" t="s">
        <v>37312</v>
      </c>
    </row>
    <row r="22553" spans="1:1">
      <c r="A22553" s="3" t="s">
        <v>37313</v>
      </c>
    </row>
    <row r="22554" spans="1:1">
      <c r="A22554" s="3" t="s">
        <v>37314</v>
      </c>
    </row>
    <row r="22555" spans="1:1">
      <c r="A22555" s="3" t="s">
        <v>37316</v>
      </c>
    </row>
    <row r="22556" spans="1:1">
      <c r="A22556" s="3" t="s">
        <v>37319</v>
      </c>
    </row>
    <row r="22557" spans="1:1">
      <c r="A22557" s="3" t="s">
        <v>37325</v>
      </c>
    </row>
    <row r="22558" spans="1:1">
      <c r="A22558" s="3" t="s">
        <v>37326</v>
      </c>
    </row>
    <row r="22559" spans="1:1">
      <c r="A22559" s="3" t="s">
        <v>37332</v>
      </c>
    </row>
    <row r="22560" spans="1:1">
      <c r="A22560" s="3" t="s">
        <v>37333</v>
      </c>
    </row>
    <row r="22561" spans="1:1">
      <c r="A22561" s="3" t="s">
        <v>37334</v>
      </c>
    </row>
    <row r="22562" spans="1:1">
      <c r="A22562" s="3" t="s">
        <v>37337</v>
      </c>
    </row>
    <row r="22563" spans="1:1">
      <c r="A22563" s="3" t="s">
        <v>37340</v>
      </c>
    </row>
    <row r="22564" spans="1:1">
      <c r="A22564" s="3" t="s">
        <v>37341</v>
      </c>
    </row>
    <row r="22565" spans="1:1">
      <c r="A22565" s="3" t="s">
        <v>37342</v>
      </c>
    </row>
    <row r="22566" spans="1:1">
      <c r="A22566" s="3" t="s">
        <v>37343</v>
      </c>
    </row>
    <row r="22567" spans="1:1">
      <c r="A22567" s="3" t="s">
        <v>37344</v>
      </c>
    </row>
    <row r="22568" spans="1:1">
      <c r="A22568" s="3" t="s">
        <v>37346</v>
      </c>
    </row>
    <row r="22569" spans="1:1">
      <c r="A22569" s="3" t="s">
        <v>37347</v>
      </c>
    </row>
    <row r="22570" spans="1:1">
      <c r="A22570" s="3" t="s">
        <v>37349</v>
      </c>
    </row>
    <row r="22571" spans="1:1">
      <c r="A22571" s="3" t="s">
        <v>37351</v>
      </c>
    </row>
    <row r="22572" spans="1:1">
      <c r="A22572" s="3" t="s">
        <v>37352</v>
      </c>
    </row>
    <row r="22573" spans="1:1">
      <c r="A22573" s="3" t="s">
        <v>37353</v>
      </c>
    </row>
    <row r="22574" spans="1:1">
      <c r="A22574" s="3" t="s">
        <v>37354</v>
      </c>
    </row>
    <row r="22575" spans="1:1">
      <c r="A22575" s="3" t="s">
        <v>37355</v>
      </c>
    </row>
    <row r="22576" spans="1:1">
      <c r="A22576" s="3" t="s">
        <v>37356</v>
      </c>
    </row>
    <row r="22577" spans="1:1">
      <c r="A22577" s="3" t="s">
        <v>37357</v>
      </c>
    </row>
    <row r="22578" spans="1:1">
      <c r="A22578" s="3" t="s">
        <v>37358</v>
      </c>
    </row>
    <row r="22579" spans="1:1">
      <c r="A22579" s="3" t="s">
        <v>37359</v>
      </c>
    </row>
    <row r="22580" spans="1:1">
      <c r="A22580" s="3" t="s">
        <v>37360</v>
      </c>
    </row>
    <row r="22581" spans="1:1">
      <c r="A22581" s="3" t="s">
        <v>37361</v>
      </c>
    </row>
    <row r="22582" spans="1:1">
      <c r="A22582" s="3" t="s">
        <v>37362</v>
      </c>
    </row>
    <row r="22583" spans="1:1">
      <c r="A22583" s="3" t="s">
        <v>37364</v>
      </c>
    </row>
    <row r="22584" spans="1:1">
      <c r="A22584" s="5"/>
    </row>
    <row r="22585" spans="1:1">
      <c r="A22585"/>
    </row>
    <row r="22586" spans="1:1">
      <c r="A22586"/>
    </row>
    <row r="22587" spans="1:1">
      <c r="A22587"/>
    </row>
    <row r="22588" spans="1:1">
      <c r="A22588"/>
    </row>
    <row r="22589" spans="1:1">
      <c r="A22589"/>
    </row>
    <row r="22590" spans="1:1">
      <c r="A22590"/>
    </row>
  </sheetData>
  <pageMargins left="0.7" right="0.7" top="0.75" bottom="0.75" header="0.3" footer="0.3"/>
  <pageSetup paperSize="9"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L_1793</vt:lpstr>
      <vt:lpstr>C_1806</vt:lpstr>
      <vt:lpstr>B_1823</vt:lpstr>
      <vt:lpstr>N_1833</vt:lpstr>
      <vt:lpstr>NLR_1855</vt:lpstr>
      <vt:lpstr>NLR_1865</vt:lpstr>
      <vt:lpstr>LR_1873</vt:lpstr>
      <vt:lpstr>LG_1908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Anaïs Chambat</dc:creator>
  <cp:lastModifiedBy>Anais Chambat</cp:lastModifiedBy>
  <dcterms:created xsi:type="dcterms:W3CDTF">2022-03-09T20:58:00Z</dcterms:created>
  <dcterms:modified xsi:type="dcterms:W3CDTF">2022-07-28T08:18:23Z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1036-11.1.0.9662</vt:lpwstr>
  </property>
</Properties>
</file>